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MPhil Fluoro mammals\Working files\HPLC chromatograms Nov2022\"/>
    </mc:Choice>
  </mc:AlternateContent>
  <xr:revisionPtr revIDLastSave="0" documentId="13_ncr:1_{9DCCE4FF-8573-470F-BA95-7DA3619712CE}" xr6:coauthVersionLast="47" xr6:coauthVersionMax="47" xr10:uidLastSave="{00000000-0000-0000-0000-000000000000}"/>
  <bookViews>
    <workbookView xWindow="1170" yWindow="75" windowWidth="21285" windowHeight="15525" xr2:uid="{00000000-000D-0000-FFFF-FFFF00000000}"/>
  </bookViews>
  <sheets>
    <sheet name="NBBANDICOOT_214" sheetId="1" r:id="rId1"/>
  </sheets>
  <calcPr calcId="0"/>
</workbook>
</file>

<file path=xl/sharedStrings.xml><?xml version="1.0" encoding="utf-8"?>
<sst xmlns="http://schemas.openxmlformats.org/spreadsheetml/2006/main" count="5" uniqueCount="5">
  <si>
    <t>Retention time</t>
  </si>
  <si>
    <t>214 nm absorbance</t>
  </si>
  <si>
    <t>330 nm absorbance</t>
  </si>
  <si>
    <t>365 nm absorbance</t>
  </si>
  <si>
    <t>400 nm absorbance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</si>
</sst>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00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Northern</a:t>
            </a:r>
            <a:r>
              <a:rPr lang="en-AU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brown bandicoot (</a:t>
            </a:r>
            <a:r>
              <a:rPr lang="en-AU" b="0" i="1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Isoodon macrourus</a:t>
            </a:r>
            <a:r>
              <a:rPr lang="en-AU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) RP-HPLC chromatogram</a:t>
            </a:r>
            <a:endParaRPr lang="en-AU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8219586023893672E-2"/>
          <c:y val="0.28282407407407412"/>
          <c:w val="0.89939648714271003"/>
          <c:h val="0.60106408573928261"/>
        </c:manualLayout>
      </c:layout>
      <c:lineChart>
        <c:grouping val="standard"/>
        <c:varyColors val="0"/>
        <c:ser>
          <c:idx val="0"/>
          <c:order val="0"/>
          <c:tx>
            <c:strRef>
              <c:f>NBBANDICOOT_214!$B$2</c:f>
              <c:strCache>
                <c:ptCount val="1"/>
                <c:pt idx="0">
                  <c:v>214 nm absorbance</c:v>
                </c:pt>
              </c:strCache>
            </c:strRef>
          </c:tx>
          <c:spPr>
            <a:ln w="28575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NBBANDICOOT_214!$A$3:$A$15002</c:f>
              <c:numCache>
                <c:formatCode>0</c:formatCode>
                <c:ptCount val="15000"/>
                <c:pt idx="0">
                  <c:v>6.0333333333333402E-3</c:v>
                </c:pt>
                <c:pt idx="1">
                  <c:v>1.2699999999999999E-2</c:v>
                </c:pt>
                <c:pt idx="2">
                  <c:v>1.9366666666666699E-2</c:v>
                </c:pt>
                <c:pt idx="3">
                  <c:v>2.6033333333333401E-2</c:v>
                </c:pt>
                <c:pt idx="4">
                  <c:v>3.27E-2</c:v>
                </c:pt>
                <c:pt idx="5">
                  <c:v>3.9366666666666703E-2</c:v>
                </c:pt>
                <c:pt idx="6">
                  <c:v>4.6033333333333398E-2</c:v>
                </c:pt>
                <c:pt idx="7">
                  <c:v>5.2699999999999997E-2</c:v>
                </c:pt>
                <c:pt idx="8">
                  <c:v>5.93666666666667E-2</c:v>
                </c:pt>
                <c:pt idx="9">
                  <c:v>6.6033333333333402E-2</c:v>
                </c:pt>
                <c:pt idx="10">
                  <c:v>7.2700000000000001E-2</c:v>
                </c:pt>
                <c:pt idx="11">
                  <c:v>7.9366666666666696E-2</c:v>
                </c:pt>
                <c:pt idx="12">
                  <c:v>8.6033333333333406E-2</c:v>
                </c:pt>
                <c:pt idx="13">
                  <c:v>9.2700000000000005E-2</c:v>
                </c:pt>
                <c:pt idx="14">
                  <c:v>9.93666666666667E-2</c:v>
                </c:pt>
                <c:pt idx="15">
                  <c:v>0.10603333333333401</c:v>
                </c:pt>
                <c:pt idx="16">
                  <c:v>0.11269999999999999</c:v>
                </c:pt>
                <c:pt idx="17">
                  <c:v>0.119366666666667</c:v>
                </c:pt>
                <c:pt idx="18">
                  <c:v>0.126033333333334</c:v>
                </c:pt>
                <c:pt idx="19">
                  <c:v>0.13270000000000001</c:v>
                </c:pt>
                <c:pt idx="20">
                  <c:v>0.139366666666667</c:v>
                </c:pt>
                <c:pt idx="21">
                  <c:v>0.14603333333333399</c:v>
                </c:pt>
                <c:pt idx="22">
                  <c:v>0.1527</c:v>
                </c:pt>
                <c:pt idx="23">
                  <c:v>0.15936666666666699</c:v>
                </c:pt>
                <c:pt idx="24">
                  <c:v>0.166033333333334</c:v>
                </c:pt>
                <c:pt idx="25">
                  <c:v>0.17269999999999999</c:v>
                </c:pt>
                <c:pt idx="26">
                  <c:v>0.17936666666666701</c:v>
                </c:pt>
                <c:pt idx="27">
                  <c:v>0.18603333333333399</c:v>
                </c:pt>
                <c:pt idx="28">
                  <c:v>0.19270000000000001</c:v>
                </c:pt>
                <c:pt idx="29">
                  <c:v>0.199366666666667</c:v>
                </c:pt>
                <c:pt idx="30">
                  <c:v>0.20603333333333401</c:v>
                </c:pt>
                <c:pt idx="31">
                  <c:v>0.2127</c:v>
                </c:pt>
                <c:pt idx="32">
                  <c:v>0.21936666666666699</c:v>
                </c:pt>
                <c:pt idx="33">
                  <c:v>0.226033333333334</c:v>
                </c:pt>
                <c:pt idx="34">
                  <c:v>0.23269999999999999</c:v>
                </c:pt>
                <c:pt idx="35">
                  <c:v>0.23936666666666701</c:v>
                </c:pt>
                <c:pt idx="36">
                  <c:v>0.24603333333333399</c:v>
                </c:pt>
                <c:pt idx="37">
                  <c:v>0.25269999999999998</c:v>
                </c:pt>
                <c:pt idx="38">
                  <c:v>0.25936666666666702</c:v>
                </c:pt>
                <c:pt idx="39">
                  <c:v>0.26603333333333401</c:v>
                </c:pt>
                <c:pt idx="40">
                  <c:v>0.2727</c:v>
                </c:pt>
                <c:pt idx="41">
                  <c:v>0.27936666666666699</c:v>
                </c:pt>
                <c:pt idx="42">
                  <c:v>0.28603333333333397</c:v>
                </c:pt>
                <c:pt idx="43">
                  <c:v>0.29270000000000002</c:v>
                </c:pt>
                <c:pt idx="44">
                  <c:v>0.299366666666667</c:v>
                </c:pt>
                <c:pt idx="45">
                  <c:v>0.30603333333333399</c:v>
                </c:pt>
                <c:pt idx="46">
                  <c:v>0.31269999999999998</c:v>
                </c:pt>
                <c:pt idx="47">
                  <c:v>0.31936666666666702</c:v>
                </c:pt>
                <c:pt idx="48">
                  <c:v>0.32603333333333401</c:v>
                </c:pt>
                <c:pt idx="49">
                  <c:v>0.3327</c:v>
                </c:pt>
                <c:pt idx="50">
                  <c:v>0.33936666666666698</c:v>
                </c:pt>
                <c:pt idx="51">
                  <c:v>0.34603333333333403</c:v>
                </c:pt>
                <c:pt idx="52">
                  <c:v>0.35270000000000001</c:v>
                </c:pt>
                <c:pt idx="53">
                  <c:v>0.359366666666667</c:v>
                </c:pt>
                <c:pt idx="54">
                  <c:v>0.36603333333333399</c:v>
                </c:pt>
                <c:pt idx="55">
                  <c:v>0.37269999999999998</c:v>
                </c:pt>
                <c:pt idx="56">
                  <c:v>0.37936666666666702</c:v>
                </c:pt>
                <c:pt idx="57">
                  <c:v>0.38603333333333401</c:v>
                </c:pt>
                <c:pt idx="58">
                  <c:v>0.39269999999999999</c:v>
                </c:pt>
                <c:pt idx="59">
                  <c:v>0.39936666666666698</c:v>
                </c:pt>
                <c:pt idx="60">
                  <c:v>0.40603333333333402</c:v>
                </c:pt>
                <c:pt idx="61">
                  <c:v>0.41270000000000001</c:v>
                </c:pt>
                <c:pt idx="62">
                  <c:v>0.419366666666667</c:v>
                </c:pt>
                <c:pt idx="63">
                  <c:v>0.42603333333333399</c:v>
                </c:pt>
                <c:pt idx="64">
                  <c:v>0.43269999999999997</c:v>
                </c:pt>
                <c:pt idx="65">
                  <c:v>0.43936666666666702</c:v>
                </c:pt>
                <c:pt idx="66">
                  <c:v>0.446033333333334</c:v>
                </c:pt>
                <c:pt idx="67">
                  <c:v>0.45269999999999999</c:v>
                </c:pt>
                <c:pt idx="68">
                  <c:v>0.45936666666666698</c:v>
                </c:pt>
                <c:pt idx="69">
                  <c:v>0.46603333333333402</c:v>
                </c:pt>
                <c:pt idx="70">
                  <c:v>0.47270000000000001</c:v>
                </c:pt>
                <c:pt idx="71">
                  <c:v>0.479366666666667</c:v>
                </c:pt>
                <c:pt idx="72">
                  <c:v>0.48603333333333398</c:v>
                </c:pt>
                <c:pt idx="73">
                  <c:v>0.49270000000000003</c:v>
                </c:pt>
                <c:pt idx="74">
                  <c:v>0.49936666666666701</c:v>
                </c:pt>
                <c:pt idx="75">
                  <c:v>0.506033333333334</c:v>
                </c:pt>
                <c:pt idx="76">
                  <c:v>0.51270000000000004</c:v>
                </c:pt>
                <c:pt idx="77">
                  <c:v>0.51936666666666698</c:v>
                </c:pt>
                <c:pt idx="78">
                  <c:v>0.52603333333333402</c:v>
                </c:pt>
                <c:pt idx="79">
                  <c:v>0.53269999999999995</c:v>
                </c:pt>
                <c:pt idx="80">
                  <c:v>0.53936666666666699</c:v>
                </c:pt>
                <c:pt idx="81">
                  <c:v>0.54603333333333404</c:v>
                </c:pt>
                <c:pt idx="82">
                  <c:v>0.55269999999999997</c:v>
                </c:pt>
                <c:pt idx="83">
                  <c:v>0.55936666666666701</c:v>
                </c:pt>
                <c:pt idx="84">
                  <c:v>0.56603333333333405</c:v>
                </c:pt>
                <c:pt idx="85">
                  <c:v>0.57269999999999999</c:v>
                </c:pt>
                <c:pt idx="86">
                  <c:v>0.57936666666666703</c:v>
                </c:pt>
                <c:pt idx="87">
                  <c:v>0.58603333333333396</c:v>
                </c:pt>
                <c:pt idx="88">
                  <c:v>0.5927</c:v>
                </c:pt>
                <c:pt idx="89">
                  <c:v>0.59936666666666705</c:v>
                </c:pt>
                <c:pt idx="90">
                  <c:v>0.60603333333333398</c:v>
                </c:pt>
                <c:pt idx="91">
                  <c:v>0.61270000000000002</c:v>
                </c:pt>
                <c:pt idx="92">
                  <c:v>0.61936666666666695</c:v>
                </c:pt>
                <c:pt idx="93">
                  <c:v>0.626033333333334</c:v>
                </c:pt>
                <c:pt idx="94">
                  <c:v>0.63270000000000004</c:v>
                </c:pt>
                <c:pt idx="95">
                  <c:v>0.63936666666666697</c:v>
                </c:pt>
                <c:pt idx="96">
                  <c:v>0.64603333333333401</c:v>
                </c:pt>
                <c:pt idx="97">
                  <c:v>0.65269999999999995</c:v>
                </c:pt>
                <c:pt idx="98">
                  <c:v>0.65936666666666699</c:v>
                </c:pt>
                <c:pt idx="99">
                  <c:v>0.66603333333333403</c:v>
                </c:pt>
                <c:pt idx="100">
                  <c:v>0.67269999999999996</c:v>
                </c:pt>
                <c:pt idx="101">
                  <c:v>0.67936666666666701</c:v>
                </c:pt>
                <c:pt idx="102">
                  <c:v>0.68603333333333405</c:v>
                </c:pt>
                <c:pt idx="103">
                  <c:v>0.69269999999999998</c:v>
                </c:pt>
                <c:pt idx="104">
                  <c:v>0.69936666666666703</c:v>
                </c:pt>
                <c:pt idx="105">
                  <c:v>0.70603333333333396</c:v>
                </c:pt>
                <c:pt idx="106">
                  <c:v>0.7127</c:v>
                </c:pt>
                <c:pt idx="107">
                  <c:v>0.71936666666666704</c:v>
                </c:pt>
                <c:pt idx="108">
                  <c:v>0.72603333333333397</c:v>
                </c:pt>
                <c:pt idx="109">
                  <c:v>0.73270000000000002</c:v>
                </c:pt>
                <c:pt idx="110">
                  <c:v>0.73936666666666695</c:v>
                </c:pt>
                <c:pt idx="111">
                  <c:v>0.74603333333333399</c:v>
                </c:pt>
                <c:pt idx="112">
                  <c:v>0.75270000000000004</c:v>
                </c:pt>
                <c:pt idx="113">
                  <c:v>0.75936666666666697</c:v>
                </c:pt>
                <c:pt idx="114">
                  <c:v>0.76603333333333401</c:v>
                </c:pt>
                <c:pt idx="115">
                  <c:v>0.77270000000000005</c:v>
                </c:pt>
                <c:pt idx="116">
                  <c:v>0.77936666666666699</c:v>
                </c:pt>
                <c:pt idx="117">
                  <c:v>0.78603333333333403</c:v>
                </c:pt>
                <c:pt idx="118">
                  <c:v>0.79269999999999996</c:v>
                </c:pt>
                <c:pt idx="119">
                  <c:v>0.799366666666667</c:v>
                </c:pt>
                <c:pt idx="120">
                  <c:v>0.80603333333333405</c:v>
                </c:pt>
                <c:pt idx="121">
                  <c:v>0.81269999999999998</c:v>
                </c:pt>
                <c:pt idx="122">
                  <c:v>0.81936666666666702</c:v>
                </c:pt>
                <c:pt idx="123">
                  <c:v>0.82603333333333395</c:v>
                </c:pt>
                <c:pt idx="124">
                  <c:v>0.8327</c:v>
                </c:pt>
                <c:pt idx="125">
                  <c:v>0.83936666666666704</c:v>
                </c:pt>
                <c:pt idx="126">
                  <c:v>0.84603333333333397</c:v>
                </c:pt>
                <c:pt idx="127">
                  <c:v>0.85270000000000001</c:v>
                </c:pt>
                <c:pt idx="128">
                  <c:v>0.85936666666666695</c:v>
                </c:pt>
                <c:pt idx="129">
                  <c:v>0.86603333333333399</c:v>
                </c:pt>
                <c:pt idx="130">
                  <c:v>0.87270000000000003</c:v>
                </c:pt>
                <c:pt idx="131">
                  <c:v>0.87936666666666696</c:v>
                </c:pt>
                <c:pt idx="132">
                  <c:v>0.88603333333333401</c:v>
                </c:pt>
                <c:pt idx="133">
                  <c:v>0.89270000000000005</c:v>
                </c:pt>
                <c:pt idx="134">
                  <c:v>0.89936666666666698</c:v>
                </c:pt>
                <c:pt idx="135">
                  <c:v>0.90603333333333402</c:v>
                </c:pt>
                <c:pt idx="136">
                  <c:v>0.91269999999999996</c:v>
                </c:pt>
                <c:pt idx="137">
                  <c:v>0.919366666666667</c:v>
                </c:pt>
                <c:pt idx="138">
                  <c:v>0.92603333333333404</c:v>
                </c:pt>
                <c:pt idx="139">
                  <c:v>0.93269999999999997</c:v>
                </c:pt>
                <c:pt idx="140">
                  <c:v>0.93936666666666702</c:v>
                </c:pt>
                <c:pt idx="141">
                  <c:v>0.94603333333333395</c:v>
                </c:pt>
                <c:pt idx="142">
                  <c:v>0.95269999999999999</c:v>
                </c:pt>
                <c:pt idx="143">
                  <c:v>0.95936666666666703</c:v>
                </c:pt>
                <c:pt idx="144">
                  <c:v>0.96603333333333397</c:v>
                </c:pt>
                <c:pt idx="145">
                  <c:v>0.97270000000000001</c:v>
                </c:pt>
                <c:pt idx="146">
                  <c:v>0.97936666666666705</c:v>
                </c:pt>
                <c:pt idx="147">
                  <c:v>0.98603333333333398</c:v>
                </c:pt>
                <c:pt idx="148">
                  <c:v>0.99270000000000003</c:v>
                </c:pt>
                <c:pt idx="149">
                  <c:v>0.99936666666666696</c:v>
                </c:pt>
                <c:pt idx="150">
                  <c:v>1.00603333333334</c:v>
                </c:pt>
                <c:pt idx="151">
                  <c:v>1.0126999999999999</c:v>
                </c:pt>
                <c:pt idx="152">
                  <c:v>1.0193666666666701</c:v>
                </c:pt>
                <c:pt idx="153">
                  <c:v>1.02603333333334</c:v>
                </c:pt>
                <c:pt idx="154">
                  <c:v>1.0327</c:v>
                </c:pt>
                <c:pt idx="155">
                  <c:v>1.0393666666666701</c:v>
                </c:pt>
                <c:pt idx="156">
                  <c:v>1.04603333333334</c:v>
                </c:pt>
                <c:pt idx="157">
                  <c:v>1.0527</c:v>
                </c:pt>
                <c:pt idx="158">
                  <c:v>1.0593666666666699</c:v>
                </c:pt>
                <c:pt idx="159">
                  <c:v>1.06603333333334</c:v>
                </c:pt>
                <c:pt idx="160">
                  <c:v>1.0727</c:v>
                </c:pt>
                <c:pt idx="161">
                  <c:v>1.0793666666666699</c:v>
                </c:pt>
                <c:pt idx="162">
                  <c:v>1.0860333333333401</c:v>
                </c:pt>
                <c:pt idx="163">
                  <c:v>1.0927</c:v>
                </c:pt>
                <c:pt idx="164">
                  <c:v>1.0993666666666699</c:v>
                </c:pt>
                <c:pt idx="165">
                  <c:v>1.1060333333333401</c:v>
                </c:pt>
                <c:pt idx="166">
                  <c:v>1.1127</c:v>
                </c:pt>
                <c:pt idx="167">
                  <c:v>1.11936666666667</c:v>
                </c:pt>
                <c:pt idx="168">
                  <c:v>1.1260333333333401</c:v>
                </c:pt>
                <c:pt idx="169">
                  <c:v>1.1327</c:v>
                </c:pt>
                <c:pt idx="170">
                  <c:v>1.13936666666667</c:v>
                </c:pt>
                <c:pt idx="171">
                  <c:v>1.1460333333333399</c:v>
                </c:pt>
                <c:pt idx="172">
                  <c:v>1.1527000000000001</c:v>
                </c:pt>
                <c:pt idx="173">
                  <c:v>1.15936666666667</c:v>
                </c:pt>
                <c:pt idx="174">
                  <c:v>1.1660333333333399</c:v>
                </c:pt>
                <c:pt idx="175">
                  <c:v>1.1727000000000001</c:v>
                </c:pt>
                <c:pt idx="176">
                  <c:v>1.17936666666667</c:v>
                </c:pt>
                <c:pt idx="177">
                  <c:v>1.1860333333333399</c:v>
                </c:pt>
                <c:pt idx="178">
                  <c:v>1.1927000000000001</c:v>
                </c:pt>
                <c:pt idx="179">
                  <c:v>1.19936666666667</c:v>
                </c:pt>
                <c:pt idx="180">
                  <c:v>1.20603333333334</c:v>
                </c:pt>
                <c:pt idx="181">
                  <c:v>1.2126999999999999</c:v>
                </c:pt>
                <c:pt idx="182">
                  <c:v>1.21936666666667</c:v>
                </c:pt>
                <c:pt idx="183">
                  <c:v>1.22603333333334</c:v>
                </c:pt>
                <c:pt idx="184">
                  <c:v>1.2326999999999999</c:v>
                </c:pt>
                <c:pt idx="185">
                  <c:v>1.2393666666666701</c:v>
                </c:pt>
                <c:pt idx="186">
                  <c:v>1.24603333333334</c:v>
                </c:pt>
                <c:pt idx="187">
                  <c:v>1.2526999999999999</c:v>
                </c:pt>
                <c:pt idx="188">
                  <c:v>1.2593666666666701</c:v>
                </c:pt>
                <c:pt idx="189">
                  <c:v>1.26603333333334</c:v>
                </c:pt>
                <c:pt idx="190">
                  <c:v>1.2726999999999999</c:v>
                </c:pt>
                <c:pt idx="191">
                  <c:v>1.2793666666666701</c:v>
                </c:pt>
                <c:pt idx="192">
                  <c:v>1.28603333333334</c:v>
                </c:pt>
                <c:pt idx="193">
                  <c:v>1.2927</c:v>
                </c:pt>
                <c:pt idx="194">
                  <c:v>1.2993666666666699</c:v>
                </c:pt>
                <c:pt idx="195">
                  <c:v>1.30603333333334</c:v>
                </c:pt>
                <c:pt idx="196">
                  <c:v>1.3127</c:v>
                </c:pt>
                <c:pt idx="197">
                  <c:v>1.3193666666666699</c:v>
                </c:pt>
                <c:pt idx="198">
                  <c:v>1.3260333333333401</c:v>
                </c:pt>
                <c:pt idx="199">
                  <c:v>1.3327</c:v>
                </c:pt>
                <c:pt idx="200">
                  <c:v>1.3393666666666699</c:v>
                </c:pt>
                <c:pt idx="201">
                  <c:v>1.3460333333333401</c:v>
                </c:pt>
                <c:pt idx="202">
                  <c:v>1.3527</c:v>
                </c:pt>
                <c:pt idx="203">
                  <c:v>1.3593666666666699</c:v>
                </c:pt>
                <c:pt idx="204">
                  <c:v>1.3660333333333401</c:v>
                </c:pt>
                <c:pt idx="205">
                  <c:v>1.3727</c:v>
                </c:pt>
                <c:pt idx="206">
                  <c:v>1.37936666666667</c:v>
                </c:pt>
                <c:pt idx="207">
                  <c:v>1.3860333333333399</c:v>
                </c:pt>
                <c:pt idx="208">
                  <c:v>1.3927</c:v>
                </c:pt>
                <c:pt idx="209">
                  <c:v>1.39936666666667</c:v>
                </c:pt>
                <c:pt idx="210">
                  <c:v>1.4060333333333399</c:v>
                </c:pt>
                <c:pt idx="211">
                  <c:v>1.4127000000000001</c:v>
                </c:pt>
                <c:pt idx="212">
                  <c:v>1.41936666666667</c:v>
                </c:pt>
                <c:pt idx="213">
                  <c:v>1.4260333333333399</c:v>
                </c:pt>
                <c:pt idx="214">
                  <c:v>1.4327000000000001</c:v>
                </c:pt>
                <c:pt idx="215">
                  <c:v>1.43936666666667</c:v>
                </c:pt>
                <c:pt idx="216">
                  <c:v>1.4460333333333399</c:v>
                </c:pt>
                <c:pt idx="217">
                  <c:v>1.4527000000000001</c:v>
                </c:pt>
                <c:pt idx="218">
                  <c:v>1.45936666666667</c:v>
                </c:pt>
                <c:pt idx="219">
                  <c:v>1.46603333333334</c:v>
                </c:pt>
                <c:pt idx="220">
                  <c:v>1.4726999999999999</c:v>
                </c:pt>
                <c:pt idx="221">
                  <c:v>1.47936666666667</c:v>
                </c:pt>
                <c:pt idx="222">
                  <c:v>1.48603333333334</c:v>
                </c:pt>
                <c:pt idx="223">
                  <c:v>1.4926999999999999</c:v>
                </c:pt>
                <c:pt idx="224">
                  <c:v>1.4993666666666701</c:v>
                </c:pt>
                <c:pt idx="225">
                  <c:v>1.50603333333334</c:v>
                </c:pt>
                <c:pt idx="226">
                  <c:v>1.5126999999999999</c:v>
                </c:pt>
                <c:pt idx="227">
                  <c:v>1.5193666666666701</c:v>
                </c:pt>
                <c:pt idx="228">
                  <c:v>1.52603333333334</c:v>
                </c:pt>
                <c:pt idx="229">
                  <c:v>1.5327</c:v>
                </c:pt>
                <c:pt idx="230">
                  <c:v>1.5393666666666701</c:v>
                </c:pt>
                <c:pt idx="231">
                  <c:v>1.54603333333334</c:v>
                </c:pt>
                <c:pt idx="232">
                  <c:v>1.5527</c:v>
                </c:pt>
                <c:pt idx="233">
                  <c:v>1.5593666666666699</c:v>
                </c:pt>
                <c:pt idx="234">
                  <c:v>1.56603333333334</c:v>
                </c:pt>
                <c:pt idx="235">
                  <c:v>1.5727</c:v>
                </c:pt>
                <c:pt idx="236">
                  <c:v>1.5793666666666699</c:v>
                </c:pt>
                <c:pt idx="237">
                  <c:v>1.5860333333333401</c:v>
                </c:pt>
                <c:pt idx="238">
                  <c:v>1.5927</c:v>
                </c:pt>
                <c:pt idx="239">
                  <c:v>1.5993666666666699</c:v>
                </c:pt>
                <c:pt idx="240">
                  <c:v>1.6060333333333401</c:v>
                </c:pt>
                <c:pt idx="241">
                  <c:v>1.6127</c:v>
                </c:pt>
                <c:pt idx="242">
                  <c:v>1.61936666666667</c:v>
                </c:pt>
                <c:pt idx="243">
                  <c:v>1.6260333333333401</c:v>
                </c:pt>
                <c:pt idx="244">
                  <c:v>1.6327</c:v>
                </c:pt>
                <c:pt idx="245">
                  <c:v>1.63936666666667</c:v>
                </c:pt>
                <c:pt idx="246">
                  <c:v>1.6460333333333399</c:v>
                </c:pt>
                <c:pt idx="247">
                  <c:v>1.6527000000000001</c:v>
                </c:pt>
                <c:pt idx="248">
                  <c:v>1.65936666666667</c:v>
                </c:pt>
                <c:pt idx="249">
                  <c:v>1.6660333333333399</c:v>
                </c:pt>
                <c:pt idx="250">
                  <c:v>1.6727000000000001</c:v>
                </c:pt>
                <c:pt idx="251">
                  <c:v>1.67936666666667</c:v>
                </c:pt>
                <c:pt idx="252">
                  <c:v>1.6860333333333399</c:v>
                </c:pt>
                <c:pt idx="253">
                  <c:v>1.6927000000000001</c:v>
                </c:pt>
                <c:pt idx="254">
                  <c:v>1.69936666666667</c:v>
                </c:pt>
                <c:pt idx="255">
                  <c:v>1.70603333333334</c:v>
                </c:pt>
                <c:pt idx="256">
                  <c:v>1.7126999999999999</c:v>
                </c:pt>
                <c:pt idx="257">
                  <c:v>1.71936666666667</c:v>
                </c:pt>
                <c:pt idx="258">
                  <c:v>1.72603333333334</c:v>
                </c:pt>
                <c:pt idx="259">
                  <c:v>1.7326999999999999</c:v>
                </c:pt>
                <c:pt idx="260">
                  <c:v>1.7393666666666701</c:v>
                </c:pt>
                <c:pt idx="261">
                  <c:v>1.74603333333334</c:v>
                </c:pt>
                <c:pt idx="262">
                  <c:v>1.7526999999999999</c:v>
                </c:pt>
                <c:pt idx="263">
                  <c:v>1.7593666666666701</c:v>
                </c:pt>
                <c:pt idx="264">
                  <c:v>1.76603333333334</c:v>
                </c:pt>
                <c:pt idx="265">
                  <c:v>1.7726999999999999</c:v>
                </c:pt>
                <c:pt idx="266">
                  <c:v>1.7793666666666701</c:v>
                </c:pt>
                <c:pt idx="267">
                  <c:v>1.78603333333334</c:v>
                </c:pt>
                <c:pt idx="268">
                  <c:v>1.7927</c:v>
                </c:pt>
                <c:pt idx="269">
                  <c:v>1.7993666666666699</c:v>
                </c:pt>
                <c:pt idx="270">
                  <c:v>1.80603333333334</c:v>
                </c:pt>
                <c:pt idx="271">
                  <c:v>1.8127</c:v>
                </c:pt>
                <c:pt idx="272">
                  <c:v>1.8193666666666699</c:v>
                </c:pt>
                <c:pt idx="273">
                  <c:v>1.8260333333333401</c:v>
                </c:pt>
                <c:pt idx="274">
                  <c:v>1.8327</c:v>
                </c:pt>
                <c:pt idx="275">
                  <c:v>1.8393666666666699</c:v>
                </c:pt>
                <c:pt idx="276">
                  <c:v>1.8460333333333401</c:v>
                </c:pt>
                <c:pt idx="277">
                  <c:v>1.8527</c:v>
                </c:pt>
                <c:pt idx="278">
                  <c:v>1.8593666666666699</c:v>
                </c:pt>
                <c:pt idx="279">
                  <c:v>1.8660333333333401</c:v>
                </c:pt>
                <c:pt idx="280">
                  <c:v>1.8727</c:v>
                </c:pt>
                <c:pt idx="281">
                  <c:v>1.87936666666667</c:v>
                </c:pt>
                <c:pt idx="282">
                  <c:v>1.8860333333333399</c:v>
                </c:pt>
                <c:pt idx="283">
                  <c:v>1.8927</c:v>
                </c:pt>
                <c:pt idx="284">
                  <c:v>1.89936666666667</c:v>
                </c:pt>
                <c:pt idx="285">
                  <c:v>1.9060333333333399</c:v>
                </c:pt>
                <c:pt idx="286">
                  <c:v>1.9127000000000001</c:v>
                </c:pt>
                <c:pt idx="287">
                  <c:v>1.91936666666667</c:v>
                </c:pt>
                <c:pt idx="288">
                  <c:v>1.9260333333333399</c:v>
                </c:pt>
                <c:pt idx="289">
                  <c:v>1.9327000000000001</c:v>
                </c:pt>
                <c:pt idx="290">
                  <c:v>1.93936666666667</c:v>
                </c:pt>
                <c:pt idx="291">
                  <c:v>1.9460333333333399</c:v>
                </c:pt>
                <c:pt idx="292">
                  <c:v>1.9527000000000001</c:v>
                </c:pt>
                <c:pt idx="293">
                  <c:v>1.95936666666667</c:v>
                </c:pt>
                <c:pt idx="294">
                  <c:v>1.96603333333334</c:v>
                </c:pt>
                <c:pt idx="295">
                  <c:v>1.9726999999999999</c:v>
                </c:pt>
                <c:pt idx="296">
                  <c:v>1.97936666666667</c:v>
                </c:pt>
                <c:pt idx="297">
                  <c:v>1.98603333333334</c:v>
                </c:pt>
                <c:pt idx="298">
                  <c:v>1.9926999999999999</c:v>
                </c:pt>
                <c:pt idx="299">
                  <c:v>1.9993666666666701</c:v>
                </c:pt>
                <c:pt idx="300">
                  <c:v>2.00603333333334</c:v>
                </c:pt>
                <c:pt idx="301">
                  <c:v>2.0127000000000002</c:v>
                </c:pt>
                <c:pt idx="302">
                  <c:v>2.0193666666666701</c:v>
                </c:pt>
                <c:pt idx="303">
                  <c:v>2.02603333333334</c:v>
                </c:pt>
                <c:pt idx="304">
                  <c:v>2.0327000000000002</c:v>
                </c:pt>
                <c:pt idx="305">
                  <c:v>2.0393666666666701</c:v>
                </c:pt>
                <c:pt idx="306">
                  <c:v>2.04603333333334</c:v>
                </c:pt>
                <c:pt idx="307">
                  <c:v>2.0527000000000002</c:v>
                </c:pt>
                <c:pt idx="308">
                  <c:v>2.0593666666666701</c:v>
                </c:pt>
                <c:pt idx="309">
                  <c:v>2.06603333333334</c:v>
                </c:pt>
                <c:pt idx="310">
                  <c:v>2.0727000000000002</c:v>
                </c:pt>
                <c:pt idx="311">
                  <c:v>2.0793666666666701</c:v>
                </c:pt>
                <c:pt idx="312">
                  <c:v>2.0860333333333401</c:v>
                </c:pt>
                <c:pt idx="313">
                  <c:v>2.0926999999999998</c:v>
                </c:pt>
                <c:pt idx="314">
                  <c:v>2.0993666666666702</c:v>
                </c:pt>
                <c:pt idx="315">
                  <c:v>2.1060333333333401</c:v>
                </c:pt>
                <c:pt idx="316">
                  <c:v>2.1126999999999998</c:v>
                </c:pt>
                <c:pt idx="317">
                  <c:v>2.1193666666666702</c:v>
                </c:pt>
                <c:pt idx="318">
                  <c:v>2.1260333333333401</c:v>
                </c:pt>
                <c:pt idx="319">
                  <c:v>2.1326999999999998</c:v>
                </c:pt>
                <c:pt idx="320">
                  <c:v>2.1393666666666702</c:v>
                </c:pt>
                <c:pt idx="321">
                  <c:v>2.1460333333333401</c:v>
                </c:pt>
                <c:pt idx="322">
                  <c:v>2.1526999999999998</c:v>
                </c:pt>
                <c:pt idx="323">
                  <c:v>2.1593666666666702</c:v>
                </c:pt>
                <c:pt idx="324">
                  <c:v>2.1660333333333401</c:v>
                </c:pt>
                <c:pt idx="325">
                  <c:v>2.1726999999999999</c:v>
                </c:pt>
                <c:pt idx="326">
                  <c:v>2.1793666666666698</c:v>
                </c:pt>
                <c:pt idx="327">
                  <c:v>2.1860333333333402</c:v>
                </c:pt>
                <c:pt idx="328">
                  <c:v>2.1926999999999999</c:v>
                </c:pt>
                <c:pt idx="329">
                  <c:v>2.1993666666666698</c:v>
                </c:pt>
                <c:pt idx="330">
                  <c:v>2.2060333333333402</c:v>
                </c:pt>
                <c:pt idx="331">
                  <c:v>2.2126999999999999</c:v>
                </c:pt>
                <c:pt idx="332">
                  <c:v>2.2193666666666698</c:v>
                </c:pt>
                <c:pt idx="333">
                  <c:v>2.2260333333333402</c:v>
                </c:pt>
                <c:pt idx="334">
                  <c:v>2.2326999999999999</c:v>
                </c:pt>
                <c:pt idx="335">
                  <c:v>2.2393666666666698</c:v>
                </c:pt>
                <c:pt idx="336">
                  <c:v>2.2460333333333402</c:v>
                </c:pt>
                <c:pt idx="337">
                  <c:v>2.2526999999999999</c:v>
                </c:pt>
                <c:pt idx="338">
                  <c:v>2.2593666666666699</c:v>
                </c:pt>
                <c:pt idx="339">
                  <c:v>2.2660333333333398</c:v>
                </c:pt>
                <c:pt idx="340">
                  <c:v>2.2726999999999999</c:v>
                </c:pt>
                <c:pt idx="341">
                  <c:v>2.2793666666666699</c:v>
                </c:pt>
                <c:pt idx="342">
                  <c:v>2.2860333333333398</c:v>
                </c:pt>
                <c:pt idx="343">
                  <c:v>2.2927</c:v>
                </c:pt>
                <c:pt idx="344">
                  <c:v>2.2993666666666699</c:v>
                </c:pt>
                <c:pt idx="345">
                  <c:v>2.3060333333333398</c:v>
                </c:pt>
                <c:pt idx="346">
                  <c:v>2.3127</c:v>
                </c:pt>
                <c:pt idx="347">
                  <c:v>2.3193666666666699</c:v>
                </c:pt>
                <c:pt idx="348">
                  <c:v>2.3260333333333398</c:v>
                </c:pt>
                <c:pt idx="349">
                  <c:v>2.3327</c:v>
                </c:pt>
                <c:pt idx="350">
                  <c:v>2.3393666666666699</c:v>
                </c:pt>
                <c:pt idx="351">
                  <c:v>2.3460333333333399</c:v>
                </c:pt>
                <c:pt idx="352">
                  <c:v>2.3527</c:v>
                </c:pt>
                <c:pt idx="353">
                  <c:v>2.3593666666666699</c:v>
                </c:pt>
                <c:pt idx="354">
                  <c:v>2.3660333333333399</c:v>
                </c:pt>
                <c:pt idx="355">
                  <c:v>2.3727</c:v>
                </c:pt>
                <c:pt idx="356">
                  <c:v>2.37936666666667</c:v>
                </c:pt>
                <c:pt idx="357">
                  <c:v>2.3860333333333399</c:v>
                </c:pt>
                <c:pt idx="358">
                  <c:v>2.3927</c:v>
                </c:pt>
                <c:pt idx="359">
                  <c:v>2.39936666666667</c:v>
                </c:pt>
                <c:pt idx="360">
                  <c:v>2.4060333333333399</c:v>
                </c:pt>
                <c:pt idx="361">
                  <c:v>2.4127000000000001</c:v>
                </c:pt>
                <c:pt idx="362">
                  <c:v>2.41936666666667</c:v>
                </c:pt>
                <c:pt idx="363">
                  <c:v>2.4260333333333399</c:v>
                </c:pt>
                <c:pt idx="364">
                  <c:v>2.4327000000000001</c:v>
                </c:pt>
                <c:pt idx="365">
                  <c:v>2.43936666666667</c:v>
                </c:pt>
                <c:pt idx="366">
                  <c:v>2.4460333333333399</c:v>
                </c:pt>
                <c:pt idx="367">
                  <c:v>2.4527000000000001</c:v>
                </c:pt>
                <c:pt idx="368">
                  <c:v>2.45936666666667</c:v>
                </c:pt>
                <c:pt idx="369">
                  <c:v>2.46603333333334</c:v>
                </c:pt>
                <c:pt idx="370">
                  <c:v>2.4727000000000001</c:v>
                </c:pt>
                <c:pt idx="371">
                  <c:v>2.47936666666667</c:v>
                </c:pt>
                <c:pt idx="372">
                  <c:v>2.48603333333334</c:v>
                </c:pt>
                <c:pt idx="373">
                  <c:v>2.4927000000000001</c:v>
                </c:pt>
                <c:pt idx="374">
                  <c:v>2.4993666666666701</c:v>
                </c:pt>
                <c:pt idx="375">
                  <c:v>2.50603333333334</c:v>
                </c:pt>
                <c:pt idx="376">
                  <c:v>2.5127000000000002</c:v>
                </c:pt>
                <c:pt idx="377">
                  <c:v>2.5193666666666701</c:v>
                </c:pt>
                <c:pt idx="378">
                  <c:v>2.52603333333334</c:v>
                </c:pt>
                <c:pt idx="379">
                  <c:v>2.5327000000000002</c:v>
                </c:pt>
                <c:pt idx="380">
                  <c:v>2.5393666666666701</c:v>
                </c:pt>
                <c:pt idx="381">
                  <c:v>2.54603333333334</c:v>
                </c:pt>
                <c:pt idx="382">
                  <c:v>2.5527000000000002</c:v>
                </c:pt>
                <c:pt idx="383">
                  <c:v>2.5593666666666701</c:v>
                </c:pt>
                <c:pt idx="384">
                  <c:v>2.56603333333334</c:v>
                </c:pt>
                <c:pt idx="385">
                  <c:v>2.5727000000000002</c:v>
                </c:pt>
                <c:pt idx="386">
                  <c:v>2.5793666666666701</c:v>
                </c:pt>
                <c:pt idx="387">
                  <c:v>2.5860333333333401</c:v>
                </c:pt>
                <c:pt idx="388">
                  <c:v>2.5926999999999998</c:v>
                </c:pt>
                <c:pt idx="389">
                  <c:v>2.5993666666666702</c:v>
                </c:pt>
                <c:pt idx="390">
                  <c:v>2.6060333333333401</c:v>
                </c:pt>
                <c:pt idx="391">
                  <c:v>2.6126999999999998</c:v>
                </c:pt>
                <c:pt idx="392">
                  <c:v>2.6193666666666702</c:v>
                </c:pt>
                <c:pt idx="393">
                  <c:v>2.6260333333333401</c:v>
                </c:pt>
                <c:pt idx="394">
                  <c:v>2.6326999999999998</c:v>
                </c:pt>
                <c:pt idx="395">
                  <c:v>2.6393666666666702</c:v>
                </c:pt>
                <c:pt idx="396">
                  <c:v>2.6460333333333401</c:v>
                </c:pt>
                <c:pt idx="397">
                  <c:v>2.6526999999999998</c:v>
                </c:pt>
                <c:pt idx="398">
                  <c:v>2.6593666666666702</c:v>
                </c:pt>
                <c:pt idx="399">
                  <c:v>2.6660333333333401</c:v>
                </c:pt>
                <c:pt idx="400">
                  <c:v>2.6726999999999999</c:v>
                </c:pt>
                <c:pt idx="401">
                  <c:v>2.6793666666666698</c:v>
                </c:pt>
                <c:pt idx="402">
                  <c:v>2.6860333333333402</c:v>
                </c:pt>
                <c:pt idx="403">
                  <c:v>2.6926999999999999</c:v>
                </c:pt>
                <c:pt idx="404">
                  <c:v>2.6993666666666698</c:v>
                </c:pt>
                <c:pt idx="405">
                  <c:v>2.7060333333333402</c:v>
                </c:pt>
                <c:pt idx="406">
                  <c:v>2.7126999999999999</c:v>
                </c:pt>
                <c:pt idx="407">
                  <c:v>2.7193666666666698</c:v>
                </c:pt>
                <c:pt idx="408">
                  <c:v>2.7260333333333402</c:v>
                </c:pt>
                <c:pt idx="409">
                  <c:v>2.7326999999999999</c:v>
                </c:pt>
                <c:pt idx="410">
                  <c:v>2.7393666666666698</c:v>
                </c:pt>
                <c:pt idx="411">
                  <c:v>2.7460333333333402</c:v>
                </c:pt>
                <c:pt idx="412">
                  <c:v>2.7526999999999999</c:v>
                </c:pt>
                <c:pt idx="413">
                  <c:v>2.7593666666666699</c:v>
                </c:pt>
                <c:pt idx="414">
                  <c:v>2.7660333333333398</c:v>
                </c:pt>
                <c:pt idx="415">
                  <c:v>2.7726999999999999</c:v>
                </c:pt>
                <c:pt idx="416">
                  <c:v>2.7793666666666699</c:v>
                </c:pt>
                <c:pt idx="417">
                  <c:v>2.7860333333333398</c:v>
                </c:pt>
                <c:pt idx="418">
                  <c:v>2.7927</c:v>
                </c:pt>
                <c:pt idx="419">
                  <c:v>2.7993666666666699</c:v>
                </c:pt>
                <c:pt idx="420">
                  <c:v>2.8060333333333398</c:v>
                </c:pt>
                <c:pt idx="421">
                  <c:v>2.8127</c:v>
                </c:pt>
                <c:pt idx="422">
                  <c:v>2.8193666666666699</c:v>
                </c:pt>
                <c:pt idx="423">
                  <c:v>2.8260333333333398</c:v>
                </c:pt>
                <c:pt idx="424">
                  <c:v>2.8327</c:v>
                </c:pt>
                <c:pt idx="425">
                  <c:v>2.8393666666666699</c:v>
                </c:pt>
                <c:pt idx="426">
                  <c:v>2.8460333333333399</c:v>
                </c:pt>
                <c:pt idx="427">
                  <c:v>2.8527</c:v>
                </c:pt>
                <c:pt idx="428">
                  <c:v>2.8593666666666699</c:v>
                </c:pt>
                <c:pt idx="429">
                  <c:v>2.8660333333333399</c:v>
                </c:pt>
                <c:pt idx="430">
                  <c:v>2.8727</c:v>
                </c:pt>
                <c:pt idx="431">
                  <c:v>2.87936666666667</c:v>
                </c:pt>
                <c:pt idx="432">
                  <c:v>2.8860333333333399</c:v>
                </c:pt>
                <c:pt idx="433">
                  <c:v>2.8927</c:v>
                </c:pt>
                <c:pt idx="434">
                  <c:v>2.89936666666667</c:v>
                </c:pt>
                <c:pt idx="435">
                  <c:v>2.9060333333333399</c:v>
                </c:pt>
                <c:pt idx="436">
                  <c:v>2.9127000000000001</c:v>
                </c:pt>
                <c:pt idx="437">
                  <c:v>2.91936666666667</c:v>
                </c:pt>
                <c:pt idx="438">
                  <c:v>2.9260333333333399</c:v>
                </c:pt>
                <c:pt idx="439">
                  <c:v>2.9327000000000001</c:v>
                </c:pt>
                <c:pt idx="440">
                  <c:v>2.93936666666667</c:v>
                </c:pt>
                <c:pt idx="441">
                  <c:v>2.9460333333333399</c:v>
                </c:pt>
                <c:pt idx="442">
                  <c:v>2.9527000000000001</c:v>
                </c:pt>
                <c:pt idx="443">
                  <c:v>2.95936666666667</c:v>
                </c:pt>
                <c:pt idx="444">
                  <c:v>2.96603333333334</c:v>
                </c:pt>
                <c:pt idx="445">
                  <c:v>2.9727000000000001</c:v>
                </c:pt>
                <c:pt idx="446">
                  <c:v>2.97936666666667</c:v>
                </c:pt>
                <c:pt idx="447">
                  <c:v>2.98603333333334</c:v>
                </c:pt>
                <c:pt idx="448">
                  <c:v>2.9927000000000001</c:v>
                </c:pt>
                <c:pt idx="449">
                  <c:v>2.9993666666666701</c:v>
                </c:pt>
                <c:pt idx="450">
                  <c:v>3.00603333333334</c:v>
                </c:pt>
                <c:pt idx="451">
                  <c:v>3.0127000000000002</c:v>
                </c:pt>
                <c:pt idx="452">
                  <c:v>3.0193666666666701</c:v>
                </c:pt>
                <c:pt idx="453">
                  <c:v>3.02603333333334</c:v>
                </c:pt>
                <c:pt idx="454">
                  <c:v>3.0327000000000002</c:v>
                </c:pt>
                <c:pt idx="455">
                  <c:v>3.0393666666666701</c:v>
                </c:pt>
                <c:pt idx="456">
                  <c:v>3.04603333333334</c:v>
                </c:pt>
                <c:pt idx="457">
                  <c:v>3.0527000000000002</c:v>
                </c:pt>
                <c:pt idx="458">
                  <c:v>3.0593666666666701</c:v>
                </c:pt>
                <c:pt idx="459">
                  <c:v>3.06603333333334</c:v>
                </c:pt>
                <c:pt idx="460">
                  <c:v>3.0727000000000002</c:v>
                </c:pt>
                <c:pt idx="461">
                  <c:v>3.0793666666666701</c:v>
                </c:pt>
                <c:pt idx="462">
                  <c:v>3.0860333333333401</c:v>
                </c:pt>
                <c:pt idx="463">
                  <c:v>3.0926999999999998</c:v>
                </c:pt>
                <c:pt idx="464">
                  <c:v>3.0993666666666702</c:v>
                </c:pt>
                <c:pt idx="465">
                  <c:v>3.1060333333333401</c:v>
                </c:pt>
                <c:pt idx="466">
                  <c:v>3.1126999999999998</c:v>
                </c:pt>
                <c:pt idx="467">
                  <c:v>3.1193666666666702</c:v>
                </c:pt>
                <c:pt idx="468">
                  <c:v>3.1260333333333401</c:v>
                </c:pt>
                <c:pt idx="469">
                  <c:v>3.1326999999999998</c:v>
                </c:pt>
                <c:pt idx="470">
                  <c:v>3.1393666666666702</c:v>
                </c:pt>
                <c:pt idx="471">
                  <c:v>3.1460333333333401</c:v>
                </c:pt>
                <c:pt idx="472">
                  <c:v>3.1526999999999998</c:v>
                </c:pt>
                <c:pt idx="473">
                  <c:v>3.1593666666666702</c:v>
                </c:pt>
                <c:pt idx="474">
                  <c:v>3.1660333333333401</c:v>
                </c:pt>
                <c:pt idx="475">
                  <c:v>3.1726999999999999</c:v>
                </c:pt>
                <c:pt idx="476">
                  <c:v>3.1793666666666698</c:v>
                </c:pt>
                <c:pt idx="477">
                  <c:v>3.1860333333333402</c:v>
                </c:pt>
                <c:pt idx="478">
                  <c:v>3.1926999999999999</c:v>
                </c:pt>
                <c:pt idx="479">
                  <c:v>3.1993666666666698</c:v>
                </c:pt>
                <c:pt idx="480">
                  <c:v>3.2060333333333402</c:v>
                </c:pt>
                <c:pt idx="481">
                  <c:v>3.2126999999999999</c:v>
                </c:pt>
                <c:pt idx="482">
                  <c:v>3.2193666666666698</c:v>
                </c:pt>
                <c:pt idx="483">
                  <c:v>3.2260333333333402</c:v>
                </c:pt>
                <c:pt idx="484">
                  <c:v>3.2326999999999999</c:v>
                </c:pt>
                <c:pt idx="485">
                  <c:v>3.2393666666666698</c:v>
                </c:pt>
                <c:pt idx="486">
                  <c:v>3.2460333333333402</c:v>
                </c:pt>
                <c:pt idx="487">
                  <c:v>3.2526999999999999</c:v>
                </c:pt>
                <c:pt idx="488">
                  <c:v>3.2593666666666699</c:v>
                </c:pt>
                <c:pt idx="489">
                  <c:v>3.2660333333333398</c:v>
                </c:pt>
                <c:pt idx="490">
                  <c:v>3.2726999999999999</c:v>
                </c:pt>
                <c:pt idx="491">
                  <c:v>3.2793666666666699</c:v>
                </c:pt>
                <c:pt idx="492">
                  <c:v>3.2860333333333398</c:v>
                </c:pt>
                <c:pt idx="493">
                  <c:v>3.2927</c:v>
                </c:pt>
                <c:pt idx="494">
                  <c:v>3.2993666666666699</c:v>
                </c:pt>
                <c:pt idx="495">
                  <c:v>3.3060333333333398</c:v>
                </c:pt>
                <c:pt idx="496">
                  <c:v>3.3127</c:v>
                </c:pt>
                <c:pt idx="497">
                  <c:v>3.3193666666666699</c:v>
                </c:pt>
                <c:pt idx="498">
                  <c:v>3.3260333333333398</c:v>
                </c:pt>
                <c:pt idx="499">
                  <c:v>3.3327</c:v>
                </c:pt>
                <c:pt idx="500">
                  <c:v>3.3393666666666699</c:v>
                </c:pt>
                <c:pt idx="501">
                  <c:v>3.3460333333333399</c:v>
                </c:pt>
                <c:pt idx="502">
                  <c:v>3.3527</c:v>
                </c:pt>
                <c:pt idx="503">
                  <c:v>3.3593666666666699</c:v>
                </c:pt>
                <c:pt idx="504">
                  <c:v>3.3660333333333399</c:v>
                </c:pt>
                <c:pt idx="505">
                  <c:v>3.3727</c:v>
                </c:pt>
                <c:pt idx="506">
                  <c:v>3.37936666666667</c:v>
                </c:pt>
                <c:pt idx="507">
                  <c:v>3.3860333333333399</c:v>
                </c:pt>
                <c:pt idx="508">
                  <c:v>3.3927</c:v>
                </c:pt>
                <c:pt idx="509">
                  <c:v>3.39936666666667</c:v>
                </c:pt>
                <c:pt idx="510">
                  <c:v>3.4060333333333399</c:v>
                </c:pt>
                <c:pt idx="511">
                  <c:v>3.4127000000000001</c:v>
                </c:pt>
                <c:pt idx="512">
                  <c:v>3.41936666666667</c:v>
                </c:pt>
                <c:pt idx="513">
                  <c:v>3.4260333333333399</c:v>
                </c:pt>
                <c:pt idx="514">
                  <c:v>3.4327000000000001</c:v>
                </c:pt>
                <c:pt idx="515">
                  <c:v>3.43936666666667</c:v>
                </c:pt>
                <c:pt idx="516">
                  <c:v>3.4460333333333399</c:v>
                </c:pt>
                <c:pt idx="517">
                  <c:v>3.4527000000000001</c:v>
                </c:pt>
                <c:pt idx="518">
                  <c:v>3.45936666666667</c:v>
                </c:pt>
                <c:pt idx="519">
                  <c:v>3.46603333333334</c:v>
                </c:pt>
                <c:pt idx="520">
                  <c:v>3.4727000000000001</c:v>
                </c:pt>
                <c:pt idx="521">
                  <c:v>3.47936666666667</c:v>
                </c:pt>
                <c:pt idx="522">
                  <c:v>3.48603333333334</c:v>
                </c:pt>
                <c:pt idx="523">
                  <c:v>3.4927000000000001</c:v>
                </c:pt>
                <c:pt idx="524">
                  <c:v>3.4993666666666701</c:v>
                </c:pt>
                <c:pt idx="525">
                  <c:v>3.50603333333334</c:v>
                </c:pt>
                <c:pt idx="526">
                  <c:v>3.5127000000000002</c:v>
                </c:pt>
                <c:pt idx="527">
                  <c:v>3.5193666666666701</c:v>
                </c:pt>
                <c:pt idx="528">
                  <c:v>3.52603333333334</c:v>
                </c:pt>
                <c:pt idx="529">
                  <c:v>3.5327000000000002</c:v>
                </c:pt>
                <c:pt idx="530">
                  <c:v>3.5393666666666701</c:v>
                </c:pt>
                <c:pt idx="531">
                  <c:v>3.54603333333334</c:v>
                </c:pt>
                <c:pt idx="532">
                  <c:v>3.5527000000000002</c:v>
                </c:pt>
                <c:pt idx="533">
                  <c:v>3.5593666666666701</c:v>
                </c:pt>
                <c:pt idx="534">
                  <c:v>3.56603333333334</c:v>
                </c:pt>
                <c:pt idx="535">
                  <c:v>3.5727000000000002</c:v>
                </c:pt>
                <c:pt idx="536">
                  <c:v>3.5793666666666701</c:v>
                </c:pt>
                <c:pt idx="537">
                  <c:v>3.5860333333333401</c:v>
                </c:pt>
                <c:pt idx="538">
                  <c:v>3.5926999999999998</c:v>
                </c:pt>
                <c:pt idx="539">
                  <c:v>3.5993666666666702</c:v>
                </c:pt>
                <c:pt idx="540">
                  <c:v>3.6060333333333401</c:v>
                </c:pt>
                <c:pt idx="541">
                  <c:v>3.6126999999999998</c:v>
                </c:pt>
                <c:pt idx="542">
                  <c:v>3.6193666666666702</c:v>
                </c:pt>
                <c:pt idx="543">
                  <c:v>3.6260333333333401</c:v>
                </c:pt>
                <c:pt idx="544">
                  <c:v>3.6326999999999998</c:v>
                </c:pt>
                <c:pt idx="545">
                  <c:v>3.6393666666666702</c:v>
                </c:pt>
                <c:pt idx="546">
                  <c:v>3.6460333333333401</c:v>
                </c:pt>
                <c:pt idx="547">
                  <c:v>3.6526999999999998</c:v>
                </c:pt>
                <c:pt idx="548">
                  <c:v>3.6593666666666702</c:v>
                </c:pt>
                <c:pt idx="549">
                  <c:v>3.6660333333333401</c:v>
                </c:pt>
                <c:pt idx="550">
                  <c:v>3.6726999999999999</c:v>
                </c:pt>
                <c:pt idx="551">
                  <c:v>3.6793666666666698</c:v>
                </c:pt>
                <c:pt idx="552">
                  <c:v>3.6860333333333402</c:v>
                </c:pt>
                <c:pt idx="553">
                  <c:v>3.6926999999999999</c:v>
                </c:pt>
                <c:pt idx="554">
                  <c:v>3.6993666666666698</c:v>
                </c:pt>
                <c:pt idx="555">
                  <c:v>3.7060333333333402</c:v>
                </c:pt>
                <c:pt idx="556">
                  <c:v>3.7126999999999999</c:v>
                </c:pt>
                <c:pt idx="557">
                  <c:v>3.7193666666666698</c:v>
                </c:pt>
                <c:pt idx="558">
                  <c:v>3.7260333333333402</c:v>
                </c:pt>
                <c:pt idx="559">
                  <c:v>3.7326999999999999</c:v>
                </c:pt>
                <c:pt idx="560">
                  <c:v>3.7393666666666698</c:v>
                </c:pt>
                <c:pt idx="561">
                  <c:v>3.7460333333333402</c:v>
                </c:pt>
                <c:pt idx="562">
                  <c:v>3.7526999999999999</c:v>
                </c:pt>
                <c:pt idx="563">
                  <c:v>3.7593666666666699</c:v>
                </c:pt>
                <c:pt idx="564">
                  <c:v>3.7660333333333398</c:v>
                </c:pt>
                <c:pt idx="565">
                  <c:v>3.7726999999999999</c:v>
                </c:pt>
                <c:pt idx="566">
                  <c:v>3.7793666666666699</c:v>
                </c:pt>
                <c:pt idx="567">
                  <c:v>3.7860333333333398</c:v>
                </c:pt>
                <c:pt idx="568">
                  <c:v>3.7927</c:v>
                </c:pt>
                <c:pt idx="569">
                  <c:v>3.7993666666666699</c:v>
                </c:pt>
                <c:pt idx="570">
                  <c:v>3.8060333333333398</c:v>
                </c:pt>
                <c:pt idx="571">
                  <c:v>3.8127</c:v>
                </c:pt>
                <c:pt idx="572">
                  <c:v>3.8193666666666699</c:v>
                </c:pt>
                <c:pt idx="573">
                  <c:v>3.8260333333333398</c:v>
                </c:pt>
                <c:pt idx="574">
                  <c:v>3.8327</c:v>
                </c:pt>
                <c:pt idx="575">
                  <c:v>3.8393666666666699</c:v>
                </c:pt>
                <c:pt idx="576">
                  <c:v>3.8460333333333399</c:v>
                </c:pt>
                <c:pt idx="577">
                  <c:v>3.8527</c:v>
                </c:pt>
                <c:pt idx="578">
                  <c:v>3.8593666666666699</c:v>
                </c:pt>
                <c:pt idx="579">
                  <c:v>3.8660333333333399</c:v>
                </c:pt>
                <c:pt idx="580">
                  <c:v>3.8727</c:v>
                </c:pt>
                <c:pt idx="581">
                  <c:v>3.87936666666667</c:v>
                </c:pt>
                <c:pt idx="582">
                  <c:v>3.8860333333333399</c:v>
                </c:pt>
                <c:pt idx="583">
                  <c:v>3.8927</c:v>
                </c:pt>
                <c:pt idx="584">
                  <c:v>3.89936666666667</c:v>
                </c:pt>
                <c:pt idx="585">
                  <c:v>3.9060333333333399</c:v>
                </c:pt>
                <c:pt idx="586">
                  <c:v>3.9127000000000001</c:v>
                </c:pt>
                <c:pt idx="587">
                  <c:v>3.91936666666667</c:v>
                </c:pt>
                <c:pt idx="588">
                  <c:v>3.9260333333333399</c:v>
                </c:pt>
                <c:pt idx="589">
                  <c:v>3.9327000000000001</c:v>
                </c:pt>
                <c:pt idx="590">
                  <c:v>3.93936666666667</c:v>
                </c:pt>
                <c:pt idx="591">
                  <c:v>3.9460333333333399</c:v>
                </c:pt>
                <c:pt idx="592">
                  <c:v>3.9527000000000001</c:v>
                </c:pt>
                <c:pt idx="593">
                  <c:v>3.95936666666667</c:v>
                </c:pt>
                <c:pt idx="594">
                  <c:v>3.96603333333334</c:v>
                </c:pt>
                <c:pt idx="595">
                  <c:v>3.9727000000000001</c:v>
                </c:pt>
                <c:pt idx="596">
                  <c:v>3.97936666666667</c:v>
                </c:pt>
                <c:pt idx="597">
                  <c:v>3.98603333333334</c:v>
                </c:pt>
                <c:pt idx="598">
                  <c:v>3.9927000000000001</c:v>
                </c:pt>
                <c:pt idx="599">
                  <c:v>3.9993666666666701</c:v>
                </c:pt>
                <c:pt idx="600">
                  <c:v>4.0060333333333302</c:v>
                </c:pt>
                <c:pt idx="601">
                  <c:v>4.0126999999999997</c:v>
                </c:pt>
                <c:pt idx="602">
                  <c:v>4.0193666666666701</c:v>
                </c:pt>
                <c:pt idx="603">
                  <c:v>4.0260333333333396</c:v>
                </c:pt>
                <c:pt idx="604">
                  <c:v>4.0327000000000002</c:v>
                </c:pt>
                <c:pt idx="605">
                  <c:v>4.0393666666666697</c:v>
                </c:pt>
                <c:pt idx="606">
                  <c:v>4.04603333333334</c:v>
                </c:pt>
                <c:pt idx="607">
                  <c:v>4.0526999999999997</c:v>
                </c:pt>
                <c:pt idx="608">
                  <c:v>4.0593666666666701</c:v>
                </c:pt>
                <c:pt idx="609">
                  <c:v>4.0660333333333396</c:v>
                </c:pt>
                <c:pt idx="610">
                  <c:v>4.0727000000000002</c:v>
                </c:pt>
                <c:pt idx="611">
                  <c:v>4.0793666666666697</c:v>
                </c:pt>
                <c:pt idx="612">
                  <c:v>4.0860333333333401</c:v>
                </c:pt>
                <c:pt idx="613">
                  <c:v>4.0926999999999998</c:v>
                </c:pt>
                <c:pt idx="614">
                  <c:v>4.0993666666666702</c:v>
                </c:pt>
                <c:pt idx="615">
                  <c:v>4.1060333333333396</c:v>
                </c:pt>
                <c:pt idx="616">
                  <c:v>4.1127000000000002</c:v>
                </c:pt>
                <c:pt idx="617">
                  <c:v>4.1193666666666697</c:v>
                </c:pt>
                <c:pt idx="618">
                  <c:v>4.1260333333333401</c:v>
                </c:pt>
                <c:pt idx="619">
                  <c:v>4.1326999999999998</c:v>
                </c:pt>
                <c:pt idx="620">
                  <c:v>4.1393666666666702</c:v>
                </c:pt>
                <c:pt idx="621">
                  <c:v>4.1460333333333397</c:v>
                </c:pt>
                <c:pt idx="622">
                  <c:v>4.1527000000000003</c:v>
                </c:pt>
                <c:pt idx="623">
                  <c:v>4.1593666666666698</c:v>
                </c:pt>
                <c:pt idx="624">
                  <c:v>4.1660333333333401</c:v>
                </c:pt>
                <c:pt idx="625">
                  <c:v>4.1726999999999999</c:v>
                </c:pt>
                <c:pt idx="626">
                  <c:v>4.1793666666666702</c:v>
                </c:pt>
                <c:pt idx="627">
                  <c:v>4.1860333333333397</c:v>
                </c:pt>
                <c:pt idx="628">
                  <c:v>4.1927000000000003</c:v>
                </c:pt>
                <c:pt idx="629">
                  <c:v>4.1993666666666698</c:v>
                </c:pt>
                <c:pt idx="630">
                  <c:v>4.2060333333333402</c:v>
                </c:pt>
                <c:pt idx="631">
                  <c:v>4.2126999999999999</c:v>
                </c:pt>
                <c:pt idx="632">
                  <c:v>4.2193666666666703</c:v>
                </c:pt>
                <c:pt idx="633">
                  <c:v>4.2260333333333397</c:v>
                </c:pt>
                <c:pt idx="634">
                  <c:v>4.2327000000000004</c:v>
                </c:pt>
                <c:pt idx="635">
                  <c:v>4.2393666666666698</c:v>
                </c:pt>
                <c:pt idx="636">
                  <c:v>4.2460333333333402</c:v>
                </c:pt>
                <c:pt idx="637">
                  <c:v>4.2526999999999999</c:v>
                </c:pt>
                <c:pt idx="638">
                  <c:v>4.2593666666666703</c:v>
                </c:pt>
                <c:pt idx="639">
                  <c:v>4.2660333333333398</c:v>
                </c:pt>
                <c:pt idx="640">
                  <c:v>4.2727000000000004</c:v>
                </c:pt>
                <c:pt idx="641">
                  <c:v>4.2793666666666699</c:v>
                </c:pt>
                <c:pt idx="642">
                  <c:v>4.2860333333333402</c:v>
                </c:pt>
                <c:pt idx="643">
                  <c:v>4.2927</c:v>
                </c:pt>
                <c:pt idx="644">
                  <c:v>4.2993666666666703</c:v>
                </c:pt>
                <c:pt idx="645">
                  <c:v>4.3060333333333398</c:v>
                </c:pt>
                <c:pt idx="646">
                  <c:v>4.3127000000000004</c:v>
                </c:pt>
                <c:pt idx="647">
                  <c:v>4.3193666666666699</c:v>
                </c:pt>
                <c:pt idx="648">
                  <c:v>4.3260333333333403</c:v>
                </c:pt>
                <c:pt idx="649">
                  <c:v>4.3327</c:v>
                </c:pt>
                <c:pt idx="650">
                  <c:v>4.3393666666666704</c:v>
                </c:pt>
                <c:pt idx="651">
                  <c:v>4.3460333333333301</c:v>
                </c:pt>
                <c:pt idx="652">
                  <c:v>4.3526999999999996</c:v>
                </c:pt>
                <c:pt idx="653">
                  <c:v>4.3593666666666699</c:v>
                </c:pt>
                <c:pt idx="654">
                  <c:v>4.3660333333333403</c:v>
                </c:pt>
                <c:pt idx="655">
                  <c:v>4.3727</c:v>
                </c:pt>
                <c:pt idx="656">
                  <c:v>4.3793666666666704</c:v>
                </c:pt>
                <c:pt idx="657">
                  <c:v>4.3860333333333301</c:v>
                </c:pt>
                <c:pt idx="658">
                  <c:v>4.3926999999999996</c:v>
                </c:pt>
                <c:pt idx="659">
                  <c:v>4.39936666666667</c:v>
                </c:pt>
                <c:pt idx="660">
                  <c:v>4.4060333333333404</c:v>
                </c:pt>
                <c:pt idx="661">
                  <c:v>4.4127000000000001</c:v>
                </c:pt>
                <c:pt idx="662">
                  <c:v>4.4193666666666704</c:v>
                </c:pt>
                <c:pt idx="663">
                  <c:v>4.4260333333333302</c:v>
                </c:pt>
                <c:pt idx="664">
                  <c:v>4.4326999999999996</c:v>
                </c:pt>
                <c:pt idx="665">
                  <c:v>4.43936666666667</c:v>
                </c:pt>
                <c:pt idx="666">
                  <c:v>4.4460333333333404</c:v>
                </c:pt>
                <c:pt idx="667">
                  <c:v>4.4527000000000001</c:v>
                </c:pt>
                <c:pt idx="668">
                  <c:v>4.4593666666666696</c:v>
                </c:pt>
                <c:pt idx="669">
                  <c:v>4.4660333333333302</c:v>
                </c:pt>
                <c:pt idx="670">
                  <c:v>4.4726999999999997</c:v>
                </c:pt>
                <c:pt idx="671">
                  <c:v>4.47936666666667</c:v>
                </c:pt>
                <c:pt idx="672">
                  <c:v>4.4860333333333404</c:v>
                </c:pt>
                <c:pt idx="673">
                  <c:v>4.4927000000000001</c:v>
                </c:pt>
                <c:pt idx="674">
                  <c:v>4.4993666666666696</c:v>
                </c:pt>
                <c:pt idx="675">
                  <c:v>4.5060333333333302</c:v>
                </c:pt>
                <c:pt idx="676">
                  <c:v>4.5126999999999997</c:v>
                </c:pt>
                <c:pt idx="677">
                  <c:v>4.5193666666666701</c:v>
                </c:pt>
                <c:pt idx="678">
                  <c:v>4.5260333333333396</c:v>
                </c:pt>
                <c:pt idx="679">
                  <c:v>4.5327000000000002</c:v>
                </c:pt>
                <c:pt idx="680">
                  <c:v>4.5393666666666697</c:v>
                </c:pt>
                <c:pt idx="681">
                  <c:v>4.54603333333334</c:v>
                </c:pt>
                <c:pt idx="682">
                  <c:v>4.5526999999999997</c:v>
                </c:pt>
                <c:pt idx="683">
                  <c:v>4.5593666666666701</c:v>
                </c:pt>
                <c:pt idx="684">
                  <c:v>4.5660333333333396</c:v>
                </c:pt>
                <c:pt idx="685">
                  <c:v>4.5727000000000002</c:v>
                </c:pt>
                <c:pt idx="686">
                  <c:v>4.5793666666666697</c:v>
                </c:pt>
                <c:pt idx="687">
                  <c:v>4.5860333333333401</c:v>
                </c:pt>
                <c:pt idx="688">
                  <c:v>4.5926999999999998</c:v>
                </c:pt>
                <c:pt idx="689">
                  <c:v>4.5993666666666702</c:v>
                </c:pt>
                <c:pt idx="690">
                  <c:v>4.6060333333333396</c:v>
                </c:pt>
                <c:pt idx="691">
                  <c:v>4.6127000000000002</c:v>
                </c:pt>
                <c:pt idx="692">
                  <c:v>4.6193666666666697</c:v>
                </c:pt>
                <c:pt idx="693">
                  <c:v>4.6260333333333401</c:v>
                </c:pt>
                <c:pt idx="694">
                  <c:v>4.6326999999999998</c:v>
                </c:pt>
                <c:pt idx="695">
                  <c:v>4.6393666666666702</c:v>
                </c:pt>
                <c:pt idx="696">
                  <c:v>4.6460333333333397</c:v>
                </c:pt>
                <c:pt idx="697">
                  <c:v>4.6527000000000003</c:v>
                </c:pt>
                <c:pt idx="698">
                  <c:v>4.6593666666666698</c:v>
                </c:pt>
                <c:pt idx="699">
                  <c:v>4.6660333333333401</c:v>
                </c:pt>
                <c:pt idx="700">
                  <c:v>4.6726999999999999</c:v>
                </c:pt>
                <c:pt idx="701">
                  <c:v>4.6793666666666702</c:v>
                </c:pt>
                <c:pt idx="702">
                  <c:v>4.6860333333333397</c:v>
                </c:pt>
                <c:pt idx="703">
                  <c:v>4.6927000000000003</c:v>
                </c:pt>
                <c:pt idx="704">
                  <c:v>4.6993666666666698</c:v>
                </c:pt>
                <c:pt idx="705">
                  <c:v>4.7060333333333402</c:v>
                </c:pt>
                <c:pt idx="706">
                  <c:v>4.7126999999999999</c:v>
                </c:pt>
                <c:pt idx="707">
                  <c:v>4.7193666666666703</c:v>
                </c:pt>
                <c:pt idx="708">
                  <c:v>4.7260333333333397</c:v>
                </c:pt>
                <c:pt idx="709">
                  <c:v>4.7327000000000004</c:v>
                </c:pt>
                <c:pt idx="710">
                  <c:v>4.7393666666666698</c:v>
                </c:pt>
                <c:pt idx="711">
                  <c:v>4.7460333333333402</c:v>
                </c:pt>
                <c:pt idx="712">
                  <c:v>4.7526999999999999</c:v>
                </c:pt>
                <c:pt idx="713">
                  <c:v>4.7593666666666703</c:v>
                </c:pt>
                <c:pt idx="714">
                  <c:v>4.7660333333333398</c:v>
                </c:pt>
                <c:pt idx="715">
                  <c:v>4.7727000000000004</c:v>
                </c:pt>
                <c:pt idx="716">
                  <c:v>4.7793666666666699</c:v>
                </c:pt>
                <c:pt idx="717">
                  <c:v>4.7860333333333402</c:v>
                </c:pt>
                <c:pt idx="718">
                  <c:v>4.7927</c:v>
                </c:pt>
                <c:pt idx="719">
                  <c:v>4.7993666666666703</c:v>
                </c:pt>
                <c:pt idx="720">
                  <c:v>4.8060333333333398</c:v>
                </c:pt>
                <c:pt idx="721">
                  <c:v>4.8127000000000004</c:v>
                </c:pt>
                <c:pt idx="722">
                  <c:v>4.8193666666666699</c:v>
                </c:pt>
                <c:pt idx="723">
                  <c:v>4.8260333333333403</c:v>
                </c:pt>
                <c:pt idx="724">
                  <c:v>4.8327</c:v>
                </c:pt>
                <c:pt idx="725">
                  <c:v>4.8393666666666704</c:v>
                </c:pt>
                <c:pt idx="726">
                  <c:v>4.8460333333333399</c:v>
                </c:pt>
                <c:pt idx="727">
                  <c:v>4.8526999999999996</c:v>
                </c:pt>
                <c:pt idx="728">
                  <c:v>4.8593666666666699</c:v>
                </c:pt>
                <c:pt idx="729">
                  <c:v>4.8660333333333403</c:v>
                </c:pt>
                <c:pt idx="730">
                  <c:v>4.8727</c:v>
                </c:pt>
                <c:pt idx="731">
                  <c:v>4.8793666666666704</c:v>
                </c:pt>
                <c:pt idx="732">
                  <c:v>4.8860333333333301</c:v>
                </c:pt>
                <c:pt idx="733">
                  <c:v>4.8926999999999996</c:v>
                </c:pt>
                <c:pt idx="734">
                  <c:v>4.89936666666667</c:v>
                </c:pt>
                <c:pt idx="735">
                  <c:v>4.9060333333333404</c:v>
                </c:pt>
                <c:pt idx="736">
                  <c:v>4.9127000000000001</c:v>
                </c:pt>
                <c:pt idx="737">
                  <c:v>4.9193666666666704</c:v>
                </c:pt>
                <c:pt idx="738">
                  <c:v>4.9260333333333302</c:v>
                </c:pt>
                <c:pt idx="739">
                  <c:v>4.9326999999999996</c:v>
                </c:pt>
                <c:pt idx="740">
                  <c:v>4.93936666666667</c:v>
                </c:pt>
                <c:pt idx="741">
                  <c:v>4.9460333333333404</c:v>
                </c:pt>
                <c:pt idx="742">
                  <c:v>4.9527000000000001</c:v>
                </c:pt>
                <c:pt idx="743">
                  <c:v>4.9593666666666696</c:v>
                </c:pt>
                <c:pt idx="744">
                  <c:v>4.9660333333333302</c:v>
                </c:pt>
                <c:pt idx="745">
                  <c:v>4.9726999999999997</c:v>
                </c:pt>
                <c:pt idx="746">
                  <c:v>4.97936666666667</c:v>
                </c:pt>
                <c:pt idx="747">
                  <c:v>4.9860333333333404</c:v>
                </c:pt>
                <c:pt idx="748">
                  <c:v>4.9927000000000001</c:v>
                </c:pt>
                <c:pt idx="749">
                  <c:v>4.9993666666666696</c:v>
                </c:pt>
                <c:pt idx="750">
                  <c:v>5.00603333333334</c:v>
                </c:pt>
                <c:pt idx="751">
                  <c:v>5.0126999999999997</c:v>
                </c:pt>
                <c:pt idx="752">
                  <c:v>5.0193666666666701</c:v>
                </c:pt>
                <c:pt idx="753">
                  <c:v>5.0260333333333396</c:v>
                </c:pt>
                <c:pt idx="754">
                  <c:v>5.0327000000000002</c:v>
                </c:pt>
                <c:pt idx="755">
                  <c:v>5.0393666666666697</c:v>
                </c:pt>
                <c:pt idx="756">
                  <c:v>5.04603333333334</c:v>
                </c:pt>
                <c:pt idx="757">
                  <c:v>5.0526999999999997</c:v>
                </c:pt>
                <c:pt idx="758">
                  <c:v>5.0593666666666701</c:v>
                </c:pt>
                <c:pt idx="759">
                  <c:v>5.0660333333333396</c:v>
                </c:pt>
                <c:pt idx="760">
                  <c:v>5.0727000000000002</c:v>
                </c:pt>
                <c:pt idx="761">
                  <c:v>5.0793666666666697</c:v>
                </c:pt>
                <c:pt idx="762">
                  <c:v>5.0860333333333401</c:v>
                </c:pt>
                <c:pt idx="763">
                  <c:v>5.0926999999999998</c:v>
                </c:pt>
                <c:pt idx="764">
                  <c:v>5.0993666666666702</c:v>
                </c:pt>
                <c:pt idx="765">
                  <c:v>5.1060333333333396</c:v>
                </c:pt>
                <c:pt idx="766">
                  <c:v>5.1127000000000002</c:v>
                </c:pt>
                <c:pt idx="767">
                  <c:v>5.1193666666666697</c:v>
                </c:pt>
                <c:pt idx="768">
                  <c:v>5.1260333333333401</c:v>
                </c:pt>
                <c:pt idx="769">
                  <c:v>5.1326999999999998</c:v>
                </c:pt>
                <c:pt idx="770">
                  <c:v>5.1393666666666702</c:v>
                </c:pt>
                <c:pt idx="771">
                  <c:v>5.1460333333333397</c:v>
                </c:pt>
                <c:pt idx="772">
                  <c:v>5.1527000000000003</c:v>
                </c:pt>
                <c:pt idx="773">
                  <c:v>5.1593666666666698</c:v>
                </c:pt>
                <c:pt idx="774">
                  <c:v>5.1660333333333401</c:v>
                </c:pt>
                <c:pt idx="775">
                  <c:v>5.1726999999999999</c:v>
                </c:pt>
                <c:pt idx="776">
                  <c:v>5.1793666666666702</c:v>
                </c:pt>
                <c:pt idx="777">
                  <c:v>5.1860333333333397</c:v>
                </c:pt>
                <c:pt idx="778">
                  <c:v>5.1927000000000003</c:v>
                </c:pt>
                <c:pt idx="779">
                  <c:v>5.1993666666666698</c:v>
                </c:pt>
                <c:pt idx="780">
                  <c:v>5.2060333333333402</c:v>
                </c:pt>
                <c:pt idx="781">
                  <c:v>5.2126999999999999</c:v>
                </c:pt>
                <c:pt idx="782">
                  <c:v>5.2193666666666703</c:v>
                </c:pt>
                <c:pt idx="783">
                  <c:v>5.2260333333333397</c:v>
                </c:pt>
                <c:pt idx="784">
                  <c:v>5.2327000000000004</c:v>
                </c:pt>
                <c:pt idx="785">
                  <c:v>5.2393666666666698</c:v>
                </c:pt>
                <c:pt idx="786">
                  <c:v>5.2460333333333402</c:v>
                </c:pt>
                <c:pt idx="787">
                  <c:v>5.2526999999999999</c:v>
                </c:pt>
                <c:pt idx="788">
                  <c:v>5.2593666666666703</c:v>
                </c:pt>
                <c:pt idx="789">
                  <c:v>5.2660333333333398</c:v>
                </c:pt>
                <c:pt idx="790">
                  <c:v>5.2727000000000004</c:v>
                </c:pt>
                <c:pt idx="791">
                  <c:v>5.2793666666666699</c:v>
                </c:pt>
                <c:pt idx="792">
                  <c:v>5.2860333333333402</c:v>
                </c:pt>
                <c:pt idx="793">
                  <c:v>5.2927</c:v>
                </c:pt>
                <c:pt idx="794">
                  <c:v>5.2993666666666703</c:v>
                </c:pt>
                <c:pt idx="795">
                  <c:v>5.3060333333333398</c:v>
                </c:pt>
                <c:pt idx="796">
                  <c:v>5.3127000000000004</c:v>
                </c:pt>
                <c:pt idx="797">
                  <c:v>5.3193666666666699</c:v>
                </c:pt>
                <c:pt idx="798">
                  <c:v>5.3260333333333403</c:v>
                </c:pt>
                <c:pt idx="799">
                  <c:v>5.3327</c:v>
                </c:pt>
                <c:pt idx="800">
                  <c:v>5.3393666666666704</c:v>
                </c:pt>
                <c:pt idx="801">
                  <c:v>5.3460333333333399</c:v>
                </c:pt>
                <c:pt idx="802">
                  <c:v>5.3526999999999996</c:v>
                </c:pt>
                <c:pt idx="803">
                  <c:v>5.3593666666666699</c:v>
                </c:pt>
                <c:pt idx="804">
                  <c:v>5.3660333333333403</c:v>
                </c:pt>
                <c:pt idx="805">
                  <c:v>5.3727</c:v>
                </c:pt>
                <c:pt idx="806">
                  <c:v>5.3793666666666704</c:v>
                </c:pt>
                <c:pt idx="807">
                  <c:v>5.3860333333333399</c:v>
                </c:pt>
                <c:pt idx="808">
                  <c:v>5.3926999999999996</c:v>
                </c:pt>
                <c:pt idx="809">
                  <c:v>5.39936666666667</c:v>
                </c:pt>
                <c:pt idx="810">
                  <c:v>5.4060333333333404</c:v>
                </c:pt>
                <c:pt idx="811">
                  <c:v>5.4127000000000001</c:v>
                </c:pt>
                <c:pt idx="812">
                  <c:v>5.4193666666666704</c:v>
                </c:pt>
                <c:pt idx="813">
                  <c:v>5.4260333333333399</c:v>
                </c:pt>
                <c:pt idx="814">
                  <c:v>5.4326999999999996</c:v>
                </c:pt>
                <c:pt idx="815">
                  <c:v>5.43936666666667</c:v>
                </c:pt>
                <c:pt idx="816">
                  <c:v>5.4460333333333404</c:v>
                </c:pt>
                <c:pt idx="817">
                  <c:v>5.4527000000000001</c:v>
                </c:pt>
                <c:pt idx="818">
                  <c:v>5.4593666666666696</c:v>
                </c:pt>
                <c:pt idx="819">
                  <c:v>5.46603333333334</c:v>
                </c:pt>
                <c:pt idx="820">
                  <c:v>5.4726999999999997</c:v>
                </c:pt>
                <c:pt idx="821">
                  <c:v>5.47936666666667</c:v>
                </c:pt>
                <c:pt idx="822">
                  <c:v>5.4860333333333404</c:v>
                </c:pt>
                <c:pt idx="823">
                  <c:v>5.4927000000000001</c:v>
                </c:pt>
                <c:pt idx="824">
                  <c:v>5.4993666666666696</c:v>
                </c:pt>
                <c:pt idx="825">
                  <c:v>5.50603333333334</c:v>
                </c:pt>
                <c:pt idx="826">
                  <c:v>5.5126999999999997</c:v>
                </c:pt>
                <c:pt idx="827">
                  <c:v>5.5193666666666701</c:v>
                </c:pt>
                <c:pt idx="828">
                  <c:v>5.5260333333333396</c:v>
                </c:pt>
                <c:pt idx="829">
                  <c:v>5.5327000000000002</c:v>
                </c:pt>
                <c:pt idx="830">
                  <c:v>5.5393666666666697</c:v>
                </c:pt>
                <c:pt idx="831">
                  <c:v>5.54603333333334</c:v>
                </c:pt>
                <c:pt idx="832">
                  <c:v>5.5526999999999997</c:v>
                </c:pt>
                <c:pt idx="833">
                  <c:v>5.5593666666666701</c:v>
                </c:pt>
                <c:pt idx="834">
                  <c:v>5.5660333333333396</c:v>
                </c:pt>
                <c:pt idx="835">
                  <c:v>5.5727000000000002</c:v>
                </c:pt>
                <c:pt idx="836">
                  <c:v>5.5793666666666697</c:v>
                </c:pt>
                <c:pt idx="837">
                  <c:v>5.5860333333333401</c:v>
                </c:pt>
                <c:pt idx="838">
                  <c:v>5.5926999999999998</c:v>
                </c:pt>
                <c:pt idx="839">
                  <c:v>5.5993666666666702</c:v>
                </c:pt>
                <c:pt idx="840">
                  <c:v>5.6060333333333396</c:v>
                </c:pt>
                <c:pt idx="841">
                  <c:v>5.6127000000000002</c:v>
                </c:pt>
                <c:pt idx="842">
                  <c:v>5.6193666666666697</c:v>
                </c:pt>
                <c:pt idx="843">
                  <c:v>5.6260333333333401</c:v>
                </c:pt>
                <c:pt idx="844">
                  <c:v>5.6326999999999998</c:v>
                </c:pt>
                <c:pt idx="845">
                  <c:v>5.6393666666666702</c:v>
                </c:pt>
                <c:pt idx="846">
                  <c:v>5.6460333333333397</c:v>
                </c:pt>
                <c:pt idx="847">
                  <c:v>5.6527000000000003</c:v>
                </c:pt>
                <c:pt idx="848">
                  <c:v>5.6593666666666698</c:v>
                </c:pt>
                <c:pt idx="849">
                  <c:v>5.6660333333333401</c:v>
                </c:pt>
                <c:pt idx="850">
                  <c:v>5.6726999999999999</c:v>
                </c:pt>
                <c:pt idx="851">
                  <c:v>5.6793666666666702</c:v>
                </c:pt>
                <c:pt idx="852">
                  <c:v>5.6860333333333397</c:v>
                </c:pt>
                <c:pt idx="853">
                  <c:v>5.6927000000000003</c:v>
                </c:pt>
                <c:pt idx="854">
                  <c:v>5.6993666666666698</c:v>
                </c:pt>
                <c:pt idx="855">
                  <c:v>5.7060333333333402</c:v>
                </c:pt>
                <c:pt idx="856">
                  <c:v>5.7126999999999999</c:v>
                </c:pt>
                <c:pt idx="857">
                  <c:v>5.7193666666666703</c:v>
                </c:pt>
                <c:pt idx="858">
                  <c:v>5.7260333333333397</c:v>
                </c:pt>
                <c:pt idx="859">
                  <c:v>5.7327000000000004</c:v>
                </c:pt>
                <c:pt idx="860">
                  <c:v>5.7393666666666698</c:v>
                </c:pt>
                <c:pt idx="861">
                  <c:v>5.7460333333333402</c:v>
                </c:pt>
                <c:pt idx="862">
                  <c:v>5.7526999999999999</c:v>
                </c:pt>
                <c:pt idx="863">
                  <c:v>5.7593666666666703</c:v>
                </c:pt>
                <c:pt idx="864">
                  <c:v>5.7660333333333398</c:v>
                </c:pt>
                <c:pt idx="865">
                  <c:v>5.7727000000000004</c:v>
                </c:pt>
                <c:pt idx="866">
                  <c:v>5.7793666666666699</c:v>
                </c:pt>
                <c:pt idx="867">
                  <c:v>5.7860333333333402</c:v>
                </c:pt>
                <c:pt idx="868">
                  <c:v>5.7927</c:v>
                </c:pt>
                <c:pt idx="869">
                  <c:v>5.7993666666666703</c:v>
                </c:pt>
                <c:pt idx="870">
                  <c:v>5.8060333333333398</c:v>
                </c:pt>
                <c:pt idx="871">
                  <c:v>5.8127000000000004</c:v>
                </c:pt>
                <c:pt idx="872">
                  <c:v>5.8193666666666699</c:v>
                </c:pt>
                <c:pt idx="873">
                  <c:v>5.8260333333333403</c:v>
                </c:pt>
                <c:pt idx="874">
                  <c:v>5.8327</c:v>
                </c:pt>
                <c:pt idx="875">
                  <c:v>5.8393666666666704</c:v>
                </c:pt>
                <c:pt idx="876">
                  <c:v>5.8460333333333399</c:v>
                </c:pt>
                <c:pt idx="877">
                  <c:v>5.8526999999999996</c:v>
                </c:pt>
                <c:pt idx="878">
                  <c:v>5.8593666666666699</c:v>
                </c:pt>
                <c:pt idx="879">
                  <c:v>5.8660333333333403</c:v>
                </c:pt>
                <c:pt idx="880">
                  <c:v>5.8727</c:v>
                </c:pt>
                <c:pt idx="881">
                  <c:v>5.8793666666666704</c:v>
                </c:pt>
                <c:pt idx="882">
                  <c:v>5.8860333333333399</c:v>
                </c:pt>
                <c:pt idx="883">
                  <c:v>5.8926999999999996</c:v>
                </c:pt>
                <c:pt idx="884">
                  <c:v>5.89936666666667</c:v>
                </c:pt>
                <c:pt idx="885">
                  <c:v>5.9060333333333404</c:v>
                </c:pt>
                <c:pt idx="886">
                  <c:v>5.9127000000000001</c:v>
                </c:pt>
                <c:pt idx="887">
                  <c:v>5.9193666666666704</c:v>
                </c:pt>
                <c:pt idx="888">
                  <c:v>5.9260333333333399</c:v>
                </c:pt>
                <c:pt idx="889">
                  <c:v>5.9326999999999996</c:v>
                </c:pt>
                <c:pt idx="890">
                  <c:v>5.93936666666667</c:v>
                </c:pt>
                <c:pt idx="891">
                  <c:v>5.9460333333333404</c:v>
                </c:pt>
                <c:pt idx="892">
                  <c:v>5.9527000000000001</c:v>
                </c:pt>
                <c:pt idx="893">
                  <c:v>5.9593666666666696</c:v>
                </c:pt>
                <c:pt idx="894">
                  <c:v>5.96603333333334</c:v>
                </c:pt>
                <c:pt idx="895">
                  <c:v>5.9726999999999997</c:v>
                </c:pt>
                <c:pt idx="896">
                  <c:v>5.97936666666667</c:v>
                </c:pt>
                <c:pt idx="897">
                  <c:v>5.9860333333333404</c:v>
                </c:pt>
                <c:pt idx="898">
                  <c:v>5.9927000000000001</c:v>
                </c:pt>
                <c:pt idx="899">
                  <c:v>5.9993666666666696</c:v>
                </c:pt>
                <c:pt idx="900">
                  <c:v>6.0060333333333302</c:v>
                </c:pt>
                <c:pt idx="901">
                  <c:v>6.0126999999999997</c:v>
                </c:pt>
                <c:pt idx="902">
                  <c:v>6.0193666666666701</c:v>
                </c:pt>
                <c:pt idx="903">
                  <c:v>6.0260333333333396</c:v>
                </c:pt>
                <c:pt idx="904">
                  <c:v>6.0327000000000002</c:v>
                </c:pt>
                <c:pt idx="905">
                  <c:v>6.0393666666666697</c:v>
                </c:pt>
                <c:pt idx="906">
                  <c:v>6.04603333333334</c:v>
                </c:pt>
                <c:pt idx="907">
                  <c:v>6.0526999999999997</c:v>
                </c:pt>
                <c:pt idx="908">
                  <c:v>6.0593666666666701</c:v>
                </c:pt>
                <c:pt idx="909">
                  <c:v>6.0660333333333396</c:v>
                </c:pt>
                <c:pt idx="910">
                  <c:v>6.0727000000000002</c:v>
                </c:pt>
                <c:pt idx="911">
                  <c:v>6.0793666666666697</c:v>
                </c:pt>
                <c:pt idx="912">
                  <c:v>6.0860333333333401</c:v>
                </c:pt>
                <c:pt idx="913">
                  <c:v>6.0926999999999998</c:v>
                </c:pt>
                <c:pt idx="914">
                  <c:v>6.0993666666666702</c:v>
                </c:pt>
                <c:pt idx="915">
                  <c:v>6.1060333333333396</c:v>
                </c:pt>
                <c:pt idx="916">
                  <c:v>6.1127000000000002</c:v>
                </c:pt>
                <c:pt idx="917">
                  <c:v>6.1193666666666697</c:v>
                </c:pt>
                <c:pt idx="918">
                  <c:v>6.1260333333333401</c:v>
                </c:pt>
                <c:pt idx="919">
                  <c:v>6.1326999999999998</c:v>
                </c:pt>
                <c:pt idx="920">
                  <c:v>6.1393666666666702</c:v>
                </c:pt>
                <c:pt idx="921">
                  <c:v>6.1460333333333397</c:v>
                </c:pt>
                <c:pt idx="922">
                  <c:v>6.1527000000000003</c:v>
                </c:pt>
                <c:pt idx="923">
                  <c:v>6.1593666666666698</c:v>
                </c:pt>
                <c:pt idx="924">
                  <c:v>6.1660333333333401</c:v>
                </c:pt>
                <c:pt idx="925">
                  <c:v>6.1726999999999999</c:v>
                </c:pt>
                <c:pt idx="926">
                  <c:v>6.1793666666666702</c:v>
                </c:pt>
                <c:pt idx="927">
                  <c:v>6.1860333333333397</c:v>
                </c:pt>
                <c:pt idx="928">
                  <c:v>6.1927000000000003</c:v>
                </c:pt>
                <c:pt idx="929">
                  <c:v>6.1993666666666698</c:v>
                </c:pt>
                <c:pt idx="930">
                  <c:v>6.2060333333333402</c:v>
                </c:pt>
                <c:pt idx="931">
                  <c:v>6.2126999999999999</c:v>
                </c:pt>
                <c:pt idx="932">
                  <c:v>6.2193666666666703</c:v>
                </c:pt>
                <c:pt idx="933">
                  <c:v>6.2260333333333397</c:v>
                </c:pt>
                <c:pt idx="934">
                  <c:v>6.2327000000000004</c:v>
                </c:pt>
                <c:pt idx="935">
                  <c:v>6.2393666666666698</c:v>
                </c:pt>
                <c:pt idx="936">
                  <c:v>6.2460333333333402</c:v>
                </c:pt>
                <c:pt idx="937">
                  <c:v>6.2526999999999999</c:v>
                </c:pt>
                <c:pt idx="938">
                  <c:v>6.2593666666666703</c:v>
                </c:pt>
                <c:pt idx="939">
                  <c:v>6.2660333333333398</c:v>
                </c:pt>
                <c:pt idx="940">
                  <c:v>6.2727000000000004</c:v>
                </c:pt>
                <c:pt idx="941">
                  <c:v>6.2793666666666699</c:v>
                </c:pt>
                <c:pt idx="942">
                  <c:v>6.2860333333333402</c:v>
                </c:pt>
                <c:pt idx="943">
                  <c:v>6.2927</c:v>
                </c:pt>
                <c:pt idx="944">
                  <c:v>6.2993666666666703</c:v>
                </c:pt>
                <c:pt idx="945">
                  <c:v>6.3060333333333398</c:v>
                </c:pt>
                <c:pt idx="946">
                  <c:v>6.3127000000000004</c:v>
                </c:pt>
                <c:pt idx="947">
                  <c:v>6.3193666666666699</c:v>
                </c:pt>
                <c:pt idx="948">
                  <c:v>6.3260333333333403</c:v>
                </c:pt>
                <c:pt idx="949">
                  <c:v>6.3327</c:v>
                </c:pt>
                <c:pt idx="950">
                  <c:v>6.3393666666666704</c:v>
                </c:pt>
                <c:pt idx="951">
                  <c:v>6.3460333333333399</c:v>
                </c:pt>
                <c:pt idx="952">
                  <c:v>6.3526999999999996</c:v>
                </c:pt>
                <c:pt idx="953">
                  <c:v>6.3593666666666699</c:v>
                </c:pt>
                <c:pt idx="954">
                  <c:v>6.3660333333333403</c:v>
                </c:pt>
                <c:pt idx="955">
                  <c:v>6.3727</c:v>
                </c:pt>
                <c:pt idx="956">
                  <c:v>6.3793666666666704</c:v>
                </c:pt>
                <c:pt idx="957">
                  <c:v>6.3860333333333399</c:v>
                </c:pt>
                <c:pt idx="958">
                  <c:v>6.3926999999999996</c:v>
                </c:pt>
                <c:pt idx="959">
                  <c:v>6.39936666666667</c:v>
                </c:pt>
                <c:pt idx="960">
                  <c:v>6.4060333333333404</c:v>
                </c:pt>
                <c:pt idx="961">
                  <c:v>6.4127000000000001</c:v>
                </c:pt>
                <c:pt idx="962">
                  <c:v>6.4193666666666704</c:v>
                </c:pt>
                <c:pt idx="963">
                  <c:v>6.4260333333333399</c:v>
                </c:pt>
                <c:pt idx="964">
                  <c:v>6.4326999999999996</c:v>
                </c:pt>
                <c:pt idx="965">
                  <c:v>6.43936666666667</c:v>
                </c:pt>
                <c:pt idx="966">
                  <c:v>6.4460333333333404</c:v>
                </c:pt>
                <c:pt idx="967">
                  <c:v>6.4527000000000001</c:v>
                </c:pt>
                <c:pt idx="968">
                  <c:v>6.4593666666666696</c:v>
                </c:pt>
                <c:pt idx="969">
                  <c:v>6.46603333333334</c:v>
                </c:pt>
                <c:pt idx="970">
                  <c:v>6.4726999999999997</c:v>
                </c:pt>
                <c:pt idx="971">
                  <c:v>6.47936666666667</c:v>
                </c:pt>
                <c:pt idx="972">
                  <c:v>6.4860333333333404</c:v>
                </c:pt>
                <c:pt idx="973">
                  <c:v>6.4927000000000001</c:v>
                </c:pt>
                <c:pt idx="974">
                  <c:v>6.4993666666666696</c:v>
                </c:pt>
                <c:pt idx="975">
                  <c:v>6.50603333333334</c:v>
                </c:pt>
                <c:pt idx="976">
                  <c:v>6.5126999999999997</c:v>
                </c:pt>
                <c:pt idx="977">
                  <c:v>6.5193666666666701</c:v>
                </c:pt>
                <c:pt idx="978">
                  <c:v>6.5260333333333396</c:v>
                </c:pt>
                <c:pt idx="979">
                  <c:v>6.5327000000000002</c:v>
                </c:pt>
                <c:pt idx="980">
                  <c:v>6.5393666666666697</c:v>
                </c:pt>
                <c:pt idx="981">
                  <c:v>6.54603333333334</c:v>
                </c:pt>
                <c:pt idx="982">
                  <c:v>6.5526999999999997</c:v>
                </c:pt>
                <c:pt idx="983">
                  <c:v>6.5593666666666701</c:v>
                </c:pt>
                <c:pt idx="984">
                  <c:v>6.5660333333333396</c:v>
                </c:pt>
                <c:pt idx="985">
                  <c:v>6.5727000000000002</c:v>
                </c:pt>
                <c:pt idx="986">
                  <c:v>6.5793666666666697</c:v>
                </c:pt>
                <c:pt idx="987">
                  <c:v>6.5860333333333401</c:v>
                </c:pt>
                <c:pt idx="988">
                  <c:v>6.5926999999999998</c:v>
                </c:pt>
                <c:pt idx="989">
                  <c:v>6.5993666666666702</c:v>
                </c:pt>
                <c:pt idx="990">
                  <c:v>6.6060333333333396</c:v>
                </c:pt>
                <c:pt idx="991">
                  <c:v>6.6127000000000002</c:v>
                </c:pt>
                <c:pt idx="992">
                  <c:v>6.6193666666666697</c:v>
                </c:pt>
                <c:pt idx="993">
                  <c:v>6.6260333333333401</c:v>
                </c:pt>
                <c:pt idx="994">
                  <c:v>6.6326999999999998</c:v>
                </c:pt>
                <c:pt idx="995">
                  <c:v>6.6393666666666702</c:v>
                </c:pt>
                <c:pt idx="996">
                  <c:v>6.6460333333333397</c:v>
                </c:pt>
                <c:pt idx="997">
                  <c:v>6.6527000000000003</c:v>
                </c:pt>
                <c:pt idx="998">
                  <c:v>6.6593666666666698</c:v>
                </c:pt>
                <c:pt idx="999">
                  <c:v>6.6660333333333401</c:v>
                </c:pt>
                <c:pt idx="1000">
                  <c:v>6.6726999999999999</c:v>
                </c:pt>
                <c:pt idx="1001">
                  <c:v>6.6793666666666702</c:v>
                </c:pt>
                <c:pt idx="1002">
                  <c:v>6.6860333333333397</c:v>
                </c:pt>
                <c:pt idx="1003">
                  <c:v>6.6927000000000003</c:v>
                </c:pt>
                <c:pt idx="1004">
                  <c:v>6.6993666666666698</c:v>
                </c:pt>
                <c:pt idx="1005">
                  <c:v>6.7060333333333402</c:v>
                </c:pt>
                <c:pt idx="1006">
                  <c:v>6.7126999999999999</c:v>
                </c:pt>
                <c:pt idx="1007">
                  <c:v>6.7193666666666703</c:v>
                </c:pt>
                <c:pt idx="1008">
                  <c:v>6.7260333333333397</c:v>
                </c:pt>
                <c:pt idx="1009">
                  <c:v>6.7327000000000004</c:v>
                </c:pt>
                <c:pt idx="1010">
                  <c:v>6.7393666666666698</c:v>
                </c:pt>
                <c:pt idx="1011">
                  <c:v>6.7460333333333402</c:v>
                </c:pt>
                <c:pt idx="1012">
                  <c:v>6.7526999999999999</c:v>
                </c:pt>
                <c:pt idx="1013">
                  <c:v>6.7593666666666703</c:v>
                </c:pt>
                <c:pt idx="1014">
                  <c:v>6.7660333333333398</c:v>
                </c:pt>
                <c:pt idx="1015">
                  <c:v>6.7727000000000004</c:v>
                </c:pt>
                <c:pt idx="1016">
                  <c:v>6.7793666666666699</c:v>
                </c:pt>
                <c:pt idx="1017">
                  <c:v>6.7860333333333402</c:v>
                </c:pt>
                <c:pt idx="1018">
                  <c:v>6.7927</c:v>
                </c:pt>
                <c:pt idx="1019">
                  <c:v>6.7993666666666703</c:v>
                </c:pt>
                <c:pt idx="1020">
                  <c:v>6.8060333333333398</c:v>
                </c:pt>
                <c:pt idx="1021">
                  <c:v>6.8127000000000004</c:v>
                </c:pt>
                <c:pt idx="1022">
                  <c:v>6.8193666666666699</c:v>
                </c:pt>
                <c:pt idx="1023">
                  <c:v>6.8260333333333403</c:v>
                </c:pt>
                <c:pt idx="1024">
                  <c:v>6.8327</c:v>
                </c:pt>
                <c:pt idx="1025">
                  <c:v>6.8393666666666704</c:v>
                </c:pt>
                <c:pt idx="1026">
                  <c:v>6.8460333333333399</c:v>
                </c:pt>
                <c:pt idx="1027">
                  <c:v>6.8526999999999996</c:v>
                </c:pt>
                <c:pt idx="1028">
                  <c:v>6.8593666666666699</c:v>
                </c:pt>
                <c:pt idx="1029">
                  <c:v>6.8660333333333403</c:v>
                </c:pt>
                <c:pt idx="1030">
                  <c:v>6.8727</c:v>
                </c:pt>
                <c:pt idx="1031">
                  <c:v>6.8793666666666704</c:v>
                </c:pt>
                <c:pt idx="1032">
                  <c:v>6.8860333333333399</c:v>
                </c:pt>
                <c:pt idx="1033">
                  <c:v>6.8926999999999996</c:v>
                </c:pt>
                <c:pt idx="1034">
                  <c:v>6.89936666666667</c:v>
                </c:pt>
                <c:pt idx="1035">
                  <c:v>6.9060333333333404</c:v>
                </c:pt>
                <c:pt idx="1036">
                  <c:v>6.9127000000000001</c:v>
                </c:pt>
                <c:pt idx="1037">
                  <c:v>6.9193666666666704</c:v>
                </c:pt>
                <c:pt idx="1038">
                  <c:v>6.9260333333333399</c:v>
                </c:pt>
                <c:pt idx="1039">
                  <c:v>6.9326999999999996</c:v>
                </c:pt>
                <c:pt idx="1040">
                  <c:v>6.93936666666667</c:v>
                </c:pt>
                <c:pt idx="1041">
                  <c:v>6.9460333333333404</c:v>
                </c:pt>
                <c:pt idx="1042">
                  <c:v>6.9527000000000001</c:v>
                </c:pt>
                <c:pt idx="1043">
                  <c:v>6.9593666666666696</c:v>
                </c:pt>
                <c:pt idx="1044">
                  <c:v>6.96603333333334</c:v>
                </c:pt>
                <c:pt idx="1045">
                  <c:v>6.9726999999999997</c:v>
                </c:pt>
                <c:pt idx="1046">
                  <c:v>6.97936666666667</c:v>
                </c:pt>
                <c:pt idx="1047">
                  <c:v>6.9860333333333404</c:v>
                </c:pt>
                <c:pt idx="1048">
                  <c:v>6.9927000000000001</c:v>
                </c:pt>
                <c:pt idx="1049">
                  <c:v>6.9993666666666696</c:v>
                </c:pt>
                <c:pt idx="1050">
                  <c:v>7.00603333333334</c:v>
                </c:pt>
                <c:pt idx="1051">
                  <c:v>7.0126999999999997</c:v>
                </c:pt>
                <c:pt idx="1052">
                  <c:v>7.0193666666666701</c:v>
                </c:pt>
                <c:pt idx="1053">
                  <c:v>7.0260333333333396</c:v>
                </c:pt>
                <c:pt idx="1054">
                  <c:v>7.0327000000000002</c:v>
                </c:pt>
                <c:pt idx="1055">
                  <c:v>7.0393666666666697</c:v>
                </c:pt>
                <c:pt idx="1056">
                  <c:v>7.04603333333334</c:v>
                </c:pt>
                <c:pt idx="1057">
                  <c:v>7.0526999999999997</c:v>
                </c:pt>
                <c:pt idx="1058">
                  <c:v>7.0593666666666701</c:v>
                </c:pt>
                <c:pt idx="1059">
                  <c:v>7.0660333333333396</c:v>
                </c:pt>
                <c:pt idx="1060">
                  <c:v>7.0727000000000002</c:v>
                </c:pt>
                <c:pt idx="1061">
                  <c:v>7.0793666666666697</c:v>
                </c:pt>
                <c:pt idx="1062">
                  <c:v>7.0860333333333401</c:v>
                </c:pt>
                <c:pt idx="1063">
                  <c:v>7.0926999999999998</c:v>
                </c:pt>
                <c:pt idx="1064">
                  <c:v>7.0993666666666702</c:v>
                </c:pt>
                <c:pt idx="1065">
                  <c:v>7.1060333333333396</c:v>
                </c:pt>
                <c:pt idx="1066">
                  <c:v>7.1127000000000002</c:v>
                </c:pt>
                <c:pt idx="1067">
                  <c:v>7.1193666666666697</c:v>
                </c:pt>
                <c:pt idx="1068">
                  <c:v>7.1260333333333401</c:v>
                </c:pt>
                <c:pt idx="1069">
                  <c:v>7.1326999999999998</c:v>
                </c:pt>
                <c:pt idx="1070">
                  <c:v>7.1393666666666702</c:v>
                </c:pt>
                <c:pt idx="1071">
                  <c:v>7.1460333333333397</c:v>
                </c:pt>
                <c:pt idx="1072">
                  <c:v>7.1527000000000003</c:v>
                </c:pt>
                <c:pt idx="1073">
                  <c:v>7.1593666666666698</c:v>
                </c:pt>
                <c:pt idx="1074">
                  <c:v>7.1660333333333401</c:v>
                </c:pt>
                <c:pt idx="1075">
                  <c:v>7.1726999999999999</c:v>
                </c:pt>
                <c:pt idx="1076">
                  <c:v>7.1793666666666702</c:v>
                </c:pt>
                <c:pt idx="1077">
                  <c:v>7.1860333333333397</c:v>
                </c:pt>
                <c:pt idx="1078">
                  <c:v>7.1927000000000003</c:v>
                </c:pt>
                <c:pt idx="1079">
                  <c:v>7.1993666666666698</c:v>
                </c:pt>
                <c:pt idx="1080">
                  <c:v>7.2060333333333402</c:v>
                </c:pt>
                <c:pt idx="1081">
                  <c:v>7.2126999999999999</c:v>
                </c:pt>
                <c:pt idx="1082">
                  <c:v>7.2193666666666703</c:v>
                </c:pt>
                <c:pt idx="1083">
                  <c:v>7.2260333333333397</c:v>
                </c:pt>
                <c:pt idx="1084">
                  <c:v>7.2327000000000004</c:v>
                </c:pt>
                <c:pt idx="1085">
                  <c:v>7.2393666666666698</c:v>
                </c:pt>
                <c:pt idx="1086">
                  <c:v>7.2460333333333402</c:v>
                </c:pt>
                <c:pt idx="1087">
                  <c:v>7.2526999999999999</c:v>
                </c:pt>
                <c:pt idx="1088">
                  <c:v>7.2593666666666703</c:v>
                </c:pt>
                <c:pt idx="1089">
                  <c:v>7.2660333333333398</c:v>
                </c:pt>
                <c:pt idx="1090">
                  <c:v>7.2727000000000004</c:v>
                </c:pt>
                <c:pt idx="1091">
                  <c:v>7.2793666666666699</c:v>
                </c:pt>
                <c:pt idx="1092">
                  <c:v>7.2860333333333402</c:v>
                </c:pt>
                <c:pt idx="1093">
                  <c:v>7.2927</c:v>
                </c:pt>
                <c:pt idx="1094">
                  <c:v>7.2993666666666703</c:v>
                </c:pt>
                <c:pt idx="1095">
                  <c:v>7.3060333333333398</c:v>
                </c:pt>
                <c:pt idx="1096">
                  <c:v>7.3127000000000004</c:v>
                </c:pt>
                <c:pt idx="1097">
                  <c:v>7.3193666666666699</c:v>
                </c:pt>
                <c:pt idx="1098">
                  <c:v>7.3260333333333403</c:v>
                </c:pt>
                <c:pt idx="1099">
                  <c:v>7.3327</c:v>
                </c:pt>
                <c:pt idx="1100">
                  <c:v>7.3393666666666704</c:v>
                </c:pt>
                <c:pt idx="1101">
                  <c:v>7.3460333333333399</c:v>
                </c:pt>
                <c:pt idx="1102">
                  <c:v>7.3526999999999996</c:v>
                </c:pt>
                <c:pt idx="1103">
                  <c:v>7.3593666666666699</c:v>
                </c:pt>
                <c:pt idx="1104">
                  <c:v>7.3660333333333403</c:v>
                </c:pt>
                <c:pt idx="1105">
                  <c:v>7.3727</c:v>
                </c:pt>
                <c:pt idx="1106">
                  <c:v>7.3793666666666704</c:v>
                </c:pt>
                <c:pt idx="1107">
                  <c:v>7.3860333333333399</c:v>
                </c:pt>
                <c:pt idx="1108">
                  <c:v>7.3926999999999996</c:v>
                </c:pt>
                <c:pt idx="1109">
                  <c:v>7.39936666666667</c:v>
                </c:pt>
                <c:pt idx="1110">
                  <c:v>7.4060333333333404</c:v>
                </c:pt>
                <c:pt idx="1111">
                  <c:v>7.4127000000000001</c:v>
                </c:pt>
                <c:pt idx="1112">
                  <c:v>7.4193666666666704</c:v>
                </c:pt>
                <c:pt idx="1113">
                  <c:v>7.4260333333333399</c:v>
                </c:pt>
                <c:pt idx="1114">
                  <c:v>7.4326999999999996</c:v>
                </c:pt>
                <c:pt idx="1115">
                  <c:v>7.43936666666667</c:v>
                </c:pt>
                <c:pt idx="1116">
                  <c:v>7.4460333333333404</c:v>
                </c:pt>
                <c:pt idx="1117">
                  <c:v>7.4527000000000001</c:v>
                </c:pt>
                <c:pt idx="1118">
                  <c:v>7.4593666666666696</c:v>
                </c:pt>
                <c:pt idx="1119">
                  <c:v>7.46603333333334</c:v>
                </c:pt>
                <c:pt idx="1120">
                  <c:v>7.4726999999999997</c:v>
                </c:pt>
                <c:pt idx="1121">
                  <c:v>7.47936666666667</c:v>
                </c:pt>
                <c:pt idx="1122">
                  <c:v>7.4860333333333404</c:v>
                </c:pt>
                <c:pt idx="1123">
                  <c:v>7.4927000000000001</c:v>
                </c:pt>
                <c:pt idx="1124">
                  <c:v>7.4993666666666696</c:v>
                </c:pt>
                <c:pt idx="1125">
                  <c:v>7.50603333333334</c:v>
                </c:pt>
                <c:pt idx="1126">
                  <c:v>7.5126999999999997</c:v>
                </c:pt>
                <c:pt idx="1127">
                  <c:v>7.5193666666666701</c:v>
                </c:pt>
                <c:pt idx="1128">
                  <c:v>7.5260333333333396</c:v>
                </c:pt>
                <c:pt idx="1129">
                  <c:v>7.5327000000000002</c:v>
                </c:pt>
                <c:pt idx="1130">
                  <c:v>7.5393666666666697</c:v>
                </c:pt>
                <c:pt idx="1131">
                  <c:v>7.54603333333334</c:v>
                </c:pt>
                <c:pt idx="1132">
                  <c:v>7.5526999999999997</c:v>
                </c:pt>
                <c:pt idx="1133">
                  <c:v>7.5593666666666701</c:v>
                </c:pt>
                <c:pt idx="1134">
                  <c:v>7.5660333333333396</c:v>
                </c:pt>
                <c:pt idx="1135">
                  <c:v>7.5727000000000002</c:v>
                </c:pt>
                <c:pt idx="1136">
                  <c:v>7.5793666666666697</c:v>
                </c:pt>
                <c:pt idx="1137">
                  <c:v>7.5860333333333401</c:v>
                </c:pt>
                <c:pt idx="1138">
                  <c:v>7.5926999999999998</c:v>
                </c:pt>
                <c:pt idx="1139">
                  <c:v>7.5993666666666702</c:v>
                </c:pt>
                <c:pt idx="1140">
                  <c:v>7.6060333333333396</c:v>
                </c:pt>
                <c:pt idx="1141">
                  <c:v>7.6127000000000002</c:v>
                </c:pt>
                <c:pt idx="1142">
                  <c:v>7.6193666666666697</c:v>
                </c:pt>
                <c:pt idx="1143">
                  <c:v>7.6260333333333401</c:v>
                </c:pt>
                <c:pt idx="1144">
                  <c:v>7.6326999999999998</c:v>
                </c:pt>
                <c:pt idx="1145">
                  <c:v>7.6393666666666702</c:v>
                </c:pt>
                <c:pt idx="1146">
                  <c:v>7.6460333333333397</c:v>
                </c:pt>
                <c:pt idx="1147">
                  <c:v>7.6527000000000003</c:v>
                </c:pt>
                <c:pt idx="1148">
                  <c:v>7.6593666666666698</c:v>
                </c:pt>
                <c:pt idx="1149">
                  <c:v>7.6660333333333401</c:v>
                </c:pt>
                <c:pt idx="1150">
                  <c:v>7.6726999999999999</c:v>
                </c:pt>
                <c:pt idx="1151">
                  <c:v>7.6793666666666702</c:v>
                </c:pt>
                <c:pt idx="1152">
                  <c:v>7.6860333333333397</c:v>
                </c:pt>
                <c:pt idx="1153">
                  <c:v>7.6927000000000003</c:v>
                </c:pt>
                <c:pt idx="1154">
                  <c:v>7.6993666666666698</c:v>
                </c:pt>
                <c:pt idx="1155">
                  <c:v>7.7060333333333402</c:v>
                </c:pt>
                <c:pt idx="1156">
                  <c:v>7.7126999999999999</c:v>
                </c:pt>
                <c:pt idx="1157">
                  <c:v>7.7193666666666703</c:v>
                </c:pt>
                <c:pt idx="1158">
                  <c:v>7.7260333333333397</c:v>
                </c:pt>
                <c:pt idx="1159">
                  <c:v>7.7327000000000004</c:v>
                </c:pt>
                <c:pt idx="1160">
                  <c:v>7.7393666666666698</c:v>
                </c:pt>
                <c:pt idx="1161">
                  <c:v>7.7460333333333402</c:v>
                </c:pt>
                <c:pt idx="1162">
                  <c:v>7.7526999999999999</c:v>
                </c:pt>
                <c:pt idx="1163">
                  <c:v>7.7593666666666703</c:v>
                </c:pt>
                <c:pt idx="1164">
                  <c:v>7.7660333333333398</c:v>
                </c:pt>
                <c:pt idx="1165">
                  <c:v>7.7727000000000004</c:v>
                </c:pt>
                <c:pt idx="1166">
                  <c:v>7.7793666666666699</c:v>
                </c:pt>
                <c:pt idx="1167">
                  <c:v>7.7860333333333402</c:v>
                </c:pt>
                <c:pt idx="1168">
                  <c:v>7.7927</c:v>
                </c:pt>
                <c:pt idx="1169">
                  <c:v>7.7993666666666703</c:v>
                </c:pt>
                <c:pt idx="1170">
                  <c:v>7.8060333333333398</c:v>
                </c:pt>
                <c:pt idx="1171">
                  <c:v>7.8127000000000004</c:v>
                </c:pt>
                <c:pt idx="1172">
                  <c:v>7.8193666666666699</c:v>
                </c:pt>
                <c:pt idx="1173">
                  <c:v>7.8260333333333403</c:v>
                </c:pt>
                <c:pt idx="1174">
                  <c:v>7.8327</c:v>
                </c:pt>
                <c:pt idx="1175">
                  <c:v>7.8393666666666704</c:v>
                </c:pt>
                <c:pt idx="1176">
                  <c:v>7.8460333333333399</c:v>
                </c:pt>
                <c:pt idx="1177">
                  <c:v>7.8526999999999996</c:v>
                </c:pt>
                <c:pt idx="1178">
                  <c:v>7.8593666666666699</c:v>
                </c:pt>
                <c:pt idx="1179">
                  <c:v>7.8660333333333403</c:v>
                </c:pt>
                <c:pt idx="1180">
                  <c:v>7.8727</c:v>
                </c:pt>
                <c:pt idx="1181">
                  <c:v>7.8793666666666704</c:v>
                </c:pt>
                <c:pt idx="1182">
                  <c:v>7.8860333333333399</c:v>
                </c:pt>
                <c:pt idx="1183">
                  <c:v>7.8926999999999996</c:v>
                </c:pt>
                <c:pt idx="1184">
                  <c:v>7.89936666666667</c:v>
                </c:pt>
                <c:pt idx="1185">
                  <c:v>7.9060333333333404</c:v>
                </c:pt>
                <c:pt idx="1186">
                  <c:v>7.9127000000000001</c:v>
                </c:pt>
                <c:pt idx="1187">
                  <c:v>7.9193666666666704</c:v>
                </c:pt>
                <c:pt idx="1188">
                  <c:v>7.9260333333333399</c:v>
                </c:pt>
                <c:pt idx="1189">
                  <c:v>7.9326999999999996</c:v>
                </c:pt>
                <c:pt idx="1190">
                  <c:v>7.93936666666667</c:v>
                </c:pt>
                <c:pt idx="1191">
                  <c:v>7.9460333333333404</c:v>
                </c:pt>
                <c:pt idx="1192">
                  <c:v>7.9527000000000001</c:v>
                </c:pt>
                <c:pt idx="1193">
                  <c:v>7.9593666666666696</c:v>
                </c:pt>
                <c:pt idx="1194">
                  <c:v>7.96603333333334</c:v>
                </c:pt>
                <c:pt idx="1195">
                  <c:v>7.9726999999999997</c:v>
                </c:pt>
                <c:pt idx="1196">
                  <c:v>7.97936666666667</c:v>
                </c:pt>
                <c:pt idx="1197">
                  <c:v>7.9860333333333404</c:v>
                </c:pt>
                <c:pt idx="1198">
                  <c:v>7.9927000000000001</c:v>
                </c:pt>
                <c:pt idx="1199">
                  <c:v>7.9993666666666696</c:v>
                </c:pt>
                <c:pt idx="1200">
                  <c:v>8.00603333333334</c:v>
                </c:pt>
                <c:pt idx="1201">
                  <c:v>8.0127000000000006</c:v>
                </c:pt>
                <c:pt idx="1202">
                  <c:v>8.0193666666666701</c:v>
                </c:pt>
                <c:pt idx="1203">
                  <c:v>8.0260333333333396</c:v>
                </c:pt>
                <c:pt idx="1204">
                  <c:v>8.0327000000000002</c:v>
                </c:pt>
                <c:pt idx="1205">
                  <c:v>8.0393666666666697</c:v>
                </c:pt>
                <c:pt idx="1206">
                  <c:v>8.0460333333333391</c:v>
                </c:pt>
                <c:pt idx="1207">
                  <c:v>8.0526999999999997</c:v>
                </c:pt>
                <c:pt idx="1208">
                  <c:v>8.0593666666666692</c:v>
                </c:pt>
                <c:pt idx="1209">
                  <c:v>8.0660333333333405</c:v>
                </c:pt>
                <c:pt idx="1210">
                  <c:v>8.0726999999999993</c:v>
                </c:pt>
                <c:pt idx="1211">
                  <c:v>8.0793666666666706</c:v>
                </c:pt>
                <c:pt idx="1212">
                  <c:v>8.0860333333333401</c:v>
                </c:pt>
                <c:pt idx="1213">
                  <c:v>8.0927000000000007</c:v>
                </c:pt>
                <c:pt idx="1214">
                  <c:v>8.0993666666666702</c:v>
                </c:pt>
                <c:pt idx="1215">
                  <c:v>8.1060333333333308</c:v>
                </c:pt>
                <c:pt idx="1216">
                  <c:v>8.1127000000000002</c:v>
                </c:pt>
                <c:pt idx="1217">
                  <c:v>8.1193666666666697</c:v>
                </c:pt>
                <c:pt idx="1218">
                  <c:v>8.1260333333333392</c:v>
                </c:pt>
                <c:pt idx="1219">
                  <c:v>8.1326999999999998</c:v>
                </c:pt>
                <c:pt idx="1220">
                  <c:v>8.1393666666666693</c:v>
                </c:pt>
                <c:pt idx="1221">
                  <c:v>8.1460333333333406</c:v>
                </c:pt>
                <c:pt idx="1222">
                  <c:v>8.1526999999999994</c:v>
                </c:pt>
                <c:pt idx="1223">
                  <c:v>8.1593666666666707</c:v>
                </c:pt>
                <c:pt idx="1224">
                  <c:v>8.1660333333333401</c:v>
                </c:pt>
                <c:pt idx="1225">
                  <c:v>8.1727000000000007</c:v>
                </c:pt>
                <c:pt idx="1226">
                  <c:v>8.1793666666666702</c:v>
                </c:pt>
                <c:pt idx="1227">
                  <c:v>8.1860333333333308</c:v>
                </c:pt>
                <c:pt idx="1228">
                  <c:v>8.1927000000000003</c:v>
                </c:pt>
                <c:pt idx="1229">
                  <c:v>8.1993666666666698</c:v>
                </c:pt>
                <c:pt idx="1230">
                  <c:v>8.2060333333333393</c:v>
                </c:pt>
                <c:pt idx="1231">
                  <c:v>8.2126999999999999</c:v>
                </c:pt>
                <c:pt idx="1232">
                  <c:v>8.2193666666666694</c:v>
                </c:pt>
                <c:pt idx="1233">
                  <c:v>8.2260333333333406</c:v>
                </c:pt>
                <c:pt idx="1234">
                  <c:v>8.2326999999999995</c:v>
                </c:pt>
                <c:pt idx="1235">
                  <c:v>8.2393666666666707</c:v>
                </c:pt>
                <c:pt idx="1236">
                  <c:v>8.2460333333333402</c:v>
                </c:pt>
                <c:pt idx="1237">
                  <c:v>8.2527000000000008</c:v>
                </c:pt>
                <c:pt idx="1238">
                  <c:v>8.2593666666666703</c:v>
                </c:pt>
                <c:pt idx="1239">
                  <c:v>8.2660333333333291</c:v>
                </c:pt>
                <c:pt idx="1240">
                  <c:v>8.2727000000000004</c:v>
                </c:pt>
                <c:pt idx="1241">
                  <c:v>8.2793666666666699</c:v>
                </c:pt>
                <c:pt idx="1242">
                  <c:v>8.2860333333333394</c:v>
                </c:pt>
                <c:pt idx="1243">
                  <c:v>8.2927</c:v>
                </c:pt>
                <c:pt idx="1244">
                  <c:v>8.2993666666666694</c:v>
                </c:pt>
                <c:pt idx="1245">
                  <c:v>8.3060333333333407</c:v>
                </c:pt>
                <c:pt idx="1246">
                  <c:v>8.3126999999999995</c:v>
                </c:pt>
                <c:pt idx="1247">
                  <c:v>8.3193666666666708</c:v>
                </c:pt>
                <c:pt idx="1248">
                  <c:v>8.3260333333333403</c:v>
                </c:pt>
                <c:pt idx="1249">
                  <c:v>8.3327000000000009</c:v>
                </c:pt>
                <c:pt idx="1250">
                  <c:v>8.3393666666666704</c:v>
                </c:pt>
                <c:pt idx="1251">
                  <c:v>8.3460333333333292</c:v>
                </c:pt>
                <c:pt idx="1252">
                  <c:v>8.3527000000000005</c:v>
                </c:pt>
                <c:pt idx="1253">
                  <c:v>8.3593666666666699</c:v>
                </c:pt>
                <c:pt idx="1254">
                  <c:v>8.3660333333333394</c:v>
                </c:pt>
                <c:pt idx="1255">
                  <c:v>8.3727</c:v>
                </c:pt>
                <c:pt idx="1256">
                  <c:v>8.3793666666666695</c:v>
                </c:pt>
                <c:pt idx="1257">
                  <c:v>8.3860333333333408</c:v>
                </c:pt>
                <c:pt idx="1258">
                  <c:v>8.3926999999999996</c:v>
                </c:pt>
                <c:pt idx="1259">
                  <c:v>8.3993666666666709</c:v>
                </c:pt>
                <c:pt idx="1260">
                  <c:v>8.4060333333333404</c:v>
                </c:pt>
                <c:pt idx="1261">
                  <c:v>8.4126999999999992</c:v>
                </c:pt>
                <c:pt idx="1262">
                  <c:v>8.4193666666666704</c:v>
                </c:pt>
                <c:pt idx="1263">
                  <c:v>8.4260333333333293</c:v>
                </c:pt>
                <c:pt idx="1264">
                  <c:v>8.4327000000000005</c:v>
                </c:pt>
                <c:pt idx="1265">
                  <c:v>8.43936666666667</c:v>
                </c:pt>
                <c:pt idx="1266">
                  <c:v>8.4460333333333395</c:v>
                </c:pt>
                <c:pt idx="1267">
                  <c:v>8.4527000000000001</c:v>
                </c:pt>
                <c:pt idx="1268">
                  <c:v>8.4593666666666696</c:v>
                </c:pt>
                <c:pt idx="1269">
                  <c:v>8.4660333333333408</c:v>
                </c:pt>
                <c:pt idx="1270">
                  <c:v>8.4726999999999997</c:v>
                </c:pt>
                <c:pt idx="1271">
                  <c:v>8.4793666666666692</c:v>
                </c:pt>
                <c:pt idx="1272">
                  <c:v>8.4860333333333404</c:v>
                </c:pt>
                <c:pt idx="1273">
                  <c:v>8.4926999999999992</c:v>
                </c:pt>
                <c:pt idx="1274">
                  <c:v>8.4993666666666705</c:v>
                </c:pt>
                <c:pt idx="1275">
                  <c:v>8.5060333333333293</c:v>
                </c:pt>
                <c:pt idx="1276">
                  <c:v>8.5127000000000006</c:v>
                </c:pt>
                <c:pt idx="1277">
                  <c:v>8.5193666666666701</c:v>
                </c:pt>
                <c:pt idx="1278">
                  <c:v>8.5260333333333396</c:v>
                </c:pt>
                <c:pt idx="1279">
                  <c:v>8.5327000000000002</c:v>
                </c:pt>
                <c:pt idx="1280">
                  <c:v>8.5393666666666697</c:v>
                </c:pt>
                <c:pt idx="1281">
                  <c:v>8.5460333333333391</c:v>
                </c:pt>
                <c:pt idx="1282">
                  <c:v>8.5526999999999997</c:v>
                </c:pt>
                <c:pt idx="1283">
                  <c:v>8.5593666666666692</c:v>
                </c:pt>
                <c:pt idx="1284">
                  <c:v>8.5660333333333405</c:v>
                </c:pt>
                <c:pt idx="1285">
                  <c:v>8.5726999999999993</c:v>
                </c:pt>
                <c:pt idx="1286">
                  <c:v>8.5793666666666706</c:v>
                </c:pt>
                <c:pt idx="1287">
                  <c:v>8.5860333333333401</c:v>
                </c:pt>
                <c:pt idx="1288">
                  <c:v>8.5927000000000007</c:v>
                </c:pt>
                <c:pt idx="1289">
                  <c:v>8.5993666666666702</c:v>
                </c:pt>
                <c:pt idx="1290">
                  <c:v>8.6060333333333396</c:v>
                </c:pt>
                <c:pt idx="1291">
                  <c:v>8.6127000000000002</c:v>
                </c:pt>
                <c:pt idx="1292">
                  <c:v>8.6193666666666697</c:v>
                </c:pt>
                <c:pt idx="1293">
                  <c:v>8.6260333333333392</c:v>
                </c:pt>
                <c:pt idx="1294">
                  <c:v>8.6326999999999998</c:v>
                </c:pt>
                <c:pt idx="1295">
                  <c:v>8.6393666666666693</c:v>
                </c:pt>
                <c:pt idx="1296">
                  <c:v>8.6460333333333406</c:v>
                </c:pt>
                <c:pt idx="1297">
                  <c:v>8.6526999999999994</c:v>
                </c:pt>
                <c:pt idx="1298">
                  <c:v>8.6593666666666707</c:v>
                </c:pt>
                <c:pt idx="1299">
                  <c:v>8.6660333333333401</c:v>
                </c:pt>
                <c:pt idx="1300">
                  <c:v>8.6727000000000007</c:v>
                </c:pt>
                <c:pt idx="1301">
                  <c:v>8.6793666666666702</c:v>
                </c:pt>
                <c:pt idx="1302">
                  <c:v>8.6860333333333397</c:v>
                </c:pt>
                <c:pt idx="1303">
                  <c:v>8.6927000000000003</c:v>
                </c:pt>
                <c:pt idx="1304">
                  <c:v>8.6993666666666698</c:v>
                </c:pt>
                <c:pt idx="1305">
                  <c:v>8.7060333333333393</c:v>
                </c:pt>
                <c:pt idx="1306">
                  <c:v>8.7126999999999999</c:v>
                </c:pt>
                <c:pt idx="1307">
                  <c:v>8.7193666666666694</c:v>
                </c:pt>
                <c:pt idx="1308">
                  <c:v>8.7260333333333406</c:v>
                </c:pt>
                <c:pt idx="1309">
                  <c:v>8.7326999999999995</c:v>
                </c:pt>
                <c:pt idx="1310">
                  <c:v>8.7393666666666707</c:v>
                </c:pt>
                <c:pt idx="1311">
                  <c:v>8.7460333333333402</c:v>
                </c:pt>
                <c:pt idx="1312">
                  <c:v>8.7527000000000008</c:v>
                </c:pt>
                <c:pt idx="1313">
                  <c:v>8.7593666666666703</c:v>
                </c:pt>
                <c:pt idx="1314">
                  <c:v>8.7660333333333291</c:v>
                </c:pt>
                <c:pt idx="1315">
                  <c:v>8.7727000000000004</c:v>
                </c:pt>
                <c:pt idx="1316">
                  <c:v>8.7793666666666699</c:v>
                </c:pt>
                <c:pt idx="1317">
                  <c:v>8.7860333333333394</c:v>
                </c:pt>
                <c:pt idx="1318">
                  <c:v>8.7927</c:v>
                </c:pt>
                <c:pt idx="1319">
                  <c:v>8.7993666666666694</c:v>
                </c:pt>
                <c:pt idx="1320">
                  <c:v>8.8060333333333407</c:v>
                </c:pt>
                <c:pt idx="1321">
                  <c:v>8.8126999999999995</c:v>
                </c:pt>
                <c:pt idx="1322">
                  <c:v>8.8193666666666708</c:v>
                </c:pt>
                <c:pt idx="1323">
                  <c:v>8.8260333333333403</c:v>
                </c:pt>
                <c:pt idx="1324">
                  <c:v>8.8327000000000009</c:v>
                </c:pt>
                <c:pt idx="1325">
                  <c:v>8.8393666666666704</c:v>
                </c:pt>
                <c:pt idx="1326">
                  <c:v>8.8460333333333399</c:v>
                </c:pt>
                <c:pt idx="1327">
                  <c:v>8.8527000000000005</c:v>
                </c:pt>
                <c:pt idx="1328">
                  <c:v>8.8593666666666699</c:v>
                </c:pt>
                <c:pt idx="1329">
                  <c:v>8.8660333333333394</c:v>
                </c:pt>
                <c:pt idx="1330">
                  <c:v>8.8727</c:v>
                </c:pt>
                <c:pt idx="1331">
                  <c:v>8.8793666666666695</c:v>
                </c:pt>
                <c:pt idx="1332">
                  <c:v>8.8860333333333408</c:v>
                </c:pt>
                <c:pt idx="1333">
                  <c:v>8.8926999999999996</c:v>
                </c:pt>
                <c:pt idx="1334">
                  <c:v>8.8993666666666709</c:v>
                </c:pt>
                <c:pt idx="1335">
                  <c:v>8.9060333333333404</c:v>
                </c:pt>
                <c:pt idx="1336">
                  <c:v>8.9126999999999992</c:v>
                </c:pt>
                <c:pt idx="1337">
                  <c:v>8.9193666666666704</c:v>
                </c:pt>
                <c:pt idx="1338">
                  <c:v>8.9260333333333293</c:v>
                </c:pt>
                <c:pt idx="1339">
                  <c:v>8.9327000000000005</c:v>
                </c:pt>
                <c:pt idx="1340">
                  <c:v>8.93936666666667</c:v>
                </c:pt>
                <c:pt idx="1341">
                  <c:v>8.9460333333333395</c:v>
                </c:pt>
                <c:pt idx="1342">
                  <c:v>8.9527000000000001</c:v>
                </c:pt>
                <c:pt idx="1343">
                  <c:v>8.9593666666666696</c:v>
                </c:pt>
                <c:pt idx="1344">
                  <c:v>8.9660333333333408</c:v>
                </c:pt>
                <c:pt idx="1345">
                  <c:v>8.9726999999999997</c:v>
                </c:pt>
                <c:pt idx="1346">
                  <c:v>8.9793666666666692</c:v>
                </c:pt>
                <c:pt idx="1347">
                  <c:v>8.9860333333333404</c:v>
                </c:pt>
                <c:pt idx="1348">
                  <c:v>8.9926999999999992</c:v>
                </c:pt>
                <c:pt idx="1349">
                  <c:v>8.9993666666666705</c:v>
                </c:pt>
                <c:pt idx="1350">
                  <c:v>9.00603333333334</c:v>
                </c:pt>
                <c:pt idx="1351">
                  <c:v>9.0127000000000006</c:v>
                </c:pt>
                <c:pt idx="1352">
                  <c:v>9.0193666666666701</c:v>
                </c:pt>
                <c:pt idx="1353">
                  <c:v>9.0260333333333396</c:v>
                </c:pt>
                <c:pt idx="1354">
                  <c:v>9.0327000000000002</c:v>
                </c:pt>
                <c:pt idx="1355">
                  <c:v>9.0393666666666697</c:v>
                </c:pt>
                <c:pt idx="1356">
                  <c:v>9.0460333333333391</c:v>
                </c:pt>
                <c:pt idx="1357">
                  <c:v>9.0526999999999997</c:v>
                </c:pt>
                <c:pt idx="1358">
                  <c:v>9.0593666666666692</c:v>
                </c:pt>
                <c:pt idx="1359">
                  <c:v>9.0660333333333405</c:v>
                </c:pt>
                <c:pt idx="1360">
                  <c:v>9.0726999999999993</c:v>
                </c:pt>
                <c:pt idx="1361">
                  <c:v>9.0793666666666706</c:v>
                </c:pt>
                <c:pt idx="1362">
                  <c:v>9.0860333333333401</c:v>
                </c:pt>
                <c:pt idx="1363">
                  <c:v>9.0927000000000007</c:v>
                </c:pt>
                <c:pt idx="1364">
                  <c:v>9.0993666666666702</c:v>
                </c:pt>
                <c:pt idx="1365">
                  <c:v>9.1060333333333396</c:v>
                </c:pt>
                <c:pt idx="1366">
                  <c:v>9.1127000000000002</c:v>
                </c:pt>
                <c:pt idx="1367">
                  <c:v>9.1193666666666697</c:v>
                </c:pt>
                <c:pt idx="1368">
                  <c:v>9.1260333333333392</c:v>
                </c:pt>
                <c:pt idx="1369">
                  <c:v>9.1326999999999998</c:v>
                </c:pt>
                <c:pt idx="1370">
                  <c:v>9.1393666666666693</c:v>
                </c:pt>
                <c:pt idx="1371">
                  <c:v>9.1460333333333406</c:v>
                </c:pt>
                <c:pt idx="1372">
                  <c:v>9.1526999999999994</c:v>
                </c:pt>
                <c:pt idx="1373">
                  <c:v>9.1593666666666707</c:v>
                </c:pt>
                <c:pt idx="1374">
                  <c:v>9.1660333333333401</c:v>
                </c:pt>
                <c:pt idx="1375">
                  <c:v>9.1727000000000007</c:v>
                </c:pt>
                <c:pt idx="1376">
                  <c:v>9.1793666666666702</c:v>
                </c:pt>
                <c:pt idx="1377">
                  <c:v>9.1860333333333308</c:v>
                </c:pt>
                <c:pt idx="1378">
                  <c:v>9.1927000000000003</c:v>
                </c:pt>
                <c:pt idx="1379">
                  <c:v>9.1993666666666698</c:v>
                </c:pt>
                <c:pt idx="1380">
                  <c:v>9.2060333333333393</c:v>
                </c:pt>
                <c:pt idx="1381">
                  <c:v>9.2126999999999999</c:v>
                </c:pt>
                <c:pt idx="1382">
                  <c:v>9.2193666666666694</c:v>
                </c:pt>
                <c:pt idx="1383">
                  <c:v>9.2260333333333406</c:v>
                </c:pt>
                <c:pt idx="1384">
                  <c:v>9.2326999999999995</c:v>
                </c:pt>
                <c:pt idx="1385">
                  <c:v>9.2393666666666707</c:v>
                </c:pt>
                <c:pt idx="1386">
                  <c:v>9.2460333333333402</c:v>
                </c:pt>
                <c:pt idx="1387">
                  <c:v>9.2527000000000008</c:v>
                </c:pt>
                <c:pt idx="1388">
                  <c:v>9.2593666666666703</c:v>
                </c:pt>
                <c:pt idx="1389">
                  <c:v>9.2660333333333291</c:v>
                </c:pt>
                <c:pt idx="1390">
                  <c:v>9.2727000000000004</c:v>
                </c:pt>
                <c:pt idx="1391">
                  <c:v>9.2793666666666699</c:v>
                </c:pt>
                <c:pt idx="1392">
                  <c:v>9.2860333333333394</c:v>
                </c:pt>
                <c:pt idx="1393">
                  <c:v>9.2927</c:v>
                </c:pt>
                <c:pt idx="1394">
                  <c:v>9.2993666666666694</c:v>
                </c:pt>
                <c:pt idx="1395">
                  <c:v>9.3060333333333407</c:v>
                </c:pt>
                <c:pt idx="1396">
                  <c:v>9.3126999999999995</c:v>
                </c:pt>
                <c:pt idx="1397">
                  <c:v>9.3193666666666708</c:v>
                </c:pt>
                <c:pt idx="1398">
                  <c:v>9.3260333333333403</c:v>
                </c:pt>
                <c:pt idx="1399">
                  <c:v>9.3327000000000009</c:v>
                </c:pt>
                <c:pt idx="1400">
                  <c:v>9.3393666666666704</c:v>
                </c:pt>
                <c:pt idx="1401">
                  <c:v>9.3460333333333292</c:v>
                </c:pt>
                <c:pt idx="1402">
                  <c:v>9.3527000000000005</c:v>
                </c:pt>
                <c:pt idx="1403">
                  <c:v>9.3593666666666699</c:v>
                </c:pt>
                <c:pt idx="1404">
                  <c:v>9.3660333333333394</c:v>
                </c:pt>
                <c:pt idx="1405">
                  <c:v>9.3727</c:v>
                </c:pt>
                <c:pt idx="1406">
                  <c:v>9.3793666666666695</c:v>
                </c:pt>
                <c:pt idx="1407">
                  <c:v>9.3860333333333408</c:v>
                </c:pt>
                <c:pt idx="1408">
                  <c:v>9.3926999999999996</c:v>
                </c:pt>
                <c:pt idx="1409">
                  <c:v>9.3993666666666709</c:v>
                </c:pt>
                <c:pt idx="1410">
                  <c:v>9.4060333333333404</c:v>
                </c:pt>
                <c:pt idx="1411">
                  <c:v>9.4126999999999992</c:v>
                </c:pt>
                <c:pt idx="1412">
                  <c:v>9.4193666666666704</c:v>
                </c:pt>
                <c:pt idx="1413">
                  <c:v>9.4260333333333293</c:v>
                </c:pt>
                <c:pt idx="1414">
                  <c:v>9.4327000000000005</c:v>
                </c:pt>
                <c:pt idx="1415">
                  <c:v>9.43936666666667</c:v>
                </c:pt>
                <c:pt idx="1416">
                  <c:v>9.4460333333333395</c:v>
                </c:pt>
                <c:pt idx="1417">
                  <c:v>9.4527000000000001</c:v>
                </c:pt>
                <c:pt idx="1418">
                  <c:v>9.4593666666666696</c:v>
                </c:pt>
                <c:pt idx="1419">
                  <c:v>9.4660333333333408</c:v>
                </c:pt>
                <c:pt idx="1420">
                  <c:v>9.4726999999999997</c:v>
                </c:pt>
                <c:pt idx="1421">
                  <c:v>9.4793666666666692</c:v>
                </c:pt>
                <c:pt idx="1422">
                  <c:v>9.4860333333333404</c:v>
                </c:pt>
                <c:pt idx="1423">
                  <c:v>9.4926999999999992</c:v>
                </c:pt>
                <c:pt idx="1424">
                  <c:v>9.4993666666666705</c:v>
                </c:pt>
                <c:pt idx="1425">
                  <c:v>9.5060333333333293</c:v>
                </c:pt>
                <c:pt idx="1426">
                  <c:v>9.5127000000000006</c:v>
                </c:pt>
                <c:pt idx="1427">
                  <c:v>9.5193666666666701</c:v>
                </c:pt>
                <c:pt idx="1428">
                  <c:v>9.5260333333333396</c:v>
                </c:pt>
                <c:pt idx="1429">
                  <c:v>9.5327000000000002</c:v>
                </c:pt>
                <c:pt idx="1430">
                  <c:v>9.5393666666666697</c:v>
                </c:pt>
                <c:pt idx="1431">
                  <c:v>9.5460333333333391</c:v>
                </c:pt>
                <c:pt idx="1432">
                  <c:v>9.5526999999999997</c:v>
                </c:pt>
                <c:pt idx="1433">
                  <c:v>9.5593666666666692</c:v>
                </c:pt>
                <c:pt idx="1434">
                  <c:v>9.5660333333333405</c:v>
                </c:pt>
                <c:pt idx="1435">
                  <c:v>9.5726999999999993</c:v>
                </c:pt>
                <c:pt idx="1436">
                  <c:v>9.5793666666666706</c:v>
                </c:pt>
                <c:pt idx="1437">
                  <c:v>9.5860333333333401</c:v>
                </c:pt>
                <c:pt idx="1438">
                  <c:v>9.5927000000000007</c:v>
                </c:pt>
                <c:pt idx="1439">
                  <c:v>9.5993666666666702</c:v>
                </c:pt>
                <c:pt idx="1440">
                  <c:v>9.6060333333333396</c:v>
                </c:pt>
                <c:pt idx="1441">
                  <c:v>9.6127000000000002</c:v>
                </c:pt>
                <c:pt idx="1442">
                  <c:v>9.6193666666666697</c:v>
                </c:pt>
                <c:pt idx="1443">
                  <c:v>9.6260333333333392</c:v>
                </c:pt>
                <c:pt idx="1444">
                  <c:v>9.6326999999999998</c:v>
                </c:pt>
                <c:pt idx="1445">
                  <c:v>9.6393666666666693</c:v>
                </c:pt>
                <c:pt idx="1446">
                  <c:v>9.6460333333333406</c:v>
                </c:pt>
                <c:pt idx="1447">
                  <c:v>9.6526999999999994</c:v>
                </c:pt>
                <c:pt idx="1448">
                  <c:v>9.6593666666666707</c:v>
                </c:pt>
                <c:pt idx="1449">
                  <c:v>9.6660333333333401</c:v>
                </c:pt>
                <c:pt idx="1450">
                  <c:v>9.6727000000000007</c:v>
                </c:pt>
                <c:pt idx="1451">
                  <c:v>9.6793666666666702</c:v>
                </c:pt>
                <c:pt idx="1452">
                  <c:v>9.6860333333333397</c:v>
                </c:pt>
                <c:pt idx="1453">
                  <c:v>9.6927000000000003</c:v>
                </c:pt>
                <c:pt idx="1454">
                  <c:v>9.6993666666666698</c:v>
                </c:pt>
                <c:pt idx="1455">
                  <c:v>9.7060333333333393</c:v>
                </c:pt>
                <c:pt idx="1456">
                  <c:v>9.7126999999999999</c:v>
                </c:pt>
                <c:pt idx="1457">
                  <c:v>9.7193666666666694</c:v>
                </c:pt>
                <c:pt idx="1458">
                  <c:v>9.7260333333333406</c:v>
                </c:pt>
                <c:pt idx="1459">
                  <c:v>9.7326999999999995</c:v>
                </c:pt>
                <c:pt idx="1460">
                  <c:v>9.7393666666666707</c:v>
                </c:pt>
                <c:pt idx="1461">
                  <c:v>9.7460333333333402</c:v>
                </c:pt>
                <c:pt idx="1462">
                  <c:v>9.7527000000000008</c:v>
                </c:pt>
                <c:pt idx="1463">
                  <c:v>9.7593666666666703</c:v>
                </c:pt>
                <c:pt idx="1464">
                  <c:v>9.7660333333333291</c:v>
                </c:pt>
                <c:pt idx="1465">
                  <c:v>9.7727000000000004</c:v>
                </c:pt>
                <c:pt idx="1466">
                  <c:v>9.7793666666666699</c:v>
                </c:pt>
                <c:pt idx="1467">
                  <c:v>9.7860333333333394</c:v>
                </c:pt>
                <c:pt idx="1468">
                  <c:v>9.7927</c:v>
                </c:pt>
                <c:pt idx="1469">
                  <c:v>9.7993666666666694</c:v>
                </c:pt>
                <c:pt idx="1470">
                  <c:v>9.8060333333333407</c:v>
                </c:pt>
                <c:pt idx="1471">
                  <c:v>9.8126999999999995</c:v>
                </c:pt>
                <c:pt idx="1472">
                  <c:v>9.8193666666666708</c:v>
                </c:pt>
                <c:pt idx="1473">
                  <c:v>9.8260333333333403</c:v>
                </c:pt>
                <c:pt idx="1474">
                  <c:v>9.8327000000000009</c:v>
                </c:pt>
                <c:pt idx="1475">
                  <c:v>9.8393666666666704</c:v>
                </c:pt>
                <c:pt idx="1476">
                  <c:v>9.8460333333333292</c:v>
                </c:pt>
                <c:pt idx="1477">
                  <c:v>9.8527000000000005</c:v>
                </c:pt>
                <c:pt idx="1478">
                  <c:v>9.8593666666666699</c:v>
                </c:pt>
                <c:pt idx="1479">
                  <c:v>9.8660333333333394</c:v>
                </c:pt>
                <c:pt idx="1480">
                  <c:v>9.8727</c:v>
                </c:pt>
                <c:pt idx="1481">
                  <c:v>9.8793666666666695</c:v>
                </c:pt>
                <c:pt idx="1482">
                  <c:v>9.8860333333333408</c:v>
                </c:pt>
                <c:pt idx="1483">
                  <c:v>9.8926999999999996</c:v>
                </c:pt>
                <c:pt idx="1484">
                  <c:v>9.8993666666666709</c:v>
                </c:pt>
                <c:pt idx="1485">
                  <c:v>9.9060333333333404</c:v>
                </c:pt>
                <c:pt idx="1486">
                  <c:v>9.9126999999999992</c:v>
                </c:pt>
                <c:pt idx="1487">
                  <c:v>9.9193666666666704</c:v>
                </c:pt>
                <c:pt idx="1488">
                  <c:v>9.9260333333333293</c:v>
                </c:pt>
                <c:pt idx="1489">
                  <c:v>9.9327000000000005</c:v>
                </c:pt>
                <c:pt idx="1490">
                  <c:v>9.93936666666667</c:v>
                </c:pt>
                <c:pt idx="1491">
                  <c:v>9.9460333333333395</c:v>
                </c:pt>
                <c:pt idx="1492">
                  <c:v>9.9527000000000001</c:v>
                </c:pt>
                <c:pt idx="1493">
                  <c:v>9.9593666666666696</c:v>
                </c:pt>
                <c:pt idx="1494">
                  <c:v>9.9660333333333408</c:v>
                </c:pt>
                <c:pt idx="1495">
                  <c:v>9.9726999999999997</c:v>
                </c:pt>
                <c:pt idx="1496">
                  <c:v>9.9793666666666692</c:v>
                </c:pt>
                <c:pt idx="1497">
                  <c:v>9.9860333333333404</c:v>
                </c:pt>
                <c:pt idx="1498">
                  <c:v>9.9926999999999992</c:v>
                </c:pt>
                <c:pt idx="1499">
                  <c:v>9.9993666666666705</c:v>
                </c:pt>
                <c:pt idx="1500">
                  <c:v>10.0060333333334</c:v>
                </c:pt>
                <c:pt idx="1501">
                  <c:v>10.012700000000001</c:v>
                </c:pt>
                <c:pt idx="1502">
                  <c:v>10.0193666666667</c:v>
                </c:pt>
                <c:pt idx="1503">
                  <c:v>10.0260333333334</c:v>
                </c:pt>
                <c:pt idx="1504">
                  <c:v>10.0327</c:v>
                </c:pt>
                <c:pt idx="1505">
                  <c:v>10.0393666666667</c:v>
                </c:pt>
                <c:pt idx="1506">
                  <c:v>10.0460333333334</c:v>
                </c:pt>
                <c:pt idx="1507">
                  <c:v>10.0527</c:v>
                </c:pt>
                <c:pt idx="1508">
                  <c:v>10.059366666666699</c:v>
                </c:pt>
                <c:pt idx="1509">
                  <c:v>10.066033333333399</c:v>
                </c:pt>
                <c:pt idx="1510">
                  <c:v>10.072699999999999</c:v>
                </c:pt>
                <c:pt idx="1511">
                  <c:v>10.079366666666701</c:v>
                </c:pt>
                <c:pt idx="1512">
                  <c:v>10.0860333333334</c:v>
                </c:pt>
                <c:pt idx="1513">
                  <c:v>10.092700000000001</c:v>
                </c:pt>
                <c:pt idx="1514">
                  <c:v>10.0993666666667</c:v>
                </c:pt>
                <c:pt idx="1515">
                  <c:v>10.1060333333334</c:v>
                </c:pt>
                <c:pt idx="1516">
                  <c:v>10.1127</c:v>
                </c:pt>
                <c:pt idx="1517">
                  <c:v>10.1193666666667</c:v>
                </c:pt>
                <c:pt idx="1518">
                  <c:v>10.1260333333334</c:v>
                </c:pt>
                <c:pt idx="1519">
                  <c:v>10.1327</c:v>
                </c:pt>
                <c:pt idx="1520">
                  <c:v>10.1393666666667</c:v>
                </c:pt>
                <c:pt idx="1521">
                  <c:v>10.146033333333399</c:v>
                </c:pt>
                <c:pt idx="1522">
                  <c:v>10.152699999999999</c:v>
                </c:pt>
                <c:pt idx="1523">
                  <c:v>10.159366666666701</c:v>
                </c:pt>
                <c:pt idx="1524">
                  <c:v>10.166033333333401</c:v>
                </c:pt>
                <c:pt idx="1525">
                  <c:v>10.172700000000001</c:v>
                </c:pt>
                <c:pt idx="1526">
                  <c:v>10.1793666666667</c:v>
                </c:pt>
                <c:pt idx="1527">
                  <c:v>10.1860333333334</c:v>
                </c:pt>
                <c:pt idx="1528">
                  <c:v>10.1927</c:v>
                </c:pt>
                <c:pt idx="1529">
                  <c:v>10.1993666666667</c:v>
                </c:pt>
                <c:pt idx="1530">
                  <c:v>10.2060333333334</c:v>
                </c:pt>
                <c:pt idx="1531">
                  <c:v>10.2127</c:v>
                </c:pt>
                <c:pt idx="1532">
                  <c:v>10.2193666666667</c:v>
                </c:pt>
                <c:pt idx="1533">
                  <c:v>10.226033333333399</c:v>
                </c:pt>
                <c:pt idx="1534">
                  <c:v>10.232699999999999</c:v>
                </c:pt>
                <c:pt idx="1535">
                  <c:v>10.239366666666699</c:v>
                </c:pt>
                <c:pt idx="1536">
                  <c:v>10.246033333333401</c:v>
                </c:pt>
                <c:pt idx="1537">
                  <c:v>10.252700000000001</c:v>
                </c:pt>
                <c:pt idx="1538">
                  <c:v>10.2593666666667</c:v>
                </c:pt>
                <c:pt idx="1539">
                  <c:v>10.2660333333334</c:v>
                </c:pt>
                <c:pt idx="1540">
                  <c:v>10.2727</c:v>
                </c:pt>
                <c:pt idx="1541">
                  <c:v>10.2793666666667</c:v>
                </c:pt>
                <c:pt idx="1542">
                  <c:v>10.2860333333334</c:v>
                </c:pt>
                <c:pt idx="1543">
                  <c:v>10.2927</c:v>
                </c:pt>
                <c:pt idx="1544">
                  <c:v>10.2993666666667</c:v>
                </c:pt>
                <c:pt idx="1545">
                  <c:v>10.306033333333399</c:v>
                </c:pt>
                <c:pt idx="1546">
                  <c:v>10.3127</c:v>
                </c:pt>
                <c:pt idx="1547">
                  <c:v>10.319366666666699</c:v>
                </c:pt>
                <c:pt idx="1548">
                  <c:v>10.326033333333401</c:v>
                </c:pt>
                <c:pt idx="1549">
                  <c:v>10.332700000000001</c:v>
                </c:pt>
                <c:pt idx="1550">
                  <c:v>10.339366666666701</c:v>
                </c:pt>
                <c:pt idx="1551">
                  <c:v>10.3460333333334</c:v>
                </c:pt>
                <c:pt idx="1552">
                  <c:v>10.3527</c:v>
                </c:pt>
                <c:pt idx="1553">
                  <c:v>10.3593666666667</c:v>
                </c:pt>
                <c:pt idx="1554">
                  <c:v>10.3660333333334</c:v>
                </c:pt>
                <c:pt idx="1555">
                  <c:v>10.3727</c:v>
                </c:pt>
                <c:pt idx="1556">
                  <c:v>10.3793666666667</c:v>
                </c:pt>
                <c:pt idx="1557">
                  <c:v>10.386033333333399</c:v>
                </c:pt>
                <c:pt idx="1558">
                  <c:v>10.3927</c:v>
                </c:pt>
                <c:pt idx="1559">
                  <c:v>10.399366666666699</c:v>
                </c:pt>
                <c:pt idx="1560">
                  <c:v>10.406033333333401</c:v>
                </c:pt>
                <c:pt idx="1561">
                  <c:v>10.412699999999999</c:v>
                </c:pt>
                <c:pt idx="1562">
                  <c:v>10.419366666666701</c:v>
                </c:pt>
                <c:pt idx="1563">
                  <c:v>10.4260333333334</c:v>
                </c:pt>
                <c:pt idx="1564">
                  <c:v>10.432700000000001</c:v>
                </c:pt>
                <c:pt idx="1565">
                  <c:v>10.4393666666667</c:v>
                </c:pt>
                <c:pt idx="1566">
                  <c:v>10.4460333333334</c:v>
                </c:pt>
                <c:pt idx="1567">
                  <c:v>10.4527</c:v>
                </c:pt>
                <c:pt idx="1568">
                  <c:v>10.4593666666667</c:v>
                </c:pt>
                <c:pt idx="1569">
                  <c:v>10.466033333333399</c:v>
                </c:pt>
                <c:pt idx="1570">
                  <c:v>10.4727</c:v>
                </c:pt>
                <c:pt idx="1571">
                  <c:v>10.479366666666699</c:v>
                </c:pt>
                <c:pt idx="1572">
                  <c:v>10.486033333333401</c:v>
                </c:pt>
                <c:pt idx="1573">
                  <c:v>10.492699999999999</c:v>
                </c:pt>
                <c:pt idx="1574">
                  <c:v>10.499366666666701</c:v>
                </c:pt>
                <c:pt idx="1575">
                  <c:v>10.5060333333334</c:v>
                </c:pt>
                <c:pt idx="1576">
                  <c:v>10.512700000000001</c:v>
                </c:pt>
                <c:pt idx="1577">
                  <c:v>10.5193666666667</c:v>
                </c:pt>
                <c:pt idx="1578">
                  <c:v>10.5260333333334</c:v>
                </c:pt>
                <c:pt idx="1579">
                  <c:v>10.5327</c:v>
                </c:pt>
                <c:pt idx="1580">
                  <c:v>10.5393666666667</c:v>
                </c:pt>
                <c:pt idx="1581">
                  <c:v>10.5460333333334</c:v>
                </c:pt>
                <c:pt idx="1582">
                  <c:v>10.5527</c:v>
                </c:pt>
                <c:pt idx="1583">
                  <c:v>10.559366666666699</c:v>
                </c:pt>
                <c:pt idx="1584">
                  <c:v>10.566033333333399</c:v>
                </c:pt>
                <c:pt idx="1585">
                  <c:v>10.572699999999999</c:v>
                </c:pt>
                <c:pt idx="1586">
                  <c:v>10.579366666666701</c:v>
                </c:pt>
                <c:pt idx="1587">
                  <c:v>10.5860333333334</c:v>
                </c:pt>
                <c:pt idx="1588">
                  <c:v>10.592700000000001</c:v>
                </c:pt>
                <c:pt idx="1589">
                  <c:v>10.5993666666667</c:v>
                </c:pt>
                <c:pt idx="1590">
                  <c:v>10.6060333333334</c:v>
                </c:pt>
                <c:pt idx="1591">
                  <c:v>10.6127</c:v>
                </c:pt>
                <c:pt idx="1592">
                  <c:v>10.6193666666667</c:v>
                </c:pt>
                <c:pt idx="1593">
                  <c:v>10.6260333333334</c:v>
                </c:pt>
                <c:pt idx="1594">
                  <c:v>10.6327</c:v>
                </c:pt>
                <c:pt idx="1595">
                  <c:v>10.6393666666667</c:v>
                </c:pt>
                <c:pt idx="1596">
                  <c:v>10.646033333333399</c:v>
                </c:pt>
                <c:pt idx="1597">
                  <c:v>10.652699999999999</c:v>
                </c:pt>
                <c:pt idx="1598">
                  <c:v>10.659366666666701</c:v>
                </c:pt>
                <c:pt idx="1599">
                  <c:v>10.666033333333401</c:v>
                </c:pt>
                <c:pt idx="1600">
                  <c:v>10.672700000000001</c:v>
                </c:pt>
                <c:pt idx="1601">
                  <c:v>10.6793666666667</c:v>
                </c:pt>
                <c:pt idx="1602">
                  <c:v>10.6860333333334</c:v>
                </c:pt>
                <c:pt idx="1603">
                  <c:v>10.6927</c:v>
                </c:pt>
                <c:pt idx="1604">
                  <c:v>10.6993666666667</c:v>
                </c:pt>
                <c:pt idx="1605">
                  <c:v>10.7060333333334</c:v>
                </c:pt>
                <c:pt idx="1606">
                  <c:v>10.7127</c:v>
                </c:pt>
                <c:pt idx="1607">
                  <c:v>10.7193666666667</c:v>
                </c:pt>
                <c:pt idx="1608">
                  <c:v>10.726033333333399</c:v>
                </c:pt>
                <c:pt idx="1609">
                  <c:v>10.732699999999999</c:v>
                </c:pt>
                <c:pt idx="1610">
                  <c:v>10.739366666666699</c:v>
                </c:pt>
                <c:pt idx="1611">
                  <c:v>10.746033333333401</c:v>
                </c:pt>
                <c:pt idx="1612">
                  <c:v>10.752700000000001</c:v>
                </c:pt>
                <c:pt idx="1613">
                  <c:v>10.7593666666667</c:v>
                </c:pt>
                <c:pt idx="1614">
                  <c:v>10.7660333333334</c:v>
                </c:pt>
                <c:pt idx="1615">
                  <c:v>10.7727</c:v>
                </c:pt>
                <c:pt idx="1616">
                  <c:v>10.7793666666667</c:v>
                </c:pt>
                <c:pt idx="1617">
                  <c:v>10.7860333333334</c:v>
                </c:pt>
                <c:pt idx="1618">
                  <c:v>10.7927</c:v>
                </c:pt>
                <c:pt idx="1619">
                  <c:v>10.7993666666667</c:v>
                </c:pt>
                <c:pt idx="1620">
                  <c:v>10.806033333333399</c:v>
                </c:pt>
                <c:pt idx="1621">
                  <c:v>10.8127</c:v>
                </c:pt>
                <c:pt idx="1622">
                  <c:v>10.819366666666699</c:v>
                </c:pt>
                <c:pt idx="1623">
                  <c:v>10.826033333333401</c:v>
                </c:pt>
                <c:pt idx="1624">
                  <c:v>10.832700000000001</c:v>
                </c:pt>
                <c:pt idx="1625">
                  <c:v>10.839366666666701</c:v>
                </c:pt>
                <c:pt idx="1626">
                  <c:v>10.8460333333334</c:v>
                </c:pt>
                <c:pt idx="1627">
                  <c:v>10.8527</c:v>
                </c:pt>
                <c:pt idx="1628">
                  <c:v>10.8593666666667</c:v>
                </c:pt>
                <c:pt idx="1629">
                  <c:v>10.8660333333334</c:v>
                </c:pt>
                <c:pt idx="1630">
                  <c:v>10.8727</c:v>
                </c:pt>
                <c:pt idx="1631">
                  <c:v>10.8793666666667</c:v>
                </c:pt>
                <c:pt idx="1632">
                  <c:v>10.886033333333399</c:v>
                </c:pt>
                <c:pt idx="1633">
                  <c:v>10.8927</c:v>
                </c:pt>
                <c:pt idx="1634">
                  <c:v>10.899366666666699</c:v>
                </c:pt>
                <c:pt idx="1635">
                  <c:v>10.906033333333401</c:v>
                </c:pt>
                <c:pt idx="1636">
                  <c:v>10.912699999999999</c:v>
                </c:pt>
                <c:pt idx="1637">
                  <c:v>10.919366666666701</c:v>
                </c:pt>
                <c:pt idx="1638">
                  <c:v>10.9260333333334</c:v>
                </c:pt>
                <c:pt idx="1639">
                  <c:v>10.932700000000001</c:v>
                </c:pt>
                <c:pt idx="1640">
                  <c:v>10.9393666666667</c:v>
                </c:pt>
                <c:pt idx="1641">
                  <c:v>10.9460333333334</c:v>
                </c:pt>
                <c:pt idx="1642">
                  <c:v>10.9527</c:v>
                </c:pt>
                <c:pt idx="1643">
                  <c:v>10.9593666666667</c:v>
                </c:pt>
                <c:pt idx="1644">
                  <c:v>10.966033333333399</c:v>
                </c:pt>
                <c:pt idx="1645">
                  <c:v>10.9727</c:v>
                </c:pt>
                <c:pt idx="1646">
                  <c:v>10.979366666666699</c:v>
                </c:pt>
                <c:pt idx="1647">
                  <c:v>10.986033333333401</c:v>
                </c:pt>
                <c:pt idx="1648">
                  <c:v>10.992699999999999</c:v>
                </c:pt>
                <c:pt idx="1649">
                  <c:v>10.999366666666701</c:v>
                </c:pt>
                <c:pt idx="1650">
                  <c:v>11.0060333333334</c:v>
                </c:pt>
                <c:pt idx="1651">
                  <c:v>11.012700000000001</c:v>
                </c:pt>
                <c:pt idx="1652">
                  <c:v>11.0193666666667</c:v>
                </c:pt>
                <c:pt idx="1653">
                  <c:v>11.0260333333334</c:v>
                </c:pt>
                <c:pt idx="1654">
                  <c:v>11.0327</c:v>
                </c:pt>
                <c:pt idx="1655">
                  <c:v>11.0393666666667</c:v>
                </c:pt>
                <c:pt idx="1656">
                  <c:v>11.0460333333334</c:v>
                </c:pt>
                <c:pt idx="1657">
                  <c:v>11.0527</c:v>
                </c:pt>
                <c:pt idx="1658">
                  <c:v>11.059366666666699</c:v>
                </c:pt>
                <c:pt idx="1659">
                  <c:v>11.066033333333399</c:v>
                </c:pt>
                <c:pt idx="1660">
                  <c:v>11.072699999999999</c:v>
                </c:pt>
                <c:pt idx="1661">
                  <c:v>11.079366666666701</c:v>
                </c:pt>
                <c:pt idx="1662">
                  <c:v>11.0860333333334</c:v>
                </c:pt>
                <c:pt idx="1663">
                  <c:v>11.092700000000001</c:v>
                </c:pt>
                <c:pt idx="1664">
                  <c:v>11.0993666666667</c:v>
                </c:pt>
                <c:pt idx="1665">
                  <c:v>11.1060333333334</c:v>
                </c:pt>
                <c:pt idx="1666">
                  <c:v>11.1127</c:v>
                </c:pt>
                <c:pt idx="1667">
                  <c:v>11.1193666666667</c:v>
                </c:pt>
                <c:pt idx="1668">
                  <c:v>11.1260333333334</c:v>
                </c:pt>
                <c:pt idx="1669">
                  <c:v>11.1327</c:v>
                </c:pt>
                <c:pt idx="1670">
                  <c:v>11.1393666666667</c:v>
                </c:pt>
                <c:pt idx="1671">
                  <c:v>11.146033333333399</c:v>
                </c:pt>
                <c:pt idx="1672">
                  <c:v>11.152699999999999</c:v>
                </c:pt>
                <c:pt idx="1673">
                  <c:v>11.159366666666701</c:v>
                </c:pt>
                <c:pt idx="1674">
                  <c:v>11.166033333333401</c:v>
                </c:pt>
                <c:pt idx="1675">
                  <c:v>11.172700000000001</c:v>
                </c:pt>
                <c:pt idx="1676">
                  <c:v>11.1793666666667</c:v>
                </c:pt>
                <c:pt idx="1677">
                  <c:v>11.1860333333334</c:v>
                </c:pt>
                <c:pt idx="1678">
                  <c:v>11.1927</c:v>
                </c:pt>
                <c:pt idx="1679">
                  <c:v>11.1993666666667</c:v>
                </c:pt>
                <c:pt idx="1680">
                  <c:v>11.2060333333334</c:v>
                </c:pt>
                <c:pt idx="1681">
                  <c:v>11.2127</c:v>
                </c:pt>
                <c:pt idx="1682">
                  <c:v>11.2193666666667</c:v>
                </c:pt>
                <c:pt idx="1683">
                  <c:v>11.226033333333399</c:v>
                </c:pt>
                <c:pt idx="1684">
                  <c:v>11.232699999999999</c:v>
                </c:pt>
                <c:pt idx="1685">
                  <c:v>11.239366666666699</c:v>
                </c:pt>
                <c:pt idx="1686">
                  <c:v>11.246033333333401</c:v>
                </c:pt>
                <c:pt idx="1687">
                  <c:v>11.252700000000001</c:v>
                </c:pt>
                <c:pt idx="1688">
                  <c:v>11.2593666666667</c:v>
                </c:pt>
                <c:pt idx="1689">
                  <c:v>11.2660333333334</c:v>
                </c:pt>
                <c:pt idx="1690">
                  <c:v>11.2727</c:v>
                </c:pt>
                <c:pt idx="1691">
                  <c:v>11.2793666666667</c:v>
                </c:pt>
                <c:pt idx="1692">
                  <c:v>11.2860333333334</c:v>
                </c:pt>
                <c:pt idx="1693">
                  <c:v>11.2927</c:v>
                </c:pt>
                <c:pt idx="1694">
                  <c:v>11.2993666666667</c:v>
                </c:pt>
                <c:pt idx="1695">
                  <c:v>11.306033333333399</c:v>
                </c:pt>
                <c:pt idx="1696">
                  <c:v>11.3127</c:v>
                </c:pt>
                <c:pt idx="1697">
                  <c:v>11.319366666666699</c:v>
                </c:pt>
                <c:pt idx="1698">
                  <c:v>11.326033333333401</c:v>
                </c:pt>
                <c:pt idx="1699">
                  <c:v>11.332700000000001</c:v>
                </c:pt>
                <c:pt idx="1700">
                  <c:v>11.339366666666701</c:v>
                </c:pt>
                <c:pt idx="1701">
                  <c:v>11.3460333333334</c:v>
                </c:pt>
                <c:pt idx="1702">
                  <c:v>11.3527</c:v>
                </c:pt>
                <c:pt idx="1703">
                  <c:v>11.3593666666667</c:v>
                </c:pt>
                <c:pt idx="1704">
                  <c:v>11.3660333333334</c:v>
                </c:pt>
                <c:pt idx="1705">
                  <c:v>11.3727</c:v>
                </c:pt>
                <c:pt idx="1706">
                  <c:v>11.3793666666667</c:v>
                </c:pt>
                <c:pt idx="1707">
                  <c:v>11.386033333333399</c:v>
                </c:pt>
                <c:pt idx="1708">
                  <c:v>11.3927</c:v>
                </c:pt>
                <c:pt idx="1709">
                  <c:v>11.399366666666699</c:v>
                </c:pt>
                <c:pt idx="1710">
                  <c:v>11.406033333333401</c:v>
                </c:pt>
                <c:pt idx="1711">
                  <c:v>11.412699999999999</c:v>
                </c:pt>
                <c:pt idx="1712">
                  <c:v>11.419366666666701</c:v>
                </c:pt>
                <c:pt idx="1713">
                  <c:v>11.4260333333334</c:v>
                </c:pt>
                <c:pt idx="1714">
                  <c:v>11.432700000000001</c:v>
                </c:pt>
                <c:pt idx="1715">
                  <c:v>11.4393666666667</c:v>
                </c:pt>
                <c:pt idx="1716">
                  <c:v>11.4460333333334</c:v>
                </c:pt>
                <c:pt idx="1717">
                  <c:v>11.4527</c:v>
                </c:pt>
                <c:pt idx="1718">
                  <c:v>11.4593666666667</c:v>
                </c:pt>
                <c:pt idx="1719">
                  <c:v>11.466033333333399</c:v>
                </c:pt>
                <c:pt idx="1720">
                  <c:v>11.4727</c:v>
                </c:pt>
                <c:pt idx="1721">
                  <c:v>11.479366666666699</c:v>
                </c:pt>
                <c:pt idx="1722">
                  <c:v>11.486033333333401</c:v>
                </c:pt>
                <c:pt idx="1723">
                  <c:v>11.492699999999999</c:v>
                </c:pt>
                <c:pt idx="1724">
                  <c:v>11.499366666666701</c:v>
                </c:pt>
                <c:pt idx="1725">
                  <c:v>11.5060333333334</c:v>
                </c:pt>
                <c:pt idx="1726">
                  <c:v>11.512700000000001</c:v>
                </c:pt>
                <c:pt idx="1727">
                  <c:v>11.5193666666667</c:v>
                </c:pt>
                <c:pt idx="1728">
                  <c:v>11.5260333333334</c:v>
                </c:pt>
                <c:pt idx="1729">
                  <c:v>11.5327</c:v>
                </c:pt>
                <c:pt idx="1730">
                  <c:v>11.5393666666667</c:v>
                </c:pt>
                <c:pt idx="1731">
                  <c:v>11.5460333333334</c:v>
                </c:pt>
                <c:pt idx="1732">
                  <c:v>11.5527</c:v>
                </c:pt>
                <c:pt idx="1733">
                  <c:v>11.559366666666699</c:v>
                </c:pt>
                <c:pt idx="1734">
                  <c:v>11.566033333333399</c:v>
                </c:pt>
                <c:pt idx="1735">
                  <c:v>11.572699999999999</c:v>
                </c:pt>
                <c:pt idx="1736">
                  <c:v>11.579366666666701</c:v>
                </c:pt>
                <c:pt idx="1737">
                  <c:v>11.5860333333334</c:v>
                </c:pt>
                <c:pt idx="1738">
                  <c:v>11.592700000000001</c:v>
                </c:pt>
                <c:pt idx="1739">
                  <c:v>11.5993666666667</c:v>
                </c:pt>
                <c:pt idx="1740">
                  <c:v>11.6060333333334</c:v>
                </c:pt>
                <c:pt idx="1741">
                  <c:v>11.6127</c:v>
                </c:pt>
                <c:pt idx="1742">
                  <c:v>11.6193666666667</c:v>
                </c:pt>
                <c:pt idx="1743">
                  <c:v>11.6260333333334</c:v>
                </c:pt>
                <c:pt idx="1744">
                  <c:v>11.6327</c:v>
                </c:pt>
                <c:pt idx="1745">
                  <c:v>11.6393666666667</c:v>
                </c:pt>
                <c:pt idx="1746">
                  <c:v>11.646033333333399</c:v>
                </c:pt>
                <c:pt idx="1747">
                  <c:v>11.652699999999999</c:v>
                </c:pt>
                <c:pt idx="1748">
                  <c:v>11.659366666666701</c:v>
                </c:pt>
                <c:pt idx="1749">
                  <c:v>11.666033333333401</c:v>
                </c:pt>
                <c:pt idx="1750">
                  <c:v>11.672700000000001</c:v>
                </c:pt>
                <c:pt idx="1751">
                  <c:v>11.6793666666667</c:v>
                </c:pt>
                <c:pt idx="1752">
                  <c:v>11.6860333333334</c:v>
                </c:pt>
                <c:pt idx="1753">
                  <c:v>11.6927</c:v>
                </c:pt>
                <c:pt idx="1754">
                  <c:v>11.6993666666667</c:v>
                </c:pt>
                <c:pt idx="1755">
                  <c:v>11.7060333333334</c:v>
                </c:pt>
                <c:pt idx="1756">
                  <c:v>11.7127</c:v>
                </c:pt>
                <c:pt idx="1757">
                  <c:v>11.7193666666667</c:v>
                </c:pt>
                <c:pt idx="1758">
                  <c:v>11.726033333333399</c:v>
                </c:pt>
                <c:pt idx="1759">
                  <c:v>11.732699999999999</c:v>
                </c:pt>
                <c:pt idx="1760">
                  <c:v>11.739366666666699</c:v>
                </c:pt>
                <c:pt idx="1761">
                  <c:v>11.746033333333401</c:v>
                </c:pt>
                <c:pt idx="1762">
                  <c:v>11.752700000000001</c:v>
                </c:pt>
                <c:pt idx="1763">
                  <c:v>11.7593666666667</c:v>
                </c:pt>
                <c:pt idx="1764">
                  <c:v>11.7660333333334</c:v>
                </c:pt>
                <c:pt idx="1765">
                  <c:v>11.7727</c:v>
                </c:pt>
                <c:pt idx="1766">
                  <c:v>11.7793666666667</c:v>
                </c:pt>
                <c:pt idx="1767">
                  <c:v>11.7860333333334</c:v>
                </c:pt>
                <c:pt idx="1768">
                  <c:v>11.7927</c:v>
                </c:pt>
                <c:pt idx="1769">
                  <c:v>11.7993666666667</c:v>
                </c:pt>
                <c:pt idx="1770">
                  <c:v>11.806033333333399</c:v>
                </c:pt>
                <c:pt idx="1771">
                  <c:v>11.8127</c:v>
                </c:pt>
                <c:pt idx="1772">
                  <c:v>11.819366666666699</c:v>
                </c:pt>
                <c:pt idx="1773">
                  <c:v>11.826033333333401</c:v>
                </c:pt>
                <c:pt idx="1774">
                  <c:v>11.832700000000001</c:v>
                </c:pt>
                <c:pt idx="1775">
                  <c:v>11.839366666666701</c:v>
                </c:pt>
                <c:pt idx="1776">
                  <c:v>11.8460333333334</c:v>
                </c:pt>
                <c:pt idx="1777">
                  <c:v>11.8527</c:v>
                </c:pt>
                <c:pt idx="1778">
                  <c:v>11.8593666666667</c:v>
                </c:pt>
                <c:pt idx="1779">
                  <c:v>11.8660333333334</c:v>
                </c:pt>
                <c:pt idx="1780">
                  <c:v>11.8727</c:v>
                </c:pt>
                <c:pt idx="1781">
                  <c:v>11.8793666666667</c:v>
                </c:pt>
                <c:pt idx="1782">
                  <c:v>11.886033333333399</c:v>
                </c:pt>
                <c:pt idx="1783">
                  <c:v>11.8927</c:v>
                </c:pt>
                <c:pt idx="1784">
                  <c:v>11.899366666666699</c:v>
                </c:pt>
                <c:pt idx="1785">
                  <c:v>11.906033333333401</c:v>
                </c:pt>
                <c:pt idx="1786">
                  <c:v>11.912699999999999</c:v>
                </c:pt>
                <c:pt idx="1787">
                  <c:v>11.919366666666701</c:v>
                </c:pt>
                <c:pt idx="1788">
                  <c:v>11.9260333333334</c:v>
                </c:pt>
                <c:pt idx="1789">
                  <c:v>11.932700000000001</c:v>
                </c:pt>
                <c:pt idx="1790">
                  <c:v>11.9393666666667</c:v>
                </c:pt>
                <c:pt idx="1791">
                  <c:v>11.9460333333334</c:v>
                </c:pt>
                <c:pt idx="1792">
                  <c:v>11.9527</c:v>
                </c:pt>
                <c:pt idx="1793">
                  <c:v>11.9593666666667</c:v>
                </c:pt>
                <c:pt idx="1794">
                  <c:v>11.966033333333399</c:v>
                </c:pt>
                <c:pt idx="1795">
                  <c:v>11.9727</c:v>
                </c:pt>
                <c:pt idx="1796">
                  <c:v>11.979366666666699</c:v>
                </c:pt>
                <c:pt idx="1797">
                  <c:v>11.986033333333401</c:v>
                </c:pt>
                <c:pt idx="1798">
                  <c:v>11.992699999999999</c:v>
                </c:pt>
                <c:pt idx="1799">
                  <c:v>11.999366666666701</c:v>
                </c:pt>
                <c:pt idx="1800">
                  <c:v>12.0060333333334</c:v>
                </c:pt>
                <c:pt idx="1801">
                  <c:v>12.012700000000001</c:v>
                </c:pt>
                <c:pt idx="1802">
                  <c:v>12.0193666666667</c:v>
                </c:pt>
                <c:pt idx="1803">
                  <c:v>12.0260333333334</c:v>
                </c:pt>
                <c:pt idx="1804">
                  <c:v>12.0327</c:v>
                </c:pt>
                <c:pt idx="1805">
                  <c:v>12.0393666666667</c:v>
                </c:pt>
                <c:pt idx="1806">
                  <c:v>12.0460333333334</c:v>
                </c:pt>
                <c:pt idx="1807">
                  <c:v>12.0527</c:v>
                </c:pt>
                <c:pt idx="1808">
                  <c:v>12.059366666666699</c:v>
                </c:pt>
                <c:pt idx="1809">
                  <c:v>12.066033333333399</c:v>
                </c:pt>
                <c:pt idx="1810">
                  <c:v>12.072699999999999</c:v>
                </c:pt>
                <c:pt idx="1811">
                  <c:v>12.079366666666701</c:v>
                </c:pt>
                <c:pt idx="1812">
                  <c:v>12.0860333333334</c:v>
                </c:pt>
                <c:pt idx="1813">
                  <c:v>12.092700000000001</c:v>
                </c:pt>
                <c:pt idx="1814">
                  <c:v>12.0993666666667</c:v>
                </c:pt>
                <c:pt idx="1815">
                  <c:v>12.1060333333334</c:v>
                </c:pt>
                <c:pt idx="1816">
                  <c:v>12.1127</c:v>
                </c:pt>
                <c:pt idx="1817">
                  <c:v>12.1193666666667</c:v>
                </c:pt>
                <c:pt idx="1818">
                  <c:v>12.1260333333334</c:v>
                </c:pt>
                <c:pt idx="1819">
                  <c:v>12.1327</c:v>
                </c:pt>
                <c:pt idx="1820">
                  <c:v>12.1393666666667</c:v>
                </c:pt>
                <c:pt idx="1821">
                  <c:v>12.146033333333399</c:v>
                </c:pt>
                <c:pt idx="1822">
                  <c:v>12.152699999999999</c:v>
                </c:pt>
                <c:pt idx="1823">
                  <c:v>12.159366666666701</c:v>
                </c:pt>
                <c:pt idx="1824">
                  <c:v>12.166033333333401</c:v>
                </c:pt>
                <c:pt idx="1825">
                  <c:v>12.172700000000001</c:v>
                </c:pt>
                <c:pt idx="1826">
                  <c:v>12.1793666666667</c:v>
                </c:pt>
                <c:pt idx="1827">
                  <c:v>12.1860333333334</c:v>
                </c:pt>
                <c:pt idx="1828">
                  <c:v>12.1927</c:v>
                </c:pt>
                <c:pt idx="1829">
                  <c:v>12.1993666666667</c:v>
                </c:pt>
                <c:pt idx="1830">
                  <c:v>12.2060333333334</c:v>
                </c:pt>
                <c:pt idx="1831">
                  <c:v>12.2127</c:v>
                </c:pt>
                <c:pt idx="1832">
                  <c:v>12.2193666666667</c:v>
                </c:pt>
                <c:pt idx="1833">
                  <c:v>12.226033333333399</c:v>
                </c:pt>
                <c:pt idx="1834">
                  <c:v>12.232699999999999</c:v>
                </c:pt>
                <c:pt idx="1835">
                  <c:v>12.239366666666699</c:v>
                </c:pt>
                <c:pt idx="1836">
                  <c:v>12.246033333333401</c:v>
                </c:pt>
                <c:pt idx="1837">
                  <c:v>12.252700000000001</c:v>
                </c:pt>
                <c:pt idx="1838">
                  <c:v>12.2593666666667</c:v>
                </c:pt>
                <c:pt idx="1839">
                  <c:v>12.2660333333334</c:v>
                </c:pt>
                <c:pt idx="1840">
                  <c:v>12.2727</c:v>
                </c:pt>
                <c:pt idx="1841">
                  <c:v>12.2793666666667</c:v>
                </c:pt>
                <c:pt idx="1842">
                  <c:v>12.2860333333334</c:v>
                </c:pt>
                <c:pt idx="1843">
                  <c:v>12.2927</c:v>
                </c:pt>
                <c:pt idx="1844">
                  <c:v>12.2993666666667</c:v>
                </c:pt>
                <c:pt idx="1845">
                  <c:v>12.306033333333399</c:v>
                </c:pt>
                <c:pt idx="1846">
                  <c:v>12.3127</c:v>
                </c:pt>
                <c:pt idx="1847">
                  <c:v>12.319366666666699</c:v>
                </c:pt>
                <c:pt idx="1848">
                  <c:v>12.326033333333401</c:v>
                </c:pt>
                <c:pt idx="1849">
                  <c:v>12.332700000000001</c:v>
                </c:pt>
                <c:pt idx="1850">
                  <c:v>12.339366666666701</c:v>
                </c:pt>
                <c:pt idx="1851">
                  <c:v>12.3460333333334</c:v>
                </c:pt>
                <c:pt idx="1852">
                  <c:v>12.3527</c:v>
                </c:pt>
                <c:pt idx="1853">
                  <c:v>12.3593666666667</c:v>
                </c:pt>
                <c:pt idx="1854">
                  <c:v>12.3660333333334</c:v>
                </c:pt>
                <c:pt idx="1855">
                  <c:v>12.3727</c:v>
                </c:pt>
                <c:pt idx="1856">
                  <c:v>12.3793666666667</c:v>
                </c:pt>
                <c:pt idx="1857">
                  <c:v>12.386033333333399</c:v>
                </c:pt>
                <c:pt idx="1858">
                  <c:v>12.3927</c:v>
                </c:pt>
                <c:pt idx="1859">
                  <c:v>12.399366666666699</c:v>
                </c:pt>
                <c:pt idx="1860">
                  <c:v>12.406033333333401</c:v>
                </c:pt>
                <c:pt idx="1861">
                  <c:v>12.412699999999999</c:v>
                </c:pt>
                <c:pt idx="1862">
                  <c:v>12.419366666666701</c:v>
                </c:pt>
                <c:pt idx="1863">
                  <c:v>12.4260333333334</c:v>
                </c:pt>
                <c:pt idx="1864">
                  <c:v>12.432700000000001</c:v>
                </c:pt>
                <c:pt idx="1865">
                  <c:v>12.4393666666667</c:v>
                </c:pt>
                <c:pt idx="1866">
                  <c:v>12.4460333333334</c:v>
                </c:pt>
                <c:pt idx="1867">
                  <c:v>12.4527</c:v>
                </c:pt>
                <c:pt idx="1868">
                  <c:v>12.4593666666667</c:v>
                </c:pt>
                <c:pt idx="1869">
                  <c:v>12.466033333333399</c:v>
                </c:pt>
                <c:pt idx="1870">
                  <c:v>12.4727</c:v>
                </c:pt>
                <c:pt idx="1871">
                  <c:v>12.479366666666699</c:v>
                </c:pt>
                <c:pt idx="1872">
                  <c:v>12.486033333333401</c:v>
                </c:pt>
                <c:pt idx="1873">
                  <c:v>12.492699999999999</c:v>
                </c:pt>
                <c:pt idx="1874">
                  <c:v>12.499366666666701</c:v>
                </c:pt>
                <c:pt idx="1875">
                  <c:v>12.5060333333334</c:v>
                </c:pt>
                <c:pt idx="1876">
                  <c:v>12.512700000000001</c:v>
                </c:pt>
                <c:pt idx="1877">
                  <c:v>12.5193666666667</c:v>
                </c:pt>
                <c:pt idx="1878">
                  <c:v>12.5260333333334</c:v>
                </c:pt>
                <c:pt idx="1879">
                  <c:v>12.5327</c:v>
                </c:pt>
                <c:pt idx="1880">
                  <c:v>12.5393666666667</c:v>
                </c:pt>
                <c:pt idx="1881">
                  <c:v>12.5460333333334</c:v>
                </c:pt>
                <c:pt idx="1882">
                  <c:v>12.5527</c:v>
                </c:pt>
                <c:pt idx="1883">
                  <c:v>12.559366666666699</c:v>
                </c:pt>
                <c:pt idx="1884">
                  <c:v>12.566033333333399</c:v>
                </c:pt>
                <c:pt idx="1885">
                  <c:v>12.572699999999999</c:v>
                </c:pt>
                <c:pt idx="1886">
                  <c:v>12.579366666666701</c:v>
                </c:pt>
                <c:pt idx="1887">
                  <c:v>12.5860333333334</c:v>
                </c:pt>
                <c:pt idx="1888">
                  <c:v>12.592700000000001</c:v>
                </c:pt>
                <c:pt idx="1889">
                  <c:v>12.5993666666667</c:v>
                </c:pt>
                <c:pt idx="1890">
                  <c:v>12.6060333333334</c:v>
                </c:pt>
                <c:pt idx="1891">
                  <c:v>12.6127</c:v>
                </c:pt>
                <c:pt idx="1892">
                  <c:v>12.6193666666667</c:v>
                </c:pt>
                <c:pt idx="1893">
                  <c:v>12.6260333333334</c:v>
                </c:pt>
                <c:pt idx="1894">
                  <c:v>12.6327</c:v>
                </c:pt>
                <c:pt idx="1895">
                  <c:v>12.6393666666667</c:v>
                </c:pt>
                <c:pt idx="1896">
                  <c:v>12.646033333333399</c:v>
                </c:pt>
                <c:pt idx="1897">
                  <c:v>12.652699999999999</c:v>
                </c:pt>
                <c:pt idx="1898">
                  <c:v>12.659366666666701</c:v>
                </c:pt>
                <c:pt idx="1899">
                  <c:v>12.666033333333401</c:v>
                </c:pt>
                <c:pt idx="1900">
                  <c:v>12.672700000000001</c:v>
                </c:pt>
                <c:pt idx="1901">
                  <c:v>12.6793666666667</c:v>
                </c:pt>
                <c:pt idx="1902">
                  <c:v>12.6860333333334</c:v>
                </c:pt>
                <c:pt idx="1903">
                  <c:v>12.6927</c:v>
                </c:pt>
                <c:pt idx="1904">
                  <c:v>12.6993666666667</c:v>
                </c:pt>
                <c:pt idx="1905">
                  <c:v>12.7060333333334</c:v>
                </c:pt>
                <c:pt idx="1906">
                  <c:v>12.7127</c:v>
                </c:pt>
                <c:pt idx="1907">
                  <c:v>12.7193666666667</c:v>
                </c:pt>
                <c:pt idx="1908">
                  <c:v>12.726033333333399</c:v>
                </c:pt>
                <c:pt idx="1909">
                  <c:v>12.732699999999999</c:v>
                </c:pt>
                <c:pt idx="1910">
                  <c:v>12.739366666666699</c:v>
                </c:pt>
                <c:pt idx="1911">
                  <c:v>12.746033333333401</c:v>
                </c:pt>
                <c:pt idx="1912">
                  <c:v>12.752700000000001</c:v>
                </c:pt>
                <c:pt idx="1913">
                  <c:v>12.7593666666667</c:v>
                </c:pt>
                <c:pt idx="1914">
                  <c:v>12.7660333333334</c:v>
                </c:pt>
                <c:pt idx="1915">
                  <c:v>12.7727</c:v>
                </c:pt>
                <c:pt idx="1916">
                  <c:v>12.7793666666667</c:v>
                </c:pt>
                <c:pt idx="1917">
                  <c:v>12.7860333333334</c:v>
                </c:pt>
                <c:pt idx="1918">
                  <c:v>12.7927</c:v>
                </c:pt>
                <c:pt idx="1919">
                  <c:v>12.7993666666667</c:v>
                </c:pt>
                <c:pt idx="1920">
                  <c:v>12.806033333333399</c:v>
                </c:pt>
                <c:pt idx="1921">
                  <c:v>12.8127</c:v>
                </c:pt>
                <c:pt idx="1922">
                  <c:v>12.819366666666699</c:v>
                </c:pt>
                <c:pt idx="1923">
                  <c:v>12.826033333333401</c:v>
                </c:pt>
                <c:pt idx="1924">
                  <c:v>12.832700000000001</c:v>
                </c:pt>
                <c:pt idx="1925">
                  <c:v>12.839366666666701</c:v>
                </c:pt>
                <c:pt idx="1926">
                  <c:v>12.8460333333334</c:v>
                </c:pt>
                <c:pt idx="1927">
                  <c:v>12.8527</c:v>
                </c:pt>
                <c:pt idx="1928">
                  <c:v>12.8593666666667</c:v>
                </c:pt>
                <c:pt idx="1929">
                  <c:v>12.8660333333334</c:v>
                </c:pt>
                <c:pt idx="1930">
                  <c:v>12.8727</c:v>
                </c:pt>
                <c:pt idx="1931">
                  <c:v>12.8793666666667</c:v>
                </c:pt>
                <c:pt idx="1932">
                  <c:v>12.886033333333399</c:v>
                </c:pt>
                <c:pt idx="1933">
                  <c:v>12.8927</c:v>
                </c:pt>
                <c:pt idx="1934">
                  <c:v>12.899366666666699</c:v>
                </c:pt>
                <c:pt idx="1935">
                  <c:v>12.906033333333401</c:v>
                </c:pt>
                <c:pt idx="1936">
                  <c:v>12.912699999999999</c:v>
                </c:pt>
                <c:pt idx="1937">
                  <c:v>12.919366666666701</c:v>
                </c:pt>
                <c:pt idx="1938">
                  <c:v>12.9260333333334</c:v>
                </c:pt>
                <c:pt idx="1939">
                  <c:v>12.932700000000001</c:v>
                </c:pt>
                <c:pt idx="1940">
                  <c:v>12.9393666666667</c:v>
                </c:pt>
                <c:pt idx="1941">
                  <c:v>12.9460333333334</c:v>
                </c:pt>
                <c:pt idx="1942">
                  <c:v>12.9527</c:v>
                </c:pt>
                <c:pt idx="1943">
                  <c:v>12.9593666666667</c:v>
                </c:pt>
                <c:pt idx="1944">
                  <c:v>12.966033333333399</c:v>
                </c:pt>
                <c:pt idx="1945">
                  <c:v>12.9727</c:v>
                </c:pt>
                <c:pt idx="1946">
                  <c:v>12.979366666666699</c:v>
                </c:pt>
                <c:pt idx="1947">
                  <c:v>12.986033333333401</c:v>
                </c:pt>
                <c:pt idx="1948">
                  <c:v>12.992699999999999</c:v>
                </c:pt>
                <c:pt idx="1949">
                  <c:v>12.999366666666701</c:v>
                </c:pt>
                <c:pt idx="1950">
                  <c:v>13.0060333333334</c:v>
                </c:pt>
                <c:pt idx="1951">
                  <c:v>13.012700000000001</c:v>
                </c:pt>
                <c:pt idx="1952">
                  <c:v>13.0193666666667</c:v>
                </c:pt>
                <c:pt idx="1953">
                  <c:v>13.0260333333334</c:v>
                </c:pt>
                <c:pt idx="1954">
                  <c:v>13.0327</c:v>
                </c:pt>
                <c:pt idx="1955">
                  <c:v>13.0393666666667</c:v>
                </c:pt>
                <c:pt idx="1956">
                  <c:v>13.0460333333334</c:v>
                </c:pt>
                <c:pt idx="1957">
                  <c:v>13.0527</c:v>
                </c:pt>
                <c:pt idx="1958">
                  <c:v>13.059366666666699</c:v>
                </c:pt>
                <c:pt idx="1959">
                  <c:v>13.066033333333399</c:v>
                </c:pt>
                <c:pt idx="1960">
                  <c:v>13.072699999999999</c:v>
                </c:pt>
                <c:pt idx="1961">
                  <c:v>13.079366666666701</c:v>
                </c:pt>
                <c:pt idx="1962">
                  <c:v>13.0860333333334</c:v>
                </c:pt>
                <c:pt idx="1963">
                  <c:v>13.092700000000001</c:v>
                </c:pt>
                <c:pt idx="1964">
                  <c:v>13.0993666666667</c:v>
                </c:pt>
                <c:pt idx="1965">
                  <c:v>13.1060333333334</c:v>
                </c:pt>
                <c:pt idx="1966">
                  <c:v>13.1127</c:v>
                </c:pt>
                <c:pt idx="1967">
                  <c:v>13.1193666666667</c:v>
                </c:pt>
                <c:pt idx="1968">
                  <c:v>13.1260333333334</c:v>
                </c:pt>
                <c:pt idx="1969">
                  <c:v>13.1327</c:v>
                </c:pt>
                <c:pt idx="1970">
                  <c:v>13.1393666666667</c:v>
                </c:pt>
                <c:pt idx="1971">
                  <c:v>13.146033333333399</c:v>
                </c:pt>
                <c:pt idx="1972">
                  <c:v>13.152699999999999</c:v>
                </c:pt>
                <c:pt idx="1973">
                  <c:v>13.159366666666701</c:v>
                </c:pt>
                <c:pt idx="1974">
                  <c:v>13.166033333333401</c:v>
                </c:pt>
                <c:pt idx="1975">
                  <c:v>13.172700000000001</c:v>
                </c:pt>
                <c:pt idx="1976">
                  <c:v>13.1793666666667</c:v>
                </c:pt>
                <c:pt idx="1977">
                  <c:v>13.1860333333334</c:v>
                </c:pt>
                <c:pt idx="1978">
                  <c:v>13.1927</c:v>
                </c:pt>
                <c:pt idx="1979">
                  <c:v>13.1993666666667</c:v>
                </c:pt>
                <c:pt idx="1980">
                  <c:v>13.2060333333334</c:v>
                </c:pt>
                <c:pt idx="1981">
                  <c:v>13.2127</c:v>
                </c:pt>
                <c:pt idx="1982">
                  <c:v>13.2193666666667</c:v>
                </c:pt>
                <c:pt idx="1983">
                  <c:v>13.226033333333399</c:v>
                </c:pt>
                <c:pt idx="1984">
                  <c:v>13.232699999999999</c:v>
                </c:pt>
                <c:pt idx="1985">
                  <c:v>13.239366666666699</c:v>
                </c:pt>
                <c:pt idx="1986">
                  <c:v>13.246033333333401</c:v>
                </c:pt>
                <c:pt idx="1987">
                  <c:v>13.252700000000001</c:v>
                </c:pt>
                <c:pt idx="1988">
                  <c:v>13.2593666666667</c:v>
                </c:pt>
                <c:pt idx="1989">
                  <c:v>13.2660333333334</c:v>
                </c:pt>
                <c:pt idx="1990">
                  <c:v>13.2727</c:v>
                </c:pt>
                <c:pt idx="1991">
                  <c:v>13.2793666666667</c:v>
                </c:pt>
                <c:pt idx="1992">
                  <c:v>13.2860333333334</c:v>
                </c:pt>
                <c:pt idx="1993">
                  <c:v>13.2927</c:v>
                </c:pt>
                <c:pt idx="1994">
                  <c:v>13.2993666666667</c:v>
                </c:pt>
                <c:pt idx="1995">
                  <c:v>13.306033333333399</c:v>
                </c:pt>
                <c:pt idx="1996">
                  <c:v>13.3127</c:v>
                </c:pt>
                <c:pt idx="1997">
                  <c:v>13.319366666666699</c:v>
                </c:pt>
                <c:pt idx="1998">
                  <c:v>13.326033333333401</c:v>
                </c:pt>
                <c:pt idx="1999">
                  <c:v>13.332700000000001</c:v>
                </c:pt>
                <c:pt idx="2000">
                  <c:v>13.339366666666701</c:v>
                </c:pt>
                <c:pt idx="2001">
                  <c:v>13.3460333333334</c:v>
                </c:pt>
                <c:pt idx="2002">
                  <c:v>13.3527</c:v>
                </c:pt>
                <c:pt idx="2003">
                  <c:v>13.3593666666667</c:v>
                </c:pt>
                <c:pt idx="2004">
                  <c:v>13.3660333333334</c:v>
                </c:pt>
                <c:pt idx="2005">
                  <c:v>13.3727</c:v>
                </c:pt>
                <c:pt idx="2006">
                  <c:v>13.3793666666667</c:v>
                </c:pt>
                <c:pt idx="2007">
                  <c:v>13.386033333333399</c:v>
                </c:pt>
                <c:pt idx="2008">
                  <c:v>13.3927</c:v>
                </c:pt>
                <c:pt idx="2009">
                  <c:v>13.399366666666699</c:v>
                </c:pt>
                <c:pt idx="2010">
                  <c:v>13.406033333333401</c:v>
                </c:pt>
                <c:pt idx="2011">
                  <c:v>13.412699999999999</c:v>
                </c:pt>
                <c:pt idx="2012">
                  <c:v>13.419366666666701</c:v>
                </c:pt>
                <c:pt idx="2013">
                  <c:v>13.4260333333334</c:v>
                </c:pt>
                <c:pt idx="2014">
                  <c:v>13.432700000000001</c:v>
                </c:pt>
                <c:pt idx="2015">
                  <c:v>13.4393666666667</c:v>
                </c:pt>
                <c:pt idx="2016">
                  <c:v>13.4460333333334</c:v>
                </c:pt>
                <c:pt idx="2017">
                  <c:v>13.4527</c:v>
                </c:pt>
                <c:pt idx="2018">
                  <c:v>13.4593666666667</c:v>
                </c:pt>
                <c:pt idx="2019">
                  <c:v>13.466033333333399</c:v>
                </c:pt>
                <c:pt idx="2020">
                  <c:v>13.4727</c:v>
                </c:pt>
                <c:pt idx="2021">
                  <c:v>13.479366666666699</c:v>
                </c:pt>
                <c:pt idx="2022">
                  <c:v>13.486033333333401</c:v>
                </c:pt>
                <c:pt idx="2023">
                  <c:v>13.492699999999999</c:v>
                </c:pt>
                <c:pt idx="2024">
                  <c:v>13.499366666666701</c:v>
                </c:pt>
                <c:pt idx="2025">
                  <c:v>13.5060333333334</c:v>
                </c:pt>
                <c:pt idx="2026">
                  <c:v>13.512700000000001</c:v>
                </c:pt>
                <c:pt idx="2027">
                  <c:v>13.5193666666667</c:v>
                </c:pt>
                <c:pt idx="2028">
                  <c:v>13.5260333333334</c:v>
                </c:pt>
                <c:pt idx="2029">
                  <c:v>13.5327</c:v>
                </c:pt>
                <c:pt idx="2030">
                  <c:v>13.5393666666667</c:v>
                </c:pt>
                <c:pt idx="2031">
                  <c:v>13.5460333333334</c:v>
                </c:pt>
                <c:pt idx="2032">
                  <c:v>13.5527</c:v>
                </c:pt>
                <c:pt idx="2033">
                  <c:v>13.559366666666699</c:v>
                </c:pt>
                <c:pt idx="2034">
                  <c:v>13.566033333333399</c:v>
                </c:pt>
                <c:pt idx="2035">
                  <c:v>13.572699999999999</c:v>
                </c:pt>
                <c:pt idx="2036">
                  <c:v>13.579366666666701</c:v>
                </c:pt>
                <c:pt idx="2037">
                  <c:v>13.5860333333334</c:v>
                </c:pt>
                <c:pt idx="2038">
                  <c:v>13.592700000000001</c:v>
                </c:pt>
                <c:pt idx="2039">
                  <c:v>13.5993666666667</c:v>
                </c:pt>
                <c:pt idx="2040">
                  <c:v>13.6060333333334</c:v>
                </c:pt>
                <c:pt idx="2041">
                  <c:v>13.6127</c:v>
                </c:pt>
                <c:pt idx="2042">
                  <c:v>13.6193666666667</c:v>
                </c:pt>
                <c:pt idx="2043">
                  <c:v>13.6260333333334</c:v>
                </c:pt>
                <c:pt idx="2044">
                  <c:v>13.6327</c:v>
                </c:pt>
                <c:pt idx="2045">
                  <c:v>13.6393666666667</c:v>
                </c:pt>
                <c:pt idx="2046">
                  <c:v>13.646033333333399</c:v>
                </c:pt>
                <c:pt idx="2047">
                  <c:v>13.652699999999999</c:v>
                </c:pt>
                <c:pt idx="2048">
                  <c:v>13.659366666666701</c:v>
                </c:pt>
                <c:pt idx="2049">
                  <c:v>13.666033333333401</c:v>
                </c:pt>
                <c:pt idx="2050">
                  <c:v>13.672700000000001</c:v>
                </c:pt>
                <c:pt idx="2051">
                  <c:v>13.6793666666667</c:v>
                </c:pt>
                <c:pt idx="2052">
                  <c:v>13.6860333333334</c:v>
                </c:pt>
                <c:pt idx="2053">
                  <c:v>13.6927</c:v>
                </c:pt>
                <c:pt idx="2054">
                  <c:v>13.6993666666667</c:v>
                </c:pt>
                <c:pt idx="2055">
                  <c:v>13.7060333333334</c:v>
                </c:pt>
                <c:pt idx="2056">
                  <c:v>13.7127</c:v>
                </c:pt>
                <c:pt idx="2057">
                  <c:v>13.7193666666667</c:v>
                </c:pt>
                <c:pt idx="2058">
                  <c:v>13.726033333333399</c:v>
                </c:pt>
                <c:pt idx="2059">
                  <c:v>13.732699999999999</c:v>
                </c:pt>
                <c:pt idx="2060">
                  <c:v>13.739366666666699</c:v>
                </c:pt>
                <c:pt idx="2061">
                  <c:v>13.746033333333401</c:v>
                </c:pt>
                <c:pt idx="2062">
                  <c:v>13.752700000000001</c:v>
                </c:pt>
                <c:pt idx="2063">
                  <c:v>13.7593666666667</c:v>
                </c:pt>
                <c:pt idx="2064">
                  <c:v>13.7660333333334</c:v>
                </c:pt>
                <c:pt idx="2065">
                  <c:v>13.7727</c:v>
                </c:pt>
                <c:pt idx="2066">
                  <c:v>13.7793666666667</c:v>
                </c:pt>
                <c:pt idx="2067">
                  <c:v>13.7860333333334</c:v>
                </c:pt>
                <c:pt idx="2068">
                  <c:v>13.7927</c:v>
                </c:pt>
                <c:pt idx="2069">
                  <c:v>13.7993666666667</c:v>
                </c:pt>
                <c:pt idx="2070">
                  <c:v>13.806033333333399</c:v>
                </c:pt>
                <c:pt idx="2071">
                  <c:v>13.8127</c:v>
                </c:pt>
                <c:pt idx="2072">
                  <c:v>13.819366666666699</c:v>
                </c:pt>
                <c:pt idx="2073">
                  <c:v>13.826033333333401</c:v>
                </c:pt>
                <c:pt idx="2074">
                  <c:v>13.832700000000001</c:v>
                </c:pt>
                <c:pt idx="2075">
                  <c:v>13.839366666666701</c:v>
                </c:pt>
                <c:pt idx="2076">
                  <c:v>13.8460333333334</c:v>
                </c:pt>
                <c:pt idx="2077">
                  <c:v>13.8527</c:v>
                </c:pt>
                <c:pt idx="2078">
                  <c:v>13.8593666666667</c:v>
                </c:pt>
                <c:pt idx="2079">
                  <c:v>13.8660333333334</c:v>
                </c:pt>
                <c:pt idx="2080">
                  <c:v>13.8727</c:v>
                </c:pt>
                <c:pt idx="2081">
                  <c:v>13.8793666666667</c:v>
                </c:pt>
                <c:pt idx="2082">
                  <c:v>13.886033333333399</c:v>
                </c:pt>
                <c:pt idx="2083">
                  <c:v>13.8927</c:v>
                </c:pt>
                <c:pt idx="2084">
                  <c:v>13.899366666666699</c:v>
                </c:pt>
                <c:pt idx="2085">
                  <c:v>13.906033333333401</c:v>
                </c:pt>
                <c:pt idx="2086">
                  <c:v>13.912699999999999</c:v>
                </c:pt>
                <c:pt idx="2087">
                  <c:v>13.919366666666701</c:v>
                </c:pt>
                <c:pt idx="2088">
                  <c:v>13.9260333333334</c:v>
                </c:pt>
                <c:pt idx="2089">
                  <c:v>13.932700000000001</c:v>
                </c:pt>
                <c:pt idx="2090">
                  <c:v>13.9393666666667</c:v>
                </c:pt>
                <c:pt idx="2091">
                  <c:v>13.9460333333334</c:v>
                </c:pt>
                <c:pt idx="2092">
                  <c:v>13.9527</c:v>
                </c:pt>
                <c:pt idx="2093">
                  <c:v>13.9593666666667</c:v>
                </c:pt>
                <c:pt idx="2094">
                  <c:v>13.966033333333399</c:v>
                </c:pt>
                <c:pt idx="2095">
                  <c:v>13.9727</c:v>
                </c:pt>
                <c:pt idx="2096">
                  <c:v>13.979366666666699</c:v>
                </c:pt>
                <c:pt idx="2097">
                  <c:v>13.986033333333401</c:v>
                </c:pt>
                <c:pt idx="2098">
                  <c:v>13.992699999999999</c:v>
                </c:pt>
                <c:pt idx="2099">
                  <c:v>13.999366666666701</c:v>
                </c:pt>
                <c:pt idx="2100">
                  <c:v>14.0060333333334</c:v>
                </c:pt>
                <c:pt idx="2101">
                  <c:v>14.012700000000001</c:v>
                </c:pt>
                <c:pt idx="2102">
                  <c:v>14.0193666666667</c:v>
                </c:pt>
                <c:pt idx="2103">
                  <c:v>14.0260333333334</c:v>
                </c:pt>
                <c:pt idx="2104">
                  <c:v>14.0327</c:v>
                </c:pt>
                <c:pt idx="2105">
                  <c:v>14.0393666666667</c:v>
                </c:pt>
                <c:pt idx="2106">
                  <c:v>14.0460333333334</c:v>
                </c:pt>
                <c:pt idx="2107">
                  <c:v>14.0527</c:v>
                </c:pt>
                <c:pt idx="2108">
                  <c:v>14.059366666666699</c:v>
                </c:pt>
                <c:pt idx="2109">
                  <c:v>14.066033333333399</c:v>
                </c:pt>
                <c:pt idx="2110">
                  <c:v>14.072699999999999</c:v>
                </c:pt>
                <c:pt idx="2111">
                  <c:v>14.079366666666701</c:v>
                </c:pt>
                <c:pt idx="2112">
                  <c:v>14.0860333333334</c:v>
                </c:pt>
                <c:pt idx="2113">
                  <c:v>14.092700000000001</c:v>
                </c:pt>
                <c:pt idx="2114">
                  <c:v>14.0993666666667</c:v>
                </c:pt>
                <c:pt idx="2115">
                  <c:v>14.1060333333334</c:v>
                </c:pt>
                <c:pt idx="2116">
                  <c:v>14.1127</c:v>
                </c:pt>
                <c:pt idx="2117">
                  <c:v>14.1193666666667</c:v>
                </c:pt>
                <c:pt idx="2118">
                  <c:v>14.1260333333334</c:v>
                </c:pt>
                <c:pt idx="2119">
                  <c:v>14.1327</c:v>
                </c:pt>
                <c:pt idx="2120">
                  <c:v>14.1393666666667</c:v>
                </c:pt>
                <c:pt idx="2121">
                  <c:v>14.146033333333399</c:v>
                </c:pt>
                <c:pt idx="2122">
                  <c:v>14.152699999999999</c:v>
                </c:pt>
                <c:pt idx="2123">
                  <c:v>14.159366666666701</c:v>
                </c:pt>
                <c:pt idx="2124">
                  <c:v>14.166033333333401</c:v>
                </c:pt>
                <c:pt idx="2125">
                  <c:v>14.172700000000001</c:v>
                </c:pt>
                <c:pt idx="2126">
                  <c:v>14.1793666666667</c:v>
                </c:pt>
                <c:pt idx="2127">
                  <c:v>14.1860333333334</c:v>
                </c:pt>
                <c:pt idx="2128">
                  <c:v>14.1927</c:v>
                </c:pt>
                <c:pt idx="2129">
                  <c:v>14.1993666666667</c:v>
                </c:pt>
                <c:pt idx="2130">
                  <c:v>14.2060333333334</c:v>
                </c:pt>
                <c:pt idx="2131">
                  <c:v>14.2127</c:v>
                </c:pt>
                <c:pt idx="2132">
                  <c:v>14.2193666666667</c:v>
                </c:pt>
                <c:pt idx="2133">
                  <c:v>14.226033333333399</c:v>
                </c:pt>
                <c:pt idx="2134">
                  <c:v>14.232699999999999</c:v>
                </c:pt>
                <c:pt idx="2135">
                  <c:v>14.239366666666699</c:v>
                </c:pt>
                <c:pt idx="2136">
                  <c:v>14.246033333333401</c:v>
                </c:pt>
                <c:pt idx="2137">
                  <c:v>14.252700000000001</c:v>
                </c:pt>
                <c:pt idx="2138">
                  <c:v>14.2593666666667</c:v>
                </c:pt>
                <c:pt idx="2139">
                  <c:v>14.2660333333334</c:v>
                </c:pt>
                <c:pt idx="2140">
                  <c:v>14.2727</c:v>
                </c:pt>
                <c:pt idx="2141">
                  <c:v>14.2793666666667</c:v>
                </c:pt>
                <c:pt idx="2142">
                  <c:v>14.2860333333334</c:v>
                </c:pt>
                <c:pt idx="2143">
                  <c:v>14.2927</c:v>
                </c:pt>
                <c:pt idx="2144">
                  <c:v>14.2993666666667</c:v>
                </c:pt>
                <c:pt idx="2145">
                  <c:v>14.306033333333399</c:v>
                </c:pt>
                <c:pt idx="2146">
                  <c:v>14.3127</c:v>
                </c:pt>
                <c:pt idx="2147">
                  <c:v>14.319366666666699</c:v>
                </c:pt>
                <c:pt idx="2148">
                  <c:v>14.326033333333401</c:v>
                </c:pt>
                <c:pt idx="2149">
                  <c:v>14.332700000000001</c:v>
                </c:pt>
                <c:pt idx="2150">
                  <c:v>14.339366666666701</c:v>
                </c:pt>
                <c:pt idx="2151">
                  <c:v>14.3460333333334</c:v>
                </c:pt>
                <c:pt idx="2152">
                  <c:v>14.3527</c:v>
                </c:pt>
                <c:pt idx="2153">
                  <c:v>14.3593666666667</c:v>
                </c:pt>
                <c:pt idx="2154">
                  <c:v>14.3660333333334</c:v>
                </c:pt>
                <c:pt idx="2155">
                  <c:v>14.3727</c:v>
                </c:pt>
                <c:pt idx="2156">
                  <c:v>14.3793666666667</c:v>
                </c:pt>
                <c:pt idx="2157">
                  <c:v>14.386033333333399</c:v>
                </c:pt>
                <c:pt idx="2158">
                  <c:v>14.3927</c:v>
                </c:pt>
                <c:pt idx="2159">
                  <c:v>14.399366666666699</c:v>
                </c:pt>
                <c:pt idx="2160">
                  <c:v>14.406033333333401</c:v>
                </c:pt>
                <c:pt idx="2161">
                  <c:v>14.412699999999999</c:v>
                </c:pt>
                <c:pt idx="2162">
                  <c:v>14.419366666666701</c:v>
                </c:pt>
                <c:pt idx="2163">
                  <c:v>14.4260333333334</c:v>
                </c:pt>
                <c:pt idx="2164">
                  <c:v>14.432700000000001</c:v>
                </c:pt>
                <c:pt idx="2165">
                  <c:v>14.4393666666667</c:v>
                </c:pt>
                <c:pt idx="2166">
                  <c:v>14.4460333333334</c:v>
                </c:pt>
                <c:pt idx="2167">
                  <c:v>14.4527</c:v>
                </c:pt>
                <c:pt idx="2168">
                  <c:v>14.4593666666667</c:v>
                </c:pt>
                <c:pt idx="2169">
                  <c:v>14.466033333333399</c:v>
                </c:pt>
                <c:pt idx="2170">
                  <c:v>14.4727</c:v>
                </c:pt>
                <c:pt idx="2171">
                  <c:v>14.479366666666699</c:v>
                </c:pt>
                <c:pt idx="2172">
                  <c:v>14.486033333333401</c:v>
                </c:pt>
                <c:pt idx="2173">
                  <c:v>14.492699999999999</c:v>
                </c:pt>
                <c:pt idx="2174">
                  <c:v>14.499366666666701</c:v>
                </c:pt>
                <c:pt idx="2175">
                  <c:v>14.5060333333334</c:v>
                </c:pt>
                <c:pt idx="2176">
                  <c:v>14.512700000000001</c:v>
                </c:pt>
                <c:pt idx="2177">
                  <c:v>14.5193666666667</c:v>
                </c:pt>
                <c:pt idx="2178">
                  <c:v>14.5260333333334</c:v>
                </c:pt>
                <c:pt idx="2179">
                  <c:v>14.5327</c:v>
                </c:pt>
                <c:pt idx="2180">
                  <c:v>14.5393666666667</c:v>
                </c:pt>
                <c:pt idx="2181">
                  <c:v>14.5460333333334</c:v>
                </c:pt>
                <c:pt idx="2182">
                  <c:v>14.5527</c:v>
                </c:pt>
                <c:pt idx="2183">
                  <c:v>14.559366666666699</c:v>
                </c:pt>
                <c:pt idx="2184">
                  <c:v>14.566033333333399</c:v>
                </c:pt>
                <c:pt idx="2185">
                  <c:v>14.572699999999999</c:v>
                </c:pt>
                <c:pt idx="2186">
                  <c:v>14.579366666666701</c:v>
                </c:pt>
                <c:pt idx="2187">
                  <c:v>14.5860333333334</c:v>
                </c:pt>
                <c:pt idx="2188">
                  <c:v>14.592700000000001</c:v>
                </c:pt>
                <c:pt idx="2189">
                  <c:v>14.5993666666667</c:v>
                </c:pt>
                <c:pt idx="2190">
                  <c:v>14.6060333333334</c:v>
                </c:pt>
                <c:pt idx="2191">
                  <c:v>14.6127</c:v>
                </c:pt>
                <c:pt idx="2192">
                  <c:v>14.6193666666667</c:v>
                </c:pt>
                <c:pt idx="2193">
                  <c:v>14.6260333333334</c:v>
                </c:pt>
                <c:pt idx="2194">
                  <c:v>14.6327</c:v>
                </c:pt>
                <c:pt idx="2195">
                  <c:v>14.6393666666667</c:v>
                </c:pt>
                <c:pt idx="2196">
                  <c:v>14.646033333333399</c:v>
                </c:pt>
                <c:pt idx="2197">
                  <c:v>14.652699999999999</c:v>
                </c:pt>
                <c:pt idx="2198">
                  <c:v>14.659366666666701</c:v>
                </c:pt>
                <c:pt idx="2199">
                  <c:v>14.666033333333401</c:v>
                </c:pt>
                <c:pt idx="2200">
                  <c:v>14.672700000000001</c:v>
                </c:pt>
                <c:pt idx="2201">
                  <c:v>14.6793666666667</c:v>
                </c:pt>
                <c:pt idx="2202">
                  <c:v>14.6860333333334</c:v>
                </c:pt>
                <c:pt idx="2203">
                  <c:v>14.6927</c:v>
                </c:pt>
                <c:pt idx="2204">
                  <c:v>14.6993666666667</c:v>
                </c:pt>
                <c:pt idx="2205">
                  <c:v>14.7060333333334</c:v>
                </c:pt>
                <c:pt idx="2206">
                  <c:v>14.7127</c:v>
                </c:pt>
                <c:pt idx="2207">
                  <c:v>14.7193666666667</c:v>
                </c:pt>
                <c:pt idx="2208">
                  <c:v>14.726033333333399</c:v>
                </c:pt>
                <c:pt idx="2209">
                  <c:v>14.732699999999999</c:v>
                </c:pt>
                <c:pt idx="2210">
                  <c:v>14.739366666666699</c:v>
                </c:pt>
                <c:pt idx="2211">
                  <c:v>14.746033333333401</c:v>
                </c:pt>
                <c:pt idx="2212">
                  <c:v>14.752700000000001</c:v>
                </c:pt>
                <c:pt idx="2213">
                  <c:v>14.7593666666667</c:v>
                </c:pt>
                <c:pt idx="2214">
                  <c:v>14.7660333333334</c:v>
                </c:pt>
                <c:pt idx="2215">
                  <c:v>14.7727</c:v>
                </c:pt>
                <c:pt idx="2216">
                  <c:v>14.7793666666667</c:v>
                </c:pt>
                <c:pt idx="2217">
                  <c:v>14.7860333333334</c:v>
                </c:pt>
                <c:pt idx="2218">
                  <c:v>14.7927</c:v>
                </c:pt>
                <c:pt idx="2219">
                  <c:v>14.7993666666667</c:v>
                </c:pt>
                <c:pt idx="2220">
                  <c:v>14.806033333333399</c:v>
                </c:pt>
                <c:pt idx="2221">
                  <c:v>14.8127</c:v>
                </c:pt>
                <c:pt idx="2222">
                  <c:v>14.819366666666699</c:v>
                </c:pt>
                <c:pt idx="2223">
                  <c:v>14.826033333333401</c:v>
                </c:pt>
                <c:pt idx="2224">
                  <c:v>14.832700000000001</c:v>
                </c:pt>
                <c:pt idx="2225">
                  <c:v>14.839366666666701</c:v>
                </c:pt>
                <c:pt idx="2226">
                  <c:v>14.8460333333334</c:v>
                </c:pt>
                <c:pt idx="2227">
                  <c:v>14.8527</c:v>
                </c:pt>
                <c:pt idx="2228">
                  <c:v>14.8593666666667</c:v>
                </c:pt>
                <c:pt idx="2229">
                  <c:v>14.8660333333334</c:v>
                </c:pt>
                <c:pt idx="2230">
                  <c:v>14.8727</c:v>
                </c:pt>
                <c:pt idx="2231">
                  <c:v>14.8793666666667</c:v>
                </c:pt>
                <c:pt idx="2232">
                  <c:v>14.886033333333399</c:v>
                </c:pt>
                <c:pt idx="2233">
                  <c:v>14.8927</c:v>
                </c:pt>
                <c:pt idx="2234">
                  <c:v>14.899366666666699</c:v>
                </c:pt>
                <c:pt idx="2235">
                  <c:v>14.906033333333401</c:v>
                </c:pt>
                <c:pt idx="2236">
                  <c:v>14.912699999999999</c:v>
                </c:pt>
                <c:pt idx="2237">
                  <c:v>14.919366666666701</c:v>
                </c:pt>
                <c:pt idx="2238">
                  <c:v>14.9260333333334</c:v>
                </c:pt>
                <c:pt idx="2239">
                  <c:v>14.932700000000001</c:v>
                </c:pt>
                <c:pt idx="2240">
                  <c:v>14.9393666666667</c:v>
                </c:pt>
                <c:pt idx="2241">
                  <c:v>14.9460333333334</c:v>
                </c:pt>
                <c:pt idx="2242">
                  <c:v>14.9527</c:v>
                </c:pt>
                <c:pt idx="2243">
                  <c:v>14.9593666666667</c:v>
                </c:pt>
                <c:pt idx="2244">
                  <c:v>14.966033333333399</c:v>
                </c:pt>
                <c:pt idx="2245">
                  <c:v>14.9727</c:v>
                </c:pt>
                <c:pt idx="2246">
                  <c:v>14.979366666666699</c:v>
                </c:pt>
                <c:pt idx="2247">
                  <c:v>14.986033333333401</c:v>
                </c:pt>
                <c:pt idx="2248">
                  <c:v>14.992699999999999</c:v>
                </c:pt>
                <c:pt idx="2249">
                  <c:v>14.999366666666701</c:v>
                </c:pt>
                <c:pt idx="2250">
                  <c:v>15.0060333333334</c:v>
                </c:pt>
                <c:pt idx="2251">
                  <c:v>15.012700000000001</c:v>
                </c:pt>
                <c:pt idx="2252">
                  <c:v>15.0193666666667</c:v>
                </c:pt>
                <c:pt idx="2253">
                  <c:v>15.0260333333334</c:v>
                </c:pt>
                <c:pt idx="2254">
                  <c:v>15.0327</c:v>
                </c:pt>
                <c:pt idx="2255">
                  <c:v>15.0393666666667</c:v>
                </c:pt>
                <c:pt idx="2256">
                  <c:v>15.0460333333334</c:v>
                </c:pt>
                <c:pt idx="2257">
                  <c:v>15.0527</c:v>
                </c:pt>
                <c:pt idx="2258">
                  <c:v>15.059366666666699</c:v>
                </c:pt>
                <c:pt idx="2259">
                  <c:v>15.066033333333399</c:v>
                </c:pt>
                <c:pt idx="2260">
                  <c:v>15.072699999999999</c:v>
                </c:pt>
                <c:pt idx="2261">
                  <c:v>15.079366666666701</c:v>
                </c:pt>
                <c:pt idx="2262">
                  <c:v>15.0860333333334</c:v>
                </c:pt>
                <c:pt idx="2263">
                  <c:v>15.092700000000001</c:v>
                </c:pt>
                <c:pt idx="2264">
                  <c:v>15.0993666666667</c:v>
                </c:pt>
                <c:pt idx="2265">
                  <c:v>15.1060333333334</c:v>
                </c:pt>
                <c:pt idx="2266">
                  <c:v>15.1127</c:v>
                </c:pt>
                <c:pt idx="2267">
                  <c:v>15.1193666666667</c:v>
                </c:pt>
                <c:pt idx="2268">
                  <c:v>15.1260333333334</c:v>
                </c:pt>
                <c:pt idx="2269">
                  <c:v>15.1327</c:v>
                </c:pt>
                <c:pt idx="2270">
                  <c:v>15.1393666666667</c:v>
                </c:pt>
                <c:pt idx="2271">
                  <c:v>15.146033333333399</c:v>
                </c:pt>
                <c:pt idx="2272">
                  <c:v>15.152699999999999</c:v>
                </c:pt>
                <c:pt idx="2273">
                  <c:v>15.159366666666701</c:v>
                </c:pt>
                <c:pt idx="2274">
                  <c:v>15.166033333333401</c:v>
                </c:pt>
                <c:pt idx="2275">
                  <c:v>15.172700000000001</c:v>
                </c:pt>
                <c:pt idx="2276">
                  <c:v>15.1793666666667</c:v>
                </c:pt>
                <c:pt idx="2277">
                  <c:v>15.1860333333334</c:v>
                </c:pt>
                <c:pt idx="2278">
                  <c:v>15.1927</c:v>
                </c:pt>
                <c:pt idx="2279">
                  <c:v>15.1993666666667</c:v>
                </c:pt>
                <c:pt idx="2280">
                  <c:v>15.2060333333334</c:v>
                </c:pt>
                <c:pt idx="2281">
                  <c:v>15.2127</c:v>
                </c:pt>
                <c:pt idx="2282">
                  <c:v>15.2193666666667</c:v>
                </c:pt>
                <c:pt idx="2283">
                  <c:v>15.226033333333399</c:v>
                </c:pt>
                <c:pt idx="2284">
                  <c:v>15.232699999999999</c:v>
                </c:pt>
                <c:pt idx="2285">
                  <c:v>15.239366666666699</c:v>
                </c:pt>
                <c:pt idx="2286">
                  <c:v>15.246033333333401</c:v>
                </c:pt>
                <c:pt idx="2287">
                  <c:v>15.252700000000001</c:v>
                </c:pt>
                <c:pt idx="2288">
                  <c:v>15.2593666666667</c:v>
                </c:pt>
                <c:pt idx="2289">
                  <c:v>15.2660333333334</c:v>
                </c:pt>
                <c:pt idx="2290">
                  <c:v>15.2727</c:v>
                </c:pt>
                <c:pt idx="2291">
                  <c:v>15.2793666666667</c:v>
                </c:pt>
                <c:pt idx="2292">
                  <c:v>15.2860333333334</c:v>
                </c:pt>
                <c:pt idx="2293">
                  <c:v>15.2927</c:v>
                </c:pt>
                <c:pt idx="2294">
                  <c:v>15.2993666666667</c:v>
                </c:pt>
                <c:pt idx="2295">
                  <c:v>15.306033333333399</c:v>
                </c:pt>
                <c:pt idx="2296">
                  <c:v>15.3127</c:v>
                </c:pt>
                <c:pt idx="2297">
                  <c:v>15.319366666666699</c:v>
                </c:pt>
                <c:pt idx="2298">
                  <c:v>15.326033333333401</c:v>
                </c:pt>
                <c:pt idx="2299">
                  <c:v>15.332700000000001</c:v>
                </c:pt>
                <c:pt idx="2300">
                  <c:v>15.339366666666701</c:v>
                </c:pt>
                <c:pt idx="2301">
                  <c:v>15.3460333333334</c:v>
                </c:pt>
                <c:pt idx="2302">
                  <c:v>15.3527</c:v>
                </c:pt>
                <c:pt idx="2303">
                  <c:v>15.3593666666667</c:v>
                </c:pt>
                <c:pt idx="2304">
                  <c:v>15.3660333333334</c:v>
                </c:pt>
                <c:pt idx="2305">
                  <c:v>15.3727</c:v>
                </c:pt>
                <c:pt idx="2306">
                  <c:v>15.3793666666667</c:v>
                </c:pt>
                <c:pt idx="2307">
                  <c:v>15.386033333333399</c:v>
                </c:pt>
                <c:pt idx="2308">
                  <c:v>15.3927</c:v>
                </c:pt>
                <c:pt idx="2309">
                  <c:v>15.399366666666699</c:v>
                </c:pt>
                <c:pt idx="2310">
                  <c:v>15.406033333333401</c:v>
                </c:pt>
                <c:pt idx="2311">
                  <c:v>15.412699999999999</c:v>
                </c:pt>
                <c:pt idx="2312">
                  <c:v>15.419366666666701</c:v>
                </c:pt>
                <c:pt idx="2313">
                  <c:v>15.4260333333334</c:v>
                </c:pt>
                <c:pt idx="2314">
                  <c:v>15.432700000000001</c:v>
                </c:pt>
                <c:pt idx="2315">
                  <c:v>15.4393666666667</c:v>
                </c:pt>
                <c:pt idx="2316">
                  <c:v>15.4460333333334</c:v>
                </c:pt>
                <c:pt idx="2317">
                  <c:v>15.4527</c:v>
                </c:pt>
                <c:pt idx="2318">
                  <c:v>15.4593666666667</c:v>
                </c:pt>
                <c:pt idx="2319">
                  <c:v>15.466033333333399</c:v>
                </c:pt>
                <c:pt idx="2320">
                  <c:v>15.4727</c:v>
                </c:pt>
                <c:pt idx="2321">
                  <c:v>15.479366666666699</c:v>
                </c:pt>
                <c:pt idx="2322">
                  <c:v>15.486033333333401</c:v>
                </c:pt>
                <c:pt idx="2323">
                  <c:v>15.492699999999999</c:v>
                </c:pt>
                <c:pt idx="2324">
                  <c:v>15.499366666666701</c:v>
                </c:pt>
                <c:pt idx="2325">
                  <c:v>15.5060333333334</c:v>
                </c:pt>
                <c:pt idx="2326">
                  <c:v>15.512700000000001</c:v>
                </c:pt>
                <c:pt idx="2327">
                  <c:v>15.5193666666667</c:v>
                </c:pt>
                <c:pt idx="2328">
                  <c:v>15.5260333333334</c:v>
                </c:pt>
                <c:pt idx="2329">
                  <c:v>15.5327</c:v>
                </c:pt>
                <c:pt idx="2330">
                  <c:v>15.5393666666667</c:v>
                </c:pt>
                <c:pt idx="2331">
                  <c:v>15.5460333333334</c:v>
                </c:pt>
                <c:pt idx="2332">
                  <c:v>15.5527</c:v>
                </c:pt>
                <c:pt idx="2333">
                  <c:v>15.559366666666699</c:v>
                </c:pt>
                <c:pt idx="2334">
                  <c:v>15.566033333333399</c:v>
                </c:pt>
                <c:pt idx="2335">
                  <c:v>15.572699999999999</c:v>
                </c:pt>
                <c:pt idx="2336">
                  <c:v>15.579366666666701</c:v>
                </c:pt>
                <c:pt idx="2337">
                  <c:v>15.5860333333334</c:v>
                </c:pt>
                <c:pt idx="2338">
                  <c:v>15.592700000000001</c:v>
                </c:pt>
                <c:pt idx="2339">
                  <c:v>15.5993666666667</c:v>
                </c:pt>
                <c:pt idx="2340">
                  <c:v>15.6060333333334</c:v>
                </c:pt>
                <c:pt idx="2341">
                  <c:v>15.6127</c:v>
                </c:pt>
                <c:pt idx="2342">
                  <c:v>15.6193666666667</c:v>
                </c:pt>
                <c:pt idx="2343">
                  <c:v>15.6260333333334</c:v>
                </c:pt>
                <c:pt idx="2344">
                  <c:v>15.6327</c:v>
                </c:pt>
                <c:pt idx="2345">
                  <c:v>15.6393666666667</c:v>
                </c:pt>
                <c:pt idx="2346">
                  <c:v>15.646033333333399</c:v>
                </c:pt>
                <c:pt idx="2347">
                  <c:v>15.652699999999999</c:v>
                </c:pt>
                <c:pt idx="2348">
                  <c:v>15.659366666666701</c:v>
                </c:pt>
                <c:pt idx="2349">
                  <c:v>15.666033333333401</c:v>
                </c:pt>
                <c:pt idx="2350">
                  <c:v>15.672700000000001</c:v>
                </c:pt>
                <c:pt idx="2351">
                  <c:v>15.6793666666667</c:v>
                </c:pt>
                <c:pt idx="2352">
                  <c:v>15.6860333333334</c:v>
                </c:pt>
                <c:pt idx="2353">
                  <c:v>15.6927</c:v>
                </c:pt>
                <c:pt idx="2354">
                  <c:v>15.6993666666667</c:v>
                </c:pt>
                <c:pt idx="2355">
                  <c:v>15.7060333333334</c:v>
                </c:pt>
                <c:pt idx="2356">
                  <c:v>15.7127</c:v>
                </c:pt>
                <c:pt idx="2357">
                  <c:v>15.7193666666667</c:v>
                </c:pt>
                <c:pt idx="2358">
                  <c:v>15.726033333333399</c:v>
                </c:pt>
                <c:pt idx="2359">
                  <c:v>15.732699999999999</c:v>
                </c:pt>
                <c:pt idx="2360">
                  <c:v>15.739366666666699</c:v>
                </c:pt>
                <c:pt idx="2361">
                  <c:v>15.746033333333401</c:v>
                </c:pt>
                <c:pt idx="2362">
                  <c:v>15.752700000000001</c:v>
                </c:pt>
                <c:pt idx="2363">
                  <c:v>15.7593666666667</c:v>
                </c:pt>
                <c:pt idx="2364">
                  <c:v>15.7660333333334</c:v>
                </c:pt>
                <c:pt idx="2365">
                  <c:v>15.7727</c:v>
                </c:pt>
                <c:pt idx="2366">
                  <c:v>15.7793666666667</c:v>
                </c:pt>
                <c:pt idx="2367">
                  <c:v>15.7860333333334</c:v>
                </c:pt>
                <c:pt idx="2368">
                  <c:v>15.7927</c:v>
                </c:pt>
                <c:pt idx="2369">
                  <c:v>15.7993666666667</c:v>
                </c:pt>
                <c:pt idx="2370">
                  <c:v>15.806033333333399</c:v>
                </c:pt>
                <c:pt idx="2371">
                  <c:v>15.8127</c:v>
                </c:pt>
                <c:pt idx="2372">
                  <c:v>15.819366666666699</c:v>
                </c:pt>
                <c:pt idx="2373">
                  <c:v>15.826033333333401</c:v>
                </c:pt>
                <c:pt idx="2374">
                  <c:v>15.832700000000001</c:v>
                </c:pt>
                <c:pt idx="2375">
                  <c:v>15.839366666666701</c:v>
                </c:pt>
                <c:pt idx="2376">
                  <c:v>15.8460333333334</c:v>
                </c:pt>
                <c:pt idx="2377">
                  <c:v>15.8527</c:v>
                </c:pt>
                <c:pt idx="2378">
                  <c:v>15.8593666666667</c:v>
                </c:pt>
                <c:pt idx="2379">
                  <c:v>15.8660333333334</c:v>
                </c:pt>
                <c:pt idx="2380">
                  <c:v>15.8727</c:v>
                </c:pt>
                <c:pt idx="2381">
                  <c:v>15.8793666666667</c:v>
                </c:pt>
                <c:pt idx="2382">
                  <c:v>15.886033333333399</c:v>
                </c:pt>
                <c:pt idx="2383">
                  <c:v>15.8927</c:v>
                </c:pt>
                <c:pt idx="2384">
                  <c:v>15.899366666666699</c:v>
                </c:pt>
                <c:pt idx="2385">
                  <c:v>15.906033333333401</c:v>
                </c:pt>
                <c:pt idx="2386">
                  <c:v>15.912699999999999</c:v>
                </c:pt>
                <c:pt idx="2387">
                  <c:v>15.919366666666701</c:v>
                </c:pt>
                <c:pt idx="2388">
                  <c:v>15.9260333333334</c:v>
                </c:pt>
                <c:pt idx="2389">
                  <c:v>15.932700000000001</c:v>
                </c:pt>
                <c:pt idx="2390">
                  <c:v>15.9393666666667</c:v>
                </c:pt>
                <c:pt idx="2391">
                  <c:v>15.9460333333334</c:v>
                </c:pt>
                <c:pt idx="2392">
                  <c:v>15.9527</c:v>
                </c:pt>
                <c:pt idx="2393">
                  <c:v>15.9593666666667</c:v>
                </c:pt>
                <c:pt idx="2394">
                  <c:v>15.966033333333399</c:v>
                </c:pt>
                <c:pt idx="2395">
                  <c:v>15.9727</c:v>
                </c:pt>
                <c:pt idx="2396">
                  <c:v>15.979366666666699</c:v>
                </c:pt>
                <c:pt idx="2397">
                  <c:v>15.986033333333401</c:v>
                </c:pt>
                <c:pt idx="2398">
                  <c:v>15.992699999999999</c:v>
                </c:pt>
                <c:pt idx="2399">
                  <c:v>15.999366666666701</c:v>
                </c:pt>
                <c:pt idx="2400">
                  <c:v>16.006033333333399</c:v>
                </c:pt>
                <c:pt idx="2401">
                  <c:v>16.012699999999999</c:v>
                </c:pt>
                <c:pt idx="2402">
                  <c:v>16.019366666666699</c:v>
                </c:pt>
                <c:pt idx="2403">
                  <c:v>16.026033333333402</c:v>
                </c:pt>
                <c:pt idx="2404">
                  <c:v>16.032699999999998</c:v>
                </c:pt>
                <c:pt idx="2405">
                  <c:v>16.039366666666702</c:v>
                </c:pt>
                <c:pt idx="2406">
                  <c:v>16.046033333333401</c:v>
                </c:pt>
                <c:pt idx="2407">
                  <c:v>16.052700000000002</c:v>
                </c:pt>
                <c:pt idx="2408">
                  <c:v>16.059366666666701</c:v>
                </c:pt>
                <c:pt idx="2409">
                  <c:v>16.066033333333401</c:v>
                </c:pt>
                <c:pt idx="2410">
                  <c:v>16.072700000000001</c:v>
                </c:pt>
                <c:pt idx="2411">
                  <c:v>16.079366666666701</c:v>
                </c:pt>
                <c:pt idx="2412">
                  <c:v>16.0860333333334</c:v>
                </c:pt>
                <c:pt idx="2413">
                  <c:v>16.092700000000001</c:v>
                </c:pt>
                <c:pt idx="2414">
                  <c:v>16.0993666666667</c:v>
                </c:pt>
                <c:pt idx="2415">
                  <c:v>16.1060333333334</c:v>
                </c:pt>
                <c:pt idx="2416">
                  <c:v>16.1127</c:v>
                </c:pt>
                <c:pt idx="2417">
                  <c:v>16.1193666666667</c:v>
                </c:pt>
                <c:pt idx="2418">
                  <c:v>16.1260333333334</c:v>
                </c:pt>
                <c:pt idx="2419">
                  <c:v>16.1327</c:v>
                </c:pt>
                <c:pt idx="2420">
                  <c:v>16.1393666666667</c:v>
                </c:pt>
                <c:pt idx="2421">
                  <c:v>16.146033333333399</c:v>
                </c:pt>
                <c:pt idx="2422">
                  <c:v>16.152699999999999</c:v>
                </c:pt>
                <c:pt idx="2423">
                  <c:v>16.159366666666699</c:v>
                </c:pt>
                <c:pt idx="2424">
                  <c:v>16.166033333333399</c:v>
                </c:pt>
                <c:pt idx="2425">
                  <c:v>16.172699999999999</c:v>
                </c:pt>
                <c:pt idx="2426">
                  <c:v>16.179366666666699</c:v>
                </c:pt>
                <c:pt idx="2427">
                  <c:v>16.186033333333398</c:v>
                </c:pt>
                <c:pt idx="2428">
                  <c:v>16.192699999999999</c:v>
                </c:pt>
                <c:pt idx="2429">
                  <c:v>16.199366666666702</c:v>
                </c:pt>
                <c:pt idx="2430">
                  <c:v>16.206033333333401</c:v>
                </c:pt>
                <c:pt idx="2431">
                  <c:v>16.212700000000002</c:v>
                </c:pt>
                <c:pt idx="2432">
                  <c:v>16.219366666666701</c:v>
                </c:pt>
                <c:pt idx="2433">
                  <c:v>16.226033333333401</c:v>
                </c:pt>
                <c:pt idx="2434">
                  <c:v>16.232700000000001</c:v>
                </c:pt>
                <c:pt idx="2435">
                  <c:v>16.239366666666701</c:v>
                </c:pt>
                <c:pt idx="2436">
                  <c:v>16.246033333333401</c:v>
                </c:pt>
                <c:pt idx="2437">
                  <c:v>16.252700000000001</c:v>
                </c:pt>
                <c:pt idx="2438">
                  <c:v>16.2593666666667</c:v>
                </c:pt>
                <c:pt idx="2439">
                  <c:v>16.2660333333334</c:v>
                </c:pt>
                <c:pt idx="2440">
                  <c:v>16.2727</c:v>
                </c:pt>
                <c:pt idx="2441">
                  <c:v>16.2793666666667</c:v>
                </c:pt>
                <c:pt idx="2442">
                  <c:v>16.2860333333334</c:v>
                </c:pt>
                <c:pt idx="2443">
                  <c:v>16.2927</c:v>
                </c:pt>
                <c:pt idx="2444">
                  <c:v>16.2993666666667</c:v>
                </c:pt>
                <c:pt idx="2445">
                  <c:v>16.306033333333399</c:v>
                </c:pt>
                <c:pt idx="2446">
                  <c:v>16.3127</c:v>
                </c:pt>
                <c:pt idx="2447">
                  <c:v>16.319366666666699</c:v>
                </c:pt>
                <c:pt idx="2448">
                  <c:v>16.326033333333399</c:v>
                </c:pt>
                <c:pt idx="2449">
                  <c:v>16.332699999999999</c:v>
                </c:pt>
                <c:pt idx="2450">
                  <c:v>16.339366666666699</c:v>
                </c:pt>
                <c:pt idx="2451">
                  <c:v>16.346033333333398</c:v>
                </c:pt>
                <c:pt idx="2452">
                  <c:v>16.352699999999999</c:v>
                </c:pt>
                <c:pt idx="2453">
                  <c:v>16.359366666666698</c:v>
                </c:pt>
                <c:pt idx="2454">
                  <c:v>16.366033333333402</c:v>
                </c:pt>
                <c:pt idx="2455">
                  <c:v>16.372699999999998</c:v>
                </c:pt>
                <c:pt idx="2456">
                  <c:v>16.379366666666701</c:v>
                </c:pt>
                <c:pt idx="2457">
                  <c:v>16.386033333333401</c:v>
                </c:pt>
                <c:pt idx="2458">
                  <c:v>16.392700000000001</c:v>
                </c:pt>
                <c:pt idx="2459">
                  <c:v>16.399366666666701</c:v>
                </c:pt>
                <c:pt idx="2460">
                  <c:v>16.406033333333401</c:v>
                </c:pt>
                <c:pt idx="2461">
                  <c:v>16.412700000000001</c:v>
                </c:pt>
                <c:pt idx="2462">
                  <c:v>16.419366666666701</c:v>
                </c:pt>
                <c:pt idx="2463">
                  <c:v>16.4260333333334</c:v>
                </c:pt>
                <c:pt idx="2464">
                  <c:v>16.432700000000001</c:v>
                </c:pt>
                <c:pt idx="2465">
                  <c:v>16.4393666666667</c:v>
                </c:pt>
                <c:pt idx="2466">
                  <c:v>16.4460333333334</c:v>
                </c:pt>
                <c:pt idx="2467">
                  <c:v>16.4527</c:v>
                </c:pt>
                <c:pt idx="2468">
                  <c:v>16.4593666666667</c:v>
                </c:pt>
                <c:pt idx="2469">
                  <c:v>16.466033333333399</c:v>
                </c:pt>
                <c:pt idx="2470">
                  <c:v>16.4727</c:v>
                </c:pt>
                <c:pt idx="2471">
                  <c:v>16.479366666666699</c:v>
                </c:pt>
                <c:pt idx="2472">
                  <c:v>16.486033333333399</c:v>
                </c:pt>
                <c:pt idx="2473">
                  <c:v>16.492699999999999</c:v>
                </c:pt>
                <c:pt idx="2474">
                  <c:v>16.499366666666699</c:v>
                </c:pt>
                <c:pt idx="2475">
                  <c:v>16.506033333333399</c:v>
                </c:pt>
                <c:pt idx="2476">
                  <c:v>16.512699999999999</c:v>
                </c:pt>
                <c:pt idx="2477">
                  <c:v>16.519366666666699</c:v>
                </c:pt>
                <c:pt idx="2478">
                  <c:v>16.526033333333402</c:v>
                </c:pt>
                <c:pt idx="2479">
                  <c:v>16.532699999999998</c:v>
                </c:pt>
                <c:pt idx="2480">
                  <c:v>16.539366666666702</c:v>
                </c:pt>
                <c:pt idx="2481">
                  <c:v>16.546033333333401</c:v>
                </c:pt>
                <c:pt idx="2482">
                  <c:v>16.552700000000002</c:v>
                </c:pt>
                <c:pt idx="2483">
                  <c:v>16.559366666666701</c:v>
                </c:pt>
                <c:pt idx="2484">
                  <c:v>16.566033333333401</c:v>
                </c:pt>
                <c:pt idx="2485">
                  <c:v>16.572700000000001</c:v>
                </c:pt>
                <c:pt idx="2486">
                  <c:v>16.579366666666701</c:v>
                </c:pt>
                <c:pt idx="2487">
                  <c:v>16.5860333333334</c:v>
                </c:pt>
                <c:pt idx="2488">
                  <c:v>16.592700000000001</c:v>
                </c:pt>
                <c:pt idx="2489">
                  <c:v>16.5993666666667</c:v>
                </c:pt>
                <c:pt idx="2490">
                  <c:v>16.6060333333334</c:v>
                </c:pt>
                <c:pt idx="2491">
                  <c:v>16.6127</c:v>
                </c:pt>
                <c:pt idx="2492">
                  <c:v>16.6193666666667</c:v>
                </c:pt>
                <c:pt idx="2493">
                  <c:v>16.6260333333334</c:v>
                </c:pt>
                <c:pt idx="2494">
                  <c:v>16.6327</c:v>
                </c:pt>
                <c:pt idx="2495">
                  <c:v>16.6393666666667</c:v>
                </c:pt>
                <c:pt idx="2496">
                  <c:v>16.646033333333399</c:v>
                </c:pt>
                <c:pt idx="2497">
                  <c:v>16.652699999999999</c:v>
                </c:pt>
                <c:pt idx="2498">
                  <c:v>16.659366666666699</c:v>
                </c:pt>
                <c:pt idx="2499">
                  <c:v>16.666033333333399</c:v>
                </c:pt>
                <c:pt idx="2500">
                  <c:v>16.672699999999999</c:v>
                </c:pt>
                <c:pt idx="2501">
                  <c:v>16.679366666666699</c:v>
                </c:pt>
                <c:pt idx="2502">
                  <c:v>16.686033333333398</c:v>
                </c:pt>
                <c:pt idx="2503">
                  <c:v>16.692699999999999</c:v>
                </c:pt>
                <c:pt idx="2504">
                  <c:v>16.699366666666702</c:v>
                </c:pt>
                <c:pt idx="2505">
                  <c:v>16.706033333333401</c:v>
                </c:pt>
                <c:pt idx="2506">
                  <c:v>16.712700000000002</c:v>
                </c:pt>
                <c:pt idx="2507">
                  <c:v>16.719366666666701</c:v>
                </c:pt>
                <c:pt idx="2508">
                  <c:v>16.726033333333401</c:v>
                </c:pt>
                <c:pt idx="2509">
                  <c:v>16.732700000000001</c:v>
                </c:pt>
                <c:pt idx="2510">
                  <c:v>16.739366666666701</c:v>
                </c:pt>
                <c:pt idx="2511">
                  <c:v>16.746033333333401</c:v>
                </c:pt>
                <c:pt idx="2512">
                  <c:v>16.752700000000001</c:v>
                </c:pt>
                <c:pt idx="2513">
                  <c:v>16.7593666666667</c:v>
                </c:pt>
                <c:pt idx="2514">
                  <c:v>16.7660333333334</c:v>
                </c:pt>
                <c:pt idx="2515">
                  <c:v>16.7727</c:v>
                </c:pt>
                <c:pt idx="2516">
                  <c:v>16.7793666666667</c:v>
                </c:pt>
                <c:pt idx="2517">
                  <c:v>16.7860333333334</c:v>
                </c:pt>
                <c:pt idx="2518">
                  <c:v>16.7927</c:v>
                </c:pt>
                <c:pt idx="2519">
                  <c:v>16.7993666666667</c:v>
                </c:pt>
                <c:pt idx="2520">
                  <c:v>16.806033333333399</c:v>
                </c:pt>
                <c:pt idx="2521">
                  <c:v>16.8127</c:v>
                </c:pt>
                <c:pt idx="2522">
                  <c:v>16.819366666666699</c:v>
                </c:pt>
                <c:pt idx="2523">
                  <c:v>16.826033333333399</c:v>
                </c:pt>
                <c:pt idx="2524">
                  <c:v>16.832699999999999</c:v>
                </c:pt>
                <c:pt idx="2525">
                  <c:v>16.839366666666699</c:v>
                </c:pt>
                <c:pt idx="2526">
                  <c:v>16.846033333333398</c:v>
                </c:pt>
                <c:pt idx="2527">
                  <c:v>16.852699999999999</c:v>
                </c:pt>
                <c:pt idx="2528">
                  <c:v>16.859366666666698</c:v>
                </c:pt>
                <c:pt idx="2529">
                  <c:v>16.866033333333402</c:v>
                </c:pt>
                <c:pt idx="2530">
                  <c:v>16.872699999999998</c:v>
                </c:pt>
                <c:pt idx="2531">
                  <c:v>16.879366666666701</c:v>
                </c:pt>
                <c:pt idx="2532">
                  <c:v>16.886033333333401</c:v>
                </c:pt>
                <c:pt idx="2533">
                  <c:v>16.892700000000001</c:v>
                </c:pt>
                <c:pt idx="2534">
                  <c:v>16.899366666666701</c:v>
                </c:pt>
                <c:pt idx="2535">
                  <c:v>16.906033333333401</c:v>
                </c:pt>
                <c:pt idx="2536">
                  <c:v>16.912700000000001</c:v>
                </c:pt>
                <c:pt idx="2537">
                  <c:v>16.919366666666701</c:v>
                </c:pt>
                <c:pt idx="2538">
                  <c:v>16.9260333333334</c:v>
                </c:pt>
                <c:pt idx="2539">
                  <c:v>16.932700000000001</c:v>
                </c:pt>
                <c:pt idx="2540">
                  <c:v>16.9393666666667</c:v>
                </c:pt>
                <c:pt idx="2541">
                  <c:v>16.9460333333334</c:v>
                </c:pt>
                <c:pt idx="2542">
                  <c:v>16.9527</c:v>
                </c:pt>
                <c:pt idx="2543">
                  <c:v>16.9593666666667</c:v>
                </c:pt>
                <c:pt idx="2544">
                  <c:v>16.966033333333399</c:v>
                </c:pt>
                <c:pt idx="2545">
                  <c:v>16.9727</c:v>
                </c:pt>
                <c:pt idx="2546">
                  <c:v>16.979366666666699</c:v>
                </c:pt>
                <c:pt idx="2547">
                  <c:v>16.986033333333399</c:v>
                </c:pt>
                <c:pt idx="2548">
                  <c:v>16.992699999999999</c:v>
                </c:pt>
                <c:pt idx="2549">
                  <c:v>16.999366666666699</c:v>
                </c:pt>
                <c:pt idx="2550">
                  <c:v>17.006033333333399</c:v>
                </c:pt>
                <c:pt idx="2551">
                  <c:v>17.012699999999999</c:v>
                </c:pt>
                <c:pt idx="2552">
                  <c:v>17.019366666666699</c:v>
                </c:pt>
                <c:pt idx="2553">
                  <c:v>17.026033333333402</c:v>
                </c:pt>
                <c:pt idx="2554">
                  <c:v>17.032699999999998</c:v>
                </c:pt>
                <c:pt idx="2555">
                  <c:v>17.039366666666702</c:v>
                </c:pt>
                <c:pt idx="2556">
                  <c:v>17.046033333333401</c:v>
                </c:pt>
                <c:pt idx="2557">
                  <c:v>17.052700000000002</c:v>
                </c:pt>
                <c:pt idx="2558">
                  <c:v>17.059366666666701</c:v>
                </c:pt>
                <c:pt idx="2559">
                  <c:v>17.066033333333401</c:v>
                </c:pt>
                <c:pt idx="2560">
                  <c:v>17.072700000000001</c:v>
                </c:pt>
                <c:pt idx="2561">
                  <c:v>17.079366666666701</c:v>
                </c:pt>
                <c:pt idx="2562">
                  <c:v>17.0860333333334</c:v>
                </c:pt>
                <c:pt idx="2563">
                  <c:v>17.092700000000001</c:v>
                </c:pt>
                <c:pt idx="2564">
                  <c:v>17.0993666666667</c:v>
                </c:pt>
                <c:pt idx="2565">
                  <c:v>17.1060333333334</c:v>
                </c:pt>
                <c:pt idx="2566">
                  <c:v>17.1127</c:v>
                </c:pt>
                <c:pt idx="2567">
                  <c:v>17.1193666666667</c:v>
                </c:pt>
                <c:pt idx="2568">
                  <c:v>17.1260333333334</c:v>
                </c:pt>
                <c:pt idx="2569">
                  <c:v>17.1327</c:v>
                </c:pt>
                <c:pt idx="2570">
                  <c:v>17.1393666666667</c:v>
                </c:pt>
                <c:pt idx="2571">
                  <c:v>17.146033333333399</c:v>
                </c:pt>
                <c:pt idx="2572">
                  <c:v>17.152699999999999</c:v>
                </c:pt>
                <c:pt idx="2573">
                  <c:v>17.159366666666699</c:v>
                </c:pt>
                <c:pt idx="2574">
                  <c:v>17.166033333333399</c:v>
                </c:pt>
                <c:pt idx="2575">
                  <c:v>17.172699999999999</c:v>
                </c:pt>
                <c:pt idx="2576">
                  <c:v>17.179366666666699</c:v>
                </c:pt>
                <c:pt idx="2577">
                  <c:v>17.186033333333398</c:v>
                </c:pt>
                <c:pt idx="2578">
                  <c:v>17.192699999999999</c:v>
                </c:pt>
                <c:pt idx="2579">
                  <c:v>17.199366666666702</c:v>
                </c:pt>
                <c:pt idx="2580">
                  <c:v>17.206033333333401</c:v>
                </c:pt>
                <c:pt idx="2581">
                  <c:v>17.212700000000002</c:v>
                </c:pt>
                <c:pt idx="2582">
                  <c:v>17.219366666666701</c:v>
                </c:pt>
                <c:pt idx="2583">
                  <c:v>17.226033333333401</c:v>
                </c:pt>
                <c:pt idx="2584">
                  <c:v>17.232700000000001</c:v>
                </c:pt>
                <c:pt idx="2585">
                  <c:v>17.239366666666701</c:v>
                </c:pt>
                <c:pt idx="2586">
                  <c:v>17.246033333333401</c:v>
                </c:pt>
                <c:pt idx="2587">
                  <c:v>17.252700000000001</c:v>
                </c:pt>
                <c:pt idx="2588">
                  <c:v>17.2593666666667</c:v>
                </c:pt>
                <c:pt idx="2589">
                  <c:v>17.2660333333334</c:v>
                </c:pt>
                <c:pt idx="2590">
                  <c:v>17.2727</c:v>
                </c:pt>
                <c:pt idx="2591">
                  <c:v>17.2793666666667</c:v>
                </c:pt>
                <c:pt idx="2592">
                  <c:v>17.2860333333334</c:v>
                </c:pt>
                <c:pt idx="2593">
                  <c:v>17.2927</c:v>
                </c:pt>
                <c:pt idx="2594">
                  <c:v>17.2993666666667</c:v>
                </c:pt>
                <c:pt idx="2595">
                  <c:v>17.306033333333399</c:v>
                </c:pt>
                <c:pt idx="2596">
                  <c:v>17.3127</c:v>
                </c:pt>
                <c:pt idx="2597">
                  <c:v>17.319366666666699</c:v>
                </c:pt>
                <c:pt idx="2598">
                  <c:v>17.326033333333399</c:v>
                </c:pt>
                <c:pt idx="2599">
                  <c:v>17.332699999999999</c:v>
                </c:pt>
                <c:pt idx="2600">
                  <c:v>17.339366666666699</c:v>
                </c:pt>
                <c:pt idx="2601">
                  <c:v>17.346033333333398</c:v>
                </c:pt>
                <c:pt idx="2602">
                  <c:v>17.352699999999999</c:v>
                </c:pt>
                <c:pt idx="2603">
                  <c:v>17.359366666666698</c:v>
                </c:pt>
                <c:pt idx="2604">
                  <c:v>17.366033333333402</c:v>
                </c:pt>
                <c:pt idx="2605">
                  <c:v>17.372699999999998</c:v>
                </c:pt>
                <c:pt idx="2606">
                  <c:v>17.379366666666701</c:v>
                </c:pt>
                <c:pt idx="2607">
                  <c:v>17.386033333333401</c:v>
                </c:pt>
                <c:pt idx="2608">
                  <c:v>17.392700000000001</c:v>
                </c:pt>
                <c:pt idx="2609">
                  <c:v>17.399366666666701</c:v>
                </c:pt>
                <c:pt idx="2610">
                  <c:v>17.406033333333401</c:v>
                </c:pt>
                <c:pt idx="2611">
                  <c:v>17.412700000000001</c:v>
                </c:pt>
                <c:pt idx="2612">
                  <c:v>17.419366666666701</c:v>
                </c:pt>
                <c:pt idx="2613">
                  <c:v>17.4260333333334</c:v>
                </c:pt>
                <c:pt idx="2614">
                  <c:v>17.432700000000001</c:v>
                </c:pt>
                <c:pt idx="2615">
                  <c:v>17.4393666666667</c:v>
                </c:pt>
                <c:pt idx="2616">
                  <c:v>17.4460333333334</c:v>
                </c:pt>
                <c:pt idx="2617">
                  <c:v>17.4527</c:v>
                </c:pt>
                <c:pt idx="2618">
                  <c:v>17.4593666666667</c:v>
                </c:pt>
                <c:pt idx="2619">
                  <c:v>17.466033333333399</c:v>
                </c:pt>
                <c:pt idx="2620">
                  <c:v>17.4727</c:v>
                </c:pt>
                <c:pt idx="2621">
                  <c:v>17.479366666666699</c:v>
                </c:pt>
                <c:pt idx="2622">
                  <c:v>17.486033333333399</c:v>
                </c:pt>
                <c:pt idx="2623">
                  <c:v>17.492699999999999</c:v>
                </c:pt>
                <c:pt idx="2624">
                  <c:v>17.499366666666699</c:v>
                </c:pt>
                <c:pt idx="2625">
                  <c:v>17.506033333333399</c:v>
                </c:pt>
                <c:pt idx="2626">
                  <c:v>17.512699999999999</c:v>
                </c:pt>
                <c:pt idx="2627">
                  <c:v>17.519366666666699</c:v>
                </c:pt>
                <c:pt idx="2628">
                  <c:v>17.526033333333402</c:v>
                </c:pt>
                <c:pt idx="2629">
                  <c:v>17.532699999999998</c:v>
                </c:pt>
                <c:pt idx="2630">
                  <c:v>17.539366666666702</c:v>
                </c:pt>
                <c:pt idx="2631">
                  <c:v>17.546033333333401</c:v>
                </c:pt>
                <c:pt idx="2632">
                  <c:v>17.552700000000002</c:v>
                </c:pt>
                <c:pt idx="2633">
                  <c:v>17.559366666666701</c:v>
                </c:pt>
                <c:pt idx="2634">
                  <c:v>17.566033333333401</c:v>
                </c:pt>
                <c:pt idx="2635">
                  <c:v>17.572700000000001</c:v>
                </c:pt>
                <c:pt idx="2636">
                  <c:v>17.579366666666701</c:v>
                </c:pt>
                <c:pt idx="2637">
                  <c:v>17.5860333333334</c:v>
                </c:pt>
                <c:pt idx="2638">
                  <c:v>17.592700000000001</c:v>
                </c:pt>
                <c:pt idx="2639">
                  <c:v>17.5993666666667</c:v>
                </c:pt>
                <c:pt idx="2640">
                  <c:v>17.6060333333334</c:v>
                </c:pt>
                <c:pt idx="2641">
                  <c:v>17.6127</c:v>
                </c:pt>
                <c:pt idx="2642">
                  <c:v>17.6193666666667</c:v>
                </c:pt>
                <c:pt idx="2643">
                  <c:v>17.6260333333334</c:v>
                </c:pt>
                <c:pt idx="2644">
                  <c:v>17.6327</c:v>
                </c:pt>
                <c:pt idx="2645">
                  <c:v>17.6393666666667</c:v>
                </c:pt>
                <c:pt idx="2646">
                  <c:v>17.646033333333399</c:v>
                </c:pt>
                <c:pt idx="2647">
                  <c:v>17.652699999999999</c:v>
                </c:pt>
                <c:pt idx="2648">
                  <c:v>17.659366666666699</c:v>
                </c:pt>
                <c:pt idx="2649">
                  <c:v>17.666033333333399</c:v>
                </c:pt>
                <c:pt idx="2650">
                  <c:v>17.672699999999999</c:v>
                </c:pt>
                <c:pt idx="2651">
                  <c:v>17.679366666666699</c:v>
                </c:pt>
                <c:pt idx="2652">
                  <c:v>17.686033333333398</c:v>
                </c:pt>
                <c:pt idx="2653">
                  <c:v>17.692699999999999</c:v>
                </c:pt>
                <c:pt idx="2654">
                  <c:v>17.699366666666702</c:v>
                </c:pt>
                <c:pt idx="2655">
                  <c:v>17.706033333333401</c:v>
                </c:pt>
                <c:pt idx="2656">
                  <c:v>17.712700000000002</c:v>
                </c:pt>
                <c:pt idx="2657">
                  <c:v>17.719366666666701</c:v>
                </c:pt>
                <c:pt idx="2658">
                  <c:v>17.726033333333401</c:v>
                </c:pt>
                <c:pt idx="2659">
                  <c:v>17.732700000000001</c:v>
                </c:pt>
                <c:pt idx="2660">
                  <c:v>17.739366666666701</c:v>
                </c:pt>
                <c:pt idx="2661">
                  <c:v>17.746033333333401</c:v>
                </c:pt>
                <c:pt idx="2662">
                  <c:v>17.752700000000001</c:v>
                </c:pt>
                <c:pt idx="2663">
                  <c:v>17.7593666666667</c:v>
                </c:pt>
                <c:pt idx="2664">
                  <c:v>17.7660333333334</c:v>
                </c:pt>
                <c:pt idx="2665">
                  <c:v>17.7727</c:v>
                </c:pt>
                <c:pt idx="2666">
                  <c:v>17.7793666666667</c:v>
                </c:pt>
                <c:pt idx="2667">
                  <c:v>17.7860333333334</c:v>
                </c:pt>
                <c:pt idx="2668">
                  <c:v>17.7927</c:v>
                </c:pt>
                <c:pt idx="2669">
                  <c:v>17.7993666666667</c:v>
                </c:pt>
                <c:pt idx="2670">
                  <c:v>17.806033333333399</c:v>
                </c:pt>
                <c:pt idx="2671">
                  <c:v>17.8127</c:v>
                </c:pt>
                <c:pt idx="2672">
                  <c:v>17.819366666666699</c:v>
                </c:pt>
                <c:pt idx="2673">
                  <c:v>17.826033333333399</c:v>
                </c:pt>
                <c:pt idx="2674">
                  <c:v>17.832699999999999</c:v>
                </c:pt>
                <c:pt idx="2675">
                  <c:v>17.839366666666699</c:v>
                </c:pt>
                <c:pt idx="2676">
                  <c:v>17.846033333333398</c:v>
                </c:pt>
                <c:pt idx="2677">
                  <c:v>17.852699999999999</c:v>
                </c:pt>
                <c:pt idx="2678">
                  <c:v>17.859366666666698</c:v>
                </c:pt>
                <c:pt idx="2679">
                  <c:v>17.866033333333402</c:v>
                </c:pt>
                <c:pt idx="2680">
                  <c:v>17.872699999999998</c:v>
                </c:pt>
                <c:pt idx="2681">
                  <c:v>17.879366666666701</c:v>
                </c:pt>
                <c:pt idx="2682">
                  <c:v>17.886033333333401</c:v>
                </c:pt>
                <c:pt idx="2683">
                  <c:v>17.892700000000001</c:v>
                </c:pt>
                <c:pt idx="2684">
                  <c:v>17.899366666666701</c:v>
                </c:pt>
                <c:pt idx="2685">
                  <c:v>17.906033333333401</c:v>
                </c:pt>
                <c:pt idx="2686">
                  <c:v>17.912700000000001</c:v>
                </c:pt>
                <c:pt idx="2687">
                  <c:v>17.919366666666701</c:v>
                </c:pt>
                <c:pt idx="2688">
                  <c:v>17.9260333333334</c:v>
                </c:pt>
                <c:pt idx="2689">
                  <c:v>17.932700000000001</c:v>
                </c:pt>
                <c:pt idx="2690">
                  <c:v>17.9393666666667</c:v>
                </c:pt>
                <c:pt idx="2691">
                  <c:v>17.9460333333334</c:v>
                </c:pt>
                <c:pt idx="2692">
                  <c:v>17.9527</c:v>
                </c:pt>
                <c:pt idx="2693">
                  <c:v>17.9593666666667</c:v>
                </c:pt>
                <c:pt idx="2694">
                  <c:v>17.966033333333399</c:v>
                </c:pt>
                <c:pt idx="2695">
                  <c:v>17.9727</c:v>
                </c:pt>
                <c:pt idx="2696">
                  <c:v>17.979366666666699</c:v>
                </c:pt>
                <c:pt idx="2697">
                  <c:v>17.986033333333399</c:v>
                </c:pt>
                <c:pt idx="2698">
                  <c:v>17.992699999999999</c:v>
                </c:pt>
                <c:pt idx="2699">
                  <c:v>17.999366666666699</c:v>
                </c:pt>
                <c:pt idx="2700">
                  <c:v>18.006033333333399</c:v>
                </c:pt>
                <c:pt idx="2701">
                  <c:v>18.012699999999999</c:v>
                </c:pt>
                <c:pt idx="2702">
                  <c:v>18.019366666666699</c:v>
                </c:pt>
                <c:pt idx="2703">
                  <c:v>18.026033333333402</c:v>
                </c:pt>
                <c:pt idx="2704">
                  <c:v>18.032699999999998</c:v>
                </c:pt>
                <c:pt idx="2705">
                  <c:v>18.039366666666702</c:v>
                </c:pt>
                <c:pt idx="2706">
                  <c:v>18.046033333333401</c:v>
                </c:pt>
                <c:pt idx="2707">
                  <c:v>18.052700000000002</c:v>
                </c:pt>
                <c:pt idx="2708">
                  <c:v>18.059366666666701</c:v>
                </c:pt>
                <c:pt idx="2709">
                  <c:v>18.066033333333401</c:v>
                </c:pt>
                <c:pt idx="2710">
                  <c:v>18.072700000000001</c:v>
                </c:pt>
                <c:pt idx="2711">
                  <c:v>18.079366666666701</c:v>
                </c:pt>
                <c:pt idx="2712">
                  <c:v>18.0860333333334</c:v>
                </c:pt>
                <c:pt idx="2713">
                  <c:v>18.092700000000001</c:v>
                </c:pt>
                <c:pt idx="2714">
                  <c:v>18.0993666666667</c:v>
                </c:pt>
                <c:pt idx="2715">
                  <c:v>18.1060333333334</c:v>
                </c:pt>
                <c:pt idx="2716">
                  <c:v>18.1127</c:v>
                </c:pt>
                <c:pt idx="2717">
                  <c:v>18.1193666666667</c:v>
                </c:pt>
                <c:pt idx="2718">
                  <c:v>18.1260333333334</c:v>
                </c:pt>
                <c:pt idx="2719">
                  <c:v>18.1327</c:v>
                </c:pt>
                <c:pt idx="2720">
                  <c:v>18.1393666666667</c:v>
                </c:pt>
                <c:pt idx="2721">
                  <c:v>18.146033333333399</c:v>
                </c:pt>
                <c:pt idx="2722">
                  <c:v>18.152699999999999</c:v>
                </c:pt>
                <c:pt idx="2723">
                  <c:v>18.159366666666699</c:v>
                </c:pt>
                <c:pt idx="2724">
                  <c:v>18.166033333333399</c:v>
                </c:pt>
                <c:pt idx="2725">
                  <c:v>18.172699999999999</c:v>
                </c:pt>
                <c:pt idx="2726">
                  <c:v>18.179366666666699</c:v>
                </c:pt>
                <c:pt idx="2727">
                  <c:v>18.186033333333398</c:v>
                </c:pt>
                <c:pt idx="2728">
                  <c:v>18.192699999999999</c:v>
                </c:pt>
                <c:pt idx="2729">
                  <c:v>18.199366666666702</c:v>
                </c:pt>
                <c:pt idx="2730">
                  <c:v>18.206033333333401</c:v>
                </c:pt>
                <c:pt idx="2731">
                  <c:v>18.212700000000002</c:v>
                </c:pt>
                <c:pt idx="2732">
                  <c:v>18.219366666666701</c:v>
                </c:pt>
                <c:pt idx="2733">
                  <c:v>18.226033333333401</c:v>
                </c:pt>
                <c:pt idx="2734">
                  <c:v>18.232700000000001</c:v>
                </c:pt>
                <c:pt idx="2735">
                  <c:v>18.239366666666701</c:v>
                </c:pt>
                <c:pt idx="2736">
                  <c:v>18.246033333333401</c:v>
                </c:pt>
                <c:pt idx="2737">
                  <c:v>18.252700000000001</c:v>
                </c:pt>
                <c:pt idx="2738">
                  <c:v>18.2593666666667</c:v>
                </c:pt>
                <c:pt idx="2739">
                  <c:v>18.2660333333334</c:v>
                </c:pt>
                <c:pt idx="2740">
                  <c:v>18.2727</c:v>
                </c:pt>
                <c:pt idx="2741">
                  <c:v>18.2793666666667</c:v>
                </c:pt>
                <c:pt idx="2742">
                  <c:v>18.2860333333334</c:v>
                </c:pt>
                <c:pt idx="2743">
                  <c:v>18.2927</c:v>
                </c:pt>
                <c:pt idx="2744">
                  <c:v>18.2993666666667</c:v>
                </c:pt>
                <c:pt idx="2745">
                  <c:v>18.306033333333399</c:v>
                </c:pt>
                <c:pt idx="2746">
                  <c:v>18.3127</c:v>
                </c:pt>
                <c:pt idx="2747">
                  <c:v>18.319366666666699</c:v>
                </c:pt>
                <c:pt idx="2748">
                  <c:v>18.326033333333399</c:v>
                </c:pt>
                <c:pt idx="2749">
                  <c:v>18.332699999999999</c:v>
                </c:pt>
                <c:pt idx="2750">
                  <c:v>18.339366666666699</c:v>
                </c:pt>
                <c:pt idx="2751">
                  <c:v>18.346033333333398</c:v>
                </c:pt>
                <c:pt idx="2752">
                  <c:v>18.352699999999999</c:v>
                </c:pt>
                <c:pt idx="2753">
                  <c:v>18.359366666666698</c:v>
                </c:pt>
                <c:pt idx="2754">
                  <c:v>18.366033333333402</c:v>
                </c:pt>
                <c:pt idx="2755">
                  <c:v>18.372699999999998</c:v>
                </c:pt>
                <c:pt idx="2756">
                  <c:v>18.379366666666701</c:v>
                </c:pt>
                <c:pt idx="2757">
                  <c:v>18.386033333333401</c:v>
                </c:pt>
                <c:pt idx="2758">
                  <c:v>18.392700000000001</c:v>
                </c:pt>
                <c:pt idx="2759">
                  <c:v>18.399366666666701</c:v>
                </c:pt>
                <c:pt idx="2760">
                  <c:v>18.406033333333401</c:v>
                </c:pt>
                <c:pt idx="2761">
                  <c:v>18.412700000000001</c:v>
                </c:pt>
                <c:pt idx="2762">
                  <c:v>18.419366666666701</c:v>
                </c:pt>
                <c:pt idx="2763">
                  <c:v>18.4260333333334</c:v>
                </c:pt>
                <c:pt idx="2764">
                  <c:v>18.432700000000001</c:v>
                </c:pt>
                <c:pt idx="2765">
                  <c:v>18.4393666666667</c:v>
                </c:pt>
                <c:pt idx="2766">
                  <c:v>18.4460333333334</c:v>
                </c:pt>
                <c:pt idx="2767">
                  <c:v>18.4527</c:v>
                </c:pt>
                <c:pt idx="2768">
                  <c:v>18.4593666666667</c:v>
                </c:pt>
                <c:pt idx="2769">
                  <c:v>18.466033333333399</c:v>
                </c:pt>
                <c:pt idx="2770">
                  <c:v>18.4727</c:v>
                </c:pt>
                <c:pt idx="2771">
                  <c:v>18.479366666666699</c:v>
                </c:pt>
                <c:pt idx="2772">
                  <c:v>18.486033333333399</c:v>
                </c:pt>
                <c:pt idx="2773">
                  <c:v>18.492699999999999</c:v>
                </c:pt>
                <c:pt idx="2774">
                  <c:v>18.499366666666699</c:v>
                </c:pt>
                <c:pt idx="2775">
                  <c:v>18.506033333333399</c:v>
                </c:pt>
                <c:pt idx="2776">
                  <c:v>18.512699999999999</c:v>
                </c:pt>
                <c:pt idx="2777">
                  <c:v>18.519366666666699</c:v>
                </c:pt>
                <c:pt idx="2778">
                  <c:v>18.526033333333402</c:v>
                </c:pt>
                <c:pt idx="2779">
                  <c:v>18.532699999999998</c:v>
                </c:pt>
                <c:pt idx="2780">
                  <c:v>18.539366666666702</c:v>
                </c:pt>
                <c:pt idx="2781">
                  <c:v>18.546033333333401</c:v>
                </c:pt>
                <c:pt idx="2782">
                  <c:v>18.552700000000002</c:v>
                </c:pt>
                <c:pt idx="2783">
                  <c:v>18.559366666666701</c:v>
                </c:pt>
                <c:pt idx="2784">
                  <c:v>18.566033333333401</c:v>
                </c:pt>
                <c:pt idx="2785">
                  <c:v>18.572700000000001</c:v>
                </c:pt>
                <c:pt idx="2786">
                  <c:v>18.579366666666701</c:v>
                </c:pt>
                <c:pt idx="2787">
                  <c:v>18.5860333333334</c:v>
                </c:pt>
                <c:pt idx="2788">
                  <c:v>18.592700000000001</c:v>
                </c:pt>
                <c:pt idx="2789">
                  <c:v>18.5993666666667</c:v>
                </c:pt>
                <c:pt idx="2790">
                  <c:v>18.6060333333334</c:v>
                </c:pt>
                <c:pt idx="2791">
                  <c:v>18.6127</c:v>
                </c:pt>
                <c:pt idx="2792">
                  <c:v>18.6193666666667</c:v>
                </c:pt>
                <c:pt idx="2793">
                  <c:v>18.6260333333334</c:v>
                </c:pt>
                <c:pt idx="2794">
                  <c:v>18.6327</c:v>
                </c:pt>
                <c:pt idx="2795">
                  <c:v>18.6393666666667</c:v>
                </c:pt>
                <c:pt idx="2796">
                  <c:v>18.646033333333399</c:v>
                </c:pt>
                <c:pt idx="2797">
                  <c:v>18.652699999999999</c:v>
                </c:pt>
                <c:pt idx="2798">
                  <c:v>18.659366666666699</c:v>
                </c:pt>
                <c:pt idx="2799">
                  <c:v>18.666033333333399</c:v>
                </c:pt>
                <c:pt idx="2800">
                  <c:v>18.672699999999999</c:v>
                </c:pt>
                <c:pt idx="2801">
                  <c:v>18.679366666666699</c:v>
                </c:pt>
                <c:pt idx="2802">
                  <c:v>18.686033333333398</c:v>
                </c:pt>
                <c:pt idx="2803">
                  <c:v>18.692699999999999</c:v>
                </c:pt>
                <c:pt idx="2804">
                  <c:v>18.699366666666702</c:v>
                </c:pt>
                <c:pt idx="2805">
                  <c:v>18.706033333333401</c:v>
                </c:pt>
                <c:pt idx="2806">
                  <c:v>18.712700000000002</c:v>
                </c:pt>
                <c:pt idx="2807">
                  <c:v>18.719366666666701</c:v>
                </c:pt>
                <c:pt idx="2808">
                  <c:v>18.726033333333401</c:v>
                </c:pt>
                <c:pt idx="2809">
                  <c:v>18.732700000000001</c:v>
                </c:pt>
                <c:pt idx="2810">
                  <c:v>18.739366666666701</c:v>
                </c:pt>
                <c:pt idx="2811">
                  <c:v>18.746033333333401</c:v>
                </c:pt>
                <c:pt idx="2812">
                  <c:v>18.752700000000001</c:v>
                </c:pt>
                <c:pt idx="2813">
                  <c:v>18.7593666666667</c:v>
                </c:pt>
                <c:pt idx="2814">
                  <c:v>18.7660333333334</c:v>
                </c:pt>
                <c:pt idx="2815">
                  <c:v>18.7727</c:v>
                </c:pt>
                <c:pt idx="2816">
                  <c:v>18.7793666666667</c:v>
                </c:pt>
                <c:pt idx="2817">
                  <c:v>18.7860333333334</c:v>
                </c:pt>
                <c:pt idx="2818">
                  <c:v>18.7927</c:v>
                </c:pt>
                <c:pt idx="2819">
                  <c:v>18.7993666666667</c:v>
                </c:pt>
                <c:pt idx="2820">
                  <c:v>18.806033333333399</c:v>
                </c:pt>
                <c:pt idx="2821">
                  <c:v>18.8127</c:v>
                </c:pt>
                <c:pt idx="2822">
                  <c:v>18.819366666666699</c:v>
                </c:pt>
                <c:pt idx="2823">
                  <c:v>18.826033333333399</c:v>
                </c:pt>
                <c:pt idx="2824">
                  <c:v>18.832699999999999</c:v>
                </c:pt>
                <c:pt idx="2825">
                  <c:v>18.839366666666699</c:v>
                </c:pt>
                <c:pt idx="2826">
                  <c:v>18.846033333333398</c:v>
                </c:pt>
                <c:pt idx="2827">
                  <c:v>18.852699999999999</c:v>
                </c:pt>
                <c:pt idx="2828">
                  <c:v>18.859366666666698</c:v>
                </c:pt>
                <c:pt idx="2829">
                  <c:v>18.866033333333402</c:v>
                </c:pt>
                <c:pt idx="2830">
                  <c:v>18.872699999999998</c:v>
                </c:pt>
                <c:pt idx="2831">
                  <c:v>18.879366666666701</c:v>
                </c:pt>
                <c:pt idx="2832">
                  <c:v>18.886033333333401</c:v>
                </c:pt>
                <c:pt idx="2833">
                  <c:v>18.892700000000001</c:v>
                </c:pt>
                <c:pt idx="2834">
                  <c:v>18.899366666666701</c:v>
                </c:pt>
                <c:pt idx="2835">
                  <c:v>18.906033333333401</c:v>
                </c:pt>
                <c:pt idx="2836">
                  <c:v>18.912700000000001</c:v>
                </c:pt>
                <c:pt idx="2837">
                  <c:v>18.919366666666701</c:v>
                </c:pt>
                <c:pt idx="2838">
                  <c:v>18.9260333333334</c:v>
                </c:pt>
                <c:pt idx="2839">
                  <c:v>18.932700000000001</c:v>
                </c:pt>
                <c:pt idx="2840">
                  <c:v>18.9393666666667</c:v>
                </c:pt>
                <c:pt idx="2841">
                  <c:v>18.9460333333334</c:v>
                </c:pt>
                <c:pt idx="2842">
                  <c:v>18.9527</c:v>
                </c:pt>
                <c:pt idx="2843">
                  <c:v>18.9593666666667</c:v>
                </c:pt>
                <c:pt idx="2844">
                  <c:v>18.966033333333399</c:v>
                </c:pt>
                <c:pt idx="2845">
                  <c:v>18.9727</c:v>
                </c:pt>
                <c:pt idx="2846">
                  <c:v>18.979366666666699</c:v>
                </c:pt>
                <c:pt idx="2847">
                  <c:v>18.986033333333399</c:v>
                </c:pt>
                <c:pt idx="2848">
                  <c:v>18.992699999999999</c:v>
                </c:pt>
                <c:pt idx="2849">
                  <c:v>18.999366666666699</c:v>
                </c:pt>
                <c:pt idx="2850">
                  <c:v>19.006033333333399</c:v>
                </c:pt>
                <c:pt idx="2851">
                  <c:v>19.012699999999999</c:v>
                </c:pt>
                <c:pt idx="2852">
                  <c:v>19.019366666666699</c:v>
                </c:pt>
                <c:pt idx="2853">
                  <c:v>19.026033333333402</c:v>
                </c:pt>
                <c:pt idx="2854">
                  <c:v>19.032699999999998</c:v>
                </c:pt>
                <c:pt idx="2855">
                  <c:v>19.039366666666702</c:v>
                </c:pt>
                <c:pt idx="2856">
                  <c:v>19.046033333333401</c:v>
                </c:pt>
                <c:pt idx="2857">
                  <c:v>19.052700000000002</c:v>
                </c:pt>
                <c:pt idx="2858">
                  <c:v>19.059366666666701</c:v>
                </c:pt>
                <c:pt idx="2859">
                  <c:v>19.066033333333401</c:v>
                </c:pt>
                <c:pt idx="2860">
                  <c:v>19.072700000000001</c:v>
                </c:pt>
                <c:pt idx="2861">
                  <c:v>19.079366666666701</c:v>
                </c:pt>
                <c:pt idx="2862">
                  <c:v>19.0860333333334</c:v>
                </c:pt>
                <c:pt idx="2863">
                  <c:v>19.092700000000001</c:v>
                </c:pt>
                <c:pt idx="2864">
                  <c:v>19.0993666666667</c:v>
                </c:pt>
                <c:pt idx="2865">
                  <c:v>19.1060333333334</c:v>
                </c:pt>
                <c:pt idx="2866">
                  <c:v>19.1127</c:v>
                </c:pt>
                <c:pt idx="2867">
                  <c:v>19.1193666666667</c:v>
                </c:pt>
                <c:pt idx="2868">
                  <c:v>19.1260333333334</c:v>
                </c:pt>
                <c:pt idx="2869">
                  <c:v>19.1327</c:v>
                </c:pt>
                <c:pt idx="2870">
                  <c:v>19.1393666666667</c:v>
                </c:pt>
                <c:pt idx="2871">
                  <c:v>19.146033333333399</c:v>
                </c:pt>
                <c:pt idx="2872">
                  <c:v>19.152699999999999</c:v>
                </c:pt>
                <c:pt idx="2873">
                  <c:v>19.159366666666699</c:v>
                </c:pt>
                <c:pt idx="2874">
                  <c:v>19.166033333333399</c:v>
                </c:pt>
                <c:pt idx="2875">
                  <c:v>19.172699999999999</c:v>
                </c:pt>
                <c:pt idx="2876">
                  <c:v>19.179366666666699</c:v>
                </c:pt>
                <c:pt idx="2877">
                  <c:v>19.186033333333398</c:v>
                </c:pt>
                <c:pt idx="2878">
                  <c:v>19.192699999999999</c:v>
                </c:pt>
                <c:pt idx="2879">
                  <c:v>19.199366666666702</c:v>
                </c:pt>
                <c:pt idx="2880">
                  <c:v>19.206033333333401</c:v>
                </c:pt>
                <c:pt idx="2881">
                  <c:v>19.212700000000002</c:v>
                </c:pt>
                <c:pt idx="2882">
                  <c:v>19.219366666666701</c:v>
                </c:pt>
                <c:pt idx="2883">
                  <c:v>19.226033333333401</c:v>
                </c:pt>
                <c:pt idx="2884">
                  <c:v>19.232700000000001</c:v>
                </c:pt>
                <c:pt idx="2885">
                  <c:v>19.239366666666701</c:v>
                </c:pt>
                <c:pt idx="2886">
                  <c:v>19.246033333333401</c:v>
                </c:pt>
                <c:pt idx="2887">
                  <c:v>19.252700000000001</c:v>
                </c:pt>
                <c:pt idx="2888">
                  <c:v>19.2593666666667</c:v>
                </c:pt>
                <c:pt idx="2889">
                  <c:v>19.2660333333334</c:v>
                </c:pt>
                <c:pt idx="2890">
                  <c:v>19.2727</c:v>
                </c:pt>
                <c:pt idx="2891">
                  <c:v>19.2793666666667</c:v>
                </c:pt>
                <c:pt idx="2892">
                  <c:v>19.2860333333334</c:v>
                </c:pt>
                <c:pt idx="2893">
                  <c:v>19.2927</c:v>
                </c:pt>
                <c:pt idx="2894">
                  <c:v>19.2993666666667</c:v>
                </c:pt>
                <c:pt idx="2895">
                  <c:v>19.306033333333399</c:v>
                </c:pt>
                <c:pt idx="2896">
                  <c:v>19.3127</c:v>
                </c:pt>
                <c:pt idx="2897">
                  <c:v>19.319366666666699</c:v>
                </c:pt>
                <c:pt idx="2898">
                  <c:v>19.326033333333399</c:v>
                </c:pt>
                <c:pt idx="2899">
                  <c:v>19.332699999999999</c:v>
                </c:pt>
                <c:pt idx="2900">
                  <c:v>19.339366666666699</c:v>
                </c:pt>
                <c:pt idx="2901">
                  <c:v>19.346033333333398</c:v>
                </c:pt>
                <c:pt idx="2902">
                  <c:v>19.352699999999999</c:v>
                </c:pt>
                <c:pt idx="2903">
                  <c:v>19.359366666666698</c:v>
                </c:pt>
                <c:pt idx="2904">
                  <c:v>19.366033333333402</c:v>
                </c:pt>
                <c:pt idx="2905">
                  <c:v>19.372699999999998</c:v>
                </c:pt>
                <c:pt idx="2906">
                  <c:v>19.379366666666701</c:v>
                </c:pt>
                <c:pt idx="2907">
                  <c:v>19.386033333333401</c:v>
                </c:pt>
                <c:pt idx="2908">
                  <c:v>19.392700000000001</c:v>
                </c:pt>
                <c:pt idx="2909">
                  <c:v>19.399366666666701</c:v>
                </c:pt>
                <c:pt idx="2910">
                  <c:v>19.406033333333401</c:v>
                </c:pt>
                <c:pt idx="2911">
                  <c:v>19.412700000000001</c:v>
                </c:pt>
                <c:pt idx="2912">
                  <c:v>19.419366666666701</c:v>
                </c:pt>
                <c:pt idx="2913">
                  <c:v>19.4260333333334</c:v>
                </c:pt>
                <c:pt idx="2914">
                  <c:v>19.432700000000001</c:v>
                </c:pt>
                <c:pt idx="2915">
                  <c:v>19.4393666666667</c:v>
                </c:pt>
                <c:pt idx="2916">
                  <c:v>19.4460333333334</c:v>
                </c:pt>
                <c:pt idx="2917">
                  <c:v>19.4527</c:v>
                </c:pt>
                <c:pt idx="2918">
                  <c:v>19.4593666666667</c:v>
                </c:pt>
                <c:pt idx="2919">
                  <c:v>19.466033333333399</c:v>
                </c:pt>
                <c:pt idx="2920">
                  <c:v>19.4727</c:v>
                </c:pt>
                <c:pt idx="2921">
                  <c:v>19.479366666666699</c:v>
                </c:pt>
                <c:pt idx="2922">
                  <c:v>19.486033333333399</c:v>
                </c:pt>
                <c:pt idx="2923">
                  <c:v>19.492699999999999</c:v>
                </c:pt>
                <c:pt idx="2924">
                  <c:v>19.499366666666699</c:v>
                </c:pt>
                <c:pt idx="2925">
                  <c:v>19.506033333333399</c:v>
                </c:pt>
                <c:pt idx="2926">
                  <c:v>19.512699999999999</c:v>
                </c:pt>
                <c:pt idx="2927">
                  <c:v>19.519366666666699</c:v>
                </c:pt>
                <c:pt idx="2928">
                  <c:v>19.526033333333402</c:v>
                </c:pt>
                <c:pt idx="2929">
                  <c:v>19.532699999999998</c:v>
                </c:pt>
                <c:pt idx="2930">
                  <c:v>19.539366666666702</c:v>
                </c:pt>
                <c:pt idx="2931">
                  <c:v>19.546033333333401</c:v>
                </c:pt>
                <c:pt idx="2932">
                  <c:v>19.552700000000002</c:v>
                </c:pt>
                <c:pt idx="2933">
                  <c:v>19.559366666666701</c:v>
                </c:pt>
                <c:pt idx="2934">
                  <c:v>19.566033333333401</c:v>
                </c:pt>
                <c:pt idx="2935">
                  <c:v>19.572700000000001</c:v>
                </c:pt>
                <c:pt idx="2936">
                  <c:v>19.579366666666701</c:v>
                </c:pt>
                <c:pt idx="2937">
                  <c:v>19.5860333333334</c:v>
                </c:pt>
                <c:pt idx="2938">
                  <c:v>19.592700000000001</c:v>
                </c:pt>
                <c:pt idx="2939">
                  <c:v>19.5993666666667</c:v>
                </c:pt>
                <c:pt idx="2940">
                  <c:v>19.6060333333334</c:v>
                </c:pt>
                <c:pt idx="2941">
                  <c:v>19.6127</c:v>
                </c:pt>
                <c:pt idx="2942">
                  <c:v>19.6193666666667</c:v>
                </c:pt>
                <c:pt idx="2943">
                  <c:v>19.6260333333334</c:v>
                </c:pt>
                <c:pt idx="2944">
                  <c:v>19.6327</c:v>
                </c:pt>
                <c:pt idx="2945">
                  <c:v>19.6393666666667</c:v>
                </c:pt>
                <c:pt idx="2946">
                  <c:v>19.646033333333399</c:v>
                </c:pt>
                <c:pt idx="2947">
                  <c:v>19.652699999999999</c:v>
                </c:pt>
                <c:pt idx="2948">
                  <c:v>19.659366666666699</c:v>
                </c:pt>
                <c:pt idx="2949">
                  <c:v>19.666033333333399</c:v>
                </c:pt>
                <c:pt idx="2950">
                  <c:v>19.672699999999999</c:v>
                </c:pt>
                <c:pt idx="2951">
                  <c:v>19.679366666666699</c:v>
                </c:pt>
                <c:pt idx="2952">
                  <c:v>19.686033333333398</c:v>
                </c:pt>
                <c:pt idx="2953">
                  <c:v>19.692699999999999</c:v>
                </c:pt>
                <c:pt idx="2954">
                  <c:v>19.699366666666702</c:v>
                </c:pt>
                <c:pt idx="2955">
                  <c:v>19.706033333333401</c:v>
                </c:pt>
                <c:pt idx="2956">
                  <c:v>19.712700000000002</c:v>
                </c:pt>
                <c:pt idx="2957">
                  <c:v>19.719366666666701</c:v>
                </c:pt>
                <c:pt idx="2958">
                  <c:v>19.726033333333401</c:v>
                </c:pt>
                <c:pt idx="2959">
                  <c:v>19.732700000000001</c:v>
                </c:pt>
                <c:pt idx="2960">
                  <c:v>19.739366666666701</c:v>
                </c:pt>
                <c:pt idx="2961">
                  <c:v>19.746033333333401</c:v>
                </c:pt>
                <c:pt idx="2962">
                  <c:v>19.752700000000001</c:v>
                </c:pt>
                <c:pt idx="2963">
                  <c:v>19.7593666666667</c:v>
                </c:pt>
                <c:pt idx="2964">
                  <c:v>19.7660333333334</c:v>
                </c:pt>
                <c:pt idx="2965">
                  <c:v>19.7727</c:v>
                </c:pt>
                <c:pt idx="2966">
                  <c:v>19.7793666666667</c:v>
                </c:pt>
                <c:pt idx="2967">
                  <c:v>19.7860333333334</c:v>
                </c:pt>
                <c:pt idx="2968">
                  <c:v>19.7927</c:v>
                </c:pt>
                <c:pt idx="2969">
                  <c:v>19.7993666666667</c:v>
                </c:pt>
                <c:pt idx="2970">
                  <c:v>19.806033333333399</c:v>
                </c:pt>
                <c:pt idx="2971">
                  <c:v>19.8127</c:v>
                </c:pt>
                <c:pt idx="2972">
                  <c:v>19.819366666666699</c:v>
                </c:pt>
                <c:pt idx="2973">
                  <c:v>19.826033333333399</c:v>
                </c:pt>
                <c:pt idx="2974">
                  <c:v>19.832699999999999</c:v>
                </c:pt>
                <c:pt idx="2975">
                  <c:v>19.839366666666699</c:v>
                </c:pt>
                <c:pt idx="2976">
                  <c:v>19.846033333333398</c:v>
                </c:pt>
                <c:pt idx="2977">
                  <c:v>19.852699999999999</c:v>
                </c:pt>
                <c:pt idx="2978">
                  <c:v>19.859366666666698</c:v>
                </c:pt>
                <c:pt idx="2979">
                  <c:v>19.866033333333402</c:v>
                </c:pt>
                <c:pt idx="2980">
                  <c:v>19.872699999999998</c:v>
                </c:pt>
                <c:pt idx="2981">
                  <c:v>19.879366666666701</c:v>
                </c:pt>
                <c:pt idx="2982">
                  <c:v>19.886033333333401</c:v>
                </c:pt>
                <c:pt idx="2983">
                  <c:v>19.892700000000001</c:v>
                </c:pt>
                <c:pt idx="2984">
                  <c:v>19.899366666666701</c:v>
                </c:pt>
                <c:pt idx="2985">
                  <c:v>19.906033333333401</c:v>
                </c:pt>
                <c:pt idx="2986">
                  <c:v>19.912700000000001</c:v>
                </c:pt>
                <c:pt idx="2987">
                  <c:v>19.919366666666701</c:v>
                </c:pt>
                <c:pt idx="2988">
                  <c:v>19.9260333333334</c:v>
                </c:pt>
                <c:pt idx="2989">
                  <c:v>19.932700000000001</c:v>
                </c:pt>
                <c:pt idx="2990">
                  <c:v>19.9393666666667</c:v>
                </c:pt>
                <c:pt idx="2991">
                  <c:v>19.9460333333334</c:v>
                </c:pt>
                <c:pt idx="2992">
                  <c:v>19.9527</c:v>
                </c:pt>
                <c:pt idx="2993">
                  <c:v>19.9593666666667</c:v>
                </c:pt>
                <c:pt idx="2994">
                  <c:v>19.966033333333399</c:v>
                </c:pt>
                <c:pt idx="2995">
                  <c:v>19.9727</c:v>
                </c:pt>
                <c:pt idx="2996">
                  <c:v>19.979366666666699</c:v>
                </c:pt>
                <c:pt idx="2997">
                  <c:v>19.986033333333399</c:v>
                </c:pt>
                <c:pt idx="2998">
                  <c:v>19.992699999999999</c:v>
                </c:pt>
                <c:pt idx="2999">
                  <c:v>19.999366666666699</c:v>
                </c:pt>
                <c:pt idx="3000">
                  <c:v>20.006033333333399</c:v>
                </c:pt>
                <c:pt idx="3001">
                  <c:v>20.012699999999999</c:v>
                </c:pt>
                <c:pt idx="3002">
                  <c:v>20.019366666666699</c:v>
                </c:pt>
                <c:pt idx="3003">
                  <c:v>20.026033333333402</c:v>
                </c:pt>
                <c:pt idx="3004">
                  <c:v>20.032699999999998</c:v>
                </c:pt>
                <c:pt idx="3005">
                  <c:v>20.039366666666702</c:v>
                </c:pt>
                <c:pt idx="3006">
                  <c:v>20.046033333333401</c:v>
                </c:pt>
                <c:pt idx="3007">
                  <c:v>20.052700000000002</c:v>
                </c:pt>
                <c:pt idx="3008">
                  <c:v>20.059366666666701</c:v>
                </c:pt>
                <c:pt idx="3009">
                  <c:v>20.066033333333401</c:v>
                </c:pt>
                <c:pt idx="3010">
                  <c:v>20.072700000000001</c:v>
                </c:pt>
                <c:pt idx="3011">
                  <c:v>20.079366666666701</c:v>
                </c:pt>
                <c:pt idx="3012">
                  <c:v>20.0860333333334</c:v>
                </c:pt>
                <c:pt idx="3013">
                  <c:v>20.092700000000001</c:v>
                </c:pt>
                <c:pt idx="3014">
                  <c:v>20.0993666666667</c:v>
                </c:pt>
                <c:pt idx="3015">
                  <c:v>20.1060333333334</c:v>
                </c:pt>
                <c:pt idx="3016">
                  <c:v>20.1127</c:v>
                </c:pt>
                <c:pt idx="3017">
                  <c:v>20.1193666666667</c:v>
                </c:pt>
                <c:pt idx="3018">
                  <c:v>20.1260333333334</c:v>
                </c:pt>
                <c:pt idx="3019">
                  <c:v>20.1327</c:v>
                </c:pt>
                <c:pt idx="3020">
                  <c:v>20.1393666666667</c:v>
                </c:pt>
                <c:pt idx="3021">
                  <c:v>20.146033333333399</c:v>
                </c:pt>
                <c:pt idx="3022">
                  <c:v>20.152699999999999</c:v>
                </c:pt>
                <c:pt idx="3023">
                  <c:v>20.159366666666699</c:v>
                </c:pt>
                <c:pt idx="3024">
                  <c:v>20.166033333333399</c:v>
                </c:pt>
                <c:pt idx="3025">
                  <c:v>20.172699999999999</c:v>
                </c:pt>
                <c:pt idx="3026">
                  <c:v>20.179366666666699</c:v>
                </c:pt>
                <c:pt idx="3027">
                  <c:v>20.186033333333398</c:v>
                </c:pt>
                <c:pt idx="3028">
                  <c:v>20.192699999999999</c:v>
                </c:pt>
                <c:pt idx="3029">
                  <c:v>20.199366666666702</c:v>
                </c:pt>
                <c:pt idx="3030">
                  <c:v>20.206033333333401</c:v>
                </c:pt>
                <c:pt idx="3031">
                  <c:v>20.212700000000002</c:v>
                </c:pt>
                <c:pt idx="3032">
                  <c:v>20.219366666666701</c:v>
                </c:pt>
                <c:pt idx="3033">
                  <c:v>20.226033333333401</c:v>
                </c:pt>
                <c:pt idx="3034">
                  <c:v>20.232700000000001</c:v>
                </c:pt>
                <c:pt idx="3035">
                  <c:v>20.239366666666701</c:v>
                </c:pt>
                <c:pt idx="3036">
                  <c:v>20.246033333333401</c:v>
                </c:pt>
                <c:pt idx="3037">
                  <c:v>20.252700000000001</c:v>
                </c:pt>
                <c:pt idx="3038">
                  <c:v>20.2593666666667</c:v>
                </c:pt>
                <c:pt idx="3039">
                  <c:v>20.2660333333334</c:v>
                </c:pt>
                <c:pt idx="3040">
                  <c:v>20.2727</c:v>
                </c:pt>
                <c:pt idx="3041">
                  <c:v>20.2793666666667</c:v>
                </c:pt>
                <c:pt idx="3042">
                  <c:v>20.2860333333334</c:v>
                </c:pt>
                <c:pt idx="3043">
                  <c:v>20.2927</c:v>
                </c:pt>
                <c:pt idx="3044">
                  <c:v>20.2993666666667</c:v>
                </c:pt>
                <c:pt idx="3045">
                  <c:v>20.306033333333399</c:v>
                </c:pt>
                <c:pt idx="3046">
                  <c:v>20.3127</c:v>
                </c:pt>
                <c:pt idx="3047">
                  <c:v>20.319366666666699</c:v>
                </c:pt>
                <c:pt idx="3048">
                  <c:v>20.326033333333399</c:v>
                </c:pt>
                <c:pt idx="3049">
                  <c:v>20.332699999999999</c:v>
                </c:pt>
                <c:pt idx="3050">
                  <c:v>20.339366666666699</c:v>
                </c:pt>
                <c:pt idx="3051">
                  <c:v>20.346033333333398</c:v>
                </c:pt>
                <c:pt idx="3052">
                  <c:v>20.352699999999999</c:v>
                </c:pt>
                <c:pt idx="3053">
                  <c:v>20.359366666666698</c:v>
                </c:pt>
                <c:pt idx="3054">
                  <c:v>20.366033333333402</c:v>
                </c:pt>
                <c:pt idx="3055">
                  <c:v>20.372699999999998</c:v>
                </c:pt>
                <c:pt idx="3056">
                  <c:v>20.379366666666701</c:v>
                </c:pt>
                <c:pt idx="3057">
                  <c:v>20.386033333333401</c:v>
                </c:pt>
                <c:pt idx="3058">
                  <c:v>20.392700000000001</c:v>
                </c:pt>
                <c:pt idx="3059">
                  <c:v>20.399366666666701</c:v>
                </c:pt>
                <c:pt idx="3060">
                  <c:v>20.406033333333401</c:v>
                </c:pt>
                <c:pt idx="3061">
                  <c:v>20.412700000000001</c:v>
                </c:pt>
                <c:pt idx="3062">
                  <c:v>20.419366666666701</c:v>
                </c:pt>
                <c:pt idx="3063">
                  <c:v>20.4260333333334</c:v>
                </c:pt>
                <c:pt idx="3064">
                  <c:v>20.432700000000001</c:v>
                </c:pt>
                <c:pt idx="3065">
                  <c:v>20.4393666666667</c:v>
                </c:pt>
                <c:pt idx="3066">
                  <c:v>20.4460333333334</c:v>
                </c:pt>
                <c:pt idx="3067">
                  <c:v>20.4527</c:v>
                </c:pt>
                <c:pt idx="3068">
                  <c:v>20.4593666666667</c:v>
                </c:pt>
                <c:pt idx="3069">
                  <c:v>20.466033333333399</c:v>
                </c:pt>
                <c:pt idx="3070">
                  <c:v>20.4727</c:v>
                </c:pt>
                <c:pt idx="3071">
                  <c:v>20.479366666666699</c:v>
                </c:pt>
                <c:pt idx="3072">
                  <c:v>20.486033333333399</c:v>
                </c:pt>
                <c:pt idx="3073">
                  <c:v>20.492699999999999</c:v>
                </c:pt>
                <c:pt idx="3074">
                  <c:v>20.499366666666699</c:v>
                </c:pt>
                <c:pt idx="3075">
                  <c:v>20.506033333333399</c:v>
                </c:pt>
                <c:pt idx="3076">
                  <c:v>20.512699999999999</c:v>
                </c:pt>
                <c:pt idx="3077">
                  <c:v>20.519366666666699</c:v>
                </c:pt>
                <c:pt idx="3078">
                  <c:v>20.526033333333402</c:v>
                </c:pt>
                <c:pt idx="3079">
                  <c:v>20.532699999999998</c:v>
                </c:pt>
                <c:pt idx="3080">
                  <c:v>20.539366666666702</c:v>
                </c:pt>
                <c:pt idx="3081">
                  <c:v>20.546033333333401</c:v>
                </c:pt>
                <c:pt idx="3082">
                  <c:v>20.552700000000002</c:v>
                </c:pt>
                <c:pt idx="3083">
                  <c:v>20.559366666666701</c:v>
                </c:pt>
                <c:pt idx="3084">
                  <c:v>20.566033333333401</c:v>
                </c:pt>
                <c:pt idx="3085">
                  <c:v>20.572700000000001</c:v>
                </c:pt>
                <c:pt idx="3086">
                  <c:v>20.579366666666701</c:v>
                </c:pt>
                <c:pt idx="3087">
                  <c:v>20.5860333333334</c:v>
                </c:pt>
                <c:pt idx="3088">
                  <c:v>20.592700000000001</c:v>
                </c:pt>
                <c:pt idx="3089">
                  <c:v>20.5993666666667</c:v>
                </c:pt>
                <c:pt idx="3090">
                  <c:v>20.6060333333334</c:v>
                </c:pt>
                <c:pt idx="3091">
                  <c:v>20.6127</c:v>
                </c:pt>
                <c:pt idx="3092">
                  <c:v>20.6193666666667</c:v>
                </c:pt>
                <c:pt idx="3093">
                  <c:v>20.6260333333334</c:v>
                </c:pt>
                <c:pt idx="3094">
                  <c:v>20.6327</c:v>
                </c:pt>
                <c:pt idx="3095">
                  <c:v>20.6393666666667</c:v>
                </c:pt>
                <c:pt idx="3096">
                  <c:v>20.646033333333399</c:v>
                </c:pt>
                <c:pt idx="3097">
                  <c:v>20.652699999999999</c:v>
                </c:pt>
                <c:pt idx="3098">
                  <c:v>20.659366666666699</c:v>
                </c:pt>
                <c:pt idx="3099">
                  <c:v>20.666033333333399</c:v>
                </c:pt>
                <c:pt idx="3100">
                  <c:v>20.672699999999999</c:v>
                </c:pt>
                <c:pt idx="3101">
                  <c:v>20.679366666666699</c:v>
                </c:pt>
                <c:pt idx="3102">
                  <c:v>20.686033333333398</c:v>
                </c:pt>
                <c:pt idx="3103">
                  <c:v>20.692699999999999</c:v>
                </c:pt>
                <c:pt idx="3104">
                  <c:v>20.699366666666702</c:v>
                </c:pt>
                <c:pt idx="3105">
                  <c:v>20.706033333333401</c:v>
                </c:pt>
                <c:pt idx="3106">
                  <c:v>20.712700000000002</c:v>
                </c:pt>
                <c:pt idx="3107">
                  <c:v>20.719366666666701</c:v>
                </c:pt>
                <c:pt idx="3108">
                  <c:v>20.726033333333401</c:v>
                </c:pt>
                <c:pt idx="3109">
                  <c:v>20.732700000000001</c:v>
                </c:pt>
                <c:pt idx="3110">
                  <c:v>20.739366666666701</c:v>
                </c:pt>
                <c:pt idx="3111">
                  <c:v>20.746033333333401</c:v>
                </c:pt>
                <c:pt idx="3112">
                  <c:v>20.752700000000001</c:v>
                </c:pt>
                <c:pt idx="3113">
                  <c:v>20.7593666666667</c:v>
                </c:pt>
                <c:pt idx="3114">
                  <c:v>20.7660333333334</c:v>
                </c:pt>
                <c:pt idx="3115">
                  <c:v>20.7727</c:v>
                </c:pt>
                <c:pt idx="3116">
                  <c:v>20.7793666666667</c:v>
                </c:pt>
                <c:pt idx="3117">
                  <c:v>20.7860333333334</c:v>
                </c:pt>
                <c:pt idx="3118">
                  <c:v>20.7927</c:v>
                </c:pt>
                <c:pt idx="3119">
                  <c:v>20.7993666666667</c:v>
                </c:pt>
                <c:pt idx="3120">
                  <c:v>20.806033333333399</c:v>
                </c:pt>
                <c:pt idx="3121">
                  <c:v>20.8127</c:v>
                </c:pt>
                <c:pt idx="3122">
                  <c:v>20.819366666666699</c:v>
                </c:pt>
                <c:pt idx="3123">
                  <c:v>20.826033333333399</c:v>
                </c:pt>
                <c:pt idx="3124">
                  <c:v>20.832699999999999</c:v>
                </c:pt>
                <c:pt idx="3125">
                  <c:v>20.839366666666699</c:v>
                </c:pt>
                <c:pt idx="3126">
                  <c:v>20.846033333333398</c:v>
                </c:pt>
                <c:pt idx="3127">
                  <c:v>20.852699999999999</c:v>
                </c:pt>
                <c:pt idx="3128">
                  <c:v>20.859366666666698</c:v>
                </c:pt>
                <c:pt idx="3129">
                  <c:v>20.866033333333402</c:v>
                </c:pt>
                <c:pt idx="3130">
                  <c:v>20.872699999999998</c:v>
                </c:pt>
                <c:pt idx="3131">
                  <c:v>20.879366666666701</c:v>
                </c:pt>
                <c:pt idx="3132">
                  <c:v>20.886033333333401</c:v>
                </c:pt>
                <c:pt idx="3133">
                  <c:v>20.892700000000001</c:v>
                </c:pt>
                <c:pt idx="3134">
                  <c:v>20.899366666666701</c:v>
                </c:pt>
                <c:pt idx="3135">
                  <c:v>20.906033333333401</c:v>
                </c:pt>
                <c:pt idx="3136">
                  <c:v>20.912700000000001</c:v>
                </c:pt>
                <c:pt idx="3137">
                  <c:v>20.919366666666701</c:v>
                </c:pt>
                <c:pt idx="3138">
                  <c:v>20.9260333333334</c:v>
                </c:pt>
                <c:pt idx="3139">
                  <c:v>20.932700000000001</c:v>
                </c:pt>
                <c:pt idx="3140">
                  <c:v>20.9393666666667</c:v>
                </c:pt>
                <c:pt idx="3141">
                  <c:v>20.9460333333334</c:v>
                </c:pt>
                <c:pt idx="3142">
                  <c:v>20.9527</c:v>
                </c:pt>
                <c:pt idx="3143">
                  <c:v>20.9593666666667</c:v>
                </c:pt>
                <c:pt idx="3144">
                  <c:v>20.966033333333399</c:v>
                </c:pt>
                <c:pt idx="3145">
                  <c:v>20.9727</c:v>
                </c:pt>
                <c:pt idx="3146">
                  <c:v>20.979366666666699</c:v>
                </c:pt>
                <c:pt idx="3147">
                  <c:v>20.986033333333399</c:v>
                </c:pt>
                <c:pt idx="3148">
                  <c:v>20.992699999999999</c:v>
                </c:pt>
                <c:pt idx="3149">
                  <c:v>20.999366666666699</c:v>
                </c:pt>
                <c:pt idx="3150">
                  <c:v>21.006033333333399</c:v>
                </c:pt>
                <c:pt idx="3151">
                  <c:v>21.012699999999999</c:v>
                </c:pt>
                <c:pt idx="3152">
                  <c:v>21.019366666666699</c:v>
                </c:pt>
                <c:pt idx="3153">
                  <c:v>21.026033333333402</c:v>
                </c:pt>
                <c:pt idx="3154">
                  <c:v>21.032699999999998</c:v>
                </c:pt>
                <c:pt idx="3155">
                  <c:v>21.039366666666702</c:v>
                </c:pt>
                <c:pt idx="3156">
                  <c:v>21.046033333333401</c:v>
                </c:pt>
                <c:pt idx="3157">
                  <c:v>21.052700000000002</c:v>
                </c:pt>
                <c:pt idx="3158">
                  <c:v>21.059366666666701</c:v>
                </c:pt>
                <c:pt idx="3159">
                  <c:v>21.066033333333401</c:v>
                </c:pt>
                <c:pt idx="3160">
                  <c:v>21.072700000000001</c:v>
                </c:pt>
                <c:pt idx="3161">
                  <c:v>21.079366666666701</c:v>
                </c:pt>
                <c:pt idx="3162">
                  <c:v>21.0860333333334</c:v>
                </c:pt>
                <c:pt idx="3163">
                  <c:v>21.092700000000001</c:v>
                </c:pt>
                <c:pt idx="3164">
                  <c:v>21.0993666666667</c:v>
                </c:pt>
                <c:pt idx="3165">
                  <c:v>21.1060333333334</c:v>
                </c:pt>
                <c:pt idx="3166">
                  <c:v>21.1127</c:v>
                </c:pt>
                <c:pt idx="3167">
                  <c:v>21.1193666666667</c:v>
                </c:pt>
                <c:pt idx="3168">
                  <c:v>21.1260333333334</c:v>
                </c:pt>
                <c:pt idx="3169">
                  <c:v>21.1327</c:v>
                </c:pt>
                <c:pt idx="3170">
                  <c:v>21.1393666666667</c:v>
                </c:pt>
                <c:pt idx="3171">
                  <c:v>21.146033333333399</c:v>
                </c:pt>
                <c:pt idx="3172">
                  <c:v>21.152699999999999</c:v>
                </c:pt>
                <c:pt idx="3173">
                  <c:v>21.159366666666699</c:v>
                </c:pt>
                <c:pt idx="3174">
                  <c:v>21.166033333333399</c:v>
                </c:pt>
                <c:pt idx="3175">
                  <c:v>21.172699999999999</c:v>
                </c:pt>
                <c:pt idx="3176">
                  <c:v>21.179366666666699</c:v>
                </c:pt>
                <c:pt idx="3177">
                  <c:v>21.186033333333398</c:v>
                </c:pt>
                <c:pt idx="3178">
                  <c:v>21.192699999999999</c:v>
                </c:pt>
                <c:pt idx="3179">
                  <c:v>21.199366666666702</c:v>
                </c:pt>
                <c:pt idx="3180">
                  <c:v>21.206033333333401</c:v>
                </c:pt>
                <c:pt idx="3181">
                  <c:v>21.212700000000002</c:v>
                </c:pt>
                <c:pt idx="3182">
                  <c:v>21.219366666666701</c:v>
                </c:pt>
                <c:pt idx="3183">
                  <c:v>21.226033333333401</c:v>
                </c:pt>
                <c:pt idx="3184">
                  <c:v>21.232700000000001</c:v>
                </c:pt>
                <c:pt idx="3185">
                  <c:v>21.239366666666701</c:v>
                </c:pt>
                <c:pt idx="3186">
                  <c:v>21.246033333333401</c:v>
                </c:pt>
                <c:pt idx="3187">
                  <c:v>21.252700000000001</c:v>
                </c:pt>
                <c:pt idx="3188">
                  <c:v>21.2593666666667</c:v>
                </c:pt>
                <c:pt idx="3189">
                  <c:v>21.2660333333334</c:v>
                </c:pt>
                <c:pt idx="3190">
                  <c:v>21.2727</c:v>
                </c:pt>
                <c:pt idx="3191">
                  <c:v>21.2793666666667</c:v>
                </c:pt>
                <c:pt idx="3192">
                  <c:v>21.2860333333334</c:v>
                </c:pt>
                <c:pt idx="3193">
                  <c:v>21.2927</c:v>
                </c:pt>
                <c:pt idx="3194">
                  <c:v>21.2993666666667</c:v>
                </c:pt>
                <c:pt idx="3195">
                  <c:v>21.306033333333399</c:v>
                </c:pt>
                <c:pt idx="3196">
                  <c:v>21.3127</c:v>
                </c:pt>
                <c:pt idx="3197">
                  <c:v>21.319366666666699</c:v>
                </c:pt>
                <c:pt idx="3198">
                  <c:v>21.326033333333399</c:v>
                </c:pt>
                <c:pt idx="3199">
                  <c:v>21.332699999999999</c:v>
                </c:pt>
                <c:pt idx="3200">
                  <c:v>21.339366666666699</c:v>
                </c:pt>
                <c:pt idx="3201">
                  <c:v>21.346033333333398</c:v>
                </c:pt>
                <c:pt idx="3202">
                  <c:v>21.352699999999999</c:v>
                </c:pt>
                <c:pt idx="3203">
                  <c:v>21.359366666666698</c:v>
                </c:pt>
                <c:pt idx="3204">
                  <c:v>21.366033333333402</c:v>
                </c:pt>
                <c:pt idx="3205">
                  <c:v>21.372699999999998</c:v>
                </c:pt>
                <c:pt idx="3206">
                  <c:v>21.379366666666701</c:v>
                </c:pt>
                <c:pt idx="3207">
                  <c:v>21.386033333333401</c:v>
                </c:pt>
                <c:pt idx="3208">
                  <c:v>21.392700000000001</c:v>
                </c:pt>
                <c:pt idx="3209">
                  <c:v>21.399366666666701</c:v>
                </c:pt>
                <c:pt idx="3210">
                  <c:v>21.406033333333401</c:v>
                </c:pt>
                <c:pt idx="3211">
                  <c:v>21.412700000000001</c:v>
                </c:pt>
                <c:pt idx="3212">
                  <c:v>21.419366666666701</c:v>
                </c:pt>
                <c:pt idx="3213">
                  <c:v>21.4260333333334</c:v>
                </c:pt>
                <c:pt idx="3214">
                  <c:v>21.432700000000001</c:v>
                </c:pt>
                <c:pt idx="3215">
                  <c:v>21.4393666666667</c:v>
                </c:pt>
                <c:pt idx="3216">
                  <c:v>21.4460333333334</c:v>
                </c:pt>
                <c:pt idx="3217">
                  <c:v>21.4527</c:v>
                </c:pt>
                <c:pt idx="3218">
                  <c:v>21.4593666666667</c:v>
                </c:pt>
                <c:pt idx="3219">
                  <c:v>21.466033333333399</c:v>
                </c:pt>
                <c:pt idx="3220">
                  <c:v>21.4727</c:v>
                </c:pt>
                <c:pt idx="3221">
                  <c:v>21.479366666666699</c:v>
                </c:pt>
                <c:pt idx="3222">
                  <c:v>21.486033333333399</c:v>
                </c:pt>
                <c:pt idx="3223">
                  <c:v>21.492699999999999</c:v>
                </c:pt>
                <c:pt idx="3224">
                  <c:v>21.499366666666699</c:v>
                </c:pt>
                <c:pt idx="3225">
                  <c:v>21.506033333333399</c:v>
                </c:pt>
                <c:pt idx="3226">
                  <c:v>21.512699999999999</c:v>
                </c:pt>
                <c:pt idx="3227">
                  <c:v>21.519366666666699</c:v>
                </c:pt>
                <c:pt idx="3228">
                  <c:v>21.526033333333402</c:v>
                </c:pt>
                <c:pt idx="3229">
                  <c:v>21.532699999999998</c:v>
                </c:pt>
                <c:pt idx="3230">
                  <c:v>21.539366666666702</c:v>
                </c:pt>
                <c:pt idx="3231">
                  <c:v>21.546033333333401</c:v>
                </c:pt>
                <c:pt idx="3232">
                  <c:v>21.552700000000002</c:v>
                </c:pt>
                <c:pt idx="3233">
                  <c:v>21.559366666666701</c:v>
                </c:pt>
                <c:pt idx="3234">
                  <c:v>21.566033333333401</c:v>
                </c:pt>
                <c:pt idx="3235">
                  <c:v>21.572700000000001</c:v>
                </c:pt>
                <c:pt idx="3236">
                  <c:v>21.579366666666701</c:v>
                </c:pt>
                <c:pt idx="3237">
                  <c:v>21.5860333333334</c:v>
                </c:pt>
                <c:pt idx="3238">
                  <c:v>21.592700000000001</c:v>
                </c:pt>
                <c:pt idx="3239">
                  <c:v>21.5993666666667</c:v>
                </c:pt>
                <c:pt idx="3240">
                  <c:v>21.6060333333334</c:v>
                </c:pt>
                <c:pt idx="3241">
                  <c:v>21.6127</c:v>
                </c:pt>
                <c:pt idx="3242">
                  <c:v>21.6193666666667</c:v>
                </c:pt>
                <c:pt idx="3243">
                  <c:v>21.6260333333334</c:v>
                </c:pt>
                <c:pt idx="3244">
                  <c:v>21.6327</c:v>
                </c:pt>
                <c:pt idx="3245">
                  <c:v>21.6393666666667</c:v>
                </c:pt>
                <c:pt idx="3246">
                  <c:v>21.646033333333399</c:v>
                </c:pt>
                <c:pt idx="3247">
                  <c:v>21.652699999999999</c:v>
                </c:pt>
                <c:pt idx="3248">
                  <c:v>21.659366666666699</c:v>
                </c:pt>
                <c:pt idx="3249">
                  <c:v>21.666033333333399</c:v>
                </c:pt>
                <c:pt idx="3250">
                  <c:v>21.672699999999999</c:v>
                </c:pt>
                <c:pt idx="3251">
                  <c:v>21.679366666666699</c:v>
                </c:pt>
                <c:pt idx="3252">
                  <c:v>21.686033333333398</c:v>
                </c:pt>
                <c:pt idx="3253">
                  <c:v>21.692699999999999</c:v>
                </c:pt>
                <c:pt idx="3254">
                  <c:v>21.699366666666702</c:v>
                </c:pt>
                <c:pt idx="3255">
                  <c:v>21.706033333333401</c:v>
                </c:pt>
                <c:pt idx="3256">
                  <c:v>21.712700000000002</c:v>
                </c:pt>
                <c:pt idx="3257">
                  <c:v>21.719366666666701</c:v>
                </c:pt>
                <c:pt idx="3258">
                  <c:v>21.726033333333401</c:v>
                </c:pt>
                <c:pt idx="3259">
                  <c:v>21.732700000000001</c:v>
                </c:pt>
                <c:pt idx="3260">
                  <c:v>21.739366666666701</c:v>
                </c:pt>
                <c:pt idx="3261">
                  <c:v>21.746033333333401</c:v>
                </c:pt>
                <c:pt idx="3262">
                  <c:v>21.752700000000001</c:v>
                </c:pt>
                <c:pt idx="3263">
                  <c:v>21.7593666666667</c:v>
                </c:pt>
                <c:pt idx="3264">
                  <c:v>21.7660333333334</c:v>
                </c:pt>
                <c:pt idx="3265">
                  <c:v>21.7727</c:v>
                </c:pt>
                <c:pt idx="3266">
                  <c:v>21.7793666666667</c:v>
                </c:pt>
                <c:pt idx="3267">
                  <c:v>21.7860333333334</c:v>
                </c:pt>
                <c:pt idx="3268">
                  <c:v>21.7927</c:v>
                </c:pt>
                <c:pt idx="3269">
                  <c:v>21.7993666666667</c:v>
                </c:pt>
                <c:pt idx="3270">
                  <c:v>21.806033333333399</c:v>
                </c:pt>
                <c:pt idx="3271">
                  <c:v>21.8127</c:v>
                </c:pt>
                <c:pt idx="3272">
                  <c:v>21.819366666666699</c:v>
                </c:pt>
                <c:pt idx="3273">
                  <c:v>21.826033333333399</c:v>
                </c:pt>
                <c:pt idx="3274">
                  <c:v>21.832699999999999</c:v>
                </c:pt>
                <c:pt idx="3275">
                  <c:v>21.839366666666699</c:v>
                </c:pt>
                <c:pt idx="3276">
                  <c:v>21.846033333333398</c:v>
                </c:pt>
                <c:pt idx="3277">
                  <c:v>21.852699999999999</c:v>
                </c:pt>
                <c:pt idx="3278">
                  <c:v>21.859366666666698</c:v>
                </c:pt>
                <c:pt idx="3279">
                  <c:v>21.866033333333402</c:v>
                </c:pt>
                <c:pt idx="3280">
                  <c:v>21.872699999999998</c:v>
                </c:pt>
                <c:pt idx="3281">
                  <c:v>21.879366666666701</c:v>
                </c:pt>
                <c:pt idx="3282">
                  <c:v>21.886033333333401</c:v>
                </c:pt>
                <c:pt idx="3283">
                  <c:v>21.892700000000001</c:v>
                </c:pt>
                <c:pt idx="3284">
                  <c:v>21.899366666666701</c:v>
                </c:pt>
                <c:pt idx="3285">
                  <c:v>21.906033333333401</c:v>
                </c:pt>
                <c:pt idx="3286">
                  <c:v>21.912700000000001</c:v>
                </c:pt>
                <c:pt idx="3287">
                  <c:v>21.919366666666701</c:v>
                </c:pt>
                <c:pt idx="3288">
                  <c:v>21.9260333333334</c:v>
                </c:pt>
                <c:pt idx="3289">
                  <c:v>21.932700000000001</c:v>
                </c:pt>
                <c:pt idx="3290">
                  <c:v>21.9393666666667</c:v>
                </c:pt>
                <c:pt idx="3291">
                  <c:v>21.9460333333334</c:v>
                </c:pt>
                <c:pt idx="3292">
                  <c:v>21.9527</c:v>
                </c:pt>
                <c:pt idx="3293">
                  <c:v>21.9593666666667</c:v>
                </c:pt>
                <c:pt idx="3294">
                  <c:v>21.966033333333399</c:v>
                </c:pt>
                <c:pt idx="3295">
                  <c:v>21.9727</c:v>
                </c:pt>
                <c:pt idx="3296">
                  <c:v>21.979366666666699</c:v>
                </c:pt>
                <c:pt idx="3297">
                  <c:v>21.986033333333399</c:v>
                </c:pt>
                <c:pt idx="3298">
                  <c:v>21.992699999999999</c:v>
                </c:pt>
                <c:pt idx="3299">
                  <c:v>21.999366666666699</c:v>
                </c:pt>
                <c:pt idx="3300">
                  <c:v>22.006033333333399</c:v>
                </c:pt>
                <c:pt idx="3301">
                  <c:v>22.012699999999999</c:v>
                </c:pt>
                <c:pt idx="3302">
                  <c:v>22.019366666666699</c:v>
                </c:pt>
                <c:pt idx="3303">
                  <c:v>22.026033333333402</c:v>
                </c:pt>
                <c:pt idx="3304">
                  <c:v>22.032699999999998</c:v>
                </c:pt>
                <c:pt idx="3305">
                  <c:v>22.039366666666702</c:v>
                </c:pt>
                <c:pt idx="3306">
                  <c:v>22.046033333333401</c:v>
                </c:pt>
                <c:pt idx="3307">
                  <c:v>22.052700000000002</c:v>
                </c:pt>
                <c:pt idx="3308">
                  <c:v>22.059366666666701</c:v>
                </c:pt>
                <c:pt idx="3309">
                  <c:v>22.066033333333401</c:v>
                </c:pt>
                <c:pt idx="3310">
                  <c:v>22.072700000000001</c:v>
                </c:pt>
                <c:pt idx="3311">
                  <c:v>22.079366666666701</c:v>
                </c:pt>
                <c:pt idx="3312">
                  <c:v>22.0860333333334</c:v>
                </c:pt>
                <c:pt idx="3313">
                  <c:v>22.092700000000001</c:v>
                </c:pt>
                <c:pt idx="3314">
                  <c:v>22.0993666666667</c:v>
                </c:pt>
                <c:pt idx="3315">
                  <c:v>22.1060333333334</c:v>
                </c:pt>
                <c:pt idx="3316">
                  <c:v>22.1127</c:v>
                </c:pt>
                <c:pt idx="3317">
                  <c:v>22.1193666666667</c:v>
                </c:pt>
                <c:pt idx="3318">
                  <c:v>22.1260333333334</c:v>
                </c:pt>
                <c:pt idx="3319">
                  <c:v>22.1327</c:v>
                </c:pt>
                <c:pt idx="3320">
                  <c:v>22.1393666666667</c:v>
                </c:pt>
                <c:pt idx="3321">
                  <c:v>22.146033333333399</c:v>
                </c:pt>
                <c:pt idx="3322">
                  <c:v>22.152699999999999</c:v>
                </c:pt>
                <c:pt idx="3323">
                  <c:v>22.159366666666699</c:v>
                </c:pt>
                <c:pt idx="3324">
                  <c:v>22.166033333333399</c:v>
                </c:pt>
                <c:pt idx="3325">
                  <c:v>22.172699999999999</c:v>
                </c:pt>
                <c:pt idx="3326">
                  <c:v>22.179366666666699</c:v>
                </c:pt>
                <c:pt idx="3327">
                  <c:v>22.186033333333398</c:v>
                </c:pt>
                <c:pt idx="3328">
                  <c:v>22.192699999999999</c:v>
                </c:pt>
                <c:pt idx="3329">
                  <c:v>22.199366666666702</c:v>
                </c:pt>
                <c:pt idx="3330">
                  <c:v>22.206033333333401</c:v>
                </c:pt>
                <c:pt idx="3331">
                  <c:v>22.212700000000002</c:v>
                </c:pt>
                <c:pt idx="3332">
                  <c:v>22.219366666666701</c:v>
                </c:pt>
                <c:pt idx="3333">
                  <c:v>22.226033333333401</c:v>
                </c:pt>
                <c:pt idx="3334">
                  <c:v>22.232700000000001</c:v>
                </c:pt>
                <c:pt idx="3335">
                  <c:v>22.239366666666701</c:v>
                </c:pt>
                <c:pt idx="3336">
                  <c:v>22.246033333333401</c:v>
                </c:pt>
                <c:pt idx="3337">
                  <c:v>22.252700000000001</c:v>
                </c:pt>
                <c:pt idx="3338">
                  <c:v>22.2593666666667</c:v>
                </c:pt>
                <c:pt idx="3339">
                  <c:v>22.2660333333334</c:v>
                </c:pt>
                <c:pt idx="3340">
                  <c:v>22.2727</c:v>
                </c:pt>
                <c:pt idx="3341">
                  <c:v>22.2793666666667</c:v>
                </c:pt>
                <c:pt idx="3342">
                  <c:v>22.2860333333334</c:v>
                </c:pt>
                <c:pt idx="3343">
                  <c:v>22.2927</c:v>
                </c:pt>
                <c:pt idx="3344">
                  <c:v>22.2993666666667</c:v>
                </c:pt>
                <c:pt idx="3345">
                  <c:v>22.306033333333399</c:v>
                </c:pt>
                <c:pt idx="3346">
                  <c:v>22.3127</c:v>
                </c:pt>
                <c:pt idx="3347">
                  <c:v>22.319366666666699</c:v>
                </c:pt>
                <c:pt idx="3348">
                  <c:v>22.326033333333399</c:v>
                </c:pt>
                <c:pt idx="3349">
                  <c:v>22.332699999999999</c:v>
                </c:pt>
                <c:pt idx="3350">
                  <c:v>22.339366666666699</c:v>
                </c:pt>
                <c:pt idx="3351">
                  <c:v>22.346033333333398</c:v>
                </c:pt>
                <c:pt idx="3352">
                  <c:v>22.352699999999999</c:v>
                </c:pt>
                <c:pt idx="3353">
                  <c:v>22.359366666666698</c:v>
                </c:pt>
                <c:pt idx="3354">
                  <c:v>22.366033333333402</c:v>
                </c:pt>
                <c:pt idx="3355">
                  <c:v>22.372699999999998</c:v>
                </c:pt>
                <c:pt idx="3356">
                  <c:v>22.379366666666701</c:v>
                </c:pt>
                <c:pt idx="3357">
                  <c:v>22.386033333333401</c:v>
                </c:pt>
                <c:pt idx="3358">
                  <c:v>22.392700000000001</c:v>
                </c:pt>
                <c:pt idx="3359">
                  <c:v>22.399366666666701</c:v>
                </c:pt>
                <c:pt idx="3360">
                  <c:v>22.406033333333401</c:v>
                </c:pt>
                <c:pt idx="3361">
                  <c:v>22.412700000000001</c:v>
                </c:pt>
                <c:pt idx="3362">
                  <c:v>22.419366666666701</c:v>
                </c:pt>
                <c:pt idx="3363">
                  <c:v>22.4260333333334</c:v>
                </c:pt>
                <c:pt idx="3364">
                  <c:v>22.432700000000001</c:v>
                </c:pt>
                <c:pt idx="3365">
                  <c:v>22.4393666666667</c:v>
                </c:pt>
                <c:pt idx="3366">
                  <c:v>22.4460333333334</c:v>
                </c:pt>
                <c:pt idx="3367">
                  <c:v>22.4527</c:v>
                </c:pt>
                <c:pt idx="3368">
                  <c:v>22.4593666666667</c:v>
                </c:pt>
                <c:pt idx="3369">
                  <c:v>22.466033333333399</c:v>
                </c:pt>
                <c:pt idx="3370">
                  <c:v>22.4727</c:v>
                </c:pt>
                <c:pt idx="3371">
                  <c:v>22.479366666666699</c:v>
                </c:pt>
                <c:pt idx="3372">
                  <c:v>22.486033333333399</c:v>
                </c:pt>
                <c:pt idx="3373">
                  <c:v>22.492699999999999</c:v>
                </c:pt>
                <c:pt idx="3374">
                  <c:v>22.499366666666699</c:v>
                </c:pt>
                <c:pt idx="3375">
                  <c:v>22.506033333333399</c:v>
                </c:pt>
                <c:pt idx="3376">
                  <c:v>22.512699999999999</c:v>
                </c:pt>
                <c:pt idx="3377">
                  <c:v>22.519366666666699</c:v>
                </c:pt>
                <c:pt idx="3378">
                  <c:v>22.526033333333402</c:v>
                </c:pt>
                <c:pt idx="3379">
                  <c:v>22.532699999999998</c:v>
                </c:pt>
                <c:pt idx="3380">
                  <c:v>22.539366666666702</c:v>
                </c:pt>
                <c:pt idx="3381">
                  <c:v>22.546033333333401</c:v>
                </c:pt>
                <c:pt idx="3382">
                  <c:v>22.552700000000002</c:v>
                </c:pt>
                <c:pt idx="3383">
                  <c:v>22.559366666666701</c:v>
                </c:pt>
                <c:pt idx="3384">
                  <c:v>22.566033333333401</c:v>
                </c:pt>
                <c:pt idx="3385">
                  <c:v>22.572700000000001</c:v>
                </c:pt>
                <c:pt idx="3386">
                  <c:v>22.579366666666701</c:v>
                </c:pt>
                <c:pt idx="3387">
                  <c:v>22.5860333333334</c:v>
                </c:pt>
                <c:pt idx="3388">
                  <c:v>22.592700000000001</c:v>
                </c:pt>
                <c:pt idx="3389">
                  <c:v>22.5993666666667</c:v>
                </c:pt>
                <c:pt idx="3390">
                  <c:v>22.6060333333334</c:v>
                </c:pt>
                <c:pt idx="3391">
                  <c:v>22.6127</c:v>
                </c:pt>
                <c:pt idx="3392">
                  <c:v>22.6193666666667</c:v>
                </c:pt>
                <c:pt idx="3393">
                  <c:v>22.6260333333334</c:v>
                </c:pt>
                <c:pt idx="3394">
                  <c:v>22.6327</c:v>
                </c:pt>
                <c:pt idx="3395">
                  <c:v>22.6393666666667</c:v>
                </c:pt>
                <c:pt idx="3396">
                  <c:v>22.646033333333399</c:v>
                </c:pt>
                <c:pt idx="3397">
                  <c:v>22.652699999999999</c:v>
                </c:pt>
                <c:pt idx="3398">
                  <c:v>22.659366666666699</c:v>
                </c:pt>
                <c:pt idx="3399">
                  <c:v>22.666033333333399</c:v>
                </c:pt>
                <c:pt idx="3400">
                  <c:v>22.672699999999999</c:v>
                </c:pt>
                <c:pt idx="3401">
                  <c:v>22.679366666666699</c:v>
                </c:pt>
                <c:pt idx="3402">
                  <c:v>22.686033333333398</c:v>
                </c:pt>
                <c:pt idx="3403">
                  <c:v>22.692699999999999</c:v>
                </c:pt>
                <c:pt idx="3404">
                  <c:v>22.699366666666702</c:v>
                </c:pt>
                <c:pt idx="3405">
                  <c:v>22.706033333333401</c:v>
                </c:pt>
                <c:pt idx="3406">
                  <c:v>22.712700000000002</c:v>
                </c:pt>
                <c:pt idx="3407">
                  <c:v>22.719366666666701</c:v>
                </c:pt>
                <c:pt idx="3408">
                  <c:v>22.726033333333401</c:v>
                </c:pt>
                <c:pt idx="3409">
                  <c:v>22.732700000000001</c:v>
                </c:pt>
                <c:pt idx="3410">
                  <c:v>22.739366666666701</c:v>
                </c:pt>
                <c:pt idx="3411">
                  <c:v>22.746033333333401</c:v>
                </c:pt>
                <c:pt idx="3412">
                  <c:v>22.752700000000001</c:v>
                </c:pt>
                <c:pt idx="3413">
                  <c:v>22.7593666666667</c:v>
                </c:pt>
                <c:pt idx="3414">
                  <c:v>22.7660333333334</c:v>
                </c:pt>
                <c:pt idx="3415">
                  <c:v>22.7727</c:v>
                </c:pt>
                <c:pt idx="3416">
                  <c:v>22.7793666666667</c:v>
                </c:pt>
                <c:pt idx="3417">
                  <c:v>22.7860333333334</c:v>
                </c:pt>
                <c:pt idx="3418">
                  <c:v>22.7927</c:v>
                </c:pt>
                <c:pt idx="3419">
                  <c:v>22.7993666666667</c:v>
                </c:pt>
                <c:pt idx="3420">
                  <c:v>22.806033333333399</c:v>
                </c:pt>
                <c:pt idx="3421">
                  <c:v>22.8127</c:v>
                </c:pt>
                <c:pt idx="3422">
                  <c:v>22.819366666666699</c:v>
                </c:pt>
                <c:pt idx="3423">
                  <c:v>22.826033333333399</c:v>
                </c:pt>
                <c:pt idx="3424">
                  <c:v>22.832699999999999</c:v>
                </c:pt>
                <c:pt idx="3425">
                  <c:v>22.839366666666699</c:v>
                </c:pt>
                <c:pt idx="3426">
                  <c:v>22.846033333333398</c:v>
                </c:pt>
                <c:pt idx="3427">
                  <c:v>22.852699999999999</c:v>
                </c:pt>
                <c:pt idx="3428">
                  <c:v>22.859366666666698</c:v>
                </c:pt>
                <c:pt idx="3429">
                  <c:v>22.866033333333402</c:v>
                </c:pt>
                <c:pt idx="3430">
                  <c:v>22.872699999999998</c:v>
                </c:pt>
                <c:pt idx="3431">
                  <c:v>22.879366666666701</c:v>
                </c:pt>
                <c:pt idx="3432">
                  <c:v>22.886033333333401</c:v>
                </c:pt>
                <c:pt idx="3433">
                  <c:v>22.892700000000001</c:v>
                </c:pt>
                <c:pt idx="3434">
                  <c:v>22.899366666666701</c:v>
                </c:pt>
                <c:pt idx="3435">
                  <c:v>22.906033333333401</c:v>
                </c:pt>
                <c:pt idx="3436">
                  <c:v>22.912700000000001</c:v>
                </c:pt>
                <c:pt idx="3437">
                  <c:v>22.919366666666701</c:v>
                </c:pt>
                <c:pt idx="3438">
                  <c:v>22.9260333333334</c:v>
                </c:pt>
                <c:pt idx="3439">
                  <c:v>22.932700000000001</c:v>
                </c:pt>
                <c:pt idx="3440">
                  <c:v>22.9393666666667</c:v>
                </c:pt>
                <c:pt idx="3441">
                  <c:v>22.9460333333334</c:v>
                </c:pt>
                <c:pt idx="3442">
                  <c:v>22.9527</c:v>
                </c:pt>
                <c:pt idx="3443">
                  <c:v>22.9593666666667</c:v>
                </c:pt>
                <c:pt idx="3444">
                  <c:v>22.966033333333399</c:v>
                </c:pt>
                <c:pt idx="3445">
                  <c:v>22.9727</c:v>
                </c:pt>
                <c:pt idx="3446">
                  <c:v>22.979366666666699</c:v>
                </c:pt>
                <c:pt idx="3447">
                  <c:v>22.986033333333399</c:v>
                </c:pt>
                <c:pt idx="3448">
                  <c:v>22.992699999999999</c:v>
                </c:pt>
                <c:pt idx="3449">
                  <c:v>22.999366666666699</c:v>
                </c:pt>
                <c:pt idx="3450">
                  <c:v>23.006033333333399</c:v>
                </c:pt>
                <c:pt idx="3451">
                  <c:v>23.012699999999999</c:v>
                </c:pt>
                <c:pt idx="3452">
                  <c:v>23.019366666666699</c:v>
                </c:pt>
                <c:pt idx="3453">
                  <c:v>23.026033333333402</c:v>
                </c:pt>
                <c:pt idx="3454">
                  <c:v>23.032699999999998</c:v>
                </c:pt>
                <c:pt idx="3455">
                  <c:v>23.039366666666702</c:v>
                </c:pt>
                <c:pt idx="3456">
                  <c:v>23.046033333333401</c:v>
                </c:pt>
                <c:pt idx="3457">
                  <c:v>23.052700000000002</c:v>
                </c:pt>
                <c:pt idx="3458">
                  <c:v>23.059366666666701</c:v>
                </c:pt>
                <c:pt idx="3459">
                  <c:v>23.066033333333401</c:v>
                </c:pt>
                <c:pt idx="3460">
                  <c:v>23.072700000000001</c:v>
                </c:pt>
                <c:pt idx="3461">
                  <c:v>23.079366666666701</c:v>
                </c:pt>
                <c:pt idx="3462">
                  <c:v>23.0860333333334</c:v>
                </c:pt>
                <c:pt idx="3463">
                  <c:v>23.092700000000001</c:v>
                </c:pt>
                <c:pt idx="3464">
                  <c:v>23.0993666666667</c:v>
                </c:pt>
                <c:pt idx="3465">
                  <c:v>23.1060333333334</c:v>
                </c:pt>
                <c:pt idx="3466">
                  <c:v>23.1127</c:v>
                </c:pt>
                <c:pt idx="3467">
                  <c:v>23.1193666666667</c:v>
                </c:pt>
                <c:pt idx="3468">
                  <c:v>23.1260333333334</c:v>
                </c:pt>
                <c:pt idx="3469">
                  <c:v>23.1327</c:v>
                </c:pt>
                <c:pt idx="3470">
                  <c:v>23.1393666666667</c:v>
                </c:pt>
                <c:pt idx="3471">
                  <c:v>23.146033333333399</c:v>
                </c:pt>
                <c:pt idx="3472">
                  <c:v>23.152699999999999</c:v>
                </c:pt>
                <c:pt idx="3473">
                  <c:v>23.159366666666699</c:v>
                </c:pt>
                <c:pt idx="3474">
                  <c:v>23.166033333333399</c:v>
                </c:pt>
                <c:pt idx="3475">
                  <c:v>23.172699999999999</c:v>
                </c:pt>
                <c:pt idx="3476">
                  <c:v>23.179366666666699</c:v>
                </c:pt>
                <c:pt idx="3477">
                  <c:v>23.186033333333398</c:v>
                </c:pt>
                <c:pt idx="3478">
                  <c:v>23.192699999999999</c:v>
                </c:pt>
                <c:pt idx="3479">
                  <c:v>23.199366666666702</c:v>
                </c:pt>
                <c:pt idx="3480">
                  <c:v>23.206033333333401</c:v>
                </c:pt>
                <c:pt idx="3481">
                  <c:v>23.212700000000002</c:v>
                </c:pt>
                <c:pt idx="3482">
                  <c:v>23.219366666666701</c:v>
                </c:pt>
                <c:pt idx="3483">
                  <c:v>23.226033333333401</c:v>
                </c:pt>
                <c:pt idx="3484">
                  <c:v>23.232700000000001</c:v>
                </c:pt>
                <c:pt idx="3485">
                  <c:v>23.239366666666701</c:v>
                </c:pt>
                <c:pt idx="3486">
                  <c:v>23.246033333333401</c:v>
                </c:pt>
                <c:pt idx="3487">
                  <c:v>23.252700000000001</c:v>
                </c:pt>
                <c:pt idx="3488">
                  <c:v>23.2593666666667</c:v>
                </c:pt>
                <c:pt idx="3489">
                  <c:v>23.2660333333334</c:v>
                </c:pt>
                <c:pt idx="3490">
                  <c:v>23.2727</c:v>
                </c:pt>
                <c:pt idx="3491">
                  <c:v>23.2793666666667</c:v>
                </c:pt>
                <c:pt idx="3492">
                  <c:v>23.2860333333334</c:v>
                </c:pt>
                <c:pt idx="3493">
                  <c:v>23.2927</c:v>
                </c:pt>
                <c:pt idx="3494">
                  <c:v>23.2993666666667</c:v>
                </c:pt>
                <c:pt idx="3495">
                  <c:v>23.306033333333399</c:v>
                </c:pt>
                <c:pt idx="3496">
                  <c:v>23.3127</c:v>
                </c:pt>
                <c:pt idx="3497">
                  <c:v>23.319366666666699</c:v>
                </c:pt>
                <c:pt idx="3498">
                  <c:v>23.326033333333399</c:v>
                </c:pt>
                <c:pt idx="3499">
                  <c:v>23.332699999999999</c:v>
                </c:pt>
                <c:pt idx="3500">
                  <c:v>23.339366666666699</c:v>
                </c:pt>
                <c:pt idx="3501">
                  <c:v>23.346033333333398</c:v>
                </c:pt>
                <c:pt idx="3502">
                  <c:v>23.352699999999999</c:v>
                </c:pt>
                <c:pt idx="3503">
                  <c:v>23.359366666666698</c:v>
                </c:pt>
                <c:pt idx="3504">
                  <c:v>23.366033333333402</c:v>
                </c:pt>
                <c:pt idx="3505">
                  <c:v>23.372699999999998</c:v>
                </c:pt>
                <c:pt idx="3506">
                  <c:v>23.379366666666701</c:v>
                </c:pt>
                <c:pt idx="3507">
                  <c:v>23.386033333333401</c:v>
                </c:pt>
                <c:pt idx="3508">
                  <c:v>23.392700000000001</c:v>
                </c:pt>
                <c:pt idx="3509">
                  <c:v>23.399366666666701</c:v>
                </c:pt>
                <c:pt idx="3510">
                  <c:v>23.406033333333401</c:v>
                </c:pt>
                <c:pt idx="3511">
                  <c:v>23.412700000000001</c:v>
                </c:pt>
                <c:pt idx="3512">
                  <c:v>23.419366666666701</c:v>
                </c:pt>
                <c:pt idx="3513">
                  <c:v>23.4260333333334</c:v>
                </c:pt>
                <c:pt idx="3514">
                  <c:v>23.432700000000001</c:v>
                </c:pt>
                <c:pt idx="3515">
                  <c:v>23.4393666666667</c:v>
                </c:pt>
                <c:pt idx="3516">
                  <c:v>23.4460333333334</c:v>
                </c:pt>
                <c:pt idx="3517">
                  <c:v>23.4527</c:v>
                </c:pt>
                <c:pt idx="3518">
                  <c:v>23.4593666666667</c:v>
                </c:pt>
                <c:pt idx="3519">
                  <c:v>23.466033333333399</c:v>
                </c:pt>
                <c:pt idx="3520">
                  <c:v>23.4727</c:v>
                </c:pt>
                <c:pt idx="3521">
                  <c:v>23.479366666666699</c:v>
                </c:pt>
                <c:pt idx="3522">
                  <c:v>23.486033333333399</c:v>
                </c:pt>
                <c:pt idx="3523">
                  <c:v>23.492699999999999</c:v>
                </c:pt>
                <c:pt idx="3524">
                  <c:v>23.499366666666699</c:v>
                </c:pt>
                <c:pt idx="3525">
                  <c:v>23.506033333333399</c:v>
                </c:pt>
                <c:pt idx="3526">
                  <c:v>23.512699999999999</c:v>
                </c:pt>
                <c:pt idx="3527">
                  <c:v>23.519366666666699</c:v>
                </c:pt>
                <c:pt idx="3528">
                  <c:v>23.526033333333402</c:v>
                </c:pt>
                <c:pt idx="3529">
                  <c:v>23.532699999999998</c:v>
                </c:pt>
                <c:pt idx="3530">
                  <c:v>23.539366666666702</c:v>
                </c:pt>
                <c:pt idx="3531">
                  <c:v>23.546033333333401</c:v>
                </c:pt>
                <c:pt idx="3532">
                  <c:v>23.552700000000002</c:v>
                </c:pt>
                <c:pt idx="3533">
                  <c:v>23.559366666666701</c:v>
                </c:pt>
                <c:pt idx="3534">
                  <c:v>23.566033333333401</c:v>
                </c:pt>
                <c:pt idx="3535">
                  <c:v>23.572700000000001</c:v>
                </c:pt>
                <c:pt idx="3536">
                  <c:v>23.579366666666701</c:v>
                </c:pt>
                <c:pt idx="3537">
                  <c:v>23.5860333333334</c:v>
                </c:pt>
                <c:pt idx="3538">
                  <c:v>23.592700000000001</c:v>
                </c:pt>
                <c:pt idx="3539">
                  <c:v>23.5993666666667</c:v>
                </c:pt>
                <c:pt idx="3540">
                  <c:v>23.6060333333334</c:v>
                </c:pt>
                <c:pt idx="3541">
                  <c:v>23.6127</c:v>
                </c:pt>
                <c:pt idx="3542">
                  <c:v>23.6193666666667</c:v>
                </c:pt>
                <c:pt idx="3543">
                  <c:v>23.6260333333334</c:v>
                </c:pt>
                <c:pt idx="3544">
                  <c:v>23.6327</c:v>
                </c:pt>
                <c:pt idx="3545">
                  <c:v>23.6393666666667</c:v>
                </c:pt>
                <c:pt idx="3546">
                  <c:v>23.646033333333399</c:v>
                </c:pt>
                <c:pt idx="3547">
                  <c:v>23.652699999999999</c:v>
                </c:pt>
                <c:pt idx="3548">
                  <c:v>23.659366666666699</c:v>
                </c:pt>
                <c:pt idx="3549">
                  <c:v>23.666033333333399</c:v>
                </c:pt>
                <c:pt idx="3550">
                  <c:v>23.672699999999999</c:v>
                </c:pt>
                <c:pt idx="3551">
                  <c:v>23.679366666666699</c:v>
                </c:pt>
                <c:pt idx="3552">
                  <c:v>23.686033333333398</c:v>
                </c:pt>
                <c:pt idx="3553">
                  <c:v>23.692699999999999</c:v>
                </c:pt>
                <c:pt idx="3554">
                  <c:v>23.699366666666702</c:v>
                </c:pt>
                <c:pt idx="3555">
                  <c:v>23.706033333333401</c:v>
                </c:pt>
                <c:pt idx="3556">
                  <c:v>23.712700000000002</c:v>
                </c:pt>
                <c:pt idx="3557">
                  <c:v>23.719366666666701</c:v>
                </c:pt>
                <c:pt idx="3558">
                  <c:v>23.726033333333401</c:v>
                </c:pt>
                <c:pt idx="3559">
                  <c:v>23.732700000000001</c:v>
                </c:pt>
                <c:pt idx="3560">
                  <c:v>23.739366666666701</c:v>
                </c:pt>
                <c:pt idx="3561">
                  <c:v>23.746033333333401</c:v>
                </c:pt>
                <c:pt idx="3562">
                  <c:v>23.752700000000001</c:v>
                </c:pt>
                <c:pt idx="3563">
                  <c:v>23.7593666666667</c:v>
                </c:pt>
                <c:pt idx="3564">
                  <c:v>23.7660333333334</c:v>
                </c:pt>
                <c:pt idx="3565">
                  <c:v>23.7727</c:v>
                </c:pt>
                <c:pt idx="3566">
                  <c:v>23.7793666666667</c:v>
                </c:pt>
                <c:pt idx="3567">
                  <c:v>23.7860333333334</c:v>
                </c:pt>
                <c:pt idx="3568">
                  <c:v>23.7927</c:v>
                </c:pt>
                <c:pt idx="3569">
                  <c:v>23.7993666666667</c:v>
                </c:pt>
                <c:pt idx="3570">
                  <c:v>23.806033333333399</c:v>
                </c:pt>
                <c:pt idx="3571">
                  <c:v>23.8127</c:v>
                </c:pt>
                <c:pt idx="3572">
                  <c:v>23.819366666666699</c:v>
                </c:pt>
                <c:pt idx="3573">
                  <c:v>23.826033333333399</c:v>
                </c:pt>
                <c:pt idx="3574">
                  <c:v>23.832699999999999</c:v>
                </c:pt>
                <c:pt idx="3575">
                  <c:v>23.839366666666699</c:v>
                </c:pt>
                <c:pt idx="3576">
                  <c:v>23.846033333333398</c:v>
                </c:pt>
                <c:pt idx="3577">
                  <c:v>23.852699999999999</c:v>
                </c:pt>
                <c:pt idx="3578">
                  <c:v>23.859366666666698</c:v>
                </c:pt>
                <c:pt idx="3579">
                  <c:v>23.866033333333402</c:v>
                </c:pt>
                <c:pt idx="3580">
                  <c:v>23.872699999999998</c:v>
                </c:pt>
                <c:pt idx="3581">
                  <c:v>23.879366666666701</c:v>
                </c:pt>
                <c:pt idx="3582">
                  <c:v>23.886033333333401</c:v>
                </c:pt>
                <c:pt idx="3583">
                  <c:v>23.892700000000001</c:v>
                </c:pt>
                <c:pt idx="3584">
                  <c:v>23.899366666666701</c:v>
                </c:pt>
                <c:pt idx="3585">
                  <c:v>23.906033333333401</c:v>
                </c:pt>
                <c:pt idx="3586">
                  <c:v>23.912700000000001</c:v>
                </c:pt>
                <c:pt idx="3587">
                  <c:v>23.919366666666701</c:v>
                </c:pt>
                <c:pt idx="3588">
                  <c:v>23.9260333333334</c:v>
                </c:pt>
                <c:pt idx="3589">
                  <c:v>23.932700000000001</c:v>
                </c:pt>
                <c:pt idx="3590">
                  <c:v>23.9393666666667</c:v>
                </c:pt>
                <c:pt idx="3591">
                  <c:v>23.9460333333334</c:v>
                </c:pt>
                <c:pt idx="3592">
                  <c:v>23.9527</c:v>
                </c:pt>
                <c:pt idx="3593">
                  <c:v>23.9593666666667</c:v>
                </c:pt>
                <c:pt idx="3594">
                  <c:v>23.966033333333399</c:v>
                </c:pt>
                <c:pt idx="3595">
                  <c:v>23.9727</c:v>
                </c:pt>
                <c:pt idx="3596">
                  <c:v>23.979366666666699</c:v>
                </c:pt>
                <c:pt idx="3597">
                  <c:v>23.986033333333399</c:v>
                </c:pt>
                <c:pt idx="3598">
                  <c:v>23.992699999999999</c:v>
                </c:pt>
                <c:pt idx="3599">
                  <c:v>23.999366666666699</c:v>
                </c:pt>
                <c:pt idx="3600">
                  <c:v>24.006033333333399</c:v>
                </c:pt>
                <c:pt idx="3601">
                  <c:v>24.012699999999999</c:v>
                </c:pt>
                <c:pt idx="3602">
                  <c:v>24.019366666666699</c:v>
                </c:pt>
                <c:pt idx="3603">
                  <c:v>24.026033333333402</c:v>
                </c:pt>
                <c:pt idx="3604">
                  <c:v>24.032699999999998</c:v>
                </c:pt>
                <c:pt idx="3605">
                  <c:v>24.039366666666702</c:v>
                </c:pt>
                <c:pt idx="3606">
                  <c:v>24.046033333333401</c:v>
                </c:pt>
                <c:pt idx="3607">
                  <c:v>24.052700000000002</c:v>
                </c:pt>
                <c:pt idx="3608">
                  <c:v>24.059366666666701</c:v>
                </c:pt>
                <c:pt idx="3609">
                  <c:v>24.066033333333401</c:v>
                </c:pt>
                <c:pt idx="3610">
                  <c:v>24.072700000000001</c:v>
                </c:pt>
                <c:pt idx="3611">
                  <c:v>24.079366666666701</c:v>
                </c:pt>
                <c:pt idx="3612">
                  <c:v>24.0860333333334</c:v>
                </c:pt>
                <c:pt idx="3613">
                  <c:v>24.092700000000001</c:v>
                </c:pt>
                <c:pt idx="3614">
                  <c:v>24.0993666666667</c:v>
                </c:pt>
                <c:pt idx="3615">
                  <c:v>24.1060333333334</c:v>
                </c:pt>
                <c:pt idx="3616">
                  <c:v>24.1127</c:v>
                </c:pt>
                <c:pt idx="3617">
                  <c:v>24.1193666666667</c:v>
                </c:pt>
                <c:pt idx="3618">
                  <c:v>24.1260333333334</c:v>
                </c:pt>
                <c:pt idx="3619">
                  <c:v>24.1327</c:v>
                </c:pt>
                <c:pt idx="3620">
                  <c:v>24.1393666666667</c:v>
                </c:pt>
                <c:pt idx="3621">
                  <c:v>24.146033333333399</c:v>
                </c:pt>
                <c:pt idx="3622">
                  <c:v>24.152699999999999</c:v>
                </c:pt>
                <c:pt idx="3623">
                  <c:v>24.159366666666699</c:v>
                </c:pt>
                <c:pt idx="3624">
                  <c:v>24.166033333333399</c:v>
                </c:pt>
                <c:pt idx="3625">
                  <c:v>24.172699999999999</c:v>
                </c:pt>
                <c:pt idx="3626">
                  <c:v>24.179366666666699</c:v>
                </c:pt>
                <c:pt idx="3627">
                  <c:v>24.186033333333398</c:v>
                </c:pt>
                <c:pt idx="3628">
                  <c:v>24.192699999999999</c:v>
                </c:pt>
                <c:pt idx="3629">
                  <c:v>24.199366666666702</c:v>
                </c:pt>
                <c:pt idx="3630">
                  <c:v>24.206033333333401</c:v>
                </c:pt>
                <c:pt idx="3631">
                  <c:v>24.212700000000002</c:v>
                </c:pt>
                <c:pt idx="3632">
                  <c:v>24.219366666666701</c:v>
                </c:pt>
                <c:pt idx="3633">
                  <c:v>24.226033333333401</c:v>
                </c:pt>
                <c:pt idx="3634">
                  <c:v>24.232700000000001</c:v>
                </c:pt>
                <c:pt idx="3635">
                  <c:v>24.239366666666701</c:v>
                </c:pt>
                <c:pt idx="3636">
                  <c:v>24.246033333333401</c:v>
                </c:pt>
                <c:pt idx="3637">
                  <c:v>24.252700000000001</c:v>
                </c:pt>
                <c:pt idx="3638">
                  <c:v>24.2593666666667</c:v>
                </c:pt>
                <c:pt idx="3639">
                  <c:v>24.2660333333334</c:v>
                </c:pt>
                <c:pt idx="3640">
                  <c:v>24.2727</c:v>
                </c:pt>
                <c:pt idx="3641">
                  <c:v>24.2793666666667</c:v>
                </c:pt>
                <c:pt idx="3642">
                  <c:v>24.2860333333334</c:v>
                </c:pt>
                <c:pt idx="3643">
                  <c:v>24.2927</c:v>
                </c:pt>
                <c:pt idx="3644">
                  <c:v>24.2993666666667</c:v>
                </c:pt>
                <c:pt idx="3645">
                  <c:v>24.306033333333399</c:v>
                </c:pt>
                <c:pt idx="3646">
                  <c:v>24.3127</c:v>
                </c:pt>
                <c:pt idx="3647">
                  <c:v>24.319366666666699</c:v>
                </c:pt>
                <c:pt idx="3648">
                  <c:v>24.326033333333399</c:v>
                </c:pt>
                <c:pt idx="3649">
                  <c:v>24.332699999999999</c:v>
                </c:pt>
                <c:pt idx="3650">
                  <c:v>24.339366666666699</c:v>
                </c:pt>
                <c:pt idx="3651">
                  <c:v>24.346033333333398</c:v>
                </c:pt>
                <c:pt idx="3652">
                  <c:v>24.352699999999999</c:v>
                </c:pt>
                <c:pt idx="3653">
                  <c:v>24.359366666666698</c:v>
                </c:pt>
                <c:pt idx="3654">
                  <c:v>24.366033333333402</c:v>
                </c:pt>
                <c:pt idx="3655">
                  <c:v>24.372699999999998</c:v>
                </c:pt>
                <c:pt idx="3656">
                  <c:v>24.379366666666701</c:v>
                </c:pt>
                <c:pt idx="3657">
                  <c:v>24.386033333333401</c:v>
                </c:pt>
                <c:pt idx="3658">
                  <c:v>24.392700000000001</c:v>
                </c:pt>
                <c:pt idx="3659">
                  <c:v>24.399366666666701</c:v>
                </c:pt>
                <c:pt idx="3660">
                  <c:v>24.406033333333401</c:v>
                </c:pt>
                <c:pt idx="3661">
                  <c:v>24.412700000000001</c:v>
                </c:pt>
                <c:pt idx="3662">
                  <c:v>24.419366666666701</c:v>
                </c:pt>
                <c:pt idx="3663">
                  <c:v>24.4260333333334</c:v>
                </c:pt>
                <c:pt idx="3664">
                  <c:v>24.432700000000001</c:v>
                </c:pt>
                <c:pt idx="3665">
                  <c:v>24.4393666666667</c:v>
                </c:pt>
                <c:pt idx="3666">
                  <c:v>24.4460333333334</c:v>
                </c:pt>
                <c:pt idx="3667">
                  <c:v>24.4527</c:v>
                </c:pt>
                <c:pt idx="3668">
                  <c:v>24.4593666666667</c:v>
                </c:pt>
                <c:pt idx="3669">
                  <c:v>24.466033333333399</c:v>
                </c:pt>
                <c:pt idx="3670">
                  <c:v>24.4727</c:v>
                </c:pt>
                <c:pt idx="3671">
                  <c:v>24.479366666666699</c:v>
                </c:pt>
                <c:pt idx="3672">
                  <c:v>24.486033333333399</c:v>
                </c:pt>
                <c:pt idx="3673">
                  <c:v>24.492699999999999</c:v>
                </c:pt>
                <c:pt idx="3674">
                  <c:v>24.499366666666699</c:v>
                </c:pt>
                <c:pt idx="3675">
                  <c:v>24.506033333333399</c:v>
                </c:pt>
                <c:pt idx="3676">
                  <c:v>24.512699999999999</c:v>
                </c:pt>
                <c:pt idx="3677">
                  <c:v>24.519366666666699</c:v>
                </c:pt>
                <c:pt idx="3678">
                  <c:v>24.526033333333402</c:v>
                </c:pt>
                <c:pt idx="3679">
                  <c:v>24.532699999999998</c:v>
                </c:pt>
                <c:pt idx="3680">
                  <c:v>24.539366666666702</c:v>
                </c:pt>
                <c:pt idx="3681">
                  <c:v>24.546033333333401</c:v>
                </c:pt>
                <c:pt idx="3682">
                  <c:v>24.552700000000002</c:v>
                </c:pt>
                <c:pt idx="3683">
                  <c:v>24.559366666666701</c:v>
                </c:pt>
                <c:pt idx="3684">
                  <c:v>24.566033333333401</c:v>
                </c:pt>
                <c:pt idx="3685">
                  <c:v>24.572700000000001</c:v>
                </c:pt>
                <c:pt idx="3686">
                  <c:v>24.579366666666701</c:v>
                </c:pt>
                <c:pt idx="3687">
                  <c:v>24.5860333333334</c:v>
                </c:pt>
                <c:pt idx="3688">
                  <c:v>24.592700000000001</c:v>
                </c:pt>
                <c:pt idx="3689">
                  <c:v>24.5993666666667</c:v>
                </c:pt>
                <c:pt idx="3690">
                  <c:v>24.6060333333334</c:v>
                </c:pt>
                <c:pt idx="3691">
                  <c:v>24.6127</c:v>
                </c:pt>
                <c:pt idx="3692">
                  <c:v>24.6193666666667</c:v>
                </c:pt>
                <c:pt idx="3693">
                  <c:v>24.6260333333334</c:v>
                </c:pt>
                <c:pt idx="3694">
                  <c:v>24.6327</c:v>
                </c:pt>
                <c:pt idx="3695">
                  <c:v>24.6393666666667</c:v>
                </c:pt>
                <c:pt idx="3696">
                  <c:v>24.646033333333399</c:v>
                </c:pt>
                <c:pt idx="3697">
                  <c:v>24.652699999999999</c:v>
                </c:pt>
                <c:pt idx="3698">
                  <c:v>24.659366666666699</c:v>
                </c:pt>
                <c:pt idx="3699">
                  <c:v>24.666033333333399</c:v>
                </c:pt>
                <c:pt idx="3700">
                  <c:v>24.672699999999999</c:v>
                </c:pt>
                <c:pt idx="3701">
                  <c:v>24.679366666666699</c:v>
                </c:pt>
                <c:pt idx="3702">
                  <c:v>24.686033333333398</c:v>
                </c:pt>
                <c:pt idx="3703">
                  <c:v>24.692699999999999</c:v>
                </c:pt>
                <c:pt idx="3704">
                  <c:v>24.699366666666702</c:v>
                </c:pt>
                <c:pt idx="3705">
                  <c:v>24.706033333333401</c:v>
                </c:pt>
                <c:pt idx="3706">
                  <c:v>24.712700000000002</c:v>
                </c:pt>
                <c:pt idx="3707">
                  <c:v>24.719366666666701</c:v>
                </c:pt>
                <c:pt idx="3708">
                  <c:v>24.726033333333401</c:v>
                </c:pt>
                <c:pt idx="3709">
                  <c:v>24.732700000000001</c:v>
                </c:pt>
                <c:pt idx="3710">
                  <c:v>24.739366666666701</c:v>
                </c:pt>
                <c:pt idx="3711">
                  <c:v>24.746033333333401</c:v>
                </c:pt>
                <c:pt idx="3712">
                  <c:v>24.752700000000001</c:v>
                </c:pt>
                <c:pt idx="3713">
                  <c:v>24.7593666666667</c:v>
                </c:pt>
                <c:pt idx="3714">
                  <c:v>24.7660333333334</c:v>
                </c:pt>
                <c:pt idx="3715">
                  <c:v>24.7727</c:v>
                </c:pt>
                <c:pt idx="3716">
                  <c:v>24.7793666666667</c:v>
                </c:pt>
                <c:pt idx="3717">
                  <c:v>24.7860333333334</c:v>
                </c:pt>
                <c:pt idx="3718">
                  <c:v>24.7927</c:v>
                </c:pt>
                <c:pt idx="3719">
                  <c:v>24.7993666666667</c:v>
                </c:pt>
                <c:pt idx="3720">
                  <c:v>24.806033333333399</c:v>
                </c:pt>
                <c:pt idx="3721">
                  <c:v>24.8127</c:v>
                </c:pt>
                <c:pt idx="3722">
                  <c:v>24.819366666666699</c:v>
                </c:pt>
                <c:pt idx="3723">
                  <c:v>24.826033333333399</c:v>
                </c:pt>
                <c:pt idx="3724">
                  <c:v>24.832699999999999</c:v>
                </c:pt>
                <c:pt idx="3725">
                  <c:v>24.839366666666699</c:v>
                </c:pt>
                <c:pt idx="3726">
                  <c:v>24.846033333333398</c:v>
                </c:pt>
                <c:pt idx="3727">
                  <c:v>24.852699999999999</c:v>
                </c:pt>
                <c:pt idx="3728">
                  <c:v>24.859366666666698</c:v>
                </c:pt>
                <c:pt idx="3729">
                  <c:v>24.866033333333402</c:v>
                </c:pt>
                <c:pt idx="3730">
                  <c:v>24.872699999999998</c:v>
                </c:pt>
                <c:pt idx="3731">
                  <c:v>24.879366666666701</c:v>
                </c:pt>
                <c:pt idx="3732">
                  <c:v>24.886033333333401</c:v>
                </c:pt>
                <c:pt idx="3733">
                  <c:v>24.892700000000001</c:v>
                </c:pt>
                <c:pt idx="3734">
                  <c:v>24.899366666666701</c:v>
                </c:pt>
                <c:pt idx="3735">
                  <c:v>24.906033333333401</c:v>
                </c:pt>
                <c:pt idx="3736">
                  <c:v>24.912700000000001</c:v>
                </c:pt>
                <c:pt idx="3737">
                  <c:v>24.919366666666701</c:v>
                </c:pt>
                <c:pt idx="3738">
                  <c:v>24.9260333333334</c:v>
                </c:pt>
                <c:pt idx="3739">
                  <c:v>24.932700000000001</c:v>
                </c:pt>
                <c:pt idx="3740">
                  <c:v>24.9393666666667</c:v>
                </c:pt>
                <c:pt idx="3741">
                  <c:v>24.9460333333334</c:v>
                </c:pt>
                <c:pt idx="3742">
                  <c:v>24.9527</c:v>
                </c:pt>
                <c:pt idx="3743">
                  <c:v>24.9593666666667</c:v>
                </c:pt>
                <c:pt idx="3744">
                  <c:v>24.966033333333399</c:v>
                </c:pt>
                <c:pt idx="3745">
                  <c:v>24.9727</c:v>
                </c:pt>
                <c:pt idx="3746">
                  <c:v>24.979366666666699</c:v>
                </c:pt>
                <c:pt idx="3747">
                  <c:v>24.986033333333399</c:v>
                </c:pt>
                <c:pt idx="3748">
                  <c:v>24.992699999999999</c:v>
                </c:pt>
                <c:pt idx="3749">
                  <c:v>24.999366666666699</c:v>
                </c:pt>
                <c:pt idx="3750">
                  <c:v>25.006033333333399</c:v>
                </c:pt>
                <c:pt idx="3751">
                  <c:v>25.012699999999999</c:v>
                </c:pt>
                <c:pt idx="3752">
                  <c:v>25.019366666666699</c:v>
                </c:pt>
                <c:pt idx="3753">
                  <c:v>25.026033333333402</c:v>
                </c:pt>
                <c:pt idx="3754">
                  <c:v>25.032699999999998</c:v>
                </c:pt>
                <c:pt idx="3755">
                  <c:v>25.039366666666702</c:v>
                </c:pt>
                <c:pt idx="3756">
                  <c:v>25.046033333333401</c:v>
                </c:pt>
                <c:pt idx="3757">
                  <c:v>25.052700000000002</c:v>
                </c:pt>
                <c:pt idx="3758">
                  <c:v>25.059366666666701</c:v>
                </c:pt>
                <c:pt idx="3759">
                  <c:v>25.066033333333401</c:v>
                </c:pt>
                <c:pt idx="3760">
                  <c:v>25.072700000000001</c:v>
                </c:pt>
                <c:pt idx="3761">
                  <c:v>25.079366666666701</c:v>
                </c:pt>
                <c:pt idx="3762">
                  <c:v>25.0860333333334</c:v>
                </c:pt>
                <c:pt idx="3763">
                  <c:v>25.092700000000001</c:v>
                </c:pt>
                <c:pt idx="3764">
                  <c:v>25.0993666666667</c:v>
                </c:pt>
                <c:pt idx="3765">
                  <c:v>25.1060333333334</c:v>
                </c:pt>
                <c:pt idx="3766">
                  <c:v>25.1127</c:v>
                </c:pt>
                <c:pt idx="3767">
                  <c:v>25.1193666666667</c:v>
                </c:pt>
                <c:pt idx="3768">
                  <c:v>25.1260333333334</c:v>
                </c:pt>
                <c:pt idx="3769">
                  <c:v>25.1327</c:v>
                </c:pt>
                <c:pt idx="3770">
                  <c:v>25.1393666666667</c:v>
                </c:pt>
                <c:pt idx="3771">
                  <c:v>25.146033333333399</c:v>
                </c:pt>
                <c:pt idx="3772">
                  <c:v>25.152699999999999</c:v>
                </c:pt>
                <c:pt idx="3773">
                  <c:v>25.159366666666699</c:v>
                </c:pt>
                <c:pt idx="3774">
                  <c:v>25.166033333333399</c:v>
                </c:pt>
                <c:pt idx="3775">
                  <c:v>25.172699999999999</c:v>
                </c:pt>
                <c:pt idx="3776">
                  <c:v>25.179366666666699</c:v>
                </c:pt>
                <c:pt idx="3777">
                  <c:v>25.186033333333398</c:v>
                </c:pt>
                <c:pt idx="3778">
                  <c:v>25.192699999999999</c:v>
                </c:pt>
                <c:pt idx="3779">
                  <c:v>25.199366666666702</c:v>
                </c:pt>
                <c:pt idx="3780">
                  <c:v>25.206033333333401</c:v>
                </c:pt>
                <c:pt idx="3781">
                  <c:v>25.212700000000002</c:v>
                </c:pt>
                <c:pt idx="3782">
                  <c:v>25.219366666666701</c:v>
                </c:pt>
                <c:pt idx="3783">
                  <c:v>25.226033333333401</c:v>
                </c:pt>
                <c:pt idx="3784">
                  <c:v>25.232700000000001</c:v>
                </c:pt>
                <c:pt idx="3785">
                  <c:v>25.239366666666701</c:v>
                </c:pt>
                <c:pt idx="3786">
                  <c:v>25.246033333333401</c:v>
                </c:pt>
                <c:pt idx="3787">
                  <c:v>25.252700000000001</c:v>
                </c:pt>
                <c:pt idx="3788">
                  <c:v>25.2593666666667</c:v>
                </c:pt>
                <c:pt idx="3789">
                  <c:v>25.2660333333334</c:v>
                </c:pt>
                <c:pt idx="3790">
                  <c:v>25.2727</c:v>
                </c:pt>
                <c:pt idx="3791">
                  <c:v>25.2793666666667</c:v>
                </c:pt>
                <c:pt idx="3792">
                  <c:v>25.2860333333334</c:v>
                </c:pt>
                <c:pt idx="3793">
                  <c:v>25.2927</c:v>
                </c:pt>
                <c:pt idx="3794">
                  <c:v>25.2993666666667</c:v>
                </c:pt>
                <c:pt idx="3795">
                  <c:v>25.306033333333399</c:v>
                </c:pt>
                <c:pt idx="3796">
                  <c:v>25.3127</c:v>
                </c:pt>
                <c:pt idx="3797">
                  <c:v>25.319366666666699</c:v>
                </c:pt>
                <c:pt idx="3798">
                  <c:v>25.326033333333399</c:v>
                </c:pt>
                <c:pt idx="3799">
                  <c:v>25.332699999999999</c:v>
                </c:pt>
                <c:pt idx="3800">
                  <c:v>25.339366666666699</c:v>
                </c:pt>
                <c:pt idx="3801">
                  <c:v>25.346033333333398</c:v>
                </c:pt>
                <c:pt idx="3802">
                  <c:v>25.352699999999999</c:v>
                </c:pt>
                <c:pt idx="3803">
                  <c:v>25.359366666666698</c:v>
                </c:pt>
                <c:pt idx="3804">
                  <c:v>25.366033333333402</c:v>
                </c:pt>
                <c:pt idx="3805">
                  <c:v>25.372699999999998</c:v>
                </c:pt>
                <c:pt idx="3806">
                  <c:v>25.379366666666701</c:v>
                </c:pt>
                <c:pt idx="3807">
                  <c:v>25.386033333333401</c:v>
                </c:pt>
                <c:pt idx="3808">
                  <c:v>25.392700000000001</c:v>
                </c:pt>
                <c:pt idx="3809">
                  <c:v>25.399366666666701</c:v>
                </c:pt>
                <c:pt idx="3810">
                  <c:v>25.406033333333401</c:v>
                </c:pt>
                <c:pt idx="3811">
                  <c:v>25.412700000000001</c:v>
                </c:pt>
                <c:pt idx="3812">
                  <c:v>25.419366666666701</c:v>
                </c:pt>
                <c:pt idx="3813">
                  <c:v>25.4260333333334</c:v>
                </c:pt>
                <c:pt idx="3814">
                  <c:v>25.432700000000001</c:v>
                </c:pt>
                <c:pt idx="3815">
                  <c:v>25.4393666666667</c:v>
                </c:pt>
                <c:pt idx="3816">
                  <c:v>25.4460333333334</c:v>
                </c:pt>
                <c:pt idx="3817">
                  <c:v>25.4527</c:v>
                </c:pt>
                <c:pt idx="3818">
                  <c:v>25.4593666666667</c:v>
                </c:pt>
                <c:pt idx="3819">
                  <c:v>25.466033333333399</c:v>
                </c:pt>
                <c:pt idx="3820">
                  <c:v>25.4727</c:v>
                </c:pt>
                <c:pt idx="3821">
                  <c:v>25.479366666666699</c:v>
                </c:pt>
                <c:pt idx="3822">
                  <c:v>25.486033333333399</c:v>
                </c:pt>
                <c:pt idx="3823">
                  <c:v>25.492699999999999</c:v>
                </c:pt>
                <c:pt idx="3824">
                  <c:v>25.499366666666699</c:v>
                </c:pt>
                <c:pt idx="3825">
                  <c:v>25.506033333333399</c:v>
                </c:pt>
                <c:pt idx="3826">
                  <c:v>25.512699999999999</c:v>
                </c:pt>
                <c:pt idx="3827">
                  <c:v>25.519366666666699</c:v>
                </c:pt>
                <c:pt idx="3828">
                  <c:v>25.526033333333402</c:v>
                </c:pt>
                <c:pt idx="3829">
                  <c:v>25.532699999999998</c:v>
                </c:pt>
                <c:pt idx="3830">
                  <c:v>25.539366666666702</c:v>
                </c:pt>
                <c:pt idx="3831">
                  <c:v>25.546033333333401</c:v>
                </c:pt>
                <c:pt idx="3832">
                  <c:v>25.552700000000002</c:v>
                </c:pt>
                <c:pt idx="3833">
                  <c:v>25.559366666666701</c:v>
                </c:pt>
                <c:pt idx="3834">
                  <c:v>25.566033333333401</c:v>
                </c:pt>
                <c:pt idx="3835">
                  <c:v>25.572700000000001</c:v>
                </c:pt>
                <c:pt idx="3836">
                  <c:v>25.579366666666701</c:v>
                </c:pt>
                <c:pt idx="3837">
                  <c:v>25.5860333333334</c:v>
                </c:pt>
                <c:pt idx="3838">
                  <c:v>25.592700000000001</c:v>
                </c:pt>
                <c:pt idx="3839">
                  <c:v>25.5993666666667</c:v>
                </c:pt>
                <c:pt idx="3840">
                  <c:v>25.6060333333334</c:v>
                </c:pt>
                <c:pt idx="3841">
                  <c:v>25.6127</c:v>
                </c:pt>
                <c:pt idx="3842">
                  <c:v>25.6193666666667</c:v>
                </c:pt>
                <c:pt idx="3843">
                  <c:v>25.6260333333334</c:v>
                </c:pt>
                <c:pt idx="3844">
                  <c:v>25.6327</c:v>
                </c:pt>
                <c:pt idx="3845">
                  <c:v>25.6393666666667</c:v>
                </c:pt>
                <c:pt idx="3846">
                  <c:v>25.646033333333399</c:v>
                </c:pt>
                <c:pt idx="3847">
                  <c:v>25.652699999999999</c:v>
                </c:pt>
                <c:pt idx="3848">
                  <c:v>25.659366666666699</c:v>
                </c:pt>
                <c:pt idx="3849">
                  <c:v>25.666033333333399</c:v>
                </c:pt>
                <c:pt idx="3850">
                  <c:v>25.672699999999999</c:v>
                </c:pt>
                <c:pt idx="3851">
                  <c:v>25.679366666666699</c:v>
                </c:pt>
                <c:pt idx="3852">
                  <c:v>25.686033333333398</c:v>
                </c:pt>
                <c:pt idx="3853">
                  <c:v>25.692699999999999</c:v>
                </c:pt>
                <c:pt idx="3854">
                  <c:v>25.699366666666702</c:v>
                </c:pt>
                <c:pt idx="3855">
                  <c:v>25.706033333333401</c:v>
                </c:pt>
                <c:pt idx="3856">
                  <c:v>25.712700000000002</c:v>
                </c:pt>
                <c:pt idx="3857">
                  <c:v>25.719366666666701</c:v>
                </c:pt>
                <c:pt idx="3858">
                  <c:v>25.726033333333401</c:v>
                </c:pt>
                <c:pt idx="3859">
                  <c:v>25.732700000000001</c:v>
                </c:pt>
                <c:pt idx="3860">
                  <c:v>25.739366666666701</c:v>
                </c:pt>
                <c:pt idx="3861">
                  <c:v>25.746033333333401</c:v>
                </c:pt>
                <c:pt idx="3862">
                  <c:v>25.752700000000001</c:v>
                </c:pt>
                <c:pt idx="3863">
                  <c:v>25.7593666666667</c:v>
                </c:pt>
                <c:pt idx="3864">
                  <c:v>25.7660333333334</c:v>
                </c:pt>
                <c:pt idx="3865">
                  <c:v>25.7727</c:v>
                </c:pt>
                <c:pt idx="3866">
                  <c:v>25.7793666666667</c:v>
                </c:pt>
                <c:pt idx="3867">
                  <c:v>25.7860333333334</c:v>
                </c:pt>
                <c:pt idx="3868">
                  <c:v>25.7927</c:v>
                </c:pt>
                <c:pt idx="3869">
                  <c:v>25.7993666666667</c:v>
                </c:pt>
                <c:pt idx="3870">
                  <c:v>25.806033333333399</c:v>
                </c:pt>
                <c:pt idx="3871">
                  <c:v>25.8127</c:v>
                </c:pt>
                <c:pt idx="3872">
                  <c:v>25.819366666666699</c:v>
                </c:pt>
                <c:pt idx="3873">
                  <c:v>25.826033333333399</c:v>
                </c:pt>
                <c:pt idx="3874">
                  <c:v>25.832699999999999</c:v>
                </c:pt>
                <c:pt idx="3875">
                  <c:v>25.839366666666699</c:v>
                </c:pt>
                <c:pt idx="3876">
                  <c:v>25.846033333333398</c:v>
                </c:pt>
                <c:pt idx="3877">
                  <c:v>25.852699999999999</c:v>
                </c:pt>
                <c:pt idx="3878">
                  <c:v>25.859366666666698</c:v>
                </c:pt>
                <c:pt idx="3879">
                  <c:v>25.866033333333402</c:v>
                </c:pt>
                <c:pt idx="3880">
                  <c:v>25.872699999999998</c:v>
                </c:pt>
                <c:pt idx="3881">
                  <c:v>25.879366666666701</c:v>
                </c:pt>
                <c:pt idx="3882">
                  <c:v>25.886033333333401</c:v>
                </c:pt>
                <c:pt idx="3883">
                  <c:v>25.892700000000001</c:v>
                </c:pt>
                <c:pt idx="3884">
                  <c:v>25.899366666666701</c:v>
                </c:pt>
                <c:pt idx="3885">
                  <c:v>25.906033333333401</c:v>
                </c:pt>
                <c:pt idx="3886">
                  <c:v>25.912700000000001</c:v>
                </c:pt>
                <c:pt idx="3887">
                  <c:v>25.919366666666701</c:v>
                </c:pt>
                <c:pt idx="3888">
                  <c:v>25.9260333333334</c:v>
                </c:pt>
                <c:pt idx="3889">
                  <c:v>25.932700000000001</c:v>
                </c:pt>
                <c:pt idx="3890">
                  <c:v>25.9393666666667</c:v>
                </c:pt>
                <c:pt idx="3891">
                  <c:v>25.9460333333334</c:v>
                </c:pt>
                <c:pt idx="3892">
                  <c:v>25.9527</c:v>
                </c:pt>
                <c:pt idx="3893">
                  <c:v>25.9593666666667</c:v>
                </c:pt>
                <c:pt idx="3894">
                  <c:v>25.966033333333399</c:v>
                </c:pt>
                <c:pt idx="3895">
                  <c:v>25.9727</c:v>
                </c:pt>
                <c:pt idx="3896">
                  <c:v>25.979366666666699</c:v>
                </c:pt>
                <c:pt idx="3897">
                  <c:v>25.986033333333399</c:v>
                </c:pt>
                <c:pt idx="3898">
                  <c:v>25.992699999999999</c:v>
                </c:pt>
                <c:pt idx="3899">
                  <c:v>25.999366666666699</c:v>
                </c:pt>
                <c:pt idx="3900">
                  <c:v>26.006033333333399</c:v>
                </c:pt>
                <c:pt idx="3901">
                  <c:v>26.012699999999999</c:v>
                </c:pt>
                <c:pt idx="3902">
                  <c:v>26.019366666666699</c:v>
                </c:pt>
                <c:pt idx="3903">
                  <c:v>26.026033333333402</c:v>
                </c:pt>
                <c:pt idx="3904">
                  <c:v>26.032699999999998</c:v>
                </c:pt>
                <c:pt idx="3905">
                  <c:v>26.039366666666702</c:v>
                </c:pt>
                <c:pt idx="3906">
                  <c:v>26.046033333333401</c:v>
                </c:pt>
                <c:pt idx="3907">
                  <c:v>26.052700000000002</c:v>
                </c:pt>
                <c:pt idx="3908">
                  <c:v>26.059366666666701</c:v>
                </c:pt>
                <c:pt idx="3909">
                  <c:v>26.066033333333401</c:v>
                </c:pt>
                <c:pt idx="3910">
                  <c:v>26.072700000000001</c:v>
                </c:pt>
                <c:pt idx="3911">
                  <c:v>26.079366666666701</c:v>
                </c:pt>
                <c:pt idx="3912">
                  <c:v>26.0860333333334</c:v>
                </c:pt>
                <c:pt idx="3913">
                  <c:v>26.092700000000001</c:v>
                </c:pt>
                <c:pt idx="3914">
                  <c:v>26.0993666666667</c:v>
                </c:pt>
                <c:pt idx="3915">
                  <c:v>26.1060333333334</c:v>
                </c:pt>
                <c:pt idx="3916">
                  <c:v>26.1127</c:v>
                </c:pt>
                <c:pt idx="3917">
                  <c:v>26.1193666666667</c:v>
                </c:pt>
                <c:pt idx="3918">
                  <c:v>26.1260333333334</c:v>
                </c:pt>
                <c:pt idx="3919">
                  <c:v>26.1327</c:v>
                </c:pt>
                <c:pt idx="3920">
                  <c:v>26.1393666666667</c:v>
                </c:pt>
                <c:pt idx="3921">
                  <c:v>26.146033333333399</c:v>
                </c:pt>
                <c:pt idx="3922">
                  <c:v>26.152699999999999</c:v>
                </c:pt>
                <c:pt idx="3923">
                  <c:v>26.159366666666699</c:v>
                </c:pt>
                <c:pt idx="3924">
                  <c:v>26.166033333333399</c:v>
                </c:pt>
                <c:pt idx="3925">
                  <c:v>26.172699999999999</c:v>
                </c:pt>
                <c:pt idx="3926">
                  <c:v>26.179366666666699</c:v>
                </c:pt>
                <c:pt idx="3927">
                  <c:v>26.186033333333398</c:v>
                </c:pt>
                <c:pt idx="3928">
                  <c:v>26.192699999999999</c:v>
                </c:pt>
                <c:pt idx="3929">
                  <c:v>26.199366666666702</c:v>
                </c:pt>
                <c:pt idx="3930">
                  <c:v>26.206033333333401</c:v>
                </c:pt>
                <c:pt idx="3931">
                  <c:v>26.212700000000002</c:v>
                </c:pt>
                <c:pt idx="3932">
                  <c:v>26.219366666666701</c:v>
                </c:pt>
                <c:pt idx="3933">
                  <c:v>26.226033333333401</c:v>
                </c:pt>
                <c:pt idx="3934">
                  <c:v>26.232700000000001</c:v>
                </c:pt>
                <c:pt idx="3935">
                  <c:v>26.239366666666701</c:v>
                </c:pt>
                <c:pt idx="3936">
                  <c:v>26.246033333333401</c:v>
                </c:pt>
                <c:pt idx="3937">
                  <c:v>26.252700000000001</c:v>
                </c:pt>
                <c:pt idx="3938">
                  <c:v>26.2593666666667</c:v>
                </c:pt>
                <c:pt idx="3939">
                  <c:v>26.2660333333334</c:v>
                </c:pt>
                <c:pt idx="3940">
                  <c:v>26.2727</c:v>
                </c:pt>
                <c:pt idx="3941">
                  <c:v>26.2793666666667</c:v>
                </c:pt>
                <c:pt idx="3942">
                  <c:v>26.2860333333334</c:v>
                </c:pt>
                <c:pt idx="3943">
                  <c:v>26.2927</c:v>
                </c:pt>
                <c:pt idx="3944">
                  <c:v>26.2993666666667</c:v>
                </c:pt>
                <c:pt idx="3945">
                  <c:v>26.306033333333399</c:v>
                </c:pt>
                <c:pt idx="3946">
                  <c:v>26.3127</c:v>
                </c:pt>
                <c:pt idx="3947">
                  <c:v>26.319366666666699</c:v>
                </c:pt>
                <c:pt idx="3948">
                  <c:v>26.326033333333399</c:v>
                </c:pt>
                <c:pt idx="3949">
                  <c:v>26.332699999999999</c:v>
                </c:pt>
                <c:pt idx="3950">
                  <c:v>26.339366666666699</c:v>
                </c:pt>
                <c:pt idx="3951">
                  <c:v>26.346033333333398</c:v>
                </c:pt>
                <c:pt idx="3952">
                  <c:v>26.352699999999999</c:v>
                </c:pt>
                <c:pt idx="3953">
                  <c:v>26.359366666666698</c:v>
                </c:pt>
                <c:pt idx="3954">
                  <c:v>26.366033333333402</c:v>
                </c:pt>
                <c:pt idx="3955">
                  <c:v>26.372699999999998</c:v>
                </c:pt>
                <c:pt idx="3956">
                  <c:v>26.379366666666701</c:v>
                </c:pt>
                <c:pt idx="3957">
                  <c:v>26.386033333333401</c:v>
                </c:pt>
                <c:pt idx="3958">
                  <c:v>26.392700000000001</c:v>
                </c:pt>
                <c:pt idx="3959">
                  <c:v>26.399366666666701</c:v>
                </c:pt>
                <c:pt idx="3960">
                  <c:v>26.406033333333401</c:v>
                </c:pt>
                <c:pt idx="3961">
                  <c:v>26.412700000000001</c:v>
                </c:pt>
                <c:pt idx="3962">
                  <c:v>26.419366666666701</c:v>
                </c:pt>
                <c:pt idx="3963">
                  <c:v>26.4260333333334</c:v>
                </c:pt>
                <c:pt idx="3964">
                  <c:v>26.432700000000001</c:v>
                </c:pt>
                <c:pt idx="3965">
                  <c:v>26.4393666666667</c:v>
                </c:pt>
                <c:pt idx="3966">
                  <c:v>26.4460333333334</c:v>
                </c:pt>
                <c:pt idx="3967">
                  <c:v>26.4527</c:v>
                </c:pt>
                <c:pt idx="3968">
                  <c:v>26.4593666666667</c:v>
                </c:pt>
                <c:pt idx="3969">
                  <c:v>26.466033333333399</c:v>
                </c:pt>
                <c:pt idx="3970">
                  <c:v>26.4727</c:v>
                </c:pt>
                <c:pt idx="3971">
                  <c:v>26.479366666666699</c:v>
                </c:pt>
                <c:pt idx="3972">
                  <c:v>26.486033333333399</c:v>
                </c:pt>
                <c:pt idx="3973">
                  <c:v>26.492699999999999</c:v>
                </c:pt>
                <c:pt idx="3974">
                  <c:v>26.499366666666699</c:v>
                </c:pt>
                <c:pt idx="3975">
                  <c:v>26.506033333333399</c:v>
                </c:pt>
                <c:pt idx="3976">
                  <c:v>26.512699999999999</c:v>
                </c:pt>
                <c:pt idx="3977">
                  <c:v>26.519366666666699</c:v>
                </c:pt>
                <c:pt idx="3978">
                  <c:v>26.526033333333402</c:v>
                </c:pt>
                <c:pt idx="3979">
                  <c:v>26.532699999999998</c:v>
                </c:pt>
                <c:pt idx="3980">
                  <c:v>26.539366666666702</c:v>
                </c:pt>
                <c:pt idx="3981">
                  <c:v>26.546033333333401</c:v>
                </c:pt>
                <c:pt idx="3982">
                  <c:v>26.552700000000002</c:v>
                </c:pt>
                <c:pt idx="3983">
                  <c:v>26.559366666666701</c:v>
                </c:pt>
                <c:pt idx="3984">
                  <c:v>26.566033333333401</c:v>
                </c:pt>
                <c:pt idx="3985">
                  <c:v>26.572700000000001</c:v>
                </c:pt>
                <c:pt idx="3986">
                  <c:v>26.579366666666701</c:v>
                </c:pt>
                <c:pt idx="3987">
                  <c:v>26.5860333333334</c:v>
                </c:pt>
                <c:pt idx="3988">
                  <c:v>26.592700000000001</c:v>
                </c:pt>
                <c:pt idx="3989">
                  <c:v>26.5993666666667</c:v>
                </c:pt>
                <c:pt idx="3990">
                  <c:v>26.6060333333334</c:v>
                </c:pt>
                <c:pt idx="3991">
                  <c:v>26.6127</c:v>
                </c:pt>
                <c:pt idx="3992">
                  <c:v>26.6193666666667</c:v>
                </c:pt>
                <c:pt idx="3993">
                  <c:v>26.6260333333334</c:v>
                </c:pt>
                <c:pt idx="3994">
                  <c:v>26.6327</c:v>
                </c:pt>
                <c:pt idx="3995">
                  <c:v>26.6393666666667</c:v>
                </c:pt>
                <c:pt idx="3996">
                  <c:v>26.646033333333399</c:v>
                </c:pt>
                <c:pt idx="3997">
                  <c:v>26.652699999999999</c:v>
                </c:pt>
                <c:pt idx="3998">
                  <c:v>26.659366666666699</c:v>
                </c:pt>
                <c:pt idx="3999">
                  <c:v>26.666033333333399</c:v>
                </c:pt>
                <c:pt idx="4000">
                  <c:v>26.672699999999999</c:v>
                </c:pt>
                <c:pt idx="4001">
                  <c:v>26.679366666666699</c:v>
                </c:pt>
                <c:pt idx="4002">
                  <c:v>26.686033333333398</c:v>
                </c:pt>
                <c:pt idx="4003">
                  <c:v>26.692699999999999</c:v>
                </c:pt>
                <c:pt idx="4004">
                  <c:v>26.699366666666702</c:v>
                </c:pt>
                <c:pt idx="4005">
                  <c:v>26.706033333333401</c:v>
                </c:pt>
                <c:pt idx="4006">
                  <c:v>26.712700000000002</c:v>
                </c:pt>
                <c:pt idx="4007">
                  <c:v>26.719366666666701</c:v>
                </c:pt>
                <c:pt idx="4008">
                  <c:v>26.726033333333401</c:v>
                </c:pt>
                <c:pt idx="4009">
                  <c:v>26.732700000000001</c:v>
                </c:pt>
                <c:pt idx="4010">
                  <c:v>26.739366666666701</c:v>
                </c:pt>
                <c:pt idx="4011">
                  <c:v>26.746033333333401</c:v>
                </c:pt>
                <c:pt idx="4012">
                  <c:v>26.752700000000001</c:v>
                </c:pt>
                <c:pt idx="4013">
                  <c:v>26.7593666666667</c:v>
                </c:pt>
                <c:pt idx="4014">
                  <c:v>26.7660333333334</c:v>
                </c:pt>
                <c:pt idx="4015">
                  <c:v>26.7727</c:v>
                </c:pt>
                <c:pt idx="4016">
                  <c:v>26.7793666666667</c:v>
                </c:pt>
                <c:pt idx="4017">
                  <c:v>26.7860333333334</c:v>
                </c:pt>
                <c:pt idx="4018">
                  <c:v>26.7927</c:v>
                </c:pt>
                <c:pt idx="4019">
                  <c:v>26.7993666666667</c:v>
                </c:pt>
                <c:pt idx="4020">
                  <c:v>26.806033333333399</c:v>
                </c:pt>
                <c:pt idx="4021">
                  <c:v>26.8127</c:v>
                </c:pt>
                <c:pt idx="4022">
                  <c:v>26.819366666666699</c:v>
                </c:pt>
                <c:pt idx="4023">
                  <c:v>26.826033333333399</c:v>
                </c:pt>
                <c:pt idx="4024">
                  <c:v>26.832699999999999</c:v>
                </c:pt>
                <c:pt idx="4025">
                  <c:v>26.839366666666699</c:v>
                </c:pt>
                <c:pt idx="4026">
                  <c:v>26.846033333333398</c:v>
                </c:pt>
                <c:pt idx="4027">
                  <c:v>26.852699999999999</c:v>
                </c:pt>
                <c:pt idx="4028">
                  <c:v>26.859366666666698</c:v>
                </c:pt>
                <c:pt idx="4029">
                  <c:v>26.866033333333402</c:v>
                </c:pt>
                <c:pt idx="4030">
                  <c:v>26.872699999999998</c:v>
                </c:pt>
                <c:pt idx="4031">
                  <c:v>26.879366666666701</c:v>
                </c:pt>
                <c:pt idx="4032">
                  <c:v>26.886033333333401</c:v>
                </c:pt>
                <c:pt idx="4033">
                  <c:v>26.892700000000001</c:v>
                </c:pt>
                <c:pt idx="4034">
                  <c:v>26.899366666666701</c:v>
                </c:pt>
                <c:pt idx="4035">
                  <c:v>26.906033333333401</c:v>
                </c:pt>
                <c:pt idx="4036">
                  <c:v>26.912700000000001</c:v>
                </c:pt>
                <c:pt idx="4037">
                  <c:v>26.919366666666701</c:v>
                </c:pt>
                <c:pt idx="4038">
                  <c:v>26.9260333333334</c:v>
                </c:pt>
                <c:pt idx="4039">
                  <c:v>26.932700000000001</c:v>
                </c:pt>
                <c:pt idx="4040">
                  <c:v>26.9393666666667</c:v>
                </c:pt>
                <c:pt idx="4041">
                  <c:v>26.9460333333334</c:v>
                </c:pt>
                <c:pt idx="4042">
                  <c:v>26.9527</c:v>
                </c:pt>
                <c:pt idx="4043">
                  <c:v>26.9593666666667</c:v>
                </c:pt>
                <c:pt idx="4044">
                  <c:v>26.966033333333399</c:v>
                </c:pt>
                <c:pt idx="4045">
                  <c:v>26.9727</c:v>
                </c:pt>
                <c:pt idx="4046">
                  <c:v>26.979366666666699</c:v>
                </c:pt>
                <c:pt idx="4047">
                  <c:v>26.986033333333399</c:v>
                </c:pt>
                <c:pt idx="4048">
                  <c:v>26.992699999999999</c:v>
                </c:pt>
                <c:pt idx="4049">
                  <c:v>26.999366666666699</c:v>
                </c:pt>
                <c:pt idx="4050">
                  <c:v>27.006033333333399</c:v>
                </c:pt>
                <c:pt idx="4051">
                  <c:v>27.012699999999999</c:v>
                </c:pt>
                <c:pt idx="4052">
                  <c:v>27.019366666666699</c:v>
                </c:pt>
                <c:pt idx="4053">
                  <c:v>27.026033333333402</c:v>
                </c:pt>
                <c:pt idx="4054">
                  <c:v>27.032699999999998</c:v>
                </c:pt>
                <c:pt idx="4055">
                  <c:v>27.039366666666702</c:v>
                </c:pt>
                <c:pt idx="4056">
                  <c:v>27.046033333333401</c:v>
                </c:pt>
                <c:pt idx="4057">
                  <c:v>27.052700000000002</c:v>
                </c:pt>
                <c:pt idx="4058">
                  <c:v>27.059366666666701</c:v>
                </c:pt>
                <c:pt idx="4059">
                  <c:v>27.066033333333401</c:v>
                </c:pt>
                <c:pt idx="4060">
                  <c:v>27.072700000000001</c:v>
                </c:pt>
                <c:pt idx="4061">
                  <c:v>27.079366666666701</c:v>
                </c:pt>
                <c:pt idx="4062">
                  <c:v>27.0860333333334</c:v>
                </c:pt>
                <c:pt idx="4063">
                  <c:v>27.092700000000001</c:v>
                </c:pt>
                <c:pt idx="4064">
                  <c:v>27.0993666666667</c:v>
                </c:pt>
                <c:pt idx="4065">
                  <c:v>27.1060333333334</c:v>
                </c:pt>
                <c:pt idx="4066">
                  <c:v>27.1127</c:v>
                </c:pt>
                <c:pt idx="4067">
                  <c:v>27.1193666666667</c:v>
                </c:pt>
                <c:pt idx="4068">
                  <c:v>27.1260333333334</c:v>
                </c:pt>
                <c:pt idx="4069">
                  <c:v>27.1327</c:v>
                </c:pt>
                <c:pt idx="4070">
                  <c:v>27.1393666666667</c:v>
                </c:pt>
                <c:pt idx="4071">
                  <c:v>27.146033333333399</c:v>
                </c:pt>
                <c:pt idx="4072">
                  <c:v>27.152699999999999</c:v>
                </c:pt>
                <c:pt idx="4073">
                  <c:v>27.159366666666699</c:v>
                </c:pt>
                <c:pt idx="4074">
                  <c:v>27.166033333333399</c:v>
                </c:pt>
                <c:pt idx="4075">
                  <c:v>27.172699999999999</c:v>
                </c:pt>
                <c:pt idx="4076">
                  <c:v>27.179366666666699</c:v>
                </c:pt>
                <c:pt idx="4077">
                  <c:v>27.186033333333398</c:v>
                </c:pt>
                <c:pt idx="4078">
                  <c:v>27.192699999999999</c:v>
                </c:pt>
                <c:pt idx="4079">
                  <c:v>27.199366666666702</c:v>
                </c:pt>
                <c:pt idx="4080">
                  <c:v>27.206033333333401</c:v>
                </c:pt>
                <c:pt idx="4081">
                  <c:v>27.212700000000002</c:v>
                </c:pt>
                <c:pt idx="4082">
                  <c:v>27.219366666666701</c:v>
                </c:pt>
                <c:pt idx="4083">
                  <c:v>27.226033333333401</c:v>
                </c:pt>
                <c:pt idx="4084">
                  <c:v>27.232700000000001</c:v>
                </c:pt>
                <c:pt idx="4085">
                  <c:v>27.239366666666701</c:v>
                </c:pt>
                <c:pt idx="4086">
                  <c:v>27.246033333333401</c:v>
                </c:pt>
                <c:pt idx="4087">
                  <c:v>27.252700000000001</c:v>
                </c:pt>
                <c:pt idx="4088">
                  <c:v>27.2593666666667</c:v>
                </c:pt>
                <c:pt idx="4089">
                  <c:v>27.2660333333334</c:v>
                </c:pt>
                <c:pt idx="4090">
                  <c:v>27.2727</c:v>
                </c:pt>
                <c:pt idx="4091">
                  <c:v>27.2793666666667</c:v>
                </c:pt>
                <c:pt idx="4092">
                  <c:v>27.2860333333334</c:v>
                </c:pt>
                <c:pt idx="4093">
                  <c:v>27.2927</c:v>
                </c:pt>
                <c:pt idx="4094">
                  <c:v>27.2993666666667</c:v>
                </c:pt>
                <c:pt idx="4095">
                  <c:v>27.306033333333399</c:v>
                </c:pt>
                <c:pt idx="4096">
                  <c:v>27.3127</c:v>
                </c:pt>
                <c:pt idx="4097">
                  <c:v>27.319366666666699</c:v>
                </c:pt>
                <c:pt idx="4098">
                  <c:v>27.326033333333399</c:v>
                </c:pt>
                <c:pt idx="4099">
                  <c:v>27.332699999999999</c:v>
                </c:pt>
                <c:pt idx="4100">
                  <c:v>27.339366666666699</c:v>
                </c:pt>
                <c:pt idx="4101">
                  <c:v>27.346033333333398</c:v>
                </c:pt>
                <c:pt idx="4102">
                  <c:v>27.352699999999999</c:v>
                </c:pt>
                <c:pt idx="4103">
                  <c:v>27.359366666666698</c:v>
                </c:pt>
                <c:pt idx="4104">
                  <c:v>27.366033333333402</c:v>
                </c:pt>
                <c:pt idx="4105">
                  <c:v>27.372699999999998</c:v>
                </c:pt>
                <c:pt idx="4106">
                  <c:v>27.379366666666701</c:v>
                </c:pt>
                <c:pt idx="4107">
                  <c:v>27.386033333333401</c:v>
                </c:pt>
                <c:pt idx="4108">
                  <c:v>27.392700000000001</c:v>
                </c:pt>
                <c:pt idx="4109">
                  <c:v>27.399366666666701</c:v>
                </c:pt>
                <c:pt idx="4110">
                  <c:v>27.406033333333401</c:v>
                </c:pt>
                <c:pt idx="4111">
                  <c:v>27.412700000000001</c:v>
                </c:pt>
                <c:pt idx="4112">
                  <c:v>27.419366666666701</c:v>
                </c:pt>
                <c:pt idx="4113">
                  <c:v>27.4260333333334</c:v>
                </c:pt>
                <c:pt idx="4114">
                  <c:v>27.432700000000001</c:v>
                </c:pt>
                <c:pt idx="4115">
                  <c:v>27.4393666666667</c:v>
                </c:pt>
                <c:pt idx="4116">
                  <c:v>27.4460333333334</c:v>
                </c:pt>
                <c:pt idx="4117">
                  <c:v>27.4527</c:v>
                </c:pt>
                <c:pt idx="4118">
                  <c:v>27.4593666666667</c:v>
                </c:pt>
                <c:pt idx="4119">
                  <c:v>27.466033333333399</c:v>
                </c:pt>
                <c:pt idx="4120">
                  <c:v>27.4727</c:v>
                </c:pt>
                <c:pt idx="4121">
                  <c:v>27.479366666666699</c:v>
                </c:pt>
                <c:pt idx="4122">
                  <c:v>27.486033333333399</c:v>
                </c:pt>
                <c:pt idx="4123">
                  <c:v>27.492699999999999</c:v>
                </c:pt>
                <c:pt idx="4124">
                  <c:v>27.499366666666699</c:v>
                </c:pt>
                <c:pt idx="4125">
                  <c:v>27.506033333333399</c:v>
                </c:pt>
                <c:pt idx="4126">
                  <c:v>27.512699999999999</c:v>
                </c:pt>
                <c:pt idx="4127">
                  <c:v>27.519366666666699</c:v>
                </c:pt>
                <c:pt idx="4128">
                  <c:v>27.526033333333402</c:v>
                </c:pt>
                <c:pt idx="4129">
                  <c:v>27.532699999999998</c:v>
                </c:pt>
                <c:pt idx="4130">
                  <c:v>27.539366666666702</c:v>
                </c:pt>
                <c:pt idx="4131">
                  <c:v>27.546033333333401</c:v>
                </c:pt>
                <c:pt idx="4132">
                  <c:v>27.552700000000002</c:v>
                </c:pt>
                <c:pt idx="4133">
                  <c:v>27.559366666666701</c:v>
                </c:pt>
                <c:pt idx="4134">
                  <c:v>27.566033333333401</c:v>
                </c:pt>
                <c:pt idx="4135">
                  <c:v>27.572700000000001</c:v>
                </c:pt>
                <c:pt idx="4136">
                  <c:v>27.579366666666701</c:v>
                </c:pt>
                <c:pt idx="4137">
                  <c:v>27.5860333333334</c:v>
                </c:pt>
                <c:pt idx="4138">
                  <c:v>27.592700000000001</c:v>
                </c:pt>
                <c:pt idx="4139">
                  <c:v>27.5993666666667</c:v>
                </c:pt>
                <c:pt idx="4140">
                  <c:v>27.6060333333334</c:v>
                </c:pt>
                <c:pt idx="4141">
                  <c:v>27.6127</c:v>
                </c:pt>
                <c:pt idx="4142">
                  <c:v>27.6193666666667</c:v>
                </c:pt>
                <c:pt idx="4143">
                  <c:v>27.6260333333334</c:v>
                </c:pt>
                <c:pt idx="4144">
                  <c:v>27.6327</c:v>
                </c:pt>
                <c:pt idx="4145">
                  <c:v>27.6393666666667</c:v>
                </c:pt>
                <c:pt idx="4146">
                  <c:v>27.646033333333399</c:v>
                </c:pt>
                <c:pt idx="4147">
                  <c:v>27.652699999999999</c:v>
                </c:pt>
                <c:pt idx="4148">
                  <c:v>27.659366666666699</c:v>
                </c:pt>
                <c:pt idx="4149">
                  <c:v>27.666033333333399</c:v>
                </c:pt>
                <c:pt idx="4150">
                  <c:v>27.672699999999999</c:v>
                </c:pt>
                <c:pt idx="4151">
                  <c:v>27.679366666666699</c:v>
                </c:pt>
                <c:pt idx="4152">
                  <c:v>27.686033333333398</c:v>
                </c:pt>
                <c:pt idx="4153">
                  <c:v>27.692699999999999</c:v>
                </c:pt>
                <c:pt idx="4154">
                  <c:v>27.699366666666702</c:v>
                </c:pt>
                <c:pt idx="4155">
                  <c:v>27.706033333333401</c:v>
                </c:pt>
                <c:pt idx="4156">
                  <c:v>27.712700000000002</c:v>
                </c:pt>
                <c:pt idx="4157">
                  <c:v>27.719366666666701</c:v>
                </c:pt>
                <c:pt idx="4158">
                  <c:v>27.726033333333401</c:v>
                </c:pt>
                <c:pt idx="4159">
                  <c:v>27.732700000000001</c:v>
                </c:pt>
                <c:pt idx="4160">
                  <c:v>27.739366666666701</c:v>
                </c:pt>
                <c:pt idx="4161">
                  <c:v>27.746033333333401</c:v>
                </c:pt>
                <c:pt idx="4162">
                  <c:v>27.752700000000001</c:v>
                </c:pt>
                <c:pt idx="4163">
                  <c:v>27.7593666666667</c:v>
                </c:pt>
                <c:pt idx="4164">
                  <c:v>27.7660333333334</c:v>
                </c:pt>
                <c:pt idx="4165">
                  <c:v>27.7727</c:v>
                </c:pt>
                <c:pt idx="4166">
                  <c:v>27.7793666666667</c:v>
                </c:pt>
                <c:pt idx="4167">
                  <c:v>27.7860333333334</c:v>
                </c:pt>
                <c:pt idx="4168">
                  <c:v>27.7927</c:v>
                </c:pt>
                <c:pt idx="4169">
                  <c:v>27.7993666666667</c:v>
                </c:pt>
                <c:pt idx="4170">
                  <c:v>27.806033333333399</c:v>
                </c:pt>
                <c:pt idx="4171">
                  <c:v>27.8127</c:v>
                </c:pt>
                <c:pt idx="4172">
                  <c:v>27.819366666666699</c:v>
                </c:pt>
                <c:pt idx="4173">
                  <c:v>27.826033333333399</c:v>
                </c:pt>
                <c:pt idx="4174">
                  <c:v>27.832699999999999</c:v>
                </c:pt>
                <c:pt idx="4175">
                  <c:v>27.839366666666699</c:v>
                </c:pt>
                <c:pt idx="4176">
                  <c:v>27.846033333333398</c:v>
                </c:pt>
                <c:pt idx="4177">
                  <c:v>27.852699999999999</c:v>
                </c:pt>
                <c:pt idx="4178">
                  <c:v>27.859366666666698</c:v>
                </c:pt>
                <c:pt idx="4179">
                  <c:v>27.866033333333402</c:v>
                </c:pt>
                <c:pt idx="4180">
                  <c:v>27.872699999999998</c:v>
                </c:pt>
                <c:pt idx="4181">
                  <c:v>27.879366666666701</c:v>
                </c:pt>
                <c:pt idx="4182">
                  <c:v>27.886033333333401</c:v>
                </c:pt>
                <c:pt idx="4183">
                  <c:v>27.892700000000001</c:v>
                </c:pt>
                <c:pt idx="4184">
                  <c:v>27.899366666666701</c:v>
                </c:pt>
                <c:pt idx="4185">
                  <c:v>27.906033333333401</c:v>
                </c:pt>
                <c:pt idx="4186">
                  <c:v>27.912700000000001</c:v>
                </c:pt>
                <c:pt idx="4187">
                  <c:v>27.919366666666701</c:v>
                </c:pt>
                <c:pt idx="4188">
                  <c:v>27.9260333333334</c:v>
                </c:pt>
                <c:pt idx="4189">
                  <c:v>27.932700000000001</c:v>
                </c:pt>
                <c:pt idx="4190">
                  <c:v>27.9393666666667</c:v>
                </c:pt>
                <c:pt idx="4191">
                  <c:v>27.9460333333334</c:v>
                </c:pt>
                <c:pt idx="4192">
                  <c:v>27.9527</c:v>
                </c:pt>
                <c:pt idx="4193">
                  <c:v>27.9593666666667</c:v>
                </c:pt>
                <c:pt idx="4194">
                  <c:v>27.966033333333399</c:v>
                </c:pt>
                <c:pt idx="4195">
                  <c:v>27.9727</c:v>
                </c:pt>
                <c:pt idx="4196">
                  <c:v>27.979366666666699</c:v>
                </c:pt>
                <c:pt idx="4197">
                  <c:v>27.986033333333399</c:v>
                </c:pt>
                <c:pt idx="4198">
                  <c:v>27.992699999999999</c:v>
                </c:pt>
                <c:pt idx="4199">
                  <c:v>27.999366666666699</c:v>
                </c:pt>
                <c:pt idx="4200">
                  <c:v>28.006033333333399</c:v>
                </c:pt>
                <c:pt idx="4201">
                  <c:v>28.012699999999999</c:v>
                </c:pt>
                <c:pt idx="4202">
                  <c:v>28.019366666666699</c:v>
                </c:pt>
                <c:pt idx="4203">
                  <c:v>28.026033333333402</c:v>
                </c:pt>
                <c:pt idx="4204">
                  <c:v>28.032699999999998</c:v>
                </c:pt>
                <c:pt idx="4205">
                  <c:v>28.039366666666702</c:v>
                </c:pt>
                <c:pt idx="4206">
                  <c:v>28.046033333333401</c:v>
                </c:pt>
                <c:pt idx="4207">
                  <c:v>28.052700000000002</c:v>
                </c:pt>
                <c:pt idx="4208">
                  <c:v>28.059366666666701</c:v>
                </c:pt>
                <c:pt idx="4209">
                  <c:v>28.066033333333401</c:v>
                </c:pt>
                <c:pt idx="4210">
                  <c:v>28.072700000000001</c:v>
                </c:pt>
                <c:pt idx="4211">
                  <c:v>28.079366666666701</c:v>
                </c:pt>
                <c:pt idx="4212">
                  <c:v>28.0860333333334</c:v>
                </c:pt>
                <c:pt idx="4213">
                  <c:v>28.092700000000001</c:v>
                </c:pt>
                <c:pt idx="4214">
                  <c:v>28.0993666666667</c:v>
                </c:pt>
                <c:pt idx="4215">
                  <c:v>28.1060333333334</c:v>
                </c:pt>
                <c:pt idx="4216">
                  <c:v>28.1127</c:v>
                </c:pt>
                <c:pt idx="4217">
                  <c:v>28.1193666666667</c:v>
                </c:pt>
                <c:pt idx="4218">
                  <c:v>28.1260333333334</c:v>
                </c:pt>
                <c:pt idx="4219">
                  <c:v>28.1327</c:v>
                </c:pt>
                <c:pt idx="4220">
                  <c:v>28.1393666666667</c:v>
                </c:pt>
                <c:pt idx="4221">
                  <c:v>28.146033333333399</c:v>
                </c:pt>
                <c:pt idx="4222">
                  <c:v>28.152699999999999</c:v>
                </c:pt>
                <c:pt idx="4223">
                  <c:v>28.159366666666699</c:v>
                </c:pt>
                <c:pt idx="4224">
                  <c:v>28.166033333333399</c:v>
                </c:pt>
                <c:pt idx="4225">
                  <c:v>28.172699999999999</c:v>
                </c:pt>
                <c:pt idx="4226">
                  <c:v>28.179366666666699</c:v>
                </c:pt>
                <c:pt idx="4227">
                  <c:v>28.186033333333398</c:v>
                </c:pt>
                <c:pt idx="4228">
                  <c:v>28.192699999999999</c:v>
                </c:pt>
                <c:pt idx="4229">
                  <c:v>28.199366666666702</c:v>
                </c:pt>
                <c:pt idx="4230">
                  <c:v>28.206033333333401</c:v>
                </c:pt>
                <c:pt idx="4231">
                  <c:v>28.212700000000002</c:v>
                </c:pt>
                <c:pt idx="4232">
                  <c:v>28.219366666666701</c:v>
                </c:pt>
                <c:pt idx="4233">
                  <c:v>28.226033333333401</c:v>
                </c:pt>
                <c:pt idx="4234">
                  <c:v>28.232700000000001</c:v>
                </c:pt>
                <c:pt idx="4235">
                  <c:v>28.239366666666701</c:v>
                </c:pt>
                <c:pt idx="4236">
                  <c:v>28.246033333333401</c:v>
                </c:pt>
                <c:pt idx="4237">
                  <c:v>28.252700000000001</c:v>
                </c:pt>
                <c:pt idx="4238">
                  <c:v>28.2593666666667</c:v>
                </c:pt>
                <c:pt idx="4239">
                  <c:v>28.2660333333334</c:v>
                </c:pt>
                <c:pt idx="4240">
                  <c:v>28.2727</c:v>
                </c:pt>
                <c:pt idx="4241">
                  <c:v>28.2793666666667</c:v>
                </c:pt>
                <c:pt idx="4242">
                  <c:v>28.2860333333334</c:v>
                </c:pt>
                <c:pt idx="4243">
                  <c:v>28.2927</c:v>
                </c:pt>
                <c:pt idx="4244">
                  <c:v>28.2993666666667</c:v>
                </c:pt>
                <c:pt idx="4245">
                  <c:v>28.306033333333399</c:v>
                </c:pt>
                <c:pt idx="4246">
                  <c:v>28.3127</c:v>
                </c:pt>
                <c:pt idx="4247">
                  <c:v>28.319366666666699</c:v>
                </c:pt>
                <c:pt idx="4248">
                  <c:v>28.326033333333399</c:v>
                </c:pt>
                <c:pt idx="4249">
                  <c:v>28.332699999999999</c:v>
                </c:pt>
                <c:pt idx="4250">
                  <c:v>28.339366666666699</c:v>
                </c:pt>
                <c:pt idx="4251">
                  <c:v>28.346033333333398</c:v>
                </c:pt>
                <c:pt idx="4252">
                  <c:v>28.352699999999999</c:v>
                </c:pt>
                <c:pt idx="4253">
                  <c:v>28.359366666666698</c:v>
                </c:pt>
                <c:pt idx="4254">
                  <c:v>28.366033333333402</c:v>
                </c:pt>
                <c:pt idx="4255">
                  <c:v>28.372699999999998</c:v>
                </c:pt>
                <c:pt idx="4256">
                  <c:v>28.379366666666701</c:v>
                </c:pt>
                <c:pt idx="4257">
                  <c:v>28.386033333333401</c:v>
                </c:pt>
                <c:pt idx="4258">
                  <c:v>28.392700000000001</c:v>
                </c:pt>
                <c:pt idx="4259">
                  <c:v>28.399366666666701</c:v>
                </c:pt>
                <c:pt idx="4260">
                  <c:v>28.406033333333401</c:v>
                </c:pt>
                <c:pt idx="4261">
                  <c:v>28.412700000000001</c:v>
                </c:pt>
                <c:pt idx="4262">
                  <c:v>28.419366666666701</c:v>
                </c:pt>
                <c:pt idx="4263">
                  <c:v>28.4260333333334</c:v>
                </c:pt>
                <c:pt idx="4264">
                  <c:v>28.432700000000001</c:v>
                </c:pt>
                <c:pt idx="4265">
                  <c:v>28.4393666666667</c:v>
                </c:pt>
                <c:pt idx="4266">
                  <c:v>28.4460333333334</c:v>
                </c:pt>
                <c:pt idx="4267">
                  <c:v>28.4527</c:v>
                </c:pt>
                <c:pt idx="4268">
                  <c:v>28.4593666666667</c:v>
                </c:pt>
                <c:pt idx="4269">
                  <c:v>28.466033333333399</c:v>
                </c:pt>
                <c:pt idx="4270">
                  <c:v>28.4727</c:v>
                </c:pt>
                <c:pt idx="4271">
                  <c:v>28.479366666666699</c:v>
                </c:pt>
                <c:pt idx="4272">
                  <c:v>28.486033333333399</c:v>
                </c:pt>
                <c:pt idx="4273">
                  <c:v>28.492699999999999</c:v>
                </c:pt>
                <c:pt idx="4274">
                  <c:v>28.499366666666699</c:v>
                </c:pt>
                <c:pt idx="4275">
                  <c:v>28.506033333333399</c:v>
                </c:pt>
                <c:pt idx="4276">
                  <c:v>28.512699999999999</c:v>
                </c:pt>
                <c:pt idx="4277">
                  <c:v>28.519366666666699</c:v>
                </c:pt>
                <c:pt idx="4278">
                  <c:v>28.526033333333402</c:v>
                </c:pt>
                <c:pt idx="4279">
                  <c:v>28.532699999999998</c:v>
                </c:pt>
                <c:pt idx="4280">
                  <c:v>28.539366666666702</c:v>
                </c:pt>
                <c:pt idx="4281">
                  <c:v>28.546033333333401</c:v>
                </c:pt>
                <c:pt idx="4282">
                  <c:v>28.552700000000002</c:v>
                </c:pt>
                <c:pt idx="4283">
                  <c:v>28.559366666666701</c:v>
                </c:pt>
                <c:pt idx="4284">
                  <c:v>28.566033333333401</c:v>
                </c:pt>
                <c:pt idx="4285">
                  <c:v>28.572700000000001</c:v>
                </c:pt>
                <c:pt idx="4286">
                  <c:v>28.579366666666701</c:v>
                </c:pt>
                <c:pt idx="4287">
                  <c:v>28.5860333333334</c:v>
                </c:pt>
                <c:pt idx="4288">
                  <c:v>28.592700000000001</c:v>
                </c:pt>
                <c:pt idx="4289">
                  <c:v>28.5993666666667</c:v>
                </c:pt>
                <c:pt idx="4290">
                  <c:v>28.6060333333334</c:v>
                </c:pt>
                <c:pt idx="4291">
                  <c:v>28.6127</c:v>
                </c:pt>
                <c:pt idx="4292">
                  <c:v>28.6193666666667</c:v>
                </c:pt>
                <c:pt idx="4293">
                  <c:v>28.6260333333334</c:v>
                </c:pt>
                <c:pt idx="4294">
                  <c:v>28.6327</c:v>
                </c:pt>
                <c:pt idx="4295">
                  <c:v>28.6393666666667</c:v>
                </c:pt>
                <c:pt idx="4296">
                  <c:v>28.646033333333399</c:v>
                </c:pt>
                <c:pt idx="4297">
                  <c:v>28.652699999999999</c:v>
                </c:pt>
                <c:pt idx="4298">
                  <c:v>28.659366666666699</c:v>
                </c:pt>
                <c:pt idx="4299">
                  <c:v>28.666033333333399</c:v>
                </c:pt>
                <c:pt idx="4300">
                  <c:v>28.672699999999999</c:v>
                </c:pt>
                <c:pt idx="4301">
                  <c:v>28.679366666666699</c:v>
                </c:pt>
                <c:pt idx="4302">
                  <c:v>28.686033333333398</c:v>
                </c:pt>
                <c:pt idx="4303">
                  <c:v>28.692699999999999</c:v>
                </c:pt>
                <c:pt idx="4304">
                  <c:v>28.699366666666702</c:v>
                </c:pt>
                <c:pt idx="4305">
                  <c:v>28.706033333333401</c:v>
                </c:pt>
                <c:pt idx="4306">
                  <c:v>28.712700000000002</c:v>
                </c:pt>
                <c:pt idx="4307">
                  <c:v>28.719366666666701</c:v>
                </c:pt>
                <c:pt idx="4308">
                  <c:v>28.726033333333401</c:v>
                </c:pt>
                <c:pt idx="4309">
                  <c:v>28.732700000000001</c:v>
                </c:pt>
                <c:pt idx="4310">
                  <c:v>28.739366666666701</c:v>
                </c:pt>
                <c:pt idx="4311">
                  <c:v>28.746033333333401</c:v>
                </c:pt>
                <c:pt idx="4312">
                  <c:v>28.752700000000001</c:v>
                </c:pt>
                <c:pt idx="4313">
                  <c:v>28.7593666666667</c:v>
                </c:pt>
                <c:pt idx="4314">
                  <c:v>28.7660333333334</c:v>
                </c:pt>
                <c:pt idx="4315">
                  <c:v>28.7727</c:v>
                </c:pt>
                <c:pt idx="4316">
                  <c:v>28.7793666666667</c:v>
                </c:pt>
                <c:pt idx="4317">
                  <c:v>28.7860333333334</c:v>
                </c:pt>
                <c:pt idx="4318">
                  <c:v>28.7927</c:v>
                </c:pt>
                <c:pt idx="4319">
                  <c:v>28.7993666666667</c:v>
                </c:pt>
                <c:pt idx="4320">
                  <c:v>28.806033333333399</c:v>
                </c:pt>
                <c:pt idx="4321">
                  <c:v>28.8127</c:v>
                </c:pt>
                <c:pt idx="4322">
                  <c:v>28.819366666666699</c:v>
                </c:pt>
                <c:pt idx="4323">
                  <c:v>28.826033333333399</c:v>
                </c:pt>
                <c:pt idx="4324">
                  <c:v>28.832699999999999</c:v>
                </c:pt>
                <c:pt idx="4325">
                  <c:v>28.839366666666699</c:v>
                </c:pt>
                <c:pt idx="4326">
                  <c:v>28.846033333333398</c:v>
                </c:pt>
                <c:pt idx="4327">
                  <c:v>28.852699999999999</c:v>
                </c:pt>
                <c:pt idx="4328">
                  <c:v>28.859366666666698</c:v>
                </c:pt>
                <c:pt idx="4329">
                  <c:v>28.866033333333402</c:v>
                </c:pt>
                <c:pt idx="4330">
                  <c:v>28.872699999999998</c:v>
                </c:pt>
                <c:pt idx="4331">
                  <c:v>28.879366666666701</c:v>
                </c:pt>
                <c:pt idx="4332">
                  <c:v>28.886033333333401</c:v>
                </c:pt>
                <c:pt idx="4333">
                  <c:v>28.892700000000001</c:v>
                </c:pt>
                <c:pt idx="4334">
                  <c:v>28.899366666666701</c:v>
                </c:pt>
                <c:pt idx="4335">
                  <c:v>28.906033333333401</c:v>
                </c:pt>
                <c:pt idx="4336">
                  <c:v>28.912700000000001</c:v>
                </c:pt>
                <c:pt idx="4337">
                  <c:v>28.919366666666701</c:v>
                </c:pt>
                <c:pt idx="4338">
                  <c:v>28.9260333333334</c:v>
                </c:pt>
                <c:pt idx="4339">
                  <c:v>28.932700000000001</c:v>
                </c:pt>
                <c:pt idx="4340">
                  <c:v>28.9393666666667</c:v>
                </c:pt>
                <c:pt idx="4341">
                  <c:v>28.9460333333334</c:v>
                </c:pt>
                <c:pt idx="4342">
                  <c:v>28.9527</c:v>
                </c:pt>
                <c:pt idx="4343">
                  <c:v>28.9593666666667</c:v>
                </c:pt>
                <c:pt idx="4344">
                  <c:v>28.966033333333399</c:v>
                </c:pt>
                <c:pt idx="4345">
                  <c:v>28.9727</c:v>
                </c:pt>
                <c:pt idx="4346">
                  <c:v>28.979366666666699</c:v>
                </c:pt>
                <c:pt idx="4347">
                  <c:v>28.986033333333399</c:v>
                </c:pt>
                <c:pt idx="4348">
                  <c:v>28.992699999999999</c:v>
                </c:pt>
                <c:pt idx="4349">
                  <c:v>28.999366666666699</c:v>
                </c:pt>
                <c:pt idx="4350">
                  <c:v>29.006033333333399</c:v>
                </c:pt>
                <c:pt idx="4351">
                  <c:v>29.012699999999999</c:v>
                </c:pt>
                <c:pt idx="4352">
                  <c:v>29.019366666666699</c:v>
                </c:pt>
                <c:pt idx="4353">
                  <c:v>29.026033333333402</c:v>
                </c:pt>
                <c:pt idx="4354">
                  <c:v>29.032699999999998</c:v>
                </c:pt>
                <c:pt idx="4355">
                  <c:v>29.039366666666702</c:v>
                </c:pt>
                <c:pt idx="4356">
                  <c:v>29.046033333333401</c:v>
                </c:pt>
                <c:pt idx="4357">
                  <c:v>29.052700000000002</c:v>
                </c:pt>
                <c:pt idx="4358">
                  <c:v>29.059366666666701</c:v>
                </c:pt>
                <c:pt idx="4359">
                  <c:v>29.066033333333401</c:v>
                </c:pt>
                <c:pt idx="4360">
                  <c:v>29.072700000000001</c:v>
                </c:pt>
                <c:pt idx="4361">
                  <c:v>29.079366666666701</c:v>
                </c:pt>
                <c:pt idx="4362">
                  <c:v>29.0860333333334</c:v>
                </c:pt>
                <c:pt idx="4363">
                  <c:v>29.092700000000001</c:v>
                </c:pt>
                <c:pt idx="4364">
                  <c:v>29.0993666666667</c:v>
                </c:pt>
                <c:pt idx="4365">
                  <c:v>29.1060333333334</c:v>
                </c:pt>
                <c:pt idx="4366">
                  <c:v>29.1127</c:v>
                </c:pt>
                <c:pt idx="4367">
                  <c:v>29.1193666666667</c:v>
                </c:pt>
                <c:pt idx="4368">
                  <c:v>29.1260333333334</c:v>
                </c:pt>
                <c:pt idx="4369">
                  <c:v>29.1327</c:v>
                </c:pt>
                <c:pt idx="4370">
                  <c:v>29.1393666666667</c:v>
                </c:pt>
                <c:pt idx="4371">
                  <c:v>29.146033333333399</c:v>
                </c:pt>
                <c:pt idx="4372">
                  <c:v>29.152699999999999</c:v>
                </c:pt>
                <c:pt idx="4373">
                  <c:v>29.159366666666699</c:v>
                </c:pt>
                <c:pt idx="4374">
                  <c:v>29.166033333333399</c:v>
                </c:pt>
                <c:pt idx="4375">
                  <c:v>29.172699999999999</c:v>
                </c:pt>
                <c:pt idx="4376">
                  <c:v>29.179366666666699</c:v>
                </c:pt>
                <c:pt idx="4377">
                  <c:v>29.186033333333398</c:v>
                </c:pt>
                <c:pt idx="4378">
                  <c:v>29.192699999999999</c:v>
                </c:pt>
                <c:pt idx="4379">
                  <c:v>29.199366666666702</c:v>
                </c:pt>
                <c:pt idx="4380">
                  <c:v>29.206033333333401</c:v>
                </c:pt>
                <c:pt idx="4381">
                  <c:v>29.212700000000002</c:v>
                </c:pt>
                <c:pt idx="4382">
                  <c:v>29.219366666666701</c:v>
                </c:pt>
                <c:pt idx="4383">
                  <c:v>29.226033333333401</c:v>
                </c:pt>
                <c:pt idx="4384">
                  <c:v>29.232700000000001</c:v>
                </c:pt>
                <c:pt idx="4385">
                  <c:v>29.239366666666701</c:v>
                </c:pt>
                <c:pt idx="4386">
                  <c:v>29.246033333333401</c:v>
                </c:pt>
                <c:pt idx="4387">
                  <c:v>29.252700000000001</c:v>
                </c:pt>
                <c:pt idx="4388">
                  <c:v>29.2593666666667</c:v>
                </c:pt>
                <c:pt idx="4389">
                  <c:v>29.2660333333334</c:v>
                </c:pt>
                <c:pt idx="4390">
                  <c:v>29.2727</c:v>
                </c:pt>
                <c:pt idx="4391">
                  <c:v>29.2793666666667</c:v>
                </c:pt>
                <c:pt idx="4392">
                  <c:v>29.2860333333334</c:v>
                </c:pt>
                <c:pt idx="4393">
                  <c:v>29.2927</c:v>
                </c:pt>
                <c:pt idx="4394">
                  <c:v>29.2993666666667</c:v>
                </c:pt>
                <c:pt idx="4395">
                  <c:v>29.306033333333399</c:v>
                </c:pt>
                <c:pt idx="4396">
                  <c:v>29.3127</c:v>
                </c:pt>
                <c:pt idx="4397">
                  <c:v>29.319366666666699</c:v>
                </c:pt>
                <c:pt idx="4398">
                  <c:v>29.326033333333399</c:v>
                </c:pt>
                <c:pt idx="4399">
                  <c:v>29.332699999999999</c:v>
                </c:pt>
                <c:pt idx="4400">
                  <c:v>29.339366666666699</c:v>
                </c:pt>
                <c:pt idx="4401">
                  <c:v>29.346033333333398</c:v>
                </c:pt>
                <c:pt idx="4402">
                  <c:v>29.352699999999999</c:v>
                </c:pt>
                <c:pt idx="4403">
                  <c:v>29.359366666666698</c:v>
                </c:pt>
                <c:pt idx="4404">
                  <c:v>29.366033333333402</c:v>
                </c:pt>
                <c:pt idx="4405">
                  <c:v>29.372699999999998</c:v>
                </c:pt>
                <c:pt idx="4406">
                  <c:v>29.379366666666701</c:v>
                </c:pt>
                <c:pt idx="4407">
                  <c:v>29.386033333333401</c:v>
                </c:pt>
                <c:pt idx="4408">
                  <c:v>29.392700000000001</c:v>
                </c:pt>
                <c:pt idx="4409">
                  <c:v>29.399366666666701</c:v>
                </c:pt>
                <c:pt idx="4410">
                  <c:v>29.406033333333401</c:v>
                </c:pt>
                <c:pt idx="4411">
                  <c:v>29.412700000000001</c:v>
                </c:pt>
                <c:pt idx="4412">
                  <c:v>29.419366666666701</c:v>
                </c:pt>
                <c:pt idx="4413">
                  <c:v>29.4260333333334</c:v>
                </c:pt>
                <c:pt idx="4414">
                  <c:v>29.432700000000001</c:v>
                </c:pt>
                <c:pt idx="4415">
                  <c:v>29.4393666666667</c:v>
                </c:pt>
                <c:pt idx="4416">
                  <c:v>29.4460333333334</c:v>
                </c:pt>
                <c:pt idx="4417">
                  <c:v>29.4527</c:v>
                </c:pt>
                <c:pt idx="4418">
                  <c:v>29.4593666666667</c:v>
                </c:pt>
                <c:pt idx="4419">
                  <c:v>29.466033333333399</c:v>
                </c:pt>
                <c:pt idx="4420">
                  <c:v>29.4727</c:v>
                </c:pt>
                <c:pt idx="4421">
                  <c:v>29.479366666666699</c:v>
                </c:pt>
                <c:pt idx="4422">
                  <c:v>29.486033333333399</c:v>
                </c:pt>
                <c:pt idx="4423">
                  <c:v>29.492699999999999</c:v>
                </c:pt>
                <c:pt idx="4424">
                  <c:v>29.499366666666699</c:v>
                </c:pt>
                <c:pt idx="4425">
                  <c:v>29.506033333333399</c:v>
                </c:pt>
                <c:pt idx="4426">
                  <c:v>29.512699999999999</c:v>
                </c:pt>
                <c:pt idx="4427">
                  <c:v>29.519366666666699</c:v>
                </c:pt>
                <c:pt idx="4428">
                  <c:v>29.526033333333402</c:v>
                </c:pt>
                <c:pt idx="4429">
                  <c:v>29.532699999999998</c:v>
                </c:pt>
                <c:pt idx="4430">
                  <c:v>29.539366666666702</c:v>
                </c:pt>
                <c:pt idx="4431">
                  <c:v>29.546033333333401</c:v>
                </c:pt>
                <c:pt idx="4432">
                  <c:v>29.552700000000002</c:v>
                </c:pt>
                <c:pt idx="4433">
                  <c:v>29.559366666666701</c:v>
                </c:pt>
                <c:pt idx="4434">
                  <c:v>29.566033333333401</c:v>
                </c:pt>
                <c:pt idx="4435">
                  <c:v>29.572700000000001</c:v>
                </c:pt>
                <c:pt idx="4436">
                  <c:v>29.579366666666701</c:v>
                </c:pt>
                <c:pt idx="4437">
                  <c:v>29.5860333333334</c:v>
                </c:pt>
                <c:pt idx="4438">
                  <c:v>29.592700000000001</c:v>
                </c:pt>
                <c:pt idx="4439">
                  <c:v>29.5993666666667</c:v>
                </c:pt>
                <c:pt idx="4440">
                  <c:v>29.6060333333334</c:v>
                </c:pt>
                <c:pt idx="4441">
                  <c:v>29.6127</c:v>
                </c:pt>
                <c:pt idx="4442">
                  <c:v>29.6193666666667</c:v>
                </c:pt>
                <c:pt idx="4443">
                  <c:v>29.6260333333334</c:v>
                </c:pt>
                <c:pt idx="4444">
                  <c:v>29.6327</c:v>
                </c:pt>
                <c:pt idx="4445">
                  <c:v>29.6393666666667</c:v>
                </c:pt>
                <c:pt idx="4446">
                  <c:v>29.646033333333399</c:v>
                </c:pt>
                <c:pt idx="4447">
                  <c:v>29.652699999999999</c:v>
                </c:pt>
                <c:pt idx="4448">
                  <c:v>29.659366666666699</c:v>
                </c:pt>
                <c:pt idx="4449">
                  <c:v>29.666033333333399</c:v>
                </c:pt>
                <c:pt idx="4450">
                  <c:v>29.672699999999999</c:v>
                </c:pt>
                <c:pt idx="4451">
                  <c:v>29.679366666666699</c:v>
                </c:pt>
                <c:pt idx="4452">
                  <c:v>29.686033333333398</c:v>
                </c:pt>
                <c:pt idx="4453">
                  <c:v>29.692699999999999</c:v>
                </c:pt>
                <c:pt idx="4454">
                  <c:v>29.699366666666702</c:v>
                </c:pt>
                <c:pt idx="4455">
                  <c:v>29.706033333333401</c:v>
                </c:pt>
                <c:pt idx="4456">
                  <c:v>29.712700000000002</c:v>
                </c:pt>
                <c:pt idx="4457">
                  <c:v>29.719366666666701</c:v>
                </c:pt>
                <c:pt idx="4458">
                  <c:v>29.726033333333401</c:v>
                </c:pt>
                <c:pt idx="4459">
                  <c:v>29.732700000000001</c:v>
                </c:pt>
                <c:pt idx="4460">
                  <c:v>29.739366666666701</c:v>
                </c:pt>
                <c:pt idx="4461">
                  <c:v>29.746033333333401</c:v>
                </c:pt>
                <c:pt idx="4462">
                  <c:v>29.752700000000001</c:v>
                </c:pt>
                <c:pt idx="4463">
                  <c:v>29.7593666666667</c:v>
                </c:pt>
                <c:pt idx="4464">
                  <c:v>29.7660333333334</c:v>
                </c:pt>
                <c:pt idx="4465">
                  <c:v>29.7727</c:v>
                </c:pt>
                <c:pt idx="4466">
                  <c:v>29.7793666666667</c:v>
                </c:pt>
                <c:pt idx="4467">
                  <c:v>29.7860333333334</c:v>
                </c:pt>
                <c:pt idx="4468">
                  <c:v>29.7927</c:v>
                </c:pt>
                <c:pt idx="4469">
                  <c:v>29.7993666666667</c:v>
                </c:pt>
                <c:pt idx="4470">
                  <c:v>29.806033333333399</c:v>
                </c:pt>
                <c:pt idx="4471">
                  <c:v>29.8127</c:v>
                </c:pt>
                <c:pt idx="4472">
                  <c:v>29.819366666666699</c:v>
                </c:pt>
                <c:pt idx="4473">
                  <c:v>29.826033333333399</c:v>
                </c:pt>
                <c:pt idx="4474">
                  <c:v>29.832699999999999</c:v>
                </c:pt>
                <c:pt idx="4475">
                  <c:v>29.839366666666699</c:v>
                </c:pt>
                <c:pt idx="4476">
                  <c:v>29.846033333333398</c:v>
                </c:pt>
                <c:pt idx="4477">
                  <c:v>29.852699999999999</c:v>
                </c:pt>
                <c:pt idx="4478">
                  <c:v>29.859366666666698</c:v>
                </c:pt>
                <c:pt idx="4479">
                  <c:v>29.866033333333402</c:v>
                </c:pt>
                <c:pt idx="4480">
                  <c:v>29.872699999999998</c:v>
                </c:pt>
                <c:pt idx="4481">
                  <c:v>29.879366666666701</c:v>
                </c:pt>
                <c:pt idx="4482">
                  <c:v>29.886033333333401</c:v>
                </c:pt>
                <c:pt idx="4483">
                  <c:v>29.892700000000001</c:v>
                </c:pt>
                <c:pt idx="4484">
                  <c:v>29.899366666666701</c:v>
                </c:pt>
                <c:pt idx="4485">
                  <c:v>29.906033333333401</c:v>
                </c:pt>
                <c:pt idx="4486">
                  <c:v>29.912700000000001</c:v>
                </c:pt>
                <c:pt idx="4487">
                  <c:v>29.919366666666701</c:v>
                </c:pt>
                <c:pt idx="4488">
                  <c:v>29.9260333333334</c:v>
                </c:pt>
                <c:pt idx="4489">
                  <c:v>29.932700000000001</c:v>
                </c:pt>
                <c:pt idx="4490">
                  <c:v>29.9393666666667</c:v>
                </c:pt>
                <c:pt idx="4491">
                  <c:v>29.9460333333334</c:v>
                </c:pt>
                <c:pt idx="4492">
                  <c:v>29.9527</c:v>
                </c:pt>
                <c:pt idx="4493">
                  <c:v>29.9593666666667</c:v>
                </c:pt>
                <c:pt idx="4494">
                  <c:v>29.966033333333399</c:v>
                </c:pt>
                <c:pt idx="4495">
                  <c:v>29.9727</c:v>
                </c:pt>
                <c:pt idx="4496">
                  <c:v>29.979366666666699</c:v>
                </c:pt>
                <c:pt idx="4497">
                  <c:v>29.986033333333399</c:v>
                </c:pt>
                <c:pt idx="4498">
                  <c:v>29.992699999999999</c:v>
                </c:pt>
                <c:pt idx="4499">
                  <c:v>29.999366666666699</c:v>
                </c:pt>
                <c:pt idx="4500">
                  <c:v>30.006033333333399</c:v>
                </c:pt>
                <c:pt idx="4501">
                  <c:v>30.012699999999999</c:v>
                </c:pt>
                <c:pt idx="4502">
                  <c:v>30.019366666666699</c:v>
                </c:pt>
                <c:pt idx="4503">
                  <c:v>30.026033333333402</c:v>
                </c:pt>
                <c:pt idx="4504">
                  <c:v>30.032699999999998</c:v>
                </c:pt>
                <c:pt idx="4505">
                  <c:v>30.039366666666702</c:v>
                </c:pt>
                <c:pt idx="4506">
                  <c:v>30.046033333333401</c:v>
                </c:pt>
                <c:pt idx="4507">
                  <c:v>30.052700000000002</c:v>
                </c:pt>
                <c:pt idx="4508">
                  <c:v>30.059366666666701</c:v>
                </c:pt>
                <c:pt idx="4509">
                  <c:v>30.066033333333401</c:v>
                </c:pt>
                <c:pt idx="4510">
                  <c:v>30.072700000000001</c:v>
                </c:pt>
                <c:pt idx="4511">
                  <c:v>30.079366666666701</c:v>
                </c:pt>
                <c:pt idx="4512">
                  <c:v>30.0860333333334</c:v>
                </c:pt>
                <c:pt idx="4513">
                  <c:v>30.092700000000001</c:v>
                </c:pt>
                <c:pt idx="4514">
                  <c:v>30.0993666666667</c:v>
                </c:pt>
                <c:pt idx="4515">
                  <c:v>30.1060333333334</c:v>
                </c:pt>
                <c:pt idx="4516">
                  <c:v>30.1127</c:v>
                </c:pt>
                <c:pt idx="4517">
                  <c:v>30.1193666666667</c:v>
                </c:pt>
                <c:pt idx="4518">
                  <c:v>30.1260333333334</c:v>
                </c:pt>
                <c:pt idx="4519">
                  <c:v>30.1327</c:v>
                </c:pt>
                <c:pt idx="4520">
                  <c:v>30.1393666666667</c:v>
                </c:pt>
                <c:pt idx="4521">
                  <c:v>30.146033333333399</c:v>
                </c:pt>
                <c:pt idx="4522">
                  <c:v>30.152699999999999</c:v>
                </c:pt>
                <c:pt idx="4523">
                  <c:v>30.159366666666699</c:v>
                </c:pt>
                <c:pt idx="4524">
                  <c:v>30.166033333333399</c:v>
                </c:pt>
                <c:pt idx="4525">
                  <c:v>30.172699999999999</c:v>
                </c:pt>
                <c:pt idx="4526">
                  <c:v>30.179366666666699</c:v>
                </c:pt>
                <c:pt idx="4527">
                  <c:v>30.186033333333398</c:v>
                </c:pt>
                <c:pt idx="4528">
                  <c:v>30.192699999999999</c:v>
                </c:pt>
                <c:pt idx="4529">
                  <c:v>30.199366666666702</c:v>
                </c:pt>
                <c:pt idx="4530">
                  <c:v>30.206033333333401</c:v>
                </c:pt>
                <c:pt idx="4531">
                  <c:v>30.212700000000002</c:v>
                </c:pt>
                <c:pt idx="4532">
                  <c:v>30.219366666666701</c:v>
                </c:pt>
                <c:pt idx="4533">
                  <c:v>30.226033333333401</c:v>
                </c:pt>
                <c:pt idx="4534">
                  <c:v>30.232700000000001</c:v>
                </c:pt>
                <c:pt idx="4535">
                  <c:v>30.239366666666701</c:v>
                </c:pt>
                <c:pt idx="4536">
                  <c:v>30.246033333333401</c:v>
                </c:pt>
                <c:pt idx="4537">
                  <c:v>30.252700000000001</c:v>
                </c:pt>
                <c:pt idx="4538">
                  <c:v>30.2593666666667</c:v>
                </c:pt>
                <c:pt idx="4539">
                  <c:v>30.2660333333334</c:v>
                </c:pt>
                <c:pt idx="4540">
                  <c:v>30.2727</c:v>
                </c:pt>
                <c:pt idx="4541">
                  <c:v>30.2793666666667</c:v>
                </c:pt>
                <c:pt idx="4542">
                  <c:v>30.2860333333334</c:v>
                </c:pt>
                <c:pt idx="4543">
                  <c:v>30.2927</c:v>
                </c:pt>
                <c:pt idx="4544">
                  <c:v>30.2993666666667</c:v>
                </c:pt>
                <c:pt idx="4545">
                  <c:v>30.306033333333399</c:v>
                </c:pt>
                <c:pt idx="4546">
                  <c:v>30.3127</c:v>
                </c:pt>
                <c:pt idx="4547">
                  <c:v>30.319366666666699</c:v>
                </c:pt>
                <c:pt idx="4548">
                  <c:v>30.326033333333399</c:v>
                </c:pt>
                <c:pt idx="4549">
                  <c:v>30.332699999999999</c:v>
                </c:pt>
                <c:pt idx="4550">
                  <c:v>30.339366666666699</c:v>
                </c:pt>
                <c:pt idx="4551">
                  <c:v>30.346033333333398</c:v>
                </c:pt>
                <c:pt idx="4552">
                  <c:v>30.352699999999999</c:v>
                </c:pt>
                <c:pt idx="4553">
                  <c:v>30.359366666666698</c:v>
                </c:pt>
                <c:pt idx="4554">
                  <c:v>30.366033333333402</c:v>
                </c:pt>
                <c:pt idx="4555">
                  <c:v>30.372699999999998</c:v>
                </c:pt>
                <c:pt idx="4556">
                  <c:v>30.379366666666701</c:v>
                </c:pt>
                <c:pt idx="4557">
                  <c:v>30.386033333333401</c:v>
                </c:pt>
                <c:pt idx="4558">
                  <c:v>30.392700000000001</c:v>
                </c:pt>
                <c:pt idx="4559">
                  <c:v>30.399366666666701</c:v>
                </c:pt>
                <c:pt idx="4560">
                  <c:v>30.406033333333401</c:v>
                </c:pt>
                <c:pt idx="4561">
                  <c:v>30.412700000000001</c:v>
                </c:pt>
                <c:pt idx="4562">
                  <c:v>30.419366666666701</c:v>
                </c:pt>
                <c:pt idx="4563">
                  <c:v>30.4260333333334</c:v>
                </c:pt>
                <c:pt idx="4564">
                  <c:v>30.432700000000001</c:v>
                </c:pt>
                <c:pt idx="4565">
                  <c:v>30.4393666666667</c:v>
                </c:pt>
                <c:pt idx="4566">
                  <c:v>30.4460333333334</c:v>
                </c:pt>
                <c:pt idx="4567">
                  <c:v>30.4527</c:v>
                </c:pt>
                <c:pt idx="4568">
                  <c:v>30.4593666666667</c:v>
                </c:pt>
                <c:pt idx="4569">
                  <c:v>30.466033333333399</c:v>
                </c:pt>
                <c:pt idx="4570">
                  <c:v>30.4727</c:v>
                </c:pt>
                <c:pt idx="4571">
                  <c:v>30.479366666666699</c:v>
                </c:pt>
                <c:pt idx="4572">
                  <c:v>30.486033333333399</c:v>
                </c:pt>
                <c:pt idx="4573">
                  <c:v>30.492699999999999</c:v>
                </c:pt>
                <c:pt idx="4574">
                  <c:v>30.499366666666699</c:v>
                </c:pt>
                <c:pt idx="4575">
                  <c:v>30.506033333333399</c:v>
                </c:pt>
                <c:pt idx="4576">
                  <c:v>30.512699999999999</c:v>
                </c:pt>
                <c:pt idx="4577">
                  <c:v>30.519366666666699</c:v>
                </c:pt>
                <c:pt idx="4578">
                  <c:v>30.526033333333402</c:v>
                </c:pt>
                <c:pt idx="4579">
                  <c:v>30.532699999999998</c:v>
                </c:pt>
                <c:pt idx="4580">
                  <c:v>30.539366666666702</c:v>
                </c:pt>
                <c:pt idx="4581">
                  <c:v>30.546033333333401</c:v>
                </c:pt>
                <c:pt idx="4582">
                  <c:v>30.552700000000002</c:v>
                </c:pt>
                <c:pt idx="4583">
                  <c:v>30.559366666666701</c:v>
                </c:pt>
                <c:pt idx="4584">
                  <c:v>30.566033333333401</c:v>
                </c:pt>
                <c:pt idx="4585">
                  <c:v>30.572700000000001</c:v>
                </c:pt>
                <c:pt idx="4586">
                  <c:v>30.579366666666701</c:v>
                </c:pt>
                <c:pt idx="4587">
                  <c:v>30.5860333333334</c:v>
                </c:pt>
                <c:pt idx="4588">
                  <c:v>30.592700000000001</c:v>
                </c:pt>
                <c:pt idx="4589">
                  <c:v>30.5993666666667</c:v>
                </c:pt>
                <c:pt idx="4590">
                  <c:v>30.6060333333334</c:v>
                </c:pt>
                <c:pt idx="4591">
                  <c:v>30.6127</c:v>
                </c:pt>
                <c:pt idx="4592">
                  <c:v>30.6193666666667</c:v>
                </c:pt>
                <c:pt idx="4593">
                  <c:v>30.6260333333334</c:v>
                </c:pt>
                <c:pt idx="4594">
                  <c:v>30.6327</c:v>
                </c:pt>
                <c:pt idx="4595">
                  <c:v>30.6393666666667</c:v>
                </c:pt>
                <c:pt idx="4596">
                  <c:v>30.646033333333399</c:v>
                </c:pt>
                <c:pt idx="4597">
                  <c:v>30.652699999999999</c:v>
                </c:pt>
                <c:pt idx="4598">
                  <c:v>30.659366666666699</c:v>
                </c:pt>
                <c:pt idx="4599">
                  <c:v>30.666033333333399</c:v>
                </c:pt>
                <c:pt idx="4600">
                  <c:v>30.672699999999999</c:v>
                </c:pt>
                <c:pt idx="4601">
                  <c:v>30.679366666666699</c:v>
                </c:pt>
                <c:pt idx="4602">
                  <c:v>30.686033333333398</c:v>
                </c:pt>
                <c:pt idx="4603">
                  <c:v>30.692699999999999</c:v>
                </c:pt>
                <c:pt idx="4604">
                  <c:v>30.699366666666702</c:v>
                </c:pt>
                <c:pt idx="4605">
                  <c:v>30.706033333333401</c:v>
                </c:pt>
                <c:pt idx="4606">
                  <c:v>30.712700000000002</c:v>
                </c:pt>
                <c:pt idx="4607">
                  <c:v>30.719366666666701</c:v>
                </c:pt>
                <c:pt idx="4608">
                  <c:v>30.726033333333401</c:v>
                </c:pt>
                <c:pt idx="4609">
                  <c:v>30.732700000000001</c:v>
                </c:pt>
                <c:pt idx="4610">
                  <c:v>30.739366666666701</c:v>
                </c:pt>
                <c:pt idx="4611">
                  <c:v>30.746033333333401</c:v>
                </c:pt>
                <c:pt idx="4612">
                  <c:v>30.752700000000001</c:v>
                </c:pt>
                <c:pt idx="4613">
                  <c:v>30.7593666666667</c:v>
                </c:pt>
                <c:pt idx="4614">
                  <c:v>30.7660333333334</c:v>
                </c:pt>
                <c:pt idx="4615">
                  <c:v>30.7727</c:v>
                </c:pt>
                <c:pt idx="4616">
                  <c:v>30.7793666666667</c:v>
                </c:pt>
                <c:pt idx="4617">
                  <c:v>30.7860333333334</c:v>
                </c:pt>
                <c:pt idx="4618">
                  <c:v>30.7927</c:v>
                </c:pt>
                <c:pt idx="4619">
                  <c:v>30.7993666666667</c:v>
                </c:pt>
                <c:pt idx="4620">
                  <c:v>30.806033333333399</c:v>
                </c:pt>
                <c:pt idx="4621">
                  <c:v>30.8127</c:v>
                </c:pt>
                <c:pt idx="4622">
                  <c:v>30.819366666666699</c:v>
                </c:pt>
                <c:pt idx="4623">
                  <c:v>30.826033333333399</c:v>
                </c:pt>
                <c:pt idx="4624">
                  <c:v>30.832699999999999</c:v>
                </c:pt>
                <c:pt idx="4625">
                  <c:v>30.839366666666699</c:v>
                </c:pt>
                <c:pt idx="4626">
                  <c:v>30.846033333333398</c:v>
                </c:pt>
                <c:pt idx="4627">
                  <c:v>30.852699999999999</c:v>
                </c:pt>
                <c:pt idx="4628">
                  <c:v>30.859366666666698</c:v>
                </c:pt>
                <c:pt idx="4629">
                  <c:v>30.866033333333402</c:v>
                </c:pt>
                <c:pt idx="4630">
                  <c:v>30.872699999999998</c:v>
                </c:pt>
                <c:pt idx="4631">
                  <c:v>30.879366666666701</c:v>
                </c:pt>
                <c:pt idx="4632">
                  <c:v>30.886033333333401</c:v>
                </c:pt>
                <c:pt idx="4633">
                  <c:v>30.892700000000001</c:v>
                </c:pt>
                <c:pt idx="4634">
                  <c:v>30.899366666666701</c:v>
                </c:pt>
                <c:pt idx="4635">
                  <c:v>30.906033333333401</c:v>
                </c:pt>
                <c:pt idx="4636">
                  <c:v>30.912700000000001</c:v>
                </c:pt>
                <c:pt idx="4637">
                  <c:v>30.919366666666701</c:v>
                </c:pt>
                <c:pt idx="4638">
                  <c:v>30.9260333333334</c:v>
                </c:pt>
                <c:pt idx="4639">
                  <c:v>30.932700000000001</c:v>
                </c:pt>
                <c:pt idx="4640">
                  <c:v>30.9393666666667</c:v>
                </c:pt>
                <c:pt idx="4641">
                  <c:v>30.9460333333334</c:v>
                </c:pt>
                <c:pt idx="4642">
                  <c:v>30.9527</c:v>
                </c:pt>
                <c:pt idx="4643">
                  <c:v>30.9593666666667</c:v>
                </c:pt>
                <c:pt idx="4644">
                  <c:v>30.966033333333399</c:v>
                </c:pt>
                <c:pt idx="4645">
                  <c:v>30.9727</c:v>
                </c:pt>
                <c:pt idx="4646">
                  <c:v>30.979366666666699</c:v>
                </c:pt>
                <c:pt idx="4647">
                  <c:v>30.986033333333399</c:v>
                </c:pt>
                <c:pt idx="4648">
                  <c:v>30.992699999999999</c:v>
                </c:pt>
                <c:pt idx="4649">
                  <c:v>30.999366666666699</c:v>
                </c:pt>
                <c:pt idx="4650">
                  <c:v>31.006033333333399</c:v>
                </c:pt>
                <c:pt idx="4651">
                  <c:v>31.012699999999999</c:v>
                </c:pt>
                <c:pt idx="4652">
                  <c:v>31.019366666666699</c:v>
                </c:pt>
                <c:pt idx="4653">
                  <c:v>31.026033333333402</c:v>
                </c:pt>
                <c:pt idx="4654">
                  <c:v>31.032699999999998</c:v>
                </c:pt>
                <c:pt idx="4655">
                  <c:v>31.039366666666702</c:v>
                </c:pt>
                <c:pt idx="4656">
                  <c:v>31.046033333333401</c:v>
                </c:pt>
                <c:pt idx="4657">
                  <c:v>31.052700000000002</c:v>
                </c:pt>
                <c:pt idx="4658">
                  <c:v>31.059366666666701</c:v>
                </c:pt>
                <c:pt idx="4659">
                  <c:v>31.066033333333401</c:v>
                </c:pt>
                <c:pt idx="4660">
                  <c:v>31.072700000000001</c:v>
                </c:pt>
                <c:pt idx="4661">
                  <c:v>31.079366666666701</c:v>
                </c:pt>
                <c:pt idx="4662">
                  <c:v>31.0860333333334</c:v>
                </c:pt>
                <c:pt idx="4663">
                  <c:v>31.092700000000001</c:v>
                </c:pt>
                <c:pt idx="4664">
                  <c:v>31.0993666666667</c:v>
                </c:pt>
                <c:pt idx="4665">
                  <c:v>31.1060333333334</c:v>
                </c:pt>
                <c:pt idx="4666">
                  <c:v>31.1127</c:v>
                </c:pt>
                <c:pt idx="4667">
                  <c:v>31.1193666666667</c:v>
                </c:pt>
                <c:pt idx="4668">
                  <c:v>31.1260333333334</c:v>
                </c:pt>
                <c:pt idx="4669">
                  <c:v>31.1327</c:v>
                </c:pt>
                <c:pt idx="4670">
                  <c:v>31.1393666666667</c:v>
                </c:pt>
                <c:pt idx="4671">
                  <c:v>31.146033333333399</c:v>
                </c:pt>
                <c:pt idx="4672">
                  <c:v>31.152699999999999</c:v>
                </c:pt>
                <c:pt idx="4673">
                  <c:v>31.159366666666699</c:v>
                </c:pt>
                <c:pt idx="4674">
                  <c:v>31.166033333333399</c:v>
                </c:pt>
                <c:pt idx="4675">
                  <c:v>31.172699999999999</c:v>
                </c:pt>
                <c:pt idx="4676">
                  <c:v>31.179366666666699</c:v>
                </c:pt>
                <c:pt idx="4677">
                  <c:v>31.186033333333398</c:v>
                </c:pt>
                <c:pt idx="4678">
                  <c:v>31.192699999999999</c:v>
                </c:pt>
                <c:pt idx="4679">
                  <c:v>31.199366666666702</c:v>
                </c:pt>
                <c:pt idx="4680">
                  <c:v>31.206033333333401</c:v>
                </c:pt>
                <c:pt idx="4681">
                  <c:v>31.212700000000002</c:v>
                </c:pt>
                <c:pt idx="4682">
                  <c:v>31.219366666666701</c:v>
                </c:pt>
                <c:pt idx="4683">
                  <c:v>31.226033333333401</c:v>
                </c:pt>
                <c:pt idx="4684">
                  <c:v>31.232700000000001</c:v>
                </c:pt>
                <c:pt idx="4685">
                  <c:v>31.239366666666701</c:v>
                </c:pt>
                <c:pt idx="4686">
                  <c:v>31.246033333333401</c:v>
                </c:pt>
                <c:pt idx="4687">
                  <c:v>31.252700000000001</c:v>
                </c:pt>
                <c:pt idx="4688">
                  <c:v>31.2593666666667</c:v>
                </c:pt>
                <c:pt idx="4689">
                  <c:v>31.2660333333334</c:v>
                </c:pt>
                <c:pt idx="4690">
                  <c:v>31.2727</c:v>
                </c:pt>
                <c:pt idx="4691">
                  <c:v>31.2793666666667</c:v>
                </c:pt>
                <c:pt idx="4692">
                  <c:v>31.2860333333334</c:v>
                </c:pt>
                <c:pt idx="4693">
                  <c:v>31.2927</c:v>
                </c:pt>
                <c:pt idx="4694">
                  <c:v>31.2993666666667</c:v>
                </c:pt>
                <c:pt idx="4695">
                  <c:v>31.306033333333399</c:v>
                </c:pt>
                <c:pt idx="4696">
                  <c:v>31.3127</c:v>
                </c:pt>
                <c:pt idx="4697">
                  <c:v>31.319366666666699</c:v>
                </c:pt>
                <c:pt idx="4698">
                  <c:v>31.326033333333399</c:v>
                </c:pt>
                <c:pt idx="4699">
                  <c:v>31.332699999999999</c:v>
                </c:pt>
                <c:pt idx="4700">
                  <c:v>31.339366666666699</c:v>
                </c:pt>
                <c:pt idx="4701">
                  <c:v>31.346033333333398</c:v>
                </c:pt>
                <c:pt idx="4702">
                  <c:v>31.352699999999999</c:v>
                </c:pt>
                <c:pt idx="4703">
                  <c:v>31.359366666666698</c:v>
                </c:pt>
                <c:pt idx="4704">
                  <c:v>31.366033333333402</c:v>
                </c:pt>
                <c:pt idx="4705">
                  <c:v>31.372699999999998</c:v>
                </c:pt>
                <c:pt idx="4706">
                  <c:v>31.379366666666701</c:v>
                </c:pt>
                <c:pt idx="4707">
                  <c:v>31.386033333333401</c:v>
                </c:pt>
                <c:pt idx="4708">
                  <c:v>31.392700000000001</c:v>
                </c:pt>
                <c:pt idx="4709">
                  <c:v>31.399366666666701</c:v>
                </c:pt>
                <c:pt idx="4710">
                  <c:v>31.406033333333401</c:v>
                </c:pt>
                <c:pt idx="4711">
                  <c:v>31.412700000000001</c:v>
                </c:pt>
                <c:pt idx="4712">
                  <c:v>31.419366666666701</c:v>
                </c:pt>
                <c:pt idx="4713">
                  <c:v>31.4260333333334</c:v>
                </c:pt>
                <c:pt idx="4714">
                  <c:v>31.432700000000001</c:v>
                </c:pt>
                <c:pt idx="4715">
                  <c:v>31.4393666666667</c:v>
                </c:pt>
                <c:pt idx="4716">
                  <c:v>31.4460333333334</c:v>
                </c:pt>
                <c:pt idx="4717">
                  <c:v>31.4527</c:v>
                </c:pt>
                <c:pt idx="4718">
                  <c:v>31.4593666666667</c:v>
                </c:pt>
                <c:pt idx="4719">
                  <c:v>31.466033333333399</c:v>
                </c:pt>
                <c:pt idx="4720">
                  <c:v>31.4727</c:v>
                </c:pt>
                <c:pt idx="4721">
                  <c:v>31.479366666666699</c:v>
                </c:pt>
                <c:pt idx="4722">
                  <c:v>31.486033333333399</c:v>
                </c:pt>
                <c:pt idx="4723">
                  <c:v>31.492699999999999</c:v>
                </c:pt>
                <c:pt idx="4724">
                  <c:v>31.499366666666699</c:v>
                </c:pt>
                <c:pt idx="4725">
                  <c:v>31.506033333333399</c:v>
                </c:pt>
                <c:pt idx="4726">
                  <c:v>31.512699999999999</c:v>
                </c:pt>
                <c:pt idx="4727">
                  <c:v>31.519366666666699</c:v>
                </c:pt>
                <c:pt idx="4728">
                  <c:v>31.526033333333402</c:v>
                </c:pt>
                <c:pt idx="4729">
                  <c:v>31.532699999999998</c:v>
                </c:pt>
                <c:pt idx="4730">
                  <c:v>31.539366666666702</c:v>
                </c:pt>
                <c:pt idx="4731">
                  <c:v>31.546033333333401</c:v>
                </c:pt>
                <c:pt idx="4732">
                  <c:v>31.552700000000002</c:v>
                </c:pt>
                <c:pt idx="4733">
                  <c:v>31.559366666666701</c:v>
                </c:pt>
                <c:pt idx="4734">
                  <c:v>31.566033333333401</c:v>
                </c:pt>
                <c:pt idx="4735">
                  <c:v>31.572700000000001</c:v>
                </c:pt>
                <c:pt idx="4736">
                  <c:v>31.579366666666701</c:v>
                </c:pt>
                <c:pt idx="4737">
                  <c:v>31.5860333333334</c:v>
                </c:pt>
                <c:pt idx="4738">
                  <c:v>31.592700000000001</c:v>
                </c:pt>
                <c:pt idx="4739">
                  <c:v>31.5993666666667</c:v>
                </c:pt>
                <c:pt idx="4740">
                  <c:v>31.6060333333334</c:v>
                </c:pt>
                <c:pt idx="4741">
                  <c:v>31.6127</c:v>
                </c:pt>
                <c:pt idx="4742">
                  <c:v>31.6193666666667</c:v>
                </c:pt>
                <c:pt idx="4743">
                  <c:v>31.6260333333334</c:v>
                </c:pt>
                <c:pt idx="4744">
                  <c:v>31.6327</c:v>
                </c:pt>
                <c:pt idx="4745">
                  <c:v>31.6393666666667</c:v>
                </c:pt>
                <c:pt idx="4746">
                  <c:v>31.646033333333399</c:v>
                </c:pt>
                <c:pt idx="4747">
                  <c:v>31.652699999999999</c:v>
                </c:pt>
                <c:pt idx="4748">
                  <c:v>31.659366666666699</c:v>
                </c:pt>
                <c:pt idx="4749">
                  <c:v>31.666033333333399</c:v>
                </c:pt>
                <c:pt idx="4750">
                  <c:v>31.672699999999999</c:v>
                </c:pt>
                <c:pt idx="4751">
                  <c:v>31.679366666666699</c:v>
                </c:pt>
                <c:pt idx="4752">
                  <c:v>31.686033333333398</c:v>
                </c:pt>
                <c:pt idx="4753">
                  <c:v>31.692699999999999</c:v>
                </c:pt>
                <c:pt idx="4754">
                  <c:v>31.699366666666702</c:v>
                </c:pt>
                <c:pt idx="4755">
                  <c:v>31.706033333333401</c:v>
                </c:pt>
                <c:pt idx="4756">
                  <c:v>31.712700000000002</c:v>
                </c:pt>
                <c:pt idx="4757">
                  <c:v>31.719366666666701</c:v>
                </c:pt>
                <c:pt idx="4758">
                  <c:v>31.726033333333401</c:v>
                </c:pt>
                <c:pt idx="4759">
                  <c:v>31.732700000000001</c:v>
                </c:pt>
                <c:pt idx="4760">
                  <c:v>31.739366666666701</c:v>
                </c:pt>
                <c:pt idx="4761">
                  <c:v>31.746033333333401</c:v>
                </c:pt>
                <c:pt idx="4762">
                  <c:v>31.752700000000001</c:v>
                </c:pt>
                <c:pt idx="4763">
                  <c:v>31.7593666666667</c:v>
                </c:pt>
                <c:pt idx="4764">
                  <c:v>31.7660333333334</c:v>
                </c:pt>
                <c:pt idx="4765">
                  <c:v>31.7727</c:v>
                </c:pt>
                <c:pt idx="4766">
                  <c:v>31.7793666666667</c:v>
                </c:pt>
                <c:pt idx="4767">
                  <c:v>31.7860333333334</c:v>
                </c:pt>
                <c:pt idx="4768">
                  <c:v>31.7927</c:v>
                </c:pt>
                <c:pt idx="4769">
                  <c:v>31.7993666666667</c:v>
                </c:pt>
                <c:pt idx="4770">
                  <c:v>31.806033333333399</c:v>
                </c:pt>
                <c:pt idx="4771">
                  <c:v>31.8127</c:v>
                </c:pt>
                <c:pt idx="4772">
                  <c:v>31.819366666666699</c:v>
                </c:pt>
                <c:pt idx="4773">
                  <c:v>31.826033333333399</c:v>
                </c:pt>
                <c:pt idx="4774">
                  <c:v>31.832699999999999</c:v>
                </c:pt>
                <c:pt idx="4775">
                  <c:v>31.839366666666699</c:v>
                </c:pt>
                <c:pt idx="4776">
                  <c:v>31.846033333333398</c:v>
                </c:pt>
                <c:pt idx="4777">
                  <c:v>31.852699999999999</c:v>
                </c:pt>
                <c:pt idx="4778">
                  <c:v>31.859366666666698</c:v>
                </c:pt>
                <c:pt idx="4779">
                  <c:v>31.866033333333402</c:v>
                </c:pt>
                <c:pt idx="4780">
                  <c:v>31.872699999999998</c:v>
                </c:pt>
                <c:pt idx="4781">
                  <c:v>31.879366666666701</c:v>
                </c:pt>
                <c:pt idx="4782">
                  <c:v>31.886033333333401</c:v>
                </c:pt>
                <c:pt idx="4783">
                  <c:v>31.892700000000001</c:v>
                </c:pt>
                <c:pt idx="4784">
                  <c:v>31.899366666666701</c:v>
                </c:pt>
                <c:pt idx="4785">
                  <c:v>31.906033333333401</c:v>
                </c:pt>
                <c:pt idx="4786">
                  <c:v>31.912700000000001</c:v>
                </c:pt>
                <c:pt idx="4787">
                  <c:v>31.919366666666701</c:v>
                </c:pt>
                <c:pt idx="4788">
                  <c:v>31.9260333333334</c:v>
                </c:pt>
                <c:pt idx="4789">
                  <c:v>31.932700000000001</c:v>
                </c:pt>
                <c:pt idx="4790">
                  <c:v>31.9393666666667</c:v>
                </c:pt>
                <c:pt idx="4791">
                  <c:v>31.9460333333334</c:v>
                </c:pt>
                <c:pt idx="4792">
                  <c:v>31.9527</c:v>
                </c:pt>
                <c:pt idx="4793">
                  <c:v>31.9593666666667</c:v>
                </c:pt>
                <c:pt idx="4794">
                  <c:v>31.966033333333399</c:v>
                </c:pt>
                <c:pt idx="4795">
                  <c:v>31.9727</c:v>
                </c:pt>
                <c:pt idx="4796">
                  <c:v>31.979366666666699</c:v>
                </c:pt>
                <c:pt idx="4797">
                  <c:v>31.986033333333399</c:v>
                </c:pt>
                <c:pt idx="4798">
                  <c:v>31.992699999999999</c:v>
                </c:pt>
                <c:pt idx="4799">
                  <c:v>31.999366666666699</c:v>
                </c:pt>
                <c:pt idx="4800">
                  <c:v>32.006033333333399</c:v>
                </c:pt>
                <c:pt idx="4801">
                  <c:v>32.012700000000002</c:v>
                </c:pt>
                <c:pt idx="4802">
                  <c:v>32.019366666666699</c:v>
                </c:pt>
                <c:pt idx="4803">
                  <c:v>32.026033333333402</c:v>
                </c:pt>
                <c:pt idx="4804">
                  <c:v>32.032699999999998</c:v>
                </c:pt>
                <c:pt idx="4805">
                  <c:v>32.039366666666702</c:v>
                </c:pt>
                <c:pt idx="4806">
                  <c:v>32.046033333333398</c:v>
                </c:pt>
                <c:pt idx="4807">
                  <c:v>32.052700000000002</c:v>
                </c:pt>
                <c:pt idx="4808">
                  <c:v>32.059366666666698</c:v>
                </c:pt>
                <c:pt idx="4809">
                  <c:v>32.066033333333401</c:v>
                </c:pt>
                <c:pt idx="4810">
                  <c:v>32.072699999999998</c:v>
                </c:pt>
                <c:pt idx="4811">
                  <c:v>32.079366666666701</c:v>
                </c:pt>
                <c:pt idx="4812">
                  <c:v>32.086033333333397</c:v>
                </c:pt>
                <c:pt idx="4813">
                  <c:v>32.092700000000001</c:v>
                </c:pt>
                <c:pt idx="4814">
                  <c:v>32.099366666666697</c:v>
                </c:pt>
                <c:pt idx="4815">
                  <c:v>32.1060333333334</c:v>
                </c:pt>
                <c:pt idx="4816">
                  <c:v>32.112699999999997</c:v>
                </c:pt>
                <c:pt idx="4817">
                  <c:v>32.1193666666667</c:v>
                </c:pt>
                <c:pt idx="4818">
                  <c:v>32.126033333333403</c:v>
                </c:pt>
                <c:pt idx="4819">
                  <c:v>32.1327</c:v>
                </c:pt>
                <c:pt idx="4820">
                  <c:v>32.139366666666703</c:v>
                </c:pt>
                <c:pt idx="4821">
                  <c:v>32.146033333333399</c:v>
                </c:pt>
                <c:pt idx="4822">
                  <c:v>32.152700000000003</c:v>
                </c:pt>
                <c:pt idx="4823">
                  <c:v>32.159366666666699</c:v>
                </c:pt>
                <c:pt idx="4824">
                  <c:v>32.166033333333402</c:v>
                </c:pt>
                <c:pt idx="4825">
                  <c:v>32.172699999999999</c:v>
                </c:pt>
                <c:pt idx="4826">
                  <c:v>32.179366666666702</c:v>
                </c:pt>
                <c:pt idx="4827">
                  <c:v>32.186033333333398</c:v>
                </c:pt>
                <c:pt idx="4828">
                  <c:v>32.192700000000002</c:v>
                </c:pt>
                <c:pt idx="4829">
                  <c:v>32.199366666666698</c:v>
                </c:pt>
                <c:pt idx="4830">
                  <c:v>32.206033333333401</c:v>
                </c:pt>
                <c:pt idx="4831">
                  <c:v>32.212699999999998</c:v>
                </c:pt>
                <c:pt idx="4832">
                  <c:v>32.219366666666701</c:v>
                </c:pt>
                <c:pt idx="4833">
                  <c:v>32.226033333333397</c:v>
                </c:pt>
                <c:pt idx="4834">
                  <c:v>32.232700000000001</c:v>
                </c:pt>
                <c:pt idx="4835">
                  <c:v>32.239366666666697</c:v>
                </c:pt>
                <c:pt idx="4836">
                  <c:v>32.246033333333401</c:v>
                </c:pt>
                <c:pt idx="4837">
                  <c:v>32.252699999999997</c:v>
                </c:pt>
                <c:pt idx="4838">
                  <c:v>32.2593666666667</c:v>
                </c:pt>
                <c:pt idx="4839">
                  <c:v>32.266033333333397</c:v>
                </c:pt>
                <c:pt idx="4840">
                  <c:v>32.2727</c:v>
                </c:pt>
                <c:pt idx="4841">
                  <c:v>32.279366666666697</c:v>
                </c:pt>
                <c:pt idx="4842">
                  <c:v>32.2860333333334</c:v>
                </c:pt>
                <c:pt idx="4843">
                  <c:v>32.292700000000004</c:v>
                </c:pt>
                <c:pt idx="4844">
                  <c:v>32.2993666666667</c:v>
                </c:pt>
                <c:pt idx="4845">
                  <c:v>32.306033333333403</c:v>
                </c:pt>
                <c:pt idx="4846">
                  <c:v>32.3127</c:v>
                </c:pt>
                <c:pt idx="4847">
                  <c:v>32.319366666666703</c:v>
                </c:pt>
                <c:pt idx="4848">
                  <c:v>32.326033333333399</c:v>
                </c:pt>
                <c:pt idx="4849">
                  <c:v>32.332700000000003</c:v>
                </c:pt>
                <c:pt idx="4850">
                  <c:v>32.339366666666699</c:v>
                </c:pt>
                <c:pt idx="4851">
                  <c:v>32.346033333333402</c:v>
                </c:pt>
                <c:pt idx="4852">
                  <c:v>32.352699999999999</c:v>
                </c:pt>
                <c:pt idx="4853">
                  <c:v>32.359366666666702</c:v>
                </c:pt>
                <c:pt idx="4854">
                  <c:v>32.366033333333398</c:v>
                </c:pt>
                <c:pt idx="4855">
                  <c:v>32.372700000000002</c:v>
                </c:pt>
                <c:pt idx="4856">
                  <c:v>32.379366666666698</c:v>
                </c:pt>
                <c:pt idx="4857">
                  <c:v>32.386033333333401</c:v>
                </c:pt>
                <c:pt idx="4858">
                  <c:v>32.392699999999998</c:v>
                </c:pt>
                <c:pt idx="4859">
                  <c:v>32.399366666666701</c:v>
                </c:pt>
                <c:pt idx="4860">
                  <c:v>32.406033333333397</c:v>
                </c:pt>
                <c:pt idx="4861">
                  <c:v>32.412700000000001</c:v>
                </c:pt>
                <c:pt idx="4862">
                  <c:v>32.419366666666697</c:v>
                </c:pt>
                <c:pt idx="4863">
                  <c:v>32.4260333333334</c:v>
                </c:pt>
                <c:pt idx="4864">
                  <c:v>32.432699999999997</c:v>
                </c:pt>
                <c:pt idx="4865">
                  <c:v>32.4393666666667</c:v>
                </c:pt>
                <c:pt idx="4866">
                  <c:v>32.446033333333403</c:v>
                </c:pt>
                <c:pt idx="4867">
                  <c:v>32.4527</c:v>
                </c:pt>
                <c:pt idx="4868">
                  <c:v>32.459366666666703</c:v>
                </c:pt>
                <c:pt idx="4869">
                  <c:v>32.466033333333399</c:v>
                </c:pt>
                <c:pt idx="4870">
                  <c:v>32.472700000000003</c:v>
                </c:pt>
                <c:pt idx="4871">
                  <c:v>32.479366666666699</c:v>
                </c:pt>
                <c:pt idx="4872">
                  <c:v>32.486033333333403</c:v>
                </c:pt>
                <c:pt idx="4873">
                  <c:v>32.492699999999999</c:v>
                </c:pt>
                <c:pt idx="4874">
                  <c:v>32.499366666666702</c:v>
                </c:pt>
                <c:pt idx="4875">
                  <c:v>32.506033333333399</c:v>
                </c:pt>
                <c:pt idx="4876">
                  <c:v>32.512700000000002</c:v>
                </c:pt>
                <c:pt idx="4877">
                  <c:v>32.519366666666699</c:v>
                </c:pt>
                <c:pt idx="4878">
                  <c:v>32.526033333333402</c:v>
                </c:pt>
                <c:pt idx="4879">
                  <c:v>32.532699999999998</c:v>
                </c:pt>
                <c:pt idx="4880">
                  <c:v>32.539366666666702</c:v>
                </c:pt>
                <c:pt idx="4881">
                  <c:v>32.546033333333398</c:v>
                </c:pt>
                <c:pt idx="4882">
                  <c:v>32.552700000000002</c:v>
                </c:pt>
                <c:pt idx="4883">
                  <c:v>32.559366666666698</c:v>
                </c:pt>
                <c:pt idx="4884">
                  <c:v>32.566033333333401</c:v>
                </c:pt>
                <c:pt idx="4885">
                  <c:v>32.572699999999998</c:v>
                </c:pt>
                <c:pt idx="4886">
                  <c:v>32.579366666666701</c:v>
                </c:pt>
                <c:pt idx="4887">
                  <c:v>32.586033333333397</c:v>
                </c:pt>
                <c:pt idx="4888">
                  <c:v>32.592700000000001</c:v>
                </c:pt>
                <c:pt idx="4889">
                  <c:v>32.599366666666697</c:v>
                </c:pt>
                <c:pt idx="4890">
                  <c:v>32.6060333333334</c:v>
                </c:pt>
                <c:pt idx="4891">
                  <c:v>32.612699999999997</c:v>
                </c:pt>
                <c:pt idx="4892">
                  <c:v>32.6193666666667</c:v>
                </c:pt>
                <c:pt idx="4893">
                  <c:v>32.626033333333403</c:v>
                </c:pt>
                <c:pt idx="4894">
                  <c:v>32.6327</c:v>
                </c:pt>
                <c:pt idx="4895">
                  <c:v>32.639366666666703</c:v>
                </c:pt>
                <c:pt idx="4896">
                  <c:v>32.646033333333399</c:v>
                </c:pt>
                <c:pt idx="4897">
                  <c:v>32.652700000000003</c:v>
                </c:pt>
                <c:pt idx="4898">
                  <c:v>32.659366666666699</c:v>
                </c:pt>
                <c:pt idx="4899">
                  <c:v>32.666033333333402</c:v>
                </c:pt>
                <c:pt idx="4900">
                  <c:v>32.672699999999999</c:v>
                </c:pt>
                <c:pt idx="4901">
                  <c:v>32.679366666666702</c:v>
                </c:pt>
                <c:pt idx="4902">
                  <c:v>32.686033333333398</c:v>
                </c:pt>
                <c:pt idx="4903">
                  <c:v>32.692700000000002</c:v>
                </c:pt>
                <c:pt idx="4904">
                  <c:v>32.699366666666698</c:v>
                </c:pt>
                <c:pt idx="4905">
                  <c:v>32.706033333333401</c:v>
                </c:pt>
                <c:pt idx="4906">
                  <c:v>32.712699999999998</c:v>
                </c:pt>
                <c:pt idx="4907">
                  <c:v>32.719366666666701</c:v>
                </c:pt>
                <c:pt idx="4908">
                  <c:v>32.726033333333397</c:v>
                </c:pt>
                <c:pt idx="4909">
                  <c:v>32.732700000000001</c:v>
                </c:pt>
                <c:pt idx="4910">
                  <c:v>32.739366666666697</c:v>
                </c:pt>
                <c:pt idx="4911">
                  <c:v>32.746033333333401</c:v>
                </c:pt>
                <c:pt idx="4912">
                  <c:v>32.752699999999997</c:v>
                </c:pt>
                <c:pt idx="4913">
                  <c:v>32.7593666666667</c:v>
                </c:pt>
                <c:pt idx="4914">
                  <c:v>32.766033333333397</c:v>
                </c:pt>
                <c:pt idx="4915">
                  <c:v>32.7727</c:v>
                </c:pt>
                <c:pt idx="4916">
                  <c:v>32.779366666666697</c:v>
                </c:pt>
                <c:pt idx="4917">
                  <c:v>32.7860333333334</c:v>
                </c:pt>
                <c:pt idx="4918">
                  <c:v>32.792700000000004</c:v>
                </c:pt>
                <c:pt idx="4919">
                  <c:v>32.7993666666667</c:v>
                </c:pt>
                <c:pt idx="4920">
                  <c:v>32.806033333333403</c:v>
                </c:pt>
                <c:pt idx="4921">
                  <c:v>32.8127</c:v>
                </c:pt>
                <c:pt idx="4922">
                  <c:v>32.819366666666703</c:v>
                </c:pt>
                <c:pt idx="4923">
                  <c:v>32.826033333333399</c:v>
                </c:pt>
                <c:pt idx="4924">
                  <c:v>32.832700000000003</c:v>
                </c:pt>
                <c:pt idx="4925">
                  <c:v>32.839366666666699</c:v>
                </c:pt>
                <c:pt idx="4926">
                  <c:v>32.846033333333402</c:v>
                </c:pt>
                <c:pt idx="4927">
                  <c:v>32.852699999999999</c:v>
                </c:pt>
                <c:pt idx="4928">
                  <c:v>32.859366666666702</c:v>
                </c:pt>
                <c:pt idx="4929">
                  <c:v>32.866033333333398</c:v>
                </c:pt>
                <c:pt idx="4930">
                  <c:v>32.872700000000002</c:v>
                </c:pt>
                <c:pt idx="4931">
                  <c:v>32.879366666666698</c:v>
                </c:pt>
                <c:pt idx="4932">
                  <c:v>32.886033333333401</c:v>
                </c:pt>
                <c:pt idx="4933">
                  <c:v>32.892699999999998</c:v>
                </c:pt>
                <c:pt idx="4934">
                  <c:v>32.899366666666701</c:v>
                </c:pt>
                <c:pt idx="4935">
                  <c:v>32.906033333333397</c:v>
                </c:pt>
                <c:pt idx="4936">
                  <c:v>32.912700000000001</c:v>
                </c:pt>
                <c:pt idx="4937">
                  <c:v>32.919366666666697</c:v>
                </c:pt>
                <c:pt idx="4938">
                  <c:v>32.9260333333334</c:v>
                </c:pt>
                <c:pt idx="4939">
                  <c:v>32.932699999999997</c:v>
                </c:pt>
                <c:pt idx="4940">
                  <c:v>32.9393666666667</c:v>
                </c:pt>
                <c:pt idx="4941">
                  <c:v>32.946033333333403</c:v>
                </c:pt>
                <c:pt idx="4942">
                  <c:v>32.9527</c:v>
                </c:pt>
                <c:pt idx="4943">
                  <c:v>32.959366666666703</c:v>
                </c:pt>
                <c:pt idx="4944">
                  <c:v>32.966033333333399</c:v>
                </c:pt>
                <c:pt idx="4945">
                  <c:v>32.972700000000003</c:v>
                </c:pt>
                <c:pt idx="4946">
                  <c:v>32.979366666666699</c:v>
                </c:pt>
                <c:pt idx="4947">
                  <c:v>32.986033333333403</c:v>
                </c:pt>
                <c:pt idx="4948">
                  <c:v>32.992699999999999</c:v>
                </c:pt>
                <c:pt idx="4949">
                  <c:v>32.999366666666702</c:v>
                </c:pt>
                <c:pt idx="4950">
                  <c:v>33.006033333333399</c:v>
                </c:pt>
                <c:pt idx="4951">
                  <c:v>33.012700000000002</c:v>
                </c:pt>
                <c:pt idx="4952">
                  <c:v>33.019366666666699</c:v>
                </c:pt>
                <c:pt idx="4953">
                  <c:v>33.026033333333402</c:v>
                </c:pt>
                <c:pt idx="4954">
                  <c:v>33.032699999999998</c:v>
                </c:pt>
                <c:pt idx="4955">
                  <c:v>33.039366666666702</c:v>
                </c:pt>
                <c:pt idx="4956">
                  <c:v>33.046033333333398</c:v>
                </c:pt>
                <c:pt idx="4957">
                  <c:v>33.052700000000002</c:v>
                </c:pt>
                <c:pt idx="4958">
                  <c:v>33.059366666666698</c:v>
                </c:pt>
                <c:pt idx="4959">
                  <c:v>33.066033333333401</c:v>
                </c:pt>
                <c:pt idx="4960">
                  <c:v>33.072699999999998</c:v>
                </c:pt>
                <c:pt idx="4961">
                  <c:v>33.079366666666701</c:v>
                </c:pt>
                <c:pt idx="4962">
                  <c:v>33.086033333333397</c:v>
                </c:pt>
                <c:pt idx="4963">
                  <c:v>33.092700000000001</c:v>
                </c:pt>
                <c:pt idx="4964">
                  <c:v>33.099366666666697</c:v>
                </c:pt>
                <c:pt idx="4965">
                  <c:v>33.1060333333334</c:v>
                </c:pt>
                <c:pt idx="4966">
                  <c:v>33.112699999999997</c:v>
                </c:pt>
                <c:pt idx="4967">
                  <c:v>33.1193666666667</c:v>
                </c:pt>
                <c:pt idx="4968">
                  <c:v>33.126033333333403</c:v>
                </c:pt>
                <c:pt idx="4969">
                  <c:v>33.1327</c:v>
                </c:pt>
                <c:pt idx="4970">
                  <c:v>33.139366666666703</c:v>
                </c:pt>
                <c:pt idx="4971">
                  <c:v>33.146033333333399</c:v>
                </c:pt>
                <c:pt idx="4972">
                  <c:v>33.152700000000003</c:v>
                </c:pt>
                <c:pt idx="4973">
                  <c:v>33.159366666666699</c:v>
                </c:pt>
                <c:pt idx="4974">
                  <c:v>33.166033333333402</c:v>
                </c:pt>
                <c:pt idx="4975">
                  <c:v>33.172699999999999</c:v>
                </c:pt>
                <c:pt idx="4976">
                  <c:v>33.179366666666702</c:v>
                </c:pt>
                <c:pt idx="4977">
                  <c:v>33.186033333333398</c:v>
                </c:pt>
                <c:pt idx="4978">
                  <c:v>33.192700000000002</c:v>
                </c:pt>
                <c:pt idx="4979">
                  <c:v>33.199366666666698</c:v>
                </c:pt>
                <c:pt idx="4980">
                  <c:v>33.206033333333401</c:v>
                </c:pt>
                <c:pt idx="4981">
                  <c:v>33.212699999999998</c:v>
                </c:pt>
                <c:pt idx="4982">
                  <c:v>33.219366666666701</c:v>
                </c:pt>
                <c:pt idx="4983">
                  <c:v>33.226033333333397</c:v>
                </c:pt>
                <c:pt idx="4984">
                  <c:v>33.232700000000001</c:v>
                </c:pt>
                <c:pt idx="4985">
                  <c:v>33.239366666666697</c:v>
                </c:pt>
                <c:pt idx="4986">
                  <c:v>33.246033333333401</c:v>
                </c:pt>
                <c:pt idx="4987">
                  <c:v>33.252699999999997</c:v>
                </c:pt>
                <c:pt idx="4988">
                  <c:v>33.2593666666667</c:v>
                </c:pt>
                <c:pt idx="4989">
                  <c:v>33.266033333333397</c:v>
                </c:pt>
                <c:pt idx="4990">
                  <c:v>33.2727</c:v>
                </c:pt>
                <c:pt idx="4991">
                  <c:v>33.279366666666697</c:v>
                </c:pt>
                <c:pt idx="4992">
                  <c:v>33.2860333333334</c:v>
                </c:pt>
                <c:pt idx="4993">
                  <c:v>33.292700000000004</c:v>
                </c:pt>
                <c:pt idx="4994">
                  <c:v>33.2993666666667</c:v>
                </c:pt>
                <c:pt idx="4995">
                  <c:v>33.306033333333403</c:v>
                </c:pt>
                <c:pt idx="4996">
                  <c:v>33.3127</c:v>
                </c:pt>
                <c:pt idx="4997">
                  <c:v>33.319366666666703</c:v>
                </c:pt>
                <c:pt idx="4998">
                  <c:v>33.326033333333399</c:v>
                </c:pt>
                <c:pt idx="4999">
                  <c:v>33.332700000000003</c:v>
                </c:pt>
                <c:pt idx="5000">
                  <c:v>33.339366666666699</c:v>
                </c:pt>
                <c:pt idx="5001">
                  <c:v>33.346033333333402</c:v>
                </c:pt>
                <c:pt idx="5002">
                  <c:v>33.352699999999999</c:v>
                </c:pt>
                <c:pt idx="5003">
                  <c:v>33.359366666666702</c:v>
                </c:pt>
                <c:pt idx="5004">
                  <c:v>33.366033333333398</c:v>
                </c:pt>
                <c:pt idx="5005">
                  <c:v>33.372700000000002</c:v>
                </c:pt>
                <c:pt idx="5006">
                  <c:v>33.379366666666698</c:v>
                </c:pt>
                <c:pt idx="5007">
                  <c:v>33.386033333333401</c:v>
                </c:pt>
                <c:pt idx="5008">
                  <c:v>33.392699999999998</c:v>
                </c:pt>
                <c:pt idx="5009">
                  <c:v>33.399366666666701</c:v>
                </c:pt>
                <c:pt idx="5010">
                  <c:v>33.406033333333397</c:v>
                </c:pt>
                <c:pt idx="5011">
                  <c:v>33.412700000000001</c:v>
                </c:pt>
                <c:pt idx="5012">
                  <c:v>33.419366666666697</c:v>
                </c:pt>
                <c:pt idx="5013">
                  <c:v>33.4260333333334</c:v>
                </c:pt>
                <c:pt idx="5014">
                  <c:v>33.432699999999997</c:v>
                </c:pt>
                <c:pt idx="5015">
                  <c:v>33.4393666666667</c:v>
                </c:pt>
                <c:pt idx="5016">
                  <c:v>33.446033333333403</c:v>
                </c:pt>
                <c:pt idx="5017">
                  <c:v>33.4527</c:v>
                </c:pt>
                <c:pt idx="5018">
                  <c:v>33.459366666666703</c:v>
                </c:pt>
                <c:pt idx="5019">
                  <c:v>33.466033333333399</c:v>
                </c:pt>
                <c:pt idx="5020">
                  <c:v>33.472700000000003</c:v>
                </c:pt>
                <c:pt idx="5021">
                  <c:v>33.479366666666699</c:v>
                </c:pt>
                <c:pt idx="5022">
                  <c:v>33.486033333333403</c:v>
                </c:pt>
                <c:pt idx="5023">
                  <c:v>33.492699999999999</c:v>
                </c:pt>
                <c:pt idx="5024">
                  <c:v>33.499366666666702</c:v>
                </c:pt>
                <c:pt idx="5025">
                  <c:v>33.506033333333399</c:v>
                </c:pt>
                <c:pt idx="5026">
                  <c:v>33.512700000000002</c:v>
                </c:pt>
                <c:pt idx="5027">
                  <c:v>33.519366666666699</c:v>
                </c:pt>
                <c:pt idx="5028">
                  <c:v>33.526033333333402</c:v>
                </c:pt>
                <c:pt idx="5029">
                  <c:v>33.532699999999998</c:v>
                </c:pt>
                <c:pt idx="5030">
                  <c:v>33.539366666666702</c:v>
                </c:pt>
                <c:pt idx="5031">
                  <c:v>33.546033333333398</c:v>
                </c:pt>
                <c:pt idx="5032">
                  <c:v>33.552700000000002</c:v>
                </c:pt>
                <c:pt idx="5033">
                  <c:v>33.559366666666698</c:v>
                </c:pt>
                <c:pt idx="5034">
                  <c:v>33.566033333333401</c:v>
                </c:pt>
                <c:pt idx="5035">
                  <c:v>33.572699999999998</c:v>
                </c:pt>
                <c:pt idx="5036">
                  <c:v>33.579366666666701</c:v>
                </c:pt>
                <c:pt idx="5037">
                  <c:v>33.586033333333397</c:v>
                </c:pt>
                <c:pt idx="5038">
                  <c:v>33.592700000000001</c:v>
                </c:pt>
                <c:pt idx="5039">
                  <c:v>33.599366666666697</c:v>
                </c:pt>
                <c:pt idx="5040">
                  <c:v>33.6060333333334</c:v>
                </c:pt>
                <c:pt idx="5041">
                  <c:v>33.612699999999997</c:v>
                </c:pt>
                <c:pt idx="5042">
                  <c:v>33.6193666666667</c:v>
                </c:pt>
                <c:pt idx="5043">
                  <c:v>33.626033333333403</c:v>
                </c:pt>
                <c:pt idx="5044">
                  <c:v>33.6327</c:v>
                </c:pt>
                <c:pt idx="5045">
                  <c:v>33.639366666666703</c:v>
                </c:pt>
                <c:pt idx="5046">
                  <c:v>33.646033333333399</c:v>
                </c:pt>
                <c:pt idx="5047">
                  <c:v>33.652700000000003</c:v>
                </c:pt>
                <c:pt idx="5048">
                  <c:v>33.659366666666699</c:v>
                </c:pt>
                <c:pt idx="5049">
                  <c:v>33.666033333333402</c:v>
                </c:pt>
                <c:pt idx="5050">
                  <c:v>33.672699999999999</c:v>
                </c:pt>
                <c:pt idx="5051">
                  <c:v>33.679366666666702</c:v>
                </c:pt>
                <c:pt idx="5052">
                  <c:v>33.686033333333398</c:v>
                </c:pt>
                <c:pt idx="5053">
                  <c:v>33.692700000000002</c:v>
                </c:pt>
                <c:pt idx="5054">
                  <c:v>33.699366666666698</c:v>
                </c:pt>
                <c:pt idx="5055">
                  <c:v>33.706033333333401</c:v>
                </c:pt>
                <c:pt idx="5056">
                  <c:v>33.712699999999998</c:v>
                </c:pt>
                <c:pt idx="5057">
                  <c:v>33.719366666666701</c:v>
                </c:pt>
                <c:pt idx="5058">
                  <c:v>33.726033333333397</c:v>
                </c:pt>
                <c:pt idx="5059">
                  <c:v>33.732700000000001</c:v>
                </c:pt>
                <c:pt idx="5060">
                  <c:v>33.739366666666697</c:v>
                </c:pt>
                <c:pt idx="5061">
                  <c:v>33.746033333333401</c:v>
                </c:pt>
                <c:pt idx="5062">
                  <c:v>33.752699999999997</c:v>
                </c:pt>
                <c:pt idx="5063">
                  <c:v>33.7593666666667</c:v>
                </c:pt>
                <c:pt idx="5064">
                  <c:v>33.766033333333397</c:v>
                </c:pt>
                <c:pt idx="5065">
                  <c:v>33.7727</c:v>
                </c:pt>
                <c:pt idx="5066">
                  <c:v>33.779366666666697</c:v>
                </c:pt>
                <c:pt idx="5067">
                  <c:v>33.7860333333334</c:v>
                </c:pt>
                <c:pt idx="5068">
                  <c:v>33.792700000000004</c:v>
                </c:pt>
                <c:pt idx="5069">
                  <c:v>33.7993666666667</c:v>
                </c:pt>
                <c:pt idx="5070">
                  <c:v>33.806033333333403</c:v>
                </c:pt>
                <c:pt idx="5071">
                  <c:v>33.8127</c:v>
                </c:pt>
                <c:pt idx="5072">
                  <c:v>33.819366666666703</c:v>
                </c:pt>
                <c:pt idx="5073">
                  <c:v>33.826033333333399</c:v>
                </c:pt>
                <c:pt idx="5074">
                  <c:v>33.832700000000003</c:v>
                </c:pt>
                <c:pt idx="5075">
                  <c:v>33.839366666666699</c:v>
                </c:pt>
                <c:pt idx="5076">
                  <c:v>33.846033333333402</c:v>
                </c:pt>
                <c:pt idx="5077">
                  <c:v>33.852699999999999</c:v>
                </c:pt>
                <c:pt idx="5078">
                  <c:v>33.859366666666702</c:v>
                </c:pt>
                <c:pt idx="5079">
                  <c:v>33.866033333333398</c:v>
                </c:pt>
                <c:pt idx="5080">
                  <c:v>33.872700000000002</c:v>
                </c:pt>
                <c:pt idx="5081">
                  <c:v>33.879366666666698</c:v>
                </c:pt>
                <c:pt idx="5082">
                  <c:v>33.886033333333401</c:v>
                </c:pt>
                <c:pt idx="5083">
                  <c:v>33.892699999999998</c:v>
                </c:pt>
                <c:pt idx="5084">
                  <c:v>33.899366666666701</c:v>
                </c:pt>
                <c:pt idx="5085">
                  <c:v>33.906033333333397</c:v>
                </c:pt>
                <c:pt idx="5086">
                  <c:v>33.912700000000001</c:v>
                </c:pt>
                <c:pt idx="5087">
                  <c:v>33.919366666666697</c:v>
                </c:pt>
                <c:pt idx="5088">
                  <c:v>33.9260333333334</c:v>
                </c:pt>
                <c:pt idx="5089">
                  <c:v>33.932699999999997</c:v>
                </c:pt>
                <c:pt idx="5090">
                  <c:v>33.9393666666667</c:v>
                </c:pt>
                <c:pt idx="5091">
                  <c:v>33.946033333333403</c:v>
                </c:pt>
                <c:pt idx="5092">
                  <c:v>33.9527</c:v>
                </c:pt>
                <c:pt idx="5093">
                  <c:v>33.959366666666703</c:v>
                </c:pt>
                <c:pt idx="5094">
                  <c:v>33.966033333333399</c:v>
                </c:pt>
                <c:pt idx="5095">
                  <c:v>33.972700000000003</c:v>
                </c:pt>
                <c:pt idx="5096">
                  <c:v>33.979366666666699</c:v>
                </c:pt>
                <c:pt idx="5097">
                  <c:v>33.986033333333403</c:v>
                </c:pt>
                <c:pt idx="5098">
                  <c:v>33.992699999999999</c:v>
                </c:pt>
                <c:pt idx="5099">
                  <c:v>33.999366666666702</c:v>
                </c:pt>
                <c:pt idx="5100">
                  <c:v>34.006033333333399</c:v>
                </c:pt>
                <c:pt idx="5101">
                  <c:v>34.012700000000002</c:v>
                </c:pt>
                <c:pt idx="5102">
                  <c:v>34.019366666666699</c:v>
                </c:pt>
                <c:pt idx="5103">
                  <c:v>34.026033333333402</c:v>
                </c:pt>
                <c:pt idx="5104">
                  <c:v>34.032699999999998</c:v>
                </c:pt>
                <c:pt idx="5105">
                  <c:v>34.039366666666702</c:v>
                </c:pt>
                <c:pt idx="5106">
                  <c:v>34.046033333333398</c:v>
                </c:pt>
                <c:pt idx="5107">
                  <c:v>34.052700000000002</c:v>
                </c:pt>
                <c:pt idx="5108">
                  <c:v>34.059366666666698</c:v>
                </c:pt>
                <c:pt idx="5109">
                  <c:v>34.066033333333401</c:v>
                </c:pt>
                <c:pt idx="5110">
                  <c:v>34.072699999999998</c:v>
                </c:pt>
                <c:pt idx="5111">
                  <c:v>34.079366666666701</c:v>
                </c:pt>
                <c:pt idx="5112">
                  <c:v>34.086033333333397</c:v>
                </c:pt>
                <c:pt idx="5113">
                  <c:v>34.092700000000001</c:v>
                </c:pt>
                <c:pt idx="5114">
                  <c:v>34.099366666666697</c:v>
                </c:pt>
                <c:pt idx="5115">
                  <c:v>34.1060333333334</c:v>
                </c:pt>
                <c:pt idx="5116">
                  <c:v>34.112699999999997</c:v>
                </c:pt>
                <c:pt idx="5117">
                  <c:v>34.1193666666667</c:v>
                </c:pt>
                <c:pt idx="5118">
                  <c:v>34.126033333333403</c:v>
                </c:pt>
                <c:pt idx="5119">
                  <c:v>34.1327</c:v>
                </c:pt>
                <c:pt idx="5120">
                  <c:v>34.139366666666703</c:v>
                </c:pt>
                <c:pt idx="5121">
                  <c:v>34.146033333333399</c:v>
                </c:pt>
                <c:pt idx="5122">
                  <c:v>34.152700000000003</c:v>
                </c:pt>
                <c:pt idx="5123">
                  <c:v>34.159366666666699</c:v>
                </c:pt>
                <c:pt idx="5124">
                  <c:v>34.166033333333402</c:v>
                </c:pt>
                <c:pt idx="5125">
                  <c:v>34.172699999999999</c:v>
                </c:pt>
                <c:pt idx="5126">
                  <c:v>34.179366666666702</c:v>
                </c:pt>
                <c:pt idx="5127">
                  <c:v>34.186033333333398</c:v>
                </c:pt>
                <c:pt idx="5128">
                  <c:v>34.192700000000002</c:v>
                </c:pt>
                <c:pt idx="5129">
                  <c:v>34.199366666666698</c:v>
                </c:pt>
                <c:pt idx="5130">
                  <c:v>34.206033333333401</c:v>
                </c:pt>
                <c:pt idx="5131">
                  <c:v>34.212699999999998</c:v>
                </c:pt>
                <c:pt idx="5132">
                  <c:v>34.219366666666701</c:v>
                </c:pt>
                <c:pt idx="5133">
                  <c:v>34.226033333333397</c:v>
                </c:pt>
                <c:pt idx="5134">
                  <c:v>34.232700000000001</c:v>
                </c:pt>
                <c:pt idx="5135">
                  <c:v>34.239366666666697</c:v>
                </c:pt>
                <c:pt idx="5136">
                  <c:v>34.246033333333401</c:v>
                </c:pt>
                <c:pt idx="5137">
                  <c:v>34.252699999999997</c:v>
                </c:pt>
                <c:pt idx="5138">
                  <c:v>34.2593666666667</c:v>
                </c:pt>
                <c:pt idx="5139">
                  <c:v>34.266033333333397</c:v>
                </c:pt>
                <c:pt idx="5140">
                  <c:v>34.2727</c:v>
                </c:pt>
                <c:pt idx="5141">
                  <c:v>34.279366666666697</c:v>
                </c:pt>
                <c:pt idx="5142">
                  <c:v>34.2860333333334</c:v>
                </c:pt>
                <c:pt idx="5143">
                  <c:v>34.292700000000004</c:v>
                </c:pt>
                <c:pt idx="5144">
                  <c:v>34.2993666666667</c:v>
                </c:pt>
                <c:pt idx="5145">
                  <c:v>34.306033333333403</c:v>
                </c:pt>
                <c:pt idx="5146">
                  <c:v>34.3127</c:v>
                </c:pt>
                <c:pt idx="5147">
                  <c:v>34.319366666666703</c:v>
                </c:pt>
                <c:pt idx="5148">
                  <c:v>34.326033333333399</c:v>
                </c:pt>
                <c:pt idx="5149">
                  <c:v>34.332700000000003</c:v>
                </c:pt>
                <c:pt idx="5150">
                  <c:v>34.339366666666699</c:v>
                </c:pt>
                <c:pt idx="5151">
                  <c:v>34.346033333333402</c:v>
                </c:pt>
                <c:pt idx="5152">
                  <c:v>34.352699999999999</c:v>
                </c:pt>
                <c:pt idx="5153">
                  <c:v>34.359366666666702</c:v>
                </c:pt>
                <c:pt idx="5154">
                  <c:v>34.366033333333398</c:v>
                </c:pt>
                <c:pt idx="5155">
                  <c:v>34.372700000000002</c:v>
                </c:pt>
                <c:pt idx="5156">
                  <c:v>34.379366666666698</c:v>
                </c:pt>
                <c:pt idx="5157">
                  <c:v>34.386033333333401</c:v>
                </c:pt>
                <c:pt idx="5158">
                  <c:v>34.392699999999998</c:v>
                </c:pt>
                <c:pt idx="5159">
                  <c:v>34.399366666666701</c:v>
                </c:pt>
                <c:pt idx="5160">
                  <c:v>34.406033333333397</c:v>
                </c:pt>
                <c:pt idx="5161">
                  <c:v>34.412700000000001</c:v>
                </c:pt>
                <c:pt idx="5162">
                  <c:v>34.419366666666697</c:v>
                </c:pt>
                <c:pt idx="5163">
                  <c:v>34.4260333333334</c:v>
                </c:pt>
                <c:pt idx="5164">
                  <c:v>34.432699999999997</c:v>
                </c:pt>
                <c:pt idx="5165">
                  <c:v>34.4393666666667</c:v>
                </c:pt>
                <c:pt idx="5166">
                  <c:v>34.446033333333403</c:v>
                </c:pt>
                <c:pt idx="5167">
                  <c:v>34.4527</c:v>
                </c:pt>
                <c:pt idx="5168">
                  <c:v>34.459366666666703</c:v>
                </c:pt>
                <c:pt idx="5169">
                  <c:v>34.466033333333399</c:v>
                </c:pt>
                <c:pt idx="5170">
                  <c:v>34.472700000000003</c:v>
                </c:pt>
                <c:pt idx="5171">
                  <c:v>34.479366666666699</c:v>
                </c:pt>
                <c:pt idx="5172">
                  <c:v>34.486033333333403</c:v>
                </c:pt>
                <c:pt idx="5173">
                  <c:v>34.492699999999999</c:v>
                </c:pt>
                <c:pt idx="5174">
                  <c:v>34.499366666666702</c:v>
                </c:pt>
                <c:pt idx="5175">
                  <c:v>34.506033333333399</c:v>
                </c:pt>
                <c:pt idx="5176">
                  <c:v>34.512700000000002</c:v>
                </c:pt>
                <c:pt idx="5177">
                  <c:v>34.519366666666699</c:v>
                </c:pt>
                <c:pt idx="5178">
                  <c:v>34.526033333333402</c:v>
                </c:pt>
                <c:pt idx="5179">
                  <c:v>34.532699999999998</c:v>
                </c:pt>
                <c:pt idx="5180">
                  <c:v>34.539366666666702</c:v>
                </c:pt>
                <c:pt idx="5181">
                  <c:v>34.546033333333398</c:v>
                </c:pt>
                <c:pt idx="5182">
                  <c:v>34.552700000000002</c:v>
                </c:pt>
                <c:pt idx="5183">
                  <c:v>34.559366666666698</c:v>
                </c:pt>
                <c:pt idx="5184">
                  <c:v>34.566033333333401</c:v>
                </c:pt>
                <c:pt idx="5185">
                  <c:v>34.572699999999998</c:v>
                </c:pt>
                <c:pt idx="5186">
                  <c:v>34.579366666666701</c:v>
                </c:pt>
                <c:pt idx="5187">
                  <c:v>34.586033333333397</c:v>
                </c:pt>
                <c:pt idx="5188">
                  <c:v>34.592700000000001</c:v>
                </c:pt>
                <c:pt idx="5189">
                  <c:v>34.599366666666697</c:v>
                </c:pt>
                <c:pt idx="5190">
                  <c:v>34.6060333333334</c:v>
                </c:pt>
                <c:pt idx="5191">
                  <c:v>34.612699999999997</c:v>
                </c:pt>
                <c:pt idx="5192">
                  <c:v>34.6193666666667</c:v>
                </c:pt>
                <c:pt idx="5193">
                  <c:v>34.626033333333403</c:v>
                </c:pt>
                <c:pt idx="5194">
                  <c:v>34.6327</c:v>
                </c:pt>
                <c:pt idx="5195">
                  <c:v>34.639366666666703</c:v>
                </c:pt>
                <c:pt idx="5196">
                  <c:v>34.646033333333399</c:v>
                </c:pt>
                <c:pt idx="5197">
                  <c:v>34.652700000000003</c:v>
                </c:pt>
                <c:pt idx="5198">
                  <c:v>34.659366666666699</c:v>
                </c:pt>
                <c:pt idx="5199">
                  <c:v>34.666033333333402</c:v>
                </c:pt>
                <c:pt idx="5200">
                  <c:v>34.672699999999999</c:v>
                </c:pt>
                <c:pt idx="5201">
                  <c:v>34.679366666666702</c:v>
                </c:pt>
                <c:pt idx="5202">
                  <c:v>34.686033333333398</c:v>
                </c:pt>
                <c:pt idx="5203">
                  <c:v>34.692700000000002</c:v>
                </c:pt>
                <c:pt idx="5204">
                  <c:v>34.699366666666698</c:v>
                </c:pt>
                <c:pt idx="5205">
                  <c:v>34.706033333333401</c:v>
                </c:pt>
                <c:pt idx="5206">
                  <c:v>34.712699999999998</c:v>
                </c:pt>
                <c:pt idx="5207">
                  <c:v>34.719366666666701</c:v>
                </c:pt>
                <c:pt idx="5208">
                  <c:v>34.726033333333397</c:v>
                </c:pt>
                <c:pt idx="5209">
                  <c:v>34.732700000000001</c:v>
                </c:pt>
                <c:pt idx="5210">
                  <c:v>34.739366666666697</c:v>
                </c:pt>
                <c:pt idx="5211">
                  <c:v>34.746033333333401</c:v>
                </c:pt>
                <c:pt idx="5212">
                  <c:v>34.752699999999997</c:v>
                </c:pt>
                <c:pt idx="5213">
                  <c:v>34.7593666666667</c:v>
                </c:pt>
                <c:pt idx="5214">
                  <c:v>34.766033333333397</c:v>
                </c:pt>
                <c:pt idx="5215">
                  <c:v>34.7727</c:v>
                </c:pt>
                <c:pt idx="5216">
                  <c:v>34.779366666666697</c:v>
                </c:pt>
                <c:pt idx="5217">
                  <c:v>34.7860333333334</c:v>
                </c:pt>
                <c:pt idx="5218">
                  <c:v>34.792700000000004</c:v>
                </c:pt>
                <c:pt idx="5219">
                  <c:v>34.7993666666667</c:v>
                </c:pt>
                <c:pt idx="5220">
                  <c:v>34.806033333333403</c:v>
                </c:pt>
                <c:pt idx="5221">
                  <c:v>34.8127</c:v>
                </c:pt>
                <c:pt idx="5222">
                  <c:v>34.819366666666703</c:v>
                </c:pt>
                <c:pt idx="5223">
                  <c:v>34.826033333333399</c:v>
                </c:pt>
                <c:pt idx="5224">
                  <c:v>34.832700000000003</c:v>
                </c:pt>
                <c:pt idx="5225">
                  <c:v>34.839366666666699</c:v>
                </c:pt>
                <c:pt idx="5226">
                  <c:v>34.846033333333402</c:v>
                </c:pt>
                <c:pt idx="5227">
                  <c:v>34.852699999999999</c:v>
                </c:pt>
                <c:pt idx="5228">
                  <c:v>34.859366666666702</c:v>
                </c:pt>
                <c:pt idx="5229">
                  <c:v>34.866033333333398</c:v>
                </c:pt>
                <c:pt idx="5230">
                  <c:v>34.872700000000002</c:v>
                </c:pt>
                <c:pt idx="5231">
                  <c:v>34.879366666666698</c:v>
                </c:pt>
                <c:pt idx="5232">
                  <c:v>34.886033333333401</c:v>
                </c:pt>
                <c:pt idx="5233">
                  <c:v>34.892699999999998</c:v>
                </c:pt>
                <c:pt idx="5234">
                  <c:v>34.899366666666701</c:v>
                </c:pt>
                <c:pt idx="5235">
                  <c:v>34.906033333333397</c:v>
                </c:pt>
                <c:pt idx="5236">
                  <c:v>34.912700000000001</c:v>
                </c:pt>
                <c:pt idx="5237">
                  <c:v>34.919366666666697</c:v>
                </c:pt>
                <c:pt idx="5238">
                  <c:v>34.9260333333334</c:v>
                </c:pt>
                <c:pt idx="5239">
                  <c:v>34.932699999999997</c:v>
                </c:pt>
                <c:pt idx="5240">
                  <c:v>34.9393666666667</c:v>
                </c:pt>
                <c:pt idx="5241">
                  <c:v>34.946033333333403</c:v>
                </c:pt>
                <c:pt idx="5242">
                  <c:v>34.9527</c:v>
                </c:pt>
                <c:pt idx="5243">
                  <c:v>34.959366666666703</c:v>
                </c:pt>
                <c:pt idx="5244">
                  <c:v>34.966033333333399</c:v>
                </c:pt>
                <c:pt idx="5245">
                  <c:v>34.972700000000003</c:v>
                </c:pt>
                <c:pt idx="5246">
                  <c:v>34.979366666666699</c:v>
                </c:pt>
                <c:pt idx="5247">
                  <c:v>34.986033333333403</c:v>
                </c:pt>
                <c:pt idx="5248">
                  <c:v>34.992699999999999</c:v>
                </c:pt>
                <c:pt idx="5249">
                  <c:v>34.999366666666702</c:v>
                </c:pt>
                <c:pt idx="5250">
                  <c:v>35.006033333333399</c:v>
                </c:pt>
                <c:pt idx="5251">
                  <c:v>35.012700000000002</c:v>
                </c:pt>
                <c:pt idx="5252">
                  <c:v>35.019366666666699</c:v>
                </c:pt>
                <c:pt idx="5253">
                  <c:v>35.026033333333402</c:v>
                </c:pt>
                <c:pt idx="5254">
                  <c:v>35.032699999999998</c:v>
                </c:pt>
                <c:pt idx="5255">
                  <c:v>35.039366666666702</c:v>
                </c:pt>
                <c:pt idx="5256">
                  <c:v>35.046033333333398</c:v>
                </c:pt>
                <c:pt idx="5257">
                  <c:v>35.052700000000002</c:v>
                </c:pt>
                <c:pt idx="5258">
                  <c:v>35.059366666666698</c:v>
                </c:pt>
                <c:pt idx="5259">
                  <c:v>35.066033333333401</c:v>
                </c:pt>
                <c:pt idx="5260">
                  <c:v>35.072699999999998</c:v>
                </c:pt>
                <c:pt idx="5261">
                  <c:v>35.079366666666701</c:v>
                </c:pt>
                <c:pt idx="5262">
                  <c:v>35.086033333333397</c:v>
                </c:pt>
                <c:pt idx="5263">
                  <c:v>35.092700000000001</c:v>
                </c:pt>
                <c:pt idx="5264">
                  <c:v>35.099366666666697</c:v>
                </c:pt>
                <c:pt idx="5265">
                  <c:v>35.1060333333334</c:v>
                </c:pt>
                <c:pt idx="5266">
                  <c:v>35.112699999999997</c:v>
                </c:pt>
                <c:pt idx="5267">
                  <c:v>35.1193666666667</c:v>
                </c:pt>
                <c:pt idx="5268">
                  <c:v>35.126033333333403</c:v>
                </c:pt>
                <c:pt idx="5269">
                  <c:v>35.1327</c:v>
                </c:pt>
                <c:pt idx="5270">
                  <c:v>35.139366666666703</c:v>
                </c:pt>
                <c:pt idx="5271">
                  <c:v>35.146033333333399</c:v>
                </c:pt>
                <c:pt idx="5272">
                  <c:v>35.152700000000003</c:v>
                </c:pt>
                <c:pt idx="5273">
                  <c:v>35.159366666666699</c:v>
                </c:pt>
                <c:pt idx="5274">
                  <c:v>35.166033333333402</c:v>
                </c:pt>
                <c:pt idx="5275">
                  <c:v>35.172699999999999</c:v>
                </c:pt>
                <c:pt idx="5276">
                  <c:v>35.179366666666702</c:v>
                </c:pt>
                <c:pt idx="5277">
                  <c:v>35.186033333333398</c:v>
                </c:pt>
                <c:pt idx="5278">
                  <c:v>35.192700000000002</c:v>
                </c:pt>
                <c:pt idx="5279">
                  <c:v>35.199366666666698</c:v>
                </c:pt>
                <c:pt idx="5280">
                  <c:v>35.206033333333401</c:v>
                </c:pt>
                <c:pt idx="5281">
                  <c:v>35.212699999999998</c:v>
                </c:pt>
                <c:pt idx="5282">
                  <c:v>35.219366666666701</c:v>
                </c:pt>
                <c:pt idx="5283">
                  <c:v>35.226033333333397</c:v>
                </c:pt>
                <c:pt idx="5284">
                  <c:v>35.232700000000001</c:v>
                </c:pt>
                <c:pt idx="5285">
                  <c:v>35.239366666666697</c:v>
                </c:pt>
                <c:pt idx="5286">
                  <c:v>35.246033333333401</c:v>
                </c:pt>
                <c:pt idx="5287">
                  <c:v>35.252699999999997</c:v>
                </c:pt>
                <c:pt idx="5288">
                  <c:v>35.2593666666667</c:v>
                </c:pt>
                <c:pt idx="5289">
                  <c:v>35.266033333333397</c:v>
                </c:pt>
                <c:pt idx="5290">
                  <c:v>35.2727</c:v>
                </c:pt>
                <c:pt idx="5291">
                  <c:v>35.279366666666697</c:v>
                </c:pt>
                <c:pt idx="5292">
                  <c:v>35.2860333333334</c:v>
                </c:pt>
                <c:pt idx="5293">
                  <c:v>35.292700000000004</c:v>
                </c:pt>
                <c:pt idx="5294">
                  <c:v>35.2993666666667</c:v>
                </c:pt>
                <c:pt idx="5295">
                  <c:v>35.306033333333403</c:v>
                </c:pt>
                <c:pt idx="5296">
                  <c:v>35.3127</c:v>
                </c:pt>
                <c:pt idx="5297">
                  <c:v>35.319366666666703</c:v>
                </c:pt>
                <c:pt idx="5298">
                  <c:v>35.326033333333399</c:v>
                </c:pt>
                <c:pt idx="5299">
                  <c:v>35.332700000000003</c:v>
                </c:pt>
                <c:pt idx="5300">
                  <c:v>35.339366666666699</c:v>
                </c:pt>
                <c:pt idx="5301">
                  <c:v>35.346033333333402</c:v>
                </c:pt>
                <c:pt idx="5302">
                  <c:v>35.352699999999999</c:v>
                </c:pt>
                <c:pt idx="5303">
                  <c:v>35.359366666666702</c:v>
                </c:pt>
                <c:pt idx="5304">
                  <c:v>35.366033333333398</c:v>
                </c:pt>
                <c:pt idx="5305">
                  <c:v>35.372700000000002</c:v>
                </c:pt>
                <c:pt idx="5306">
                  <c:v>35.379366666666698</c:v>
                </c:pt>
                <c:pt idx="5307">
                  <c:v>35.386033333333401</c:v>
                </c:pt>
                <c:pt idx="5308">
                  <c:v>35.392699999999998</c:v>
                </c:pt>
                <c:pt idx="5309">
                  <c:v>35.399366666666701</c:v>
                </c:pt>
                <c:pt idx="5310">
                  <c:v>35.406033333333397</c:v>
                </c:pt>
                <c:pt idx="5311">
                  <c:v>35.412700000000001</c:v>
                </c:pt>
                <c:pt idx="5312">
                  <c:v>35.419366666666697</c:v>
                </c:pt>
                <c:pt idx="5313">
                  <c:v>35.4260333333334</c:v>
                </c:pt>
                <c:pt idx="5314">
                  <c:v>35.432699999999997</c:v>
                </c:pt>
                <c:pt idx="5315">
                  <c:v>35.4393666666667</c:v>
                </c:pt>
                <c:pt idx="5316">
                  <c:v>35.446033333333403</c:v>
                </c:pt>
                <c:pt idx="5317">
                  <c:v>35.4527</c:v>
                </c:pt>
                <c:pt idx="5318">
                  <c:v>35.459366666666703</c:v>
                </c:pt>
                <c:pt idx="5319">
                  <c:v>35.466033333333399</c:v>
                </c:pt>
                <c:pt idx="5320">
                  <c:v>35.472700000000003</c:v>
                </c:pt>
                <c:pt idx="5321">
                  <c:v>35.479366666666699</c:v>
                </c:pt>
                <c:pt idx="5322">
                  <c:v>35.486033333333403</c:v>
                </c:pt>
                <c:pt idx="5323">
                  <c:v>35.492699999999999</c:v>
                </c:pt>
                <c:pt idx="5324">
                  <c:v>35.499366666666702</c:v>
                </c:pt>
                <c:pt idx="5325">
                  <c:v>35.506033333333399</c:v>
                </c:pt>
                <c:pt idx="5326">
                  <c:v>35.512700000000002</c:v>
                </c:pt>
                <c:pt idx="5327">
                  <c:v>35.519366666666699</c:v>
                </c:pt>
                <c:pt idx="5328">
                  <c:v>35.526033333333402</c:v>
                </c:pt>
                <c:pt idx="5329">
                  <c:v>35.532699999999998</c:v>
                </c:pt>
                <c:pt idx="5330">
                  <c:v>35.539366666666702</c:v>
                </c:pt>
                <c:pt idx="5331">
                  <c:v>35.546033333333398</c:v>
                </c:pt>
                <c:pt idx="5332">
                  <c:v>35.552700000000002</c:v>
                </c:pt>
                <c:pt idx="5333">
                  <c:v>35.559366666666698</c:v>
                </c:pt>
                <c:pt idx="5334">
                  <c:v>35.566033333333401</c:v>
                </c:pt>
                <c:pt idx="5335">
                  <c:v>35.572699999999998</c:v>
                </c:pt>
                <c:pt idx="5336">
                  <c:v>35.579366666666701</c:v>
                </c:pt>
                <c:pt idx="5337">
                  <c:v>35.586033333333397</c:v>
                </c:pt>
                <c:pt idx="5338">
                  <c:v>35.592700000000001</c:v>
                </c:pt>
                <c:pt idx="5339">
                  <c:v>35.599366666666697</c:v>
                </c:pt>
                <c:pt idx="5340">
                  <c:v>35.6060333333334</c:v>
                </c:pt>
                <c:pt idx="5341">
                  <c:v>35.612699999999997</c:v>
                </c:pt>
                <c:pt idx="5342">
                  <c:v>35.6193666666667</c:v>
                </c:pt>
                <c:pt idx="5343">
                  <c:v>35.626033333333403</c:v>
                </c:pt>
                <c:pt idx="5344">
                  <c:v>35.6327</c:v>
                </c:pt>
                <c:pt idx="5345">
                  <c:v>35.639366666666703</c:v>
                </c:pt>
                <c:pt idx="5346">
                  <c:v>35.646033333333399</c:v>
                </c:pt>
                <c:pt idx="5347">
                  <c:v>35.652700000000003</c:v>
                </c:pt>
                <c:pt idx="5348">
                  <c:v>35.659366666666699</c:v>
                </c:pt>
                <c:pt idx="5349">
                  <c:v>35.666033333333402</c:v>
                </c:pt>
                <c:pt idx="5350">
                  <c:v>35.672699999999999</c:v>
                </c:pt>
                <c:pt idx="5351">
                  <c:v>35.679366666666702</c:v>
                </c:pt>
                <c:pt idx="5352">
                  <c:v>35.686033333333398</c:v>
                </c:pt>
                <c:pt idx="5353">
                  <c:v>35.692700000000002</c:v>
                </c:pt>
                <c:pt idx="5354">
                  <c:v>35.699366666666698</c:v>
                </c:pt>
                <c:pt idx="5355">
                  <c:v>35.706033333333401</c:v>
                </c:pt>
                <c:pt idx="5356">
                  <c:v>35.712699999999998</c:v>
                </c:pt>
                <c:pt idx="5357">
                  <c:v>35.719366666666701</c:v>
                </c:pt>
                <c:pt idx="5358">
                  <c:v>35.726033333333397</c:v>
                </c:pt>
                <c:pt idx="5359">
                  <c:v>35.732700000000001</c:v>
                </c:pt>
                <c:pt idx="5360">
                  <c:v>35.739366666666697</c:v>
                </c:pt>
                <c:pt idx="5361">
                  <c:v>35.746033333333401</c:v>
                </c:pt>
                <c:pt idx="5362">
                  <c:v>35.752699999999997</c:v>
                </c:pt>
                <c:pt idx="5363">
                  <c:v>35.7593666666667</c:v>
                </c:pt>
                <c:pt idx="5364">
                  <c:v>35.766033333333397</c:v>
                </c:pt>
                <c:pt idx="5365">
                  <c:v>35.7727</c:v>
                </c:pt>
                <c:pt idx="5366">
                  <c:v>35.779366666666697</c:v>
                </c:pt>
                <c:pt idx="5367">
                  <c:v>35.7860333333334</c:v>
                </c:pt>
                <c:pt idx="5368">
                  <c:v>35.792700000000004</c:v>
                </c:pt>
                <c:pt idx="5369">
                  <c:v>35.7993666666667</c:v>
                </c:pt>
                <c:pt idx="5370">
                  <c:v>35.806033333333403</c:v>
                </c:pt>
                <c:pt idx="5371">
                  <c:v>35.8127</c:v>
                </c:pt>
                <c:pt idx="5372">
                  <c:v>35.819366666666703</c:v>
                </c:pt>
                <c:pt idx="5373">
                  <c:v>35.826033333333399</c:v>
                </c:pt>
                <c:pt idx="5374">
                  <c:v>35.832700000000003</c:v>
                </c:pt>
                <c:pt idx="5375">
                  <c:v>35.839366666666699</c:v>
                </c:pt>
                <c:pt idx="5376">
                  <c:v>35.846033333333402</c:v>
                </c:pt>
                <c:pt idx="5377">
                  <c:v>35.852699999999999</c:v>
                </c:pt>
                <c:pt idx="5378">
                  <c:v>35.859366666666702</c:v>
                </c:pt>
                <c:pt idx="5379">
                  <c:v>35.866033333333398</c:v>
                </c:pt>
                <c:pt idx="5380">
                  <c:v>35.872700000000002</c:v>
                </c:pt>
                <c:pt idx="5381">
                  <c:v>35.879366666666698</c:v>
                </c:pt>
                <c:pt idx="5382">
                  <c:v>35.886033333333401</c:v>
                </c:pt>
                <c:pt idx="5383">
                  <c:v>35.892699999999998</c:v>
                </c:pt>
                <c:pt idx="5384">
                  <c:v>35.899366666666701</c:v>
                </c:pt>
                <c:pt idx="5385">
                  <c:v>35.906033333333397</c:v>
                </c:pt>
                <c:pt idx="5386">
                  <c:v>35.912700000000001</c:v>
                </c:pt>
                <c:pt idx="5387">
                  <c:v>35.919366666666697</c:v>
                </c:pt>
                <c:pt idx="5388">
                  <c:v>35.9260333333334</c:v>
                </c:pt>
                <c:pt idx="5389">
                  <c:v>35.932699999999997</c:v>
                </c:pt>
                <c:pt idx="5390">
                  <c:v>35.9393666666667</c:v>
                </c:pt>
                <c:pt idx="5391">
                  <c:v>35.946033333333403</c:v>
                </c:pt>
                <c:pt idx="5392">
                  <c:v>35.9527</c:v>
                </c:pt>
                <c:pt idx="5393">
                  <c:v>35.959366666666703</c:v>
                </c:pt>
                <c:pt idx="5394">
                  <c:v>35.966033333333399</c:v>
                </c:pt>
                <c:pt idx="5395">
                  <c:v>35.972700000000003</c:v>
                </c:pt>
                <c:pt idx="5396">
                  <c:v>35.979366666666699</c:v>
                </c:pt>
                <c:pt idx="5397">
                  <c:v>35.986033333333403</c:v>
                </c:pt>
                <c:pt idx="5398">
                  <c:v>35.992699999999999</c:v>
                </c:pt>
                <c:pt idx="5399">
                  <c:v>35.999366666666702</c:v>
                </c:pt>
                <c:pt idx="5400">
                  <c:v>36.006033333333399</c:v>
                </c:pt>
                <c:pt idx="5401">
                  <c:v>36.012700000000002</c:v>
                </c:pt>
                <c:pt idx="5402">
                  <c:v>36.019366666666699</c:v>
                </c:pt>
                <c:pt idx="5403">
                  <c:v>36.026033333333402</c:v>
                </c:pt>
                <c:pt idx="5404">
                  <c:v>36.032699999999998</c:v>
                </c:pt>
                <c:pt idx="5405">
                  <c:v>36.039366666666702</c:v>
                </c:pt>
                <c:pt idx="5406">
                  <c:v>36.046033333333398</c:v>
                </c:pt>
                <c:pt idx="5407">
                  <c:v>36.052700000000002</c:v>
                </c:pt>
                <c:pt idx="5408">
                  <c:v>36.059366666666698</c:v>
                </c:pt>
                <c:pt idx="5409">
                  <c:v>36.066033333333401</c:v>
                </c:pt>
                <c:pt idx="5410">
                  <c:v>36.072699999999998</c:v>
                </c:pt>
                <c:pt idx="5411">
                  <c:v>36.079366666666701</c:v>
                </c:pt>
                <c:pt idx="5412">
                  <c:v>36.086033333333397</c:v>
                </c:pt>
                <c:pt idx="5413">
                  <c:v>36.092700000000001</c:v>
                </c:pt>
                <c:pt idx="5414">
                  <c:v>36.099366666666697</c:v>
                </c:pt>
                <c:pt idx="5415">
                  <c:v>36.1060333333334</c:v>
                </c:pt>
                <c:pt idx="5416">
                  <c:v>36.112699999999997</c:v>
                </c:pt>
                <c:pt idx="5417">
                  <c:v>36.1193666666667</c:v>
                </c:pt>
                <c:pt idx="5418">
                  <c:v>36.126033333333403</c:v>
                </c:pt>
                <c:pt idx="5419">
                  <c:v>36.1327</c:v>
                </c:pt>
                <c:pt idx="5420">
                  <c:v>36.139366666666703</c:v>
                </c:pt>
                <c:pt idx="5421">
                  <c:v>36.146033333333399</c:v>
                </c:pt>
                <c:pt idx="5422">
                  <c:v>36.152700000000003</c:v>
                </c:pt>
                <c:pt idx="5423">
                  <c:v>36.159366666666699</c:v>
                </c:pt>
                <c:pt idx="5424">
                  <c:v>36.166033333333402</c:v>
                </c:pt>
                <c:pt idx="5425">
                  <c:v>36.172699999999999</c:v>
                </c:pt>
                <c:pt idx="5426">
                  <c:v>36.179366666666702</c:v>
                </c:pt>
                <c:pt idx="5427">
                  <c:v>36.186033333333398</c:v>
                </c:pt>
                <c:pt idx="5428">
                  <c:v>36.192700000000002</c:v>
                </c:pt>
                <c:pt idx="5429">
                  <c:v>36.199366666666698</c:v>
                </c:pt>
                <c:pt idx="5430">
                  <c:v>36.206033333333401</c:v>
                </c:pt>
                <c:pt idx="5431">
                  <c:v>36.212699999999998</c:v>
                </c:pt>
                <c:pt idx="5432">
                  <c:v>36.219366666666701</c:v>
                </c:pt>
                <c:pt idx="5433">
                  <c:v>36.226033333333397</c:v>
                </c:pt>
                <c:pt idx="5434">
                  <c:v>36.232700000000001</c:v>
                </c:pt>
                <c:pt idx="5435">
                  <c:v>36.239366666666697</c:v>
                </c:pt>
                <c:pt idx="5436">
                  <c:v>36.246033333333401</c:v>
                </c:pt>
                <c:pt idx="5437">
                  <c:v>36.252699999999997</c:v>
                </c:pt>
                <c:pt idx="5438">
                  <c:v>36.2593666666667</c:v>
                </c:pt>
                <c:pt idx="5439">
                  <c:v>36.266033333333397</c:v>
                </c:pt>
                <c:pt idx="5440">
                  <c:v>36.2727</c:v>
                </c:pt>
                <c:pt idx="5441">
                  <c:v>36.279366666666697</c:v>
                </c:pt>
                <c:pt idx="5442">
                  <c:v>36.2860333333334</c:v>
                </c:pt>
                <c:pt idx="5443">
                  <c:v>36.292700000000004</c:v>
                </c:pt>
                <c:pt idx="5444">
                  <c:v>36.2993666666667</c:v>
                </c:pt>
                <c:pt idx="5445">
                  <c:v>36.306033333333403</c:v>
                </c:pt>
                <c:pt idx="5446">
                  <c:v>36.3127</c:v>
                </c:pt>
                <c:pt idx="5447">
                  <c:v>36.319366666666703</c:v>
                </c:pt>
                <c:pt idx="5448">
                  <c:v>36.326033333333399</c:v>
                </c:pt>
                <c:pt idx="5449">
                  <c:v>36.332700000000003</c:v>
                </c:pt>
                <c:pt idx="5450">
                  <c:v>36.339366666666699</c:v>
                </c:pt>
                <c:pt idx="5451">
                  <c:v>36.346033333333402</c:v>
                </c:pt>
                <c:pt idx="5452">
                  <c:v>36.352699999999999</c:v>
                </c:pt>
                <c:pt idx="5453">
                  <c:v>36.359366666666702</c:v>
                </c:pt>
                <c:pt idx="5454">
                  <c:v>36.366033333333398</c:v>
                </c:pt>
                <c:pt idx="5455">
                  <c:v>36.372700000000002</c:v>
                </c:pt>
                <c:pt idx="5456">
                  <c:v>36.379366666666698</c:v>
                </c:pt>
                <c:pt idx="5457">
                  <c:v>36.386033333333401</c:v>
                </c:pt>
                <c:pt idx="5458">
                  <c:v>36.392699999999998</c:v>
                </c:pt>
                <c:pt idx="5459">
                  <c:v>36.399366666666701</c:v>
                </c:pt>
                <c:pt idx="5460">
                  <c:v>36.406033333333397</c:v>
                </c:pt>
                <c:pt idx="5461">
                  <c:v>36.412700000000001</c:v>
                </c:pt>
                <c:pt idx="5462">
                  <c:v>36.419366666666697</c:v>
                </c:pt>
                <c:pt idx="5463">
                  <c:v>36.4260333333334</c:v>
                </c:pt>
                <c:pt idx="5464">
                  <c:v>36.432699999999997</c:v>
                </c:pt>
                <c:pt idx="5465">
                  <c:v>36.4393666666667</c:v>
                </c:pt>
                <c:pt idx="5466">
                  <c:v>36.446033333333403</c:v>
                </c:pt>
                <c:pt idx="5467">
                  <c:v>36.4527</c:v>
                </c:pt>
                <c:pt idx="5468">
                  <c:v>36.459366666666703</c:v>
                </c:pt>
                <c:pt idx="5469">
                  <c:v>36.466033333333399</c:v>
                </c:pt>
                <c:pt idx="5470">
                  <c:v>36.472700000000003</c:v>
                </c:pt>
                <c:pt idx="5471">
                  <c:v>36.479366666666699</c:v>
                </c:pt>
                <c:pt idx="5472">
                  <c:v>36.486033333333403</c:v>
                </c:pt>
                <c:pt idx="5473">
                  <c:v>36.492699999999999</c:v>
                </c:pt>
                <c:pt idx="5474">
                  <c:v>36.499366666666702</c:v>
                </c:pt>
                <c:pt idx="5475">
                  <c:v>36.506033333333399</c:v>
                </c:pt>
                <c:pt idx="5476">
                  <c:v>36.512700000000002</c:v>
                </c:pt>
                <c:pt idx="5477">
                  <c:v>36.519366666666699</c:v>
                </c:pt>
                <c:pt idx="5478">
                  <c:v>36.526033333333402</c:v>
                </c:pt>
                <c:pt idx="5479">
                  <c:v>36.532699999999998</c:v>
                </c:pt>
                <c:pt idx="5480">
                  <c:v>36.539366666666702</c:v>
                </c:pt>
                <c:pt idx="5481">
                  <c:v>36.546033333333398</c:v>
                </c:pt>
                <c:pt idx="5482">
                  <c:v>36.552700000000002</c:v>
                </c:pt>
                <c:pt idx="5483">
                  <c:v>36.559366666666698</c:v>
                </c:pt>
                <c:pt idx="5484">
                  <c:v>36.566033333333401</c:v>
                </c:pt>
                <c:pt idx="5485">
                  <c:v>36.572699999999998</c:v>
                </c:pt>
                <c:pt idx="5486">
                  <c:v>36.579366666666701</c:v>
                </c:pt>
                <c:pt idx="5487">
                  <c:v>36.586033333333397</c:v>
                </c:pt>
                <c:pt idx="5488">
                  <c:v>36.592700000000001</c:v>
                </c:pt>
                <c:pt idx="5489">
                  <c:v>36.599366666666697</c:v>
                </c:pt>
                <c:pt idx="5490">
                  <c:v>36.6060333333334</c:v>
                </c:pt>
                <c:pt idx="5491">
                  <c:v>36.612699999999997</c:v>
                </c:pt>
                <c:pt idx="5492">
                  <c:v>36.6193666666667</c:v>
                </c:pt>
                <c:pt idx="5493">
                  <c:v>36.626033333333403</c:v>
                </c:pt>
                <c:pt idx="5494">
                  <c:v>36.6327</c:v>
                </c:pt>
                <c:pt idx="5495">
                  <c:v>36.639366666666703</c:v>
                </c:pt>
                <c:pt idx="5496">
                  <c:v>36.646033333333399</c:v>
                </c:pt>
                <c:pt idx="5497">
                  <c:v>36.652700000000003</c:v>
                </c:pt>
                <c:pt idx="5498">
                  <c:v>36.659366666666699</c:v>
                </c:pt>
                <c:pt idx="5499">
                  <c:v>36.666033333333402</c:v>
                </c:pt>
                <c:pt idx="5500">
                  <c:v>36.672699999999999</c:v>
                </c:pt>
                <c:pt idx="5501">
                  <c:v>36.679366666666702</c:v>
                </c:pt>
                <c:pt idx="5502">
                  <c:v>36.686033333333398</c:v>
                </c:pt>
                <c:pt idx="5503">
                  <c:v>36.692700000000002</c:v>
                </c:pt>
                <c:pt idx="5504">
                  <c:v>36.699366666666698</c:v>
                </c:pt>
                <c:pt idx="5505">
                  <c:v>36.706033333333401</c:v>
                </c:pt>
                <c:pt idx="5506">
                  <c:v>36.712699999999998</c:v>
                </c:pt>
                <c:pt idx="5507">
                  <c:v>36.719366666666701</c:v>
                </c:pt>
                <c:pt idx="5508">
                  <c:v>36.726033333333397</c:v>
                </c:pt>
                <c:pt idx="5509">
                  <c:v>36.732700000000001</c:v>
                </c:pt>
                <c:pt idx="5510">
                  <c:v>36.739366666666697</c:v>
                </c:pt>
                <c:pt idx="5511">
                  <c:v>36.746033333333401</c:v>
                </c:pt>
                <c:pt idx="5512">
                  <c:v>36.752699999999997</c:v>
                </c:pt>
                <c:pt idx="5513">
                  <c:v>36.7593666666667</c:v>
                </c:pt>
                <c:pt idx="5514">
                  <c:v>36.766033333333397</c:v>
                </c:pt>
                <c:pt idx="5515">
                  <c:v>36.7727</c:v>
                </c:pt>
                <c:pt idx="5516">
                  <c:v>36.779366666666697</c:v>
                </c:pt>
                <c:pt idx="5517">
                  <c:v>36.7860333333334</c:v>
                </c:pt>
                <c:pt idx="5518">
                  <c:v>36.792700000000004</c:v>
                </c:pt>
                <c:pt idx="5519">
                  <c:v>36.7993666666667</c:v>
                </c:pt>
                <c:pt idx="5520">
                  <c:v>36.806033333333403</c:v>
                </c:pt>
                <c:pt idx="5521">
                  <c:v>36.8127</c:v>
                </c:pt>
                <c:pt idx="5522">
                  <c:v>36.819366666666703</c:v>
                </c:pt>
                <c:pt idx="5523">
                  <c:v>36.826033333333399</c:v>
                </c:pt>
                <c:pt idx="5524">
                  <c:v>36.832700000000003</c:v>
                </c:pt>
                <c:pt idx="5525">
                  <c:v>36.839366666666699</c:v>
                </c:pt>
                <c:pt idx="5526">
                  <c:v>36.846033333333402</c:v>
                </c:pt>
                <c:pt idx="5527">
                  <c:v>36.852699999999999</c:v>
                </c:pt>
                <c:pt idx="5528">
                  <c:v>36.859366666666702</c:v>
                </c:pt>
                <c:pt idx="5529">
                  <c:v>36.866033333333398</c:v>
                </c:pt>
                <c:pt idx="5530">
                  <c:v>36.872700000000002</c:v>
                </c:pt>
                <c:pt idx="5531">
                  <c:v>36.879366666666698</c:v>
                </c:pt>
                <c:pt idx="5532">
                  <c:v>36.886033333333401</c:v>
                </c:pt>
                <c:pt idx="5533">
                  <c:v>36.892699999999998</c:v>
                </c:pt>
                <c:pt idx="5534">
                  <c:v>36.899366666666701</c:v>
                </c:pt>
                <c:pt idx="5535">
                  <c:v>36.906033333333397</c:v>
                </c:pt>
                <c:pt idx="5536">
                  <c:v>36.912700000000001</c:v>
                </c:pt>
                <c:pt idx="5537">
                  <c:v>36.919366666666697</c:v>
                </c:pt>
                <c:pt idx="5538">
                  <c:v>36.9260333333334</c:v>
                </c:pt>
                <c:pt idx="5539">
                  <c:v>36.932699999999997</c:v>
                </c:pt>
                <c:pt idx="5540">
                  <c:v>36.9393666666667</c:v>
                </c:pt>
                <c:pt idx="5541">
                  <c:v>36.946033333333403</c:v>
                </c:pt>
                <c:pt idx="5542">
                  <c:v>36.9527</c:v>
                </c:pt>
                <c:pt idx="5543">
                  <c:v>36.959366666666703</c:v>
                </c:pt>
                <c:pt idx="5544">
                  <c:v>36.966033333333399</c:v>
                </c:pt>
                <c:pt idx="5545">
                  <c:v>36.972700000000003</c:v>
                </c:pt>
                <c:pt idx="5546">
                  <c:v>36.979366666666699</c:v>
                </c:pt>
                <c:pt idx="5547">
                  <c:v>36.986033333333403</c:v>
                </c:pt>
                <c:pt idx="5548">
                  <c:v>36.992699999999999</c:v>
                </c:pt>
                <c:pt idx="5549">
                  <c:v>36.999366666666702</c:v>
                </c:pt>
                <c:pt idx="5550">
                  <c:v>37.006033333333399</c:v>
                </c:pt>
                <c:pt idx="5551">
                  <c:v>37.012700000000002</c:v>
                </c:pt>
                <c:pt idx="5552">
                  <c:v>37.019366666666699</c:v>
                </c:pt>
                <c:pt idx="5553">
                  <c:v>37.026033333333402</c:v>
                </c:pt>
                <c:pt idx="5554">
                  <c:v>37.032699999999998</c:v>
                </c:pt>
                <c:pt idx="5555">
                  <c:v>37.039366666666702</c:v>
                </c:pt>
                <c:pt idx="5556">
                  <c:v>37.046033333333398</c:v>
                </c:pt>
                <c:pt idx="5557">
                  <c:v>37.052700000000002</c:v>
                </c:pt>
                <c:pt idx="5558">
                  <c:v>37.059366666666698</c:v>
                </c:pt>
                <c:pt idx="5559">
                  <c:v>37.066033333333401</c:v>
                </c:pt>
                <c:pt idx="5560">
                  <c:v>37.072699999999998</c:v>
                </c:pt>
                <c:pt idx="5561">
                  <c:v>37.079366666666701</c:v>
                </c:pt>
                <c:pt idx="5562">
                  <c:v>37.086033333333397</c:v>
                </c:pt>
                <c:pt idx="5563">
                  <c:v>37.092700000000001</c:v>
                </c:pt>
                <c:pt idx="5564">
                  <c:v>37.099366666666697</c:v>
                </c:pt>
                <c:pt idx="5565">
                  <c:v>37.1060333333334</c:v>
                </c:pt>
                <c:pt idx="5566">
                  <c:v>37.112699999999997</c:v>
                </c:pt>
                <c:pt idx="5567">
                  <c:v>37.1193666666667</c:v>
                </c:pt>
                <c:pt idx="5568">
                  <c:v>37.126033333333403</c:v>
                </c:pt>
                <c:pt idx="5569">
                  <c:v>37.1327</c:v>
                </c:pt>
                <c:pt idx="5570">
                  <c:v>37.139366666666703</c:v>
                </c:pt>
                <c:pt idx="5571">
                  <c:v>37.146033333333399</c:v>
                </c:pt>
                <c:pt idx="5572">
                  <c:v>37.152700000000003</c:v>
                </c:pt>
                <c:pt idx="5573">
                  <c:v>37.159366666666699</c:v>
                </c:pt>
                <c:pt idx="5574">
                  <c:v>37.166033333333402</c:v>
                </c:pt>
                <c:pt idx="5575">
                  <c:v>37.172699999999999</c:v>
                </c:pt>
                <c:pt idx="5576">
                  <c:v>37.179366666666702</c:v>
                </c:pt>
                <c:pt idx="5577">
                  <c:v>37.186033333333398</c:v>
                </c:pt>
                <c:pt idx="5578">
                  <c:v>37.192700000000002</c:v>
                </c:pt>
                <c:pt idx="5579">
                  <c:v>37.199366666666698</c:v>
                </c:pt>
                <c:pt idx="5580">
                  <c:v>37.206033333333401</c:v>
                </c:pt>
                <c:pt idx="5581">
                  <c:v>37.212699999999998</c:v>
                </c:pt>
                <c:pt idx="5582">
                  <c:v>37.219366666666701</c:v>
                </c:pt>
                <c:pt idx="5583">
                  <c:v>37.226033333333397</c:v>
                </c:pt>
                <c:pt idx="5584">
                  <c:v>37.232700000000001</c:v>
                </c:pt>
                <c:pt idx="5585">
                  <c:v>37.239366666666697</c:v>
                </c:pt>
                <c:pt idx="5586">
                  <c:v>37.246033333333401</c:v>
                </c:pt>
                <c:pt idx="5587">
                  <c:v>37.252699999999997</c:v>
                </c:pt>
                <c:pt idx="5588">
                  <c:v>37.2593666666667</c:v>
                </c:pt>
                <c:pt idx="5589">
                  <c:v>37.266033333333397</c:v>
                </c:pt>
                <c:pt idx="5590">
                  <c:v>37.2727</c:v>
                </c:pt>
                <c:pt idx="5591">
                  <c:v>37.279366666666697</c:v>
                </c:pt>
                <c:pt idx="5592">
                  <c:v>37.2860333333334</c:v>
                </c:pt>
                <c:pt idx="5593">
                  <c:v>37.292700000000004</c:v>
                </c:pt>
                <c:pt idx="5594">
                  <c:v>37.2993666666667</c:v>
                </c:pt>
                <c:pt idx="5595">
                  <c:v>37.306033333333403</c:v>
                </c:pt>
                <c:pt idx="5596">
                  <c:v>37.3127</c:v>
                </c:pt>
                <c:pt idx="5597">
                  <c:v>37.319366666666703</c:v>
                </c:pt>
                <c:pt idx="5598">
                  <c:v>37.326033333333399</c:v>
                </c:pt>
                <c:pt idx="5599">
                  <c:v>37.332700000000003</c:v>
                </c:pt>
                <c:pt idx="5600">
                  <c:v>37.339366666666699</c:v>
                </c:pt>
                <c:pt idx="5601">
                  <c:v>37.346033333333402</c:v>
                </c:pt>
                <c:pt idx="5602">
                  <c:v>37.352699999999999</c:v>
                </c:pt>
                <c:pt idx="5603">
                  <c:v>37.359366666666702</c:v>
                </c:pt>
                <c:pt idx="5604">
                  <c:v>37.366033333333398</c:v>
                </c:pt>
                <c:pt idx="5605">
                  <c:v>37.372700000000002</c:v>
                </c:pt>
                <c:pt idx="5606">
                  <c:v>37.379366666666698</c:v>
                </c:pt>
                <c:pt idx="5607">
                  <c:v>37.386033333333401</c:v>
                </c:pt>
                <c:pt idx="5608">
                  <c:v>37.392699999999998</c:v>
                </c:pt>
                <c:pt idx="5609">
                  <c:v>37.399366666666701</c:v>
                </c:pt>
                <c:pt idx="5610">
                  <c:v>37.406033333333397</c:v>
                </c:pt>
                <c:pt idx="5611">
                  <c:v>37.412700000000001</c:v>
                </c:pt>
                <c:pt idx="5612">
                  <c:v>37.419366666666697</c:v>
                </c:pt>
                <c:pt idx="5613">
                  <c:v>37.4260333333334</c:v>
                </c:pt>
                <c:pt idx="5614">
                  <c:v>37.432699999999997</c:v>
                </c:pt>
                <c:pt idx="5615">
                  <c:v>37.4393666666667</c:v>
                </c:pt>
                <c:pt idx="5616">
                  <c:v>37.446033333333403</c:v>
                </c:pt>
                <c:pt idx="5617">
                  <c:v>37.4527</c:v>
                </c:pt>
                <c:pt idx="5618">
                  <c:v>37.459366666666703</c:v>
                </c:pt>
                <c:pt idx="5619">
                  <c:v>37.466033333333399</c:v>
                </c:pt>
                <c:pt idx="5620">
                  <c:v>37.472700000000003</c:v>
                </c:pt>
                <c:pt idx="5621">
                  <c:v>37.479366666666699</c:v>
                </c:pt>
                <c:pt idx="5622">
                  <c:v>37.486033333333403</c:v>
                </c:pt>
                <c:pt idx="5623">
                  <c:v>37.492699999999999</c:v>
                </c:pt>
                <c:pt idx="5624">
                  <c:v>37.499366666666702</c:v>
                </c:pt>
                <c:pt idx="5625">
                  <c:v>37.506033333333399</c:v>
                </c:pt>
                <c:pt idx="5626">
                  <c:v>37.512700000000002</c:v>
                </c:pt>
                <c:pt idx="5627">
                  <c:v>37.519366666666699</c:v>
                </c:pt>
                <c:pt idx="5628">
                  <c:v>37.526033333333402</c:v>
                </c:pt>
                <c:pt idx="5629">
                  <c:v>37.532699999999998</c:v>
                </c:pt>
                <c:pt idx="5630">
                  <c:v>37.539366666666702</c:v>
                </c:pt>
                <c:pt idx="5631">
                  <c:v>37.546033333333398</c:v>
                </c:pt>
                <c:pt idx="5632">
                  <c:v>37.552700000000002</c:v>
                </c:pt>
                <c:pt idx="5633">
                  <c:v>37.559366666666698</c:v>
                </c:pt>
                <c:pt idx="5634">
                  <c:v>37.566033333333401</c:v>
                </c:pt>
                <c:pt idx="5635">
                  <c:v>37.572699999999998</c:v>
                </c:pt>
                <c:pt idx="5636">
                  <c:v>37.579366666666701</c:v>
                </c:pt>
                <c:pt idx="5637">
                  <c:v>37.586033333333397</c:v>
                </c:pt>
                <c:pt idx="5638">
                  <c:v>37.592700000000001</c:v>
                </c:pt>
                <c:pt idx="5639">
                  <c:v>37.599366666666697</c:v>
                </c:pt>
                <c:pt idx="5640">
                  <c:v>37.6060333333334</c:v>
                </c:pt>
                <c:pt idx="5641">
                  <c:v>37.612699999999997</c:v>
                </c:pt>
                <c:pt idx="5642">
                  <c:v>37.6193666666667</c:v>
                </c:pt>
                <c:pt idx="5643">
                  <c:v>37.626033333333403</c:v>
                </c:pt>
                <c:pt idx="5644">
                  <c:v>37.6327</c:v>
                </c:pt>
                <c:pt idx="5645">
                  <c:v>37.639366666666703</c:v>
                </c:pt>
                <c:pt idx="5646">
                  <c:v>37.646033333333399</c:v>
                </c:pt>
                <c:pt idx="5647">
                  <c:v>37.652700000000003</c:v>
                </c:pt>
                <c:pt idx="5648">
                  <c:v>37.659366666666699</c:v>
                </c:pt>
                <c:pt idx="5649">
                  <c:v>37.666033333333402</c:v>
                </c:pt>
                <c:pt idx="5650">
                  <c:v>37.672699999999999</c:v>
                </c:pt>
                <c:pt idx="5651">
                  <c:v>37.679366666666702</c:v>
                </c:pt>
                <c:pt idx="5652">
                  <c:v>37.686033333333398</c:v>
                </c:pt>
                <c:pt idx="5653">
                  <c:v>37.692700000000002</c:v>
                </c:pt>
                <c:pt idx="5654">
                  <c:v>37.699366666666698</c:v>
                </c:pt>
                <c:pt idx="5655">
                  <c:v>37.706033333333401</c:v>
                </c:pt>
                <c:pt idx="5656">
                  <c:v>37.712699999999998</c:v>
                </c:pt>
                <c:pt idx="5657">
                  <c:v>37.719366666666701</c:v>
                </c:pt>
                <c:pt idx="5658">
                  <c:v>37.726033333333397</c:v>
                </c:pt>
                <c:pt idx="5659">
                  <c:v>37.732700000000001</c:v>
                </c:pt>
                <c:pt idx="5660">
                  <c:v>37.739366666666697</c:v>
                </c:pt>
                <c:pt idx="5661">
                  <c:v>37.746033333333401</c:v>
                </c:pt>
                <c:pt idx="5662">
                  <c:v>37.752699999999997</c:v>
                </c:pt>
                <c:pt idx="5663">
                  <c:v>37.7593666666667</c:v>
                </c:pt>
                <c:pt idx="5664">
                  <c:v>37.766033333333397</c:v>
                </c:pt>
                <c:pt idx="5665">
                  <c:v>37.7727</c:v>
                </c:pt>
                <c:pt idx="5666">
                  <c:v>37.779366666666697</c:v>
                </c:pt>
                <c:pt idx="5667">
                  <c:v>37.7860333333334</c:v>
                </c:pt>
                <c:pt idx="5668">
                  <c:v>37.792700000000004</c:v>
                </c:pt>
                <c:pt idx="5669">
                  <c:v>37.7993666666667</c:v>
                </c:pt>
                <c:pt idx="5670">
                  <c:v>37.806033333333403</c:v>
                </c:pt>
                <c:pt idx="5671">
                  <c:v>37.8127</c:v>
                </c:pt>
                <c:pt idx="5672">
                  <c:v>37.819366666666703</c:v>
                </c:pt>
                <c:pt idx="5673">
                  <c:v>37.826033333333399</c:v>
                </c:pt>
                <c:pt idx="5674">
                  <c:v>37.832700000000003</c:v>
                </c:pt>
                <c:pt idx="5675">
                  <c:v>37.839366666666699</c:v>
                </c:pt>
                <c:pt idx="5676">
                  <c:v>37.846033333333402</c:v>
                </c:pt>
                <c:pt idx="5677">
                  <c:v>37.852699999999999</c:v>
                </c:pt>
                <c:pt idx="5678">
                  <c:v>37.859366666666702</c:v>
                </c:pt>
                <c:pt idx="5679">
                  <c:v>37.866033333333398</c:v>
                </c:pt>
                <c:pt idx="5680">
                  <c:v>37.872700000000002</c:v>
                </c:pt>
                <c:pt idx="5681">
                  <c:v>37.879366666666698</c:v>
                </c:pt>
                <c:pt idx="5682">
                  <c:v>37.886033333333401</c:v>
                </c:pt>
                <c:pt idx="5683">
                  <c:v>37.892699999999998</c:v>
                </c:pt>
                <c:pt idx="5684">
                  <c:v>37.899366666666701</c:v>
                </c:pt>
                <c:pt idx="5685">
                  <c:v>37.906033333333397</c:v>
                </c:pt>
                <c:pt idx="5686">
                  <c:v>37.912700000000001</c:v>
                </c:pt>
                <c:pt idx="5687">
                  <c:v>37.919366666666697</c:v>
                </c:pt>
                <c:pt idx="5688">
                  <c:v>37.9260333333334</c:v>
                </c:pt>
                <c:pt idx="5689">
                  <c:v>37.932699999999997</c:v>
                </c:pt>
                <c:pt idx="5690">
                  <c:v>37.9393666666667</c:v>
                </c:pt>
                <c:pt idx="5691">
                  <c:v>37.946033333333403</c:v>
                </c:pt>
                <c:pt idx="5692">
                  <c:v>37.9527</c:v>
                </c:pt>
                <c:pt idx="5693">
                  <c:v>37.959366666666703</c:v>
                </c:pt>
                <c:pt idx="5694">
                  <c:v>37.966033333333399</c:v>
                </c:pt>
                <c:pt idx="5695">
                  <c:v>37.972700000000003</c:v>
                </c:pt>
                <c:pt idx="5696">
                  <c:v>37.979366666666699</c:v>
                </c:pt>
                <c:pt idx="5697">
                  <c:v>37.986033333333403</c:v>
                </c:pt>
                <c:pt idx="5698">
                  <c:v>37.992699999999999</c:v>
                </c:pt>
                <c:pt idx="5699">
                  <c:v>37.999366666666702</c:v>
                </c:pt>
                <c:pt idx="5700">
                  <c:v>38.006033333333399</c:v>
                </c:pt>
                <c:pt idx="5701">
                  <c:v>38.012700000000002</c:v>
                </c:pt>
                <c:pt idx="5702">
                  <c:v>38.019366666666699</c:v>
                </c:pt>
                <c:pt idx="5703">
                  <c:v>38.026033333333402</c:v>
                </c:pt>
                <c:pt idx="5704">
                  <c:v>38.032699999999998</c:v>
                </c:pt>
                <c:pt idx="5705">
                  <c:v>38.039366666666702</c:v>
                </c:pt>
                <c:pt idx="5706">
                  <c:v>38.046033333333398</c:v>
                </c:pt>
                <c:pt idx="5707">
                  <c:v>38.052700000000002</c:v>
                </c:pt>
                <c:pt idx="5708">
                  <c:v>38.059366666666698</c:v>
                </c:pt>
                <c:pt idx="5709">
                  <c:v>38.066033333333401</c:v>
                </c:pt>
                <c:pt idx="5710">
                  <c:v>38.072699999999998</c:v>
                </c:pt>
                <c:pt idx="5711">
                  <c:v>38.079366666666701</c:v>
                </c:pt>
                <c:pt idx="5712">
                  <c:v>38.086033333333397</c:v>
                </c:pt>
                <c:pt idx="5713">
                  <c:v>38.092700000000001</c:v>
                </c:pt>
                <c:pt idx="5714">
                  <c:v>38.099366666666697</c:v>
                </c:pt>
                <c:pt idx="5715">
                  <c:v>38.1060333333334</c:v>
                </c:pt>
                <c:pt idx="5716">
                  <c:v>38.112699999999997</c:v>
                </c:pt>
                <c:pt idx="5717">
                  <c:v>38.1193666666667</c:v>
                </c:pt>
                <c:pt idx="5718">
                  <c:v>38.126033333333403</c:v>
                </c:pt>
                <c:pt idx="5719">
                  <c:v>38.1327</c:v>
                </c:pt>
                <c:pt idx="5720">
                  <c:v>38.139366666666703</c:v>
                </c:pt>
                <c:pt idx="5721">
                  <c:v>38.146033333333399</c:v>
                </c:pt>
                <c:pt idx="5722">
                  <c:v>38.152700000000003</c:v>
                </c:pt>
                <c:pt idx="5723">
                  <c:v>38.159366666666699</c:v>
                </c:pt>
                <c:pt idx="5724">
                  <c:v>38.166033333333402</c:v>
                </c:pt>
                <c:pt idx="5725">
                  <c:v>38.172699999999999</c:v>
                </c:pt>
                <c:pt idx="5726">
                  <c:v>38.179366666666702</c:v>
                </c:pt>
                <c:pt idx="5727">
                  <c:v>38.186033333333398</c:v>
                </c:pt>
                <c:pt idx="5728">
                  <c:v>38.192700000000002</c:v>
                </c:pt>
                <c:pt idx="5729">
                  <c:v>38.199366666666698</c:v>
                </c:pt>
                <c:pt idx="5730">
                  <c:v>38.206033333333401</c:v>
                </c:pt>
                <c:pt idx="5731">
                  <c:v>38.212699999999998</c:v>
                </c:pt>
                <c:pt idx="5732">
                  <c:v>38.219366666666701</c:v>
                </c:pt>
                <c:pt idx="5733">
                  <c:v>38.226033333333397</c:v>
                </c:pt>
                <c:pt idx="5734">
                  <c:v>38.232700000000001</c:v>
                </c:pt>
                <c:pt idx="5735">
                  <c:v>38.239366666666697</c:v>
                </c:pt>
                <c:pt idx="5736">
                  <c:v>38.246033333333401</c:v>
                </c:pt>
                <c:pt idx="5737">
                  <c:v>38.252699999999997</c:v>
                </c:pt>
                <c:pt idx="5738">
                  <c:v>38.2593666666667</c:v>
                </c:pt>
                <c:pt idx="5739">
                  <c:v>38.266033333333397</c:v>
                </c:pt>
                <c:pt idx="5740">
                  <c:v>38.2727</c:v>
                </c:pt>
                <c:pt idx="5741">
                  <c:v>38.279366666666697</c:v>
                </c:pt>
                <c:pt idx="5742">
                  <c:v>38.2860333333334</c:v>
                </c:pt>
                <c:pt idx="5743">
                  <c:v>38.292700000000004</c:v>
                </c:pt>
                <c:pt idx="5744">
                  <c:v>38.2993666666667</c:v>
                </c:pt>
                <c:pt idx="5745">
                  <c:v>38.306033333333403</c:v>
                </c:pt>
                <c:pt idx="5746">
                  <c:v>38.3127</c:v>
                </c:pt>
                <c:pt idx="5747">
                  <c:v>38.319366666666703</c:v>
                </c:pt>
                <c:pt idx="5748">
                  <c:v>38.326033333333399</c:v>
                </c:pt>
                <c:pt idx="5749">
                  <c:v>38.332700000000003</c:v>
                </c:pt>
                <c:pt idx="5750">
                  <c:v>38.339366666666699</c:v>
                </c:pt>
                <c:pt idx="5751">
                  <c:v>38.346033333333402</c:v>
                </c:pt>
                <c:pt idx="5752">
                  <c:v>38.352699999999999</c:v>
                </c:pt>
                <c:pt idx="5753">
                  <c:v>38.359366666666702</c:v>
                </c:pt>
                <c:pt idx="5754">
                  <c:v>38.366033333333398</c:v>
                </c:pt>
                <c:pt idx="5755">
                  <c:v>38.372700000000002</c:v>
                </c:pt>
                <c:pt idx="5756">
                  <c:v>38.379366666666698</c:v>
                </c:pt>
                <c:pt idx="5757">
                  <c:v>38.386033333333401</c:v>
                </c:pt>
                <c:pt idx="5758">
                  <c:v>38.392699999999998</c:v>
                </c:pt>
                <c:pt idx="5759">
                  <c:v>38.399366666666701</c:v>
                </c:pt>
                <c:pt idx="5760">
                  <c:v>38.406033333333397</c:v>
                </c:pt>
                <c:pt idx="5761">
                  <c:v>38.412700000000001</c:v>
                </c:pt>
                <c:pt idx="5762">
                  <c:v>38.419366666666697</c:v>
                </c:pt>
                <c:pt idx="5763">
                  <c:v>38.4260333333334</c:v>
                </c:pt>
                <c:pt idx="5764">
                  <c:v>38.432699999999997</c:v>
                </c:pt>
                <c:pt idx="5765">
                  <c:v>38.4393666666667</c:v>
                </c:pt>
                <c:pt idx="5766">
                  <c:v>38.446033333333403</c:v>
                </c:pt>
                <c:pt idx="5767">
                  <c:v>38.4527</c:v>
                </c:pt>
                <c:pt idx="5768">
                  <c:v>38.459366666666703</c:v>
                </c:pt>
                <c:pt idx="5769">
                  <c:v>38.466033333333399</c:v>
                </c:pt>
                <c:pt idx="5770">
                  <c:v>38.472700000000003</c:v>
                </c:pt>
                <c:pt idx="5771">
                  <c:v>38.479366666666699</c:v>
                </c:pt>
                <c:pt idx="5772">
                  <c:v>38.486033333333403</c:v>
                </c:pt>
                <c:pt idx="5773">
                  <c:v>38.492699999999999</c:v>
                </c:pt>
                <c:pt idx="5774">
                  <c:v>38.499366666666702</c:v>
                </c:pt>
                <c:pt idx="5775">
                  <c:v>38.506033333333399</c:v>
                </c:pt>
                <c:pt idx="5776">
                  <c:v>38.512700000000002</c:v>
                </c:pt>
                <c:pt idx="5777">
                  <c:v>38.519366666666699</c:v>
                </c:pt>
                <c:pt idx="5778">
                  <c:v>38.526033333333402</c:v>
                </c:pt>
                <c:pt idx="5779">
                  <c:v>38.532699999999998</c:v>
                </c:pt>
                <c:pt idx="5780">
                  <c:v>38.539366666666702</c:v>
                </c:pt>
                <c:pt idx="5781">
                  <c:v>38.546033333333398</c:v>
                </c:pt>
                <c:pt idx="5782">
                  <c:v>38.552700000000002</c:v>
                </c:pt>
                <c:pt idx="5783">
                  <c:v>38.559366666666698</c:v>
                </c:pt>
                <c:pt idx="5784">
                  <c:v>38.566033333333401</c:v>
                </c:pt>
                <c:pt idx="5785">
                  <c:v>38.572699999999998</c:v>
                </c:pt>
                <c:pt idx="5786">
                  <c:v>38.579366666666701</c:v>
                </c:pt>
                <c:pt idx="5787">
                  <c:v>38.586033333333397</c:v>
                </c:pt>
                <c:pt idx="5788">
                  <c:v>38.592700000000001</c:v>
                </c:pt>
                <c:pt idx="5789">
                  <c:v>38.599366666666697</c:v>
                </c:pt>
                <c:pt idx="5790">
                  <c:v>38.6060333333334</c:v>
                </c:pt>
                <c:pt idx="5791">
                  <c:v>38.612699999999997</c:v>
                </c:pt>
                <c:pt idx="5792">
                  <c:v>38.6193666666667</c:v>
                </c:pt>
                <c:pt idx="5793">
                  <c:v>38.626033333333403</c:v>
                </c:pt>
                <c:pt idx="5794">
                  <c:v>38.6327</c:v>
                </c:pt>
                <c:pt idx="5795">
                  <c:v>38.639366666666703</c:v>
                </c:pt>
                <c:pt idx="5796">
                  <c:v>38.646033333333399</c:v>
                </c:pt>
                <c:pt idx="5797">
                  <c:v>38.652700000000003</c:v>
                </c:pt>
                <c:pt idx="5798">
                  <c:v>38.659366666666699</c:v>
                </c:pt>
                <c:pt idx="5799">
                  <c:v>38.666033333333402</c:v>
                </c:pt>
                <c:pt idx="5800">
                  <c:v>38.672699999999999</c:v>
                </c:pt>
                <c:pt idx="5801">
                  <c:v>38.679366666666702</c:v>
                </c:pt>
                <c:pt idx="5802">
                  <c:v>38.686033333333398</c:v>
                </c:pt>
                <c:pt idx="5803">
                  <c:v>38.692700000000002</c:v>
                </c:pt>
                <c:pt idx="5804">
                  <c:v>38.699366666666698</c:v>
                </c:pt>
                <c:pt idx="5805">
                  <c:v>38.706033333333401</c:v>
                </c:pt>
                <c:pt idx="5806">
                  <c:v>38.712699999999998</c:v>
                </c:pt>
                <c:pt idx="5807">
                  <c:v>38.719366666666701</c:v>
                </c:pt>
                <c:pt idx="5808">
                  <c:v>38.726033333333397</c:v>
                </c:pt>
                <c:pt idx="5809">
                  <c:v>38.732700000000001</c:v>
                </c:pt>
                <c:pt idx="5810">
                  <c:v>38.739366666666697</c:v>
                </c:pt>
                <c:pt idx="5811">
                  <c:v>38.746033333333401</c:v>
                </c:pt>
                <c:pt idx="5812">
                  <c:v>38.752699999999997</c:v>
                </c:pt>
                <c:pt idx="5813">
                  <c:v>38.7593666666667</c:v>
                </c:pt>
                <c:pt idx="5814">
                  <c:v>38.766033333333397</c:v>
                </c:pt>
                <c:pt idx="5815">
                  <c:v>38.7727</c:v>
                </c:pt>
                <c:pt idx="5816">
                  <c:v>38.779366666666697</c:v>
                </c:pt>
                <c:pt idx="5817">
                  <c:v>38.7860333333334</c:v>
                </c:pt>
                <c:pt idx="5818">
                  <c:v>38.792700000000004</c:v>
                </c:pt>
                <c:pt idx="5819">
                  <c:v>38.7993666666667</c:v>
                </c:pt>
                <c:pt idx="5820">
                  <c:v>38.806033333333403</c:v>
                </c:pt>
                <c:pt idx="5821">
                  <c:v>38.8127</c:v>
                </c:pt>
                <c:pt idx="5822">
                  <c:v>38.819366666666703</c:v>
                </c:pt>
                <c:pt idx="5823">
                  <c:v>38.826033333333399</c:v>
                </c:pt>
                <c:pt idx="5824">
                  <c:v>38.832700000000003</c:v>
                </c:pt>
                <c:pt idx="5825">
                  <c:v>38.839366666666699</c:v>
                </c:pt>
                <c:pt idx="5826">
                  <c:v>38.846033333333402</c:v>
                </c:pt>
                <c:pt idx="5827">
                  <c:v>38.852699999999999</c:v>
                </c:pt>
                <c:pt idx="5828">
                  <c:v>38.859366666666702</c:v>
                </c:pt>
                <c:pt idx="5829">
                  <c:v>38.866033333333398</c:v>
                </c:pt>
                <c:pt idx="5830">
                  <c:v>38.872700000000002</c:v>
                </c:pt>
                <c:pt idx="5831">
                  <c:v>38.879366666666698</c:v>
                </c:pt>
                <c:pt idx="5832">
                  <c:v>38.886033333333401</c:v>
                </c:pt>
                <c:pt idx="5833">
                  <c:v>38.892699999999998</c:v>
                </c:pt>
                <c:pt idx="5834">
                  <c:v>38.899366666666701</c:v>
                </c:pt>
                <c:pt idx="5835">
                  <c:v>38.906033333333397</c:v>
                </c:pt>
                <c:pt idx="5836">
                  <c:v>38.912700000000001</c:v>
                </c:pt>
                <c:pt idx="5837">
                  <c:v>38.919366666666697</c:v>
                </c:pt>
                <c:pt idx="5838">
                  <c:v>38.9260333333334</c:v>
                </c:pt>
                <c:pt idx="5839">
                  <c:v>38.932699999999997</c:v>
                </c:pt>
                <c:pt idx="5840">
                  <c:v>38.9393666666667</c:v>
                </c:pt>
                <c:pt idx="5841">
                  <c:v>38.946033333333403</c:v>
                </c:pt>
                <c:pt idx="5842">
                  <c:v>38.9527</c:v>
                </c:pt>
                <c:pt idx="5843">
                  <c:v>38.959366666666703</c:v>
                </c:pt>
                <c:pt idx="5844">
                  <c:v>38.966033333333399</c:v>
                </c:pt>
                <c:pt idx="5845">
                  <c:v>38.972700000000003</c:v>
                </c:pt>
                <c:pt idx="5846">
                  <c:v>38.979366666666699</c:v>
                </c:pt>
                <c:pt idx="5847">
                  <c:v>38.986033333333403</c:v>
                </c:pt>
                <c:pt idx="5848">
                  <c:v>38.992699999999999</c:v>
                </c:pt>
                <c:pt idx="5849">
                  <c:v>38.999366666666702</c:v>
                </c:pt>
                <c:pt idx="5850">
                  <c:v>39.006033333333399</c:v>
                </c:pt>
                <c:pt idx="5851">
                  <c:v>39.012700000000002</c:v>
                </c:pt>
                <c:pt idx="5852">
                  <c:v>39.019366666666699</c:v>
                </c:pt>
                <c:pt idx="5853">
                  <c:v>39.026033333333402</c:v>
                </c:pt>
                <c:pt idx="5854">
                  <c:v>39.032699999999998</c:v>
                </c:pt>
                <c:pt idx="5855">
                  <c:v>39.039366666666702</c:v>
                </c:pt>
                <c:pt idx="5856">
                  <c:v>39.046033333333398</c:v>
                </c:pt>
                <c:pt idx="5857">
                  <c:v>39.052700000000002</c:v>
                </c:pt>
                <c:pt idx="5858">
                  <c:v>39.059366666666698</c:v>
                </c:pt>
                <c:pt idx="5859">
                  <c:v>39.066033333333401</c:v>
                </c:pt>
                <c:pt idx="5860">
                  <c:v>39.072699999999998</c:v>
                </c:pt>
                <c:pt idx="5861">
                  <c:v>39.079366666666701</c:v>
                </c:pt>
                <c:pt idx="5862">
                  <c:v>39.086033333333397</c:v>
                </c:pt>
                <c:pt idx="5863">
                  <c:v>39.092700000000001</c:v>
                </c:pt>
                <c:pt idx="5864">
                  <c:v>39.099366666666697</c:v>
                </c:pt>
                <c:pt idx="5865">
                  <c:v>39.1060333333334</c:v>
                </c:pt>
                <c:pt idx="5866">
                  <c:v>39.112699999999997</c:v>
                </c:pt>
                <c:pt idx="5867">
                  <c:v>39.1193666666667</c:v>
                </c:pt>
                <c:pt idx="5868">
                  <c:v>39.126033333333403</c:v>
                </c:pt>
                <c:pt idx="5869">
                  <c:v>39.1327</c:v>
                </c:pt>
                <c:pt idx="5870">
                  <c:v>39.139366666666703</c:v>
                </c:pt>
                <c:pt idx="5871">
                  <c:v>39.146033333333399</c:v>
                </c:pt>
                <c:pt idx="5872">
                  <c:v>39.152700000000003</c:v>
                </c:pt>
                <c:pt idx="5873">
                  <c:v>39.159366666666699</c:v>
                </c:pt>
                <c:pt idx="5874">
                  <c:v>39.166033333333402</c:v>
                </c:pt>
                <c:pt idx="5875">
                  <c:v>39.172699999999999</c:v>
                </c:pt>
                <c:pt idx="5876">
                  <c:v>39.179366666666702</c:v>
                </c:pt>
                <c:pt idx="5877">
                  <c:v>39.186033333333398</c:v>
                </c:pt>
                <c:pt idx="5878">
                  <c:v>39.192700000000002</c:v>
                </c:pt>
                <c:pt idx="5879">
                  <c:v>39.199366666666698</c:v>
                </c:pt>
                <c:pt idx="5880">
                  <c:v>39.206033333333401</c:v>
                </c:pt>
                <c:pt idx="5881">
                  <c:v>39.212699999999998</c:v>
                </c:pt>
                <c:pt idx="5882">
                  <c:v>39.219366666666701</c:v>
                </c:pt>
                <c:pt idx="5883">
                  <c:v>39.226033333333397</c:v>
                </c:pt>
                <c:pt idx="5884">
                  <c:v>39.232700000000001</c:v>
                </c:pt>
                <c:pt idx="5885">
                  <c:v>39.239366666666697</c:v>
                </c:pt>
                <c:pt idx="5886">
                  <c:v>39.246033333333401</c:v>
                </c:pt>
                <c:pt idx="5887">
                  <c:v>39.252699999999997</c:v>
                </c:pt>
                <c:pt idx="5888">
                  <c:v>39.2593666666667</c:v>
                </c:pt>
                <c:pt idx="5889">
                  <c:v>39.266033333333397</c:v>
                </c:pt>
                <c:pt idx="5890">
                  <c:v>39.2727</c:v>
                </c:pt>
                <c:pt idx="5891">
                  <c:v>39.279366666666697</c:v>
                </c:pt>
                <c:pt idx="5892">
                  <c:v>39.2860333333334</c:v>
                </c:pt>
                <c:pt idx="5893">
                  <c:v>39.292700000000004</c:v>
                </c:pt>
                <c:pt idx="5894">
                  <c:v>39.2993666666667</c:v>
                </c:pt>
                <c:pt idx="5895">
                  <c:v>39.306033333333403</c:v>
                </c:pt>
                <c:pt idx="5896">
                  <c:v>39.3127</c:v>
                </c:pt>
                <c:pt idx="5897">
                  <c:v>39.319366666666703</c:v>
                </c:pt>
                <c:pt idx="5898">
                  <c:v>39.326033333333399</c:v>
                </c:pt>
                <c:pt idx="5899">
                  <c:v>39.332700000000003</c:v>
                </c:pt>
                <c:pt idx="5900">
                  <c:v>39.339366666666699</c:v>
                </c:pt>
                <c:pt idx="5901">
                  <c:v>39.346033333333402</c:v>
                </c:pt>
                <c:pt idx="5902">
                  <c:v>39.352699999999999</c:v>
                </c:pt>
                <c:pt idx="5903">
                  <c:v>39.359366666666702</c:v>
                </c:pt>
                <c:pt idx="5904">
                  <c:v>39.366033333333398</c:v>
                </c:pt>
                <c:pt idx="5905">
                  <c:v>39.372700000000002</c:v>
                </c:pt>
                <c:pt idx="5906">
                  <c:v>39.379366666666698</c:v>
                </c:pt>
                <c:pt idx="5907">
                  <c:v>39.386033333333401</c:v>
                </c:pt>
                <c:pt idx="5908">
                  <c:v>39.392699999999998</c:v>
                </c:pt>
                <c:pt idx="5909">
                  <c:v>39.399366666666701</c:v>
                </c:pt>
                <c:pt idx="5910">
                  <c:v>39.406033333333397</c:v>
                </c:pt>
                <c:pt idx="5911">
                  <c:v>39.412700000000001</c:v>
                </c:pt>
                <c:pt idx="5912">
                  <c:v>39.419366666666697</c:v>
                </c:pt>
                <c:pt idx="5913">
                  <c:v>39.4260333333334</c:v>
                </c:pt>
                <c:pt idx="5914">
                  <c:v>39.432699999999997</c:v>
                </c:pt>
                <c:pt idx="5915">
                  <c:v>39.4393666666667</c:v>
                </c:pt>
                <c:pt idx="5916">
                  <c:v>39.446033333333403</c:v>
                </c:pt>
                <c:pt idx="5917">
                  <c:v>39.4527</c:v>
                </c:pt>
                <c:pt idx="5918">
                  <c:v>39.459366666666703</c:v>
                </c:pt>
                <c:pt idx="5919">
                  <c:v>39.466033333333399</c:v>
                </c:pt>
                <c:pt idx="5920">
                  <c:v>39.472700000000003</c:v>
                </c:pt>
                <c:pt idx="5921">
                  <c:v>39.479366666666699</c:v>
                </c:pt>
                <c:pt idx="5922">
                  <c:v>39.486033333333403</c:v>
                </c:pt>
                <c:pt idx="5923">
                  <c:v>39.492699999999999</c:v>
                </c:pt>
                <c:pt idx="5924">
                  <c:v>39.499366666666702</c:v>
                </c:pt>
                <c:pt idx="5925">
                  <c:v>39.506033333333399</c:v>
                </c:pt>
                <c:pt idx="5926">
                  <c:v>39.512700000000002</c:v>
                </c:pt>
                <c:pt idx="5927">
                  <c:v>39.519366666666699</c:v>
                </c:pt>
                <c:pt idx="5928">
                  <c:v>39.526033333333402</c:v>
                </c:pt>
                <c:pt idx="5929">
                  <c:v>39.532699999999998</c:v>
                </c:pt>
                <c:pt idx="5930">
                  <c:v>39.539366666666702</c:v>
                </c:pt>
                <c:pt idx="5931">
                  <c:v>39.546033333333398</c:v>
                </c:pt>
                <c:pt idx="5932">
                  <c:v>39.552700000000002</c:v>
                </c:pt>
                <c:pt idx="5933">
                  <c:v>39.559366666666698</c:v>
                </c:pt>
                <c:pt idx="5934">
                  <c:v>39.566033333333401</c:v>
                </c:pt>
                <c:pt idx="5935">
                  <c:v>39.572699999999998</c:v>
                </c:pt>
                <c:pt idx="5936">
                  <c:v>39.579366666666701</c:v>
                </c:pt>
                <c:pt idx="5937">
                  <c:v>39.586033333333397</c:v>
                </c:pt>
                <c:pt idx="5938">
                  <c:v>39.592700000000001</c:v>
                </c:pt>
                <c:pt idx="5939">
                  <c:v>39.599366666666697</c:v>
                </c:pt>
                <c:pt idx="5940">
                  <c:v>39.6060333333334</c:v>
                </c:pt>
                <c:pt idx="5941">
                  <c:v>39.612699999999997</c:v>
                </c:pt>
                <c:pt idx="5942">
                  <c:v>39.6193666666667</c:v>
                </c:pt>
                <c:pt idx="5943">
                  <c:v>39.626033333333403</c:v>
                </c:pt>
                <c:pt idx="5944">
                  <c:v>39.6327</c:v>
                </c:pt>
                <c:pt idx="5945">
                  <c:v>39.639366666666703</c:v>
                </c:pt>
                <c:pt idx="5946">
                  <c:v>39.646033333333399</c:v>
                </c:pt>
                <c:pt idx="5947">
                  <c:v>39.652700000000003</c:v>
                </c:pt>
                <c:pt idx="5948">
                  <c:v>39.659366666666699</c:v>
                </c:pt>
                <c:pt idx="5949">
                  <c:v>39.666033333333402</c:v>
                </c:pt>
                <c:pt idx="5950">
                  <c:v>39.672699999999999</c:v>
                </c:pt>
                <c:pt idx="5951">
                  <c:v>39.679366666666702</c:v>
                </c:pt>
                <c:pt idx="5952">
                  <c:v>39.686033333333398</c:v>
                </c:pt>
                <c:pt idx="5953">
                  <c:v>39.692700000000002</c:v>
                </c:pt>
                <c:pt idx="5954">
                  <c:v>39.699366666666698</c:v>
                </c:pt>
                <c:pt idx="5955">
                  <c:v>39.706033333333401</c:v>
                </c:pt>
                <c:pt idx="5956">
                  <c:v>39.712699999999998</c:v>
                </c:pt>
                <c:pt idx="5957">
                  <c:v>39.719366666666701</c:v>
                </c:pt>
                <c:pt idx="5958">
                  <c:v>39.726033333333397</c:v>
                </c:pt>
                <c:pt idx="5959">
                  <c:v>39.732700000000001</c:v>
                </c:pt>
                <c:pt idx="5960">
                  <c:v>39.739366666666697</c:v>
                </c:pt>
                <c:pt idx="5961">
                  <c:v>39.746033333333401</c:v>
                </c:pt>
                <c:pt idx="5962">
                  <c:v>39.752699999999997</c:v>
                </c:pt>
                <c:pt idx="5963">
                  <c:v>39.7593666666667</c:v>
                </c:pt>
                <c:pt idx="5964">
                  <c:v>39.766033333333397</c:v>
                </c:pt>
                <c:pt idx="5965">
                  <c:v>39.7727</c:v>
                </c:pt>
                <c:pt idx="5966">
                  <c:v>39.779366666666697</c:v>
                </c:pt>
                <c:pt idx="5967">
                  <c:v>39.7860333333334</c:v>
                </c:pt>
                <c:pt idx="5968">
                  <c:v>39.792700000000004</c:v>
                </c:pt>
                <c:pt idx="5969">
                  <c:v>39.7993666666667</c:v>
                </c:pt>
                <c:pt idx="5970">
                  <c:v>39.806033333333403</c:v>
                </c:pt>
                <c:pt idx="5971">
                  <c:v>39.8127</c:v>
                </c:pt>
                <c:pt idx="5972">
                  <c:v>39.819366666666703</c:v>
                </c:pt>
                <c:pt idx="5973">
                  <c:v>39.826033333333399</c:v>
                </c:pt>
                <c:pt idx="5974">
                  <c:v>39.832700000000003</c:v>
                </c:pt>
                <c:pt idx="5975">
                  <c:v>39.839366666666699</c:v>
                </c:pt>
                <c:pt idx="5976">
                  <c:v>39.846033333333402</c:v>
                </c:pt>
                <c:pt idx="5977">
                  <c:v>39.852699999999999</c:v>
                </c:pt>
                <c:pt idx="5978">
                  <c:v>39.859366666666702</c:v>
                </c:pt>
                <c:pt idx="5979">
                  <c:v>39.866033333333398</c:v>
                </c:pt>
                <c:pt idx="5980">
                  <c:v>39.872700000000002</c:v>
                </c:pt>
                <c:pt idx="5981">
                  <c:v>39.879366666666698</c:v>
                </c:pt>
                <c:pt idx="5982">
                  <c:v>39.886033333333401</c:v>
                </c:pt>
                <c:pt idx="5983">
                  <c:v>39.892699999999998</c:v>
                </c:pt>
                <c:pt idx="5984">
                  <c:v>39.899366666666701</c:v>
                </c:pt>
                <c:pt idx="5985">
                  <c:v>39.906033333333397</c:v>
                </c:pt>
                <c:pt idx="5986">
                  <c:v>39.912700000000001</c:v>
                </c:pt>
                <c:pt idx="5987">
                  <c:v>39.919366666666697</c:v>
                </c:pt>
                <c:pt idx="5988">
                  <c:v>39.9260333333334</c:v>
                </c:pt>
                <c:pt idx="5989">
                  <c:v>39.932699999999997</c:v>
                </c:pt>
                <c:pt idx="5990">
                  <c:v>39.9393666666667</c:v>
                </c:pt>
                <c:pt idx="5991">
                  <c:v>39.946033333333403</c:v>
                </c:pt>
                <c:pt idx="5992">
                  <c:v>39.9527</c:v>
                </c:pt>
                <c:pt idx="5993">
                  <c:v>39.959366666666703</c:v>
                </c:pt>
                <c:pt idx="5994">
                  <c:v>39.966033333333399</c:v>
                </c:pt>
                <c:pt idx="5995">
                  <c:v>39.972700000000003</c:v>
                </c:pt>
                <c:pt idx="5996">
                  <c:v>39.979366666666699</c:v>
                </c:pt>
                <c:pt idx="5997">
                  <c:v>39.986033333333403</c:v>
                </c:pt>
                <c:pt idx="5998">
                  <c:v>39.992699999999999</c:v>
                </c:pt>
                <c:pt idx="5999">
                  <c:v>39.999366666666702</c:v>
                </c:pt>
                <c:pt idx="6000">
                  <c:v>40.006033333333399</c:v>
                </c:pt>
                <c:pt idx="6001">
                  <c:v>40.012700000000002</c:v>
                </c:pt>
                <c:pt idx="6002">
                  <c:v>40.019366666666699</c:v>
                </c:pt>
                <c:pt idx="6003">
                  <c:v>40.026033333333402</c:v>
                </c:pt>
                <c:pt idx="6004">
                  <c:v>40.032699999999998</c:v>
                </c:pt>
                <c:pt idx="6005">
                  <c:v>40.039366666666702</c:v>
                </c:pt>
                <c:pt idx="6006">
                  <c:v>40.046033333333398</c:v>
                </c:pt>
                <c:pt idx="6007">
                  <c:v>40.052700000000002</c:v>
                </c:pt>
                <c:pt idx="6008">
                  <c:v>40.059366666666698</c:v>
                </c:pt>
                <c:pt idx="6009">
                  <c:v>40.066033333333401</c:v>
                </c:pt>
                <c:pt idx="6010">
                  <c:v>40.072699999999998</c:v>
                </c:pt>
                <c:pt idx="6011">
                  <c:v>40.079366666666701</c:v>
                </c:pt>
                <c:pt idx="6012">
                  <c:v>40.086033333333397</c:v>
                </c:pt>
                <c:pt idx="6013">
                  <c:v>40.092700000000001</c:v>
                </c:pt>
                <c:pt idx="6014">
                  <c:v>40.099366666666697</c:v>
                </c:pt>
                <c:pt idx="6015">
                  <c:v>40.1060333333334</c:v>
                </c:pt>
                <c:pt idx="6016">
                  <c:v>40.112699999999997</c:v>
                </c:pt>
                <c:pt idx="6017">
                  <c:v>40.1193666666667</c:v>
                </c:pt>
                <c:pt idx="6018">
                  <c:v>40.126033333333403</c:v>
                </c:pt>
                <c:pt idx="6019">
                  <c:v>40.1327</c:v>
                </c:pt>
                <c:pt idx="6020">
                  <c:v>40.139366666666703</c:v>
                </c:pt>
                <c:pt idx="6021">
                  <c:v>40.146033333333399</c:v>
                </c:pt>
                <c:pt idx="6022">
                  <c:v>40.152700000000003</c:v>
                </c:pt>
                <c:pt idx="6023">
                  <c:v>40.159366666666699</c:v>
                </c:pt>
                <c:pt idx="6024">
                  <c:v>40.166033333333402</c:v>
                </c:pt>
                <c:pt idx="6025">
                  <c:v>40.172699999999999</c:v>
                </c:pt>
                <c:pt idx="6026">
                  <c:v>40.179366666666702</c:v>
                </c:pt>
                <c:pt idx="6027">
                  <c:v>40.186033333333398</c:v>
                </c:pt>
                <c:pt idx="6028">
                  <c:v>40.192700000000002</c:v>
                </c:pt>
                <c:pt idx="6029">
                  <c:v>40.199366666666698</c:v>
                </c:pt>
                <c:pt idx="6030">
                  <c:v>40.206033333333401</c:v>
                </c:pt>
                <c:pt idx="6031">
                  <c:v>40.212699999999998</c:v>
                </c:pt>
                <c:pt idx="6032">
                  <c:v>40.219366666666701</c:v>
                </c:pt>
                <c:pt idx="6033">
                  <c:v>40.226033333333397</c:v>
                </c:pt>
                <c:pt idx="6034">
                  <c:v>40.232700000000001</c:v>
                </c:pt>
                <c:pt idx="6035">
                  <c:v>40.239366666666697</c:v>
                </c:pt>
                <c:pt idx="6036">
                  <c:v>40.246033333333401</c:v>
                </c:pt>
                <c:pt idx="6037">
                  <c:v>40.252699999999997</c:v>
                </c:pt>
                <c:pt idx="6038">
                  <c:v>40.2593666666667</c:v>
                </c:pt>
                <c:pt idx="6039">
                  <c:v>40.266033333333397</c:v>
                </c:pt>
                <c:pt idx="6040">
                  <c:v>40.2727</c:v>
                </c:pt>
                <c:pt idx="6041">
                  <c:v>40.279366666666697</c:v>
                </c:pt>
                <c:pt idx="6042">
                  <c:v>40.2860333333334</c:v>
                </c:pt>
                <c:pt idx="6043">
                  <c:v>40.292700000000004</c:v>
                </c:pt>
                <c:pt idx="6044">
                  <c:v>40.2993666666667</c:v>
                </c:pt>
                <c:pt idx="6045">
                  <c:v>40.306033333333403</c:v>
                </c:pt>
                <c:pt idx="6046">
                  <c:v>40.3127</c:v>
                </c:pt>
                <c:pt idx="6047">
                  <c:v>40.319366666666703</c:v>
                </c:pt>
                <c:pt idx="6048">
                  <c:v>40.326033333333399</c:v>
                </c:pt>
                <c:pt idx="6049">
                  <c:v>40.332700000000003</c:v>
                </c:pt>
                <c:pt idx="6050">
                  <c:v>40.339366666666699</c:v>
                </c:pt>
                <c:pt idx="6051">
                  <c:v>40.346033333333402</c:v>
                </c:pt>
                <c:pt idx="6052">
                  <c:v>40.352699999999999</c:v>
                </c:pt>
                <c:pt idx="6053">
                  <c:v>40.359366666666702</c:v>
                </c:pt>
                <c:pt idx="6054">
                  <c:v>40.366033333333398</c:v>
                </c:pt>
                <c:pt idx="6055">
                  <c:v>40.372700000000002</c:v>
                </c:pt>
                <c:pt idx="6056">
                  <c:v>40.379366666666698</c:v>
                </c:pt>
                <c:pt idx="6057">
                  <c:v>40.386033333333401</c:v>
                </c:pt>
                <c:pt idx="6058">
                  <c:v>40.392699999999998</c:v>
                </c:pt>
                <c:pt idx="6059">
                  <c:v>40.399366666666701</c:v>
                </c:pt>
                <c:pt idx="6060">
                  <c:v>40.406033333333397</c:v>
                </c:pt>
                <c:pt idx="6061">
                  <c:v>40.412700000000001</c:v>
                </c:pt>
                <c:pt idx="6062">
                  <c:v>40.419366666666697</c:v>
                </c:pt>
                <c:pt idx="6063">
                  <c:v>40.4260333333334</c:v>
                </c:pt>
                <c:pt idx="6064">
                  <c:v>40.432699999999997</c:v>
                </c:pt>
                <c:pt idx="6065">
                  <c:v>40.4393666666667</c:v>
                </c:pt>
                <c:pt idx="6066">
                  <c:v>40.446033333333403</c:v>
                </c:pt>
                <c:pt idx="6067">
                  <c:v>40.4527</c:v>
                </c:pt>
                <c:pt idx="6068">
                  <c:v>40.459366666666703</c:v>
                </c:pt>
                <c:pt idx="6069">
                  <c:v>40.466033333333399</c:v>
                </c:pt>
                <c:pt idx="6070">
                  <c:v>40.472700000000003</c:v>
                </c:pt>
                <c:pt idx="6071">
                  <c:v>40.479366666666699</c:v>
                </c:pt>
                <c:pt idx="6072">
                  <c:v>40.486033333333403</c:v>
                </c:pt>
                <c:pt idx="6073">
                  <c:v>40.492699999999999</c:v>
                </c:pt>
                <c:pt idx="6074">
                  <c:v>40.499366666666702</c:v>
                </c:pt>
                <c:pt idx="6075">
                  <c:v>40.506033333333399</c:v>
                </c:pt>
                <c:pt idx="6076">
                  <c:v>40.512700000000002</c:v>
                </c:pt>
                <c:pt idx="6077">
                  <c:v>40.519366666666699</c:v>
                </c:pt>
                <c:pt idx="6078">
                  <c:v>40.526033333333402</c:v>
                </c:pt>
                <c:pt idx="6079">
                  <c:v>40.532699999999998</c:v>
                </c:pt>
                <c:pt idx="6080">
                  <c:v>40.539366666666702</c:v>
                </c:pt>
                <c:pt idx="6081">
                  <c:v>40.546033333333398</c:v>
                </c:pt>
                <c:pt idx="6082">
                  <c:v>40.552700000000002</c:v>
                </c:pt>
                <c:pt idx="6083">
                  <c:v>40.559366666666698</c:v>
                </c:pt>
                <c:pt idx="6084">
                  <c:v>40.566033333333401</c:v>
                </c:pt>
                <c:pt idx="6085">
                  <c:v>40.572699999999998</c:v>
                </c:pt>
                <c:pt idx="6086">
                  <c:v>40.579366666666701</c:v>
                </c:pt>
                <c:pt idx="6087">
                  <c:v>40.586033333333397</c:v>
                </c:pt>
                <c:pt idx="6088">
                  <c:v>40.592700000000001</c:v>
                </c:pt>
                <c:pt idx="6089">
                  <c:v>40.599366666666697</c:v>
                </c:pt>
                <c:pt idx="6090">
                  <c:v>40.6060333333334</c:v>
                </c:pt>
                <c:pt idx="6091">
                  <c:v>40.612699999999997</c:v>
                </c:pt>
                <c:pt idx="6092">
                  <c:v>40.6193666666667</c:v>
                </c:pt>
                <c:pt idx="6093">
                  <c:v>40.626033333333403</c:v>
                </c:pt>
                <c:pt idx="6094">
                  <c:v>40.6327</c:v>
                </c:pt>
                <c:pt idx="6095">
                  <c:v>40.639366666666703</c:v>
                </c:pt>
                <c:pt idx="6096">
                  <c:v>40.646033333333399</c:v>
                </c:pt>
                <c:pt idx="6097">
                  <c:v>40.652700000000003</c:v>
                </c:pt>
                <c:pt idx="6098">
                  <c:v>40.659366666666699</c:v>
                </c:pt>
                <c:pt idx="6099">
                  <c:v>40.666033333333402</c:v>
                </c:pt>
                <c:pt idx="6100">
                  <c:v>40.672699999999999</c:v>
                </c:pt>
                <c:pt idx="6101">
                  <c:v>40.679366666666702</c:v>
                </c:pt>
                <c:pt idx="6102">
                  <c:v>40.686033333333398</c:v>
                </c:pt>
                <c:pt idx="6103">
                  <c:v>40.692700000000002</c:v>
                </c:pt>
                <c:pt idx="6104">
                  <c:v>40.699366666666698</c:v>
                </c:pt>
                <c:pt idx="6105">
                  <c:v>40.706033333333401</c:v>
                </c:pt>
                <c:pt idx="6106">
                  <c:v>40.712699999999998</c:v>
                </c:pt>
                <c:pt idx="6107">
                  <c:v>40.719366666666701</c:v>
                </c:pt>
                <c:pt idx="6108">
                  <c:v>40.726033333333397</c:v>
                </c:pt>
                <c:pt idx="6109">
                  <c:v>40.732700000000001</c:v>
                </c:pt>
                <c:pt idx="6110">
                  <c:v>40.739366666666697</c:v>
                </c:pt>
                <c:pt idx="6111">
                  <c:v>40.746033333333401</c:v>
                </c:pt>
                <c:pt idx="6112">
                  <c:v>40.752699999999997</c:v>
                </c:pt>
                <c:pt idx="6113">
                  <c:v>40.7593666666667</c:v>
                </c:pt>
                <c:pt idx="6114">
                  <c:v>40.766033333333397</c:v>
                </c:pt>
                <c:pt idx="6115">
                  <c:v>40.7727</c:v>
                </c:pt>
                <c:pt idx="6116">
                  <c:v>40.779366666666697</c:v>
                </c:pt>
                <c:pt idx="6117">
                  <c:v>40.7860333333334</c:v>
                </c:pt>
                <c:pt idx="6118">
                  <c:v>40.792700000000004</c:v>
                </c:pt>
                <c:pt idx="6119">
                  <c:v>40.7993666666667</c:v>
                </c:pt>
                <c:pt idx="6120">
                  <c:v>40.806033333333403</c:v>
                </c:pt>
                <c:pt idx="6121">
                  <c:v>40.8127</c:v>
                </c:pt>
                <c:pt idx="6122">
                  <c:v>40.819366666666703</c:v>
                </c:pt>
                <c:pt idx="6123">
                  <c:v>40.826033333333399</c:v>
                </c:pt>
                <c:pt idx="6124">
                  <c:v>40.832700000000003</c:v>
                </c:pt>
                <c:pt idx="6125">
                  <c:v>40.839366666666699</c:v>
                </c:pt>
                <c:pt idx="6126">
                  <c:v>40.846033333333402</c:v>
                </c:pt>
                <c:pt idx="6127">
                  <c:v>40.852699999999999</c:v>
                </c:pt>
                <c:pt idx="6128">
                  <c:v>40.859366666666702</c:v>
                </c:pt>
                <c:pt idx="6129">
                  <c:v>40.866033333333398</c:v>
                </c:pt>
                <c:pt idx="6130">
                  <c:v>40.872700000000002</c:v>
                </c:pt>
                <c:pt idx="6131">
                  <c:v>40.879366666666698</c:v>
                </c:pt>
                <c:pt idx="6132">
                  <c:v>40.886033333333401</c:v>
                </c:pt>
                <c:pt idx="6133">
                  <c:v>40.892699999999998</c:v>
                </c:pt>
                <c:pt idx="6134">
                  <c:v>40.899366666666701</c:v>
                </c:pt>
                <c:pt idx="6135">
                  <c:v>40.906033333333397</c:v>
                </c:pt>
                <c:pt idx="6136">
                  <c:v>40.912700000000001</c:v>
                </c:pt>
                <c:pt idx="6137">
                  <c:v>40.919366666666697</c:v>
                </c:pt>
                <c:pt idx="6138">
                  <c:v>40.9260333333334</c:v>
                </c:pt>
                <c:pt idx="6139">
                  <c:v>40.932699999999997</c:v>
                </c:pt>
                <c:pt idx="6140">
                  <c:v>40.9393666666667</c:v>
                </c:pt>
                <c:pt idx="6141">
                  <c:v>40.946033333333403</c:v>
                </c:pt>
                <c:pt idx="6142">
                  <c:v>40.9527</c:v>
                </c:pt>
                <c:pt idx="6143">
                  <c:v>40.959366666666703</c:v>
                </c:pt>
                <c:pt idx="6144">
                  <c:v>40.966033333333399</c:v>
                </c:pt>
                <c:pt idx="6145">
                  <c:v>40.972700000000003</c:v>
                </c:pt>
                <c:pt idx="6146">
                  <c:v>40.979366666666699</c:v>
                </c:pt>
                <c:pt idx="6147">
                  <c:v>40.986033333333403</c:v>
                </c:pt>
                <c:pt idx="6148">
                  <c:v>40.992699999999999</c:v>
                </c:pt>
                <c:pt idx="6149">
                  <c:v>40.999366666666702</c:v>
                </c:pt>
                <c:pt idx="6150">
                  <c:v>41.006033333333399</c:v>
                </c:pt>
                <c:pt idx="6151">
                  <c:v>41.012700000000002</c:v>
                </c:pt>
                <c:pt idx="6152">
                  <c:v>41.019366666666699</c:v>
                </c:pt>
                <c:pt idx="6153">
                  <c:v>41.026033333333402</c:v>
                </c:pt>
                <c:pt idx="6154">
                  <c:v>41.032699999999998</c:v>
                </c:pt>
                <c:pt idx="6155">
                  <c:v>41.039366666666702</c:v>
                </c:pt>
                <c:pt idx="6156">
                  <c:v>41.046033333333398</c:v>
                </c:pt>
                <c:pt idx="6157">
                  <c:v>41.052700000000002</c:v>
                </c:pt>
                <c:pt idx="6158">
                  <c:v>41.059366666666698</c:v>
                </c:pt>
                <c:pt idx="6159">
                  <c:v>41.066033333333401</c:v>
                </c:pt>
                <c:pt idx="6160">
                  <c:v>41.072699999999998</c:v>
                </c:pt>
                <c:pt idx="6161">
                  <c:v>41.079366666666701</c:v>
                </c:pt>
                <c:pt idx="6162">
                  <c:v>41.086033333333397</c:v>
                </c:pt>
                <c:pt idx="6163">
                  <c:v>41.092700000000001</c:v>
                </c:pt>
                <c:pt idx="6164">
                  <c:v>41.099366666666697</c:v>
                </c:pt>
                <c:pt idx="6165">
                  <c:v>41.1060333333334</c:v>
                </c:pt>
                <c:pt idx="6166">
                  <c:v>41.112699999999997</c:v>
                </c:pt>
                <c:pt idx="6167">
                  <c:v>41.1193666666667</c:v>
                </c:pt>
                <c:pt idx="6168">
                  <c:v>41.126033333333403</c:v>
                </c:pt>
                <c:pt idx="6169">
                  <c:v>41.1327</c:v>
                </c:pt>
                <c:pt idx="6170">
                  <c:v>41.139366666666703</c:v>
                </c:pt>
                <c:pt idx="6171">
                  <c:v>41.146033333333399</c:v>
                </c:pt>
                <c:pt idx="6172">
                  <c:v>41.152700000000003</c:v>
                </c:pt>
                <c:pt idx="6173">
                  <c:v>41.159366666666699</c:v>
                </c:pt>
                <c:pt idx="6174">
                  <c:v>41.166033333333402</c:v>
                </c:pt>
                <c:pt idx="6175">
                  <c:v>41.172699999999999</c:v>
                </c:pt>
                <c:pt idx="6176">
                  <c:v>41.179366666666702</c:v>
                </c:pt>
                <c:pt idx="6177">
                  <c:v>41.186033333333398</c:v>
                </c:pt>
                <c:pt idx="6178">
                  <c:v>41.192700000000002</c:v>
                </c:pt>
                <c:pt idx="6179">
                  <c:v>41.199366666666698</c:v>
                </c:pt>
                <c:pt idx="6180">
                  <c:v>41.206033333333401</c:v>
                </c:pt>
                <c:pt idx="6181">
                  <c:v>41.212699999999998</c:v>
                </c:pt>
                <c:pt idx="6182">
                  <c:v>41.219366666666701</c:v>
                </c:pt>
                <c:pt idx="6183">
                  <c:v>41.226033333333397</c:v>
                </c:pt>
                <c:pt idx="6184">
                  <c:v>41.232700000000001</c:v>
                </c:pt>
                <c:pt idx="6185">
                  <c:v>41.239366666666697</c:v>
                </c:pt>
                <c:pt idx="6186">
                  <c:v>41.246033333333401</c:v>
                </c:pt>
                <c:pt idx="6187">
                  <c:v>41.252699999999997</c:v>
                </c:pt>
                <c:pt idx="6188">
                  <c:v>41.2593666666667</c:v>
                </c:pt>
                <c:pt idx="6189">
                  <c:v>41.266033333333397</c:v>
                </c:pt>
                <c:pt idx="6190">
                  <c:v>41.2727</c:v>
                </c:pt>
                <c:pt idx="6191">
                  <c:v>41.279366666666697</c:v>
                </c:pt>
                <c:pt idx="6192">
                  <c:v>41.2860333333334</c:v>
                </c:pt>
                <c:pt idx="6193">
                  <c:v>41.292700000000004</c:v>
                </c:pt>
                <c:pt idx="6194">
                  <c:v>41.2993666666667</c:v>
                </c:pt>
                <c:pt idx="6195">
                  <c:v>41.306033333333403</c:v>
                </c:pt>
                <c:pt idx="6196">
                  <c:v>41.3127</c:v>
                </c:pt>
                <c:pt idx="6197">
                  <c:v>41.319366666666703</c:v>
                </c:pt>
                <c:pt idx="6198">
                  <c:v>41.326033333333399</c:v>
                </c:pt>
                <c:pt idx="6199">
                  <c:v>41.332700000000003</c:v>
                </c:pt>
                <c:pt idx="6200">
                  <c:v>41.339366666666699</c:v>
                </c:pt>
                <c:pt idx="6201">
                  <c:v>41.346033333333402</c:v>
                </c:pt>
                <c:pt idx="6202">
                  <c:v>41.352699999999999</c:v>
                </c:pt>
                <c:pt idx="6203">
                  <c:v>41.359366666666702</c:v>
                </c:pt>
                <c:pt idx="6204">
                  <c:v>41.366033333333398</c:v>
                </c:pt>
                <c:pt idx="6205">
                  <c:v>41.372700000000002</c:v>
                </c:pt>
                <c:pt idx="6206">
                  <c:v>41.379366666666698</c:v>
                </c:pt>
                <c:pt idx="6207">
                  <c:v>41.386033333333401</c:v>
                </c:pt>
                <c:pt idx="6208">
                  <c:v>41.392699999999998</c:v>
                </c:pt>
                <c:pt idx="6209">
                  <c:v>41.399366666666701</c:v>
                </c:pt>
                <c:pt idx="6210">
                  <c:v>41.406033333333397</c:v>
                </c:pt>
                <c:pt idx="6211">
                  <c:v>41.412700000000001</c:v>
                </c:pt>
                <c:pt idx="6212">
                  <c:v>41.419366666666697</c:v>
                </c:pt>
                <c:pt idx="6213">
                  <c:v>41.4260333333334</c:v>
                </c:pt>
                <c:pt idx="6214">
                  <c:v>41.432699999999997</c:v>
                </c:pt>
                <c:pt idx="6215">
                  <c:v>41.4393666666667</c:v>
                </c:pt>
                <c:pt idx="6216">
                  <c:v>41.446033333333403</c:v>
                </c:pt>
                <c:pt idx="6217">
                  <c:v>41.4527</c:v>
                </c:pt>
                <c:pt idx="6218">
                  <c:v>41.459366666666703</c:v>
                </c:pt>
                <c:pt idx="6219">
                  <c:v>41.466033333333399</c:v>
                </c:pt>
                <c:pt idx="6220">
                  <c:v>41.472700000000003</c:v>
                </c:pt>
                <c:pt idx="6221">
                  <c:v>41.479366666666699</c:v>
                </c:pt>
                <c:pt idx="6222">
                  <c:v>41.486033333333403</c:v>
                </c:pt>
                <c:pt idx="6223">
                  <c:v>41.492699999999999</c:v>
                </c:pt>
                <c:pt idx="6224">
                  <c:v>41.499366666666702</c:v>
                </c:pt>
                <c:pt idx="6225">
                  <c:v>41.506033333333399</c:v>
                </c:pt>
                <c:pt idx="6226">
                  <c:v>41.512700000000002</c:v>
                </c:pt>
                <c:pt idx="6227">
                  <c:v>41.519366666666699</c:v>
                </c:pt>
                <c:pt idx="6228">
                  <c:v>41.526033333333402</c:v>
                </c:pt>
                <c:pt idx="6229">
                  <c:v>41.532699999999998</c:v>
                </c:pt>
                <c:pt idx="6230">
                  <c:v>41.539366666666702</c:v>
                </c:pt>
                <c:pt idx="6231">
                  <c:v>41.546033333333398</c:v>
                </c:pt>
                <c:pt idx="6232">
                  <c:v>41.552700000000002</c:v>
                </c:pt>
                <c:pt idx="6233">
                  <c:v>41.559366666666698</c:v>
                </c:pt>
                <c:pt idx="6234">
                  <c:v>41.566033333333401</c:v>
                </c:pt>
                <c:pt idx="6235">
                  <c:v>41.572699999999998</c:v>
                </c:pt>
                <c:pt idx="6236">
                  <c:v>41.579366666666701</c:v>
                </c:pt>
                <c:pt idx="6237">
                  <c:v>41.586033333333397</c:v>
                </c:pt>
                <c:pt idx="6238">
                  <c:v>41.592700000000001</c:v>
                </c:pt>
                <c:pt idx="6239">
                  <c:v>41.599366666666697</c:v>
                </c:pt>
                <c:pt idx="6240">
                  <c:v>41.6060333333334</c:v>
                </c:pt>
                <c:pt idx="6241">
                  <c:v>41.612699999999997</c:v>
                </c:pt>
                <c:pt idx="6242">
                  <c:v>41.6193666666667</c:v>
                </c:pt>
                <c:pt idx="6243">
                  <c:v>41.626033333333403</c:v>
                </c:pt>
                <c:pt idx="6244">
                  <c:v>41.6327</c:v>
                </c:pt>
                <c:pt idx="6245">
                  <c:v>41.639366666666703</c:v>
                </c:pt>
                <c:pt idx="6246">
                  <c:v>41.646033333333399</c:v>
                </c:pt>
                <c:pt idx="6247">
                  <c:v>41.652700000000003</c:v>
                </c:pt>
                <c:pt idx="6248">
                  <c:v>41.659366666666699</c:v>
                </c:pt>
                <c:pt idx="6249">
                  <c:v>41.666033333333402</c:v>
                </c:pt>
                <c:pt idx="6250">
                  <c:v>41.672699999999999</c:v>
                </c:pt>
                <c:pt idx="6251">
                  <c:v>41.679366666666702</c:v>
                </c:pt>
                <c:pt idx="6252">
                  <c:v>41.686033333333398</c:v>
                </c:pt>
                <c:pt idx="6253">
                  <c:v>41.692700000000002</c:v>
                </c:pt>
                <c:pt idx="6254">
                  <c:v>41.699366666666698</c:v>
                </c:pt>
                <c:pt idx="6255">
                  <c:v>41.706033333333401</c:v>
                </c:pt>
                <c:pt idx="6256">
                  <c:v>41.712699999999998</c:v>
                </c:pt>
                <c:pt idx="6257">
                  <c:v>41.719366666666701</c:v>
                </c:pt>
                <c:pt idx="6258">
                  <c:v>41.726033333333397</c:v>
                </c:pt>
                <c:pt idx="6259">
                  <c:v>41.732700000000001</c:v>
                </c:pt>
                <c:pt idx="6260">
                  <c:v>41.739366666666697</c:v>
                </c:pt>
                <c:pt idx="6261">
                  <c:v>41.746033333333401</c:v>
                </c:pt>
                <c:pt idx="6262">
                  <c:v>41.752699999999997</c:v>
                </c:pt>
                <c:pt idx="6263">
                  <c:v>41.7593666666667</c:v>
                </c:pt>
                <c:pt idx="6264">
                  <c:v>41.766033333333397</c:v>
                </c:pt>
                <c:pt idx="6265">
                  <c:v>41.7727</c:v>
                </c:pt>
                <c:pt idx="6266">
                  <c:v>41.779366666666697</c:v>
                </c:pt>
                <c:pt idx="6267">
                  <c:v>41.7860333333334</c:v>
                </c:pt>
                <c:pt idx="6268">
                  <c:v>41.792700000000004</c:v>
                </c:pt>
                <c:pt idx="6269">
                  <c:v>41.7993666666667</c:v>
                </c:pt>
                <c:pt idx="6270">
                  <c:v>41.806033333333403</c:v>
                </c:pt>
                <c:pt idx="6271">
                  <c:v>41.8127</c:v>
                </c:pt>
                <c:pt idx="6272">
                  <c:v>41.819366666666703</c:v>
                </c:pt>
                <c:pt idx="6273">
                  <c:v>41.826033333333399</c:v>
                </c:pt>
                <c:pt idx="6274">
                  <c:v>41.832700000000003</c:v>
                </c:pt>
                <c:pt idx="6275">
                  <c:v>41.839366666666699</c:v>
                </c:pt>
                <c:pt idx="6276">
                  <c:v>41.846033333333402</c:v>
                </c:pt>
                <c:pt idx="6277">
                  <c:v>41.852699999999999</c:v>
                </c:pt>
                <c:pt idx="6278">
                  <c:v>41.859366666666702</c:v>
                </c:pt>
                <c:pt idx="6279">
                  <c:v>41.866033333333398</c:v>
                </c:pt>
                <c:pt idx="6280">
                  <c:v>41.872700000000002</c:v>
                </c:pt>
                <c:pt idx="6281">
                  <c:v>41.879366666666698</c:v>
                </c:pt>
                <c:pt idx="6282">
                  <c:v>41.886033333333401</c:v>
                </c:pt>
                <c:pt idx="6283">
                  <c:v>41.892699999999998</c:v>
                </c:pt>
                <c:pt idx="6284">
                  <c:v>41.899366666666701</c:v>
                </c:pt>
                <c:pt idx="6285">
                  <c:v>41.906033333333397</c:v>
                </c:pt>
                <c:pt idx="6286">
                  <c:v>41.912700000000001</c:v>
                </c:pt>
                <c:pt idx="6287">
                  <c:v>41.919366666666697</c:v>
                </c:pt>
                <c:pt idx="6288">
                  <c:v>41.9260333333334</c:v>
                </c:pt>
                <c:pt idx="6289">
                  <c:v>41.932699999999997</c:v>
                </c:pt>
                <c:pt idx="6290">
                  <c:v>41.9393666666667</c:v>
                </c:pt>
                <c:pt idx="6291">
                  <c:v>41.946033333333403</c:v>
                </c:pt>
                <c:pt idx="6292">
                  <c:v>41.9527</c:v>
                </c:pt>
                <c:pt idx="6293">
                  <c:v>41.959366666666703</c:v>
                </c:pt>
                <c:pt idx="6294">
                  <c:v>41.966033333333399</c:v>
                </c:pt>
                <c:pt idx="6295">
                  <c:v>41.972700000000003</c:v>
                </c:pt>
                <c:pt idx="6296">
                  <c:v>41.979366666666699</c:v>
                </c:pt>
                <c:pt idx="6297">
                  <c:v>41.986033333333403</c:v>
                </c:pt>
                <c:pt idx="6298">
                  <c:v>41.992699999999999</c:v>
                </c:pt>
                <c:pt idx="6299">
                  <c:v>41.999366666666702</c:v>
                </c:pt>
                <c:pt idx="6300">
                  <c:v>42.006033333333399</c:v>
                </c:pt>
                <c:pt idx="6301">
                  <c:v>42.012700000000002</c:v>
                </c:pt>
                <c:pt idx="6302">
                  <c:v>42.019366666666699</c:v>
                </c:pt>
                <c:pt idx="6303">
                  <c:v>42.026033333333402</c:v>
                </c:pt>
                <c:pt idx="6304">
                  <c:v>42.032699999999998</c:v>
                </c:pt>
                <c:pt idx="6305">
                  <c:v>42.039366666666702</c:v>
                </c:pt>
                <c:pt idx="6306">
                  <c:v>42.046033333333398</c:v>
                </c:pt>
                <c:pt idx="6307">
                  <c:v>42.052700000000002</c:v>
                </c:pt>
                <c:pt idx="6308">
                  <c:v>42.059366666666698</c:v>
                </c:pt>
                <c:pt idx="6309">
                  <c:v>42.066033333333401</c:v>
                </c:pt>
                <c:pt idx="6310">
                  <c:v>42.072699999999998</c:v>
                </c:pt>
                <c:pt idx="6311">
                  <c:v>42.079366666666701</c:v>
                </c:pt>
                <c:pt idx="6312">
                  <c:v>42.086033333333397</c:v>
                </c:pt>
                <c:pt idx="6313">
                  <c:v>42.092700000000001</c:v>
                </c:pt>
                <c:pt idx="6314">
                  <c:v>42.099366666666697</c:v>
                </c:pt>
                <c:pt idx="6315">
                  <c:v>42.1060333333334</c:v>
                </c:pt>
                <c:pt idx="6316">
                  <c:v>42.112699999999997</c:v>
                </c:pt>
                <c:pt idx="6317">
                  <c:v>42.1193666666667</c:v>
                </c:pt>
                <c:pt idx="6318">
                  <c:v>42.126033333333403</c:v>
                </c:pt>
                <c:pt idx="6319">
                  <c:v>42.1327</c:v>
                </c:pt>
                <c:pt idx="6320">
                  <c:v>42.139366666666703</c:v>
                </c:pt>
                <c:pt idx="6321">
                  <c:v>42.146033333333399</c:v>
                </c:pt>
                <c:pt idx="6322">
                  <c:v>42.152700000000003</c:v>
                </c:pt>
                <c:pt idx="6323">
                  <c:v>42.159366666666699</c:v>
                </c:pt>
                <c:pt idx="6324">
                  <c:v>42.166033333333402</c:v>
                </c:pt>
                <c:pt idx="6325">
                  <c:v>42.172699999999999</c:v>
                </c:pt>
                <c:pt idx="6326">
                  <c:v>42.179366666666702</c:v>
                </c:pt>
                <c:pt idx="6327">
                  <c:v>42.186033333333398</c:v>
                </c:pt>
                <c:pt idx="6328">
                  <c:v>42.192700000000002</c:v>
                </c:pt>
                <c:pt idx="6329">
                  <c:v>42.199366666666698</c:v>
                </c:pt>
                <c:pt idx="6330">
                  <c:v>42.206033333333401</c:v>
                </c:pt>
                <c:pt idx="6331">
                  <c:v>42.212699999999998</c:v>
                </c:pt>
                <c:pt idx="6332">
                  <c:v>42.219366666666701</c:v>
                </c:pt>
                <c:pt idx="6333">
                  <c:v>42.226033333333397</c:v>
                </c:pt>
                <c:pt idx="6334">
                  <c:v>42.232700000000001</c:v>
                </c:pt>
                <c:pt idx="6335">
                  <c:v>42.239366666666697</c:v>
                </c:pt>
                <c:pt idx="6336">
                  <c:v>42.246033333333401</c:v>
                </c:pt>
                <c:pt idx="6337">
                  <c:v>42.252699999999997</c:v>
                </c:pt>
                <c:pt idx="6338">
                  <c:v>42.2593666666667</c:v>
                </c:pt>
                <c:pt idx="6339">
                  <c:v>42.266033333333397</c:v>
                </c:pt>
                <c:pt idx="6340">
                  <c:v>42.2727</c:v>
                </c:pt>
                <c:pt idx="6341">
                  <c:v>42.279366666666697</c:v>
                </c:pt>
                <c:pt idx="6342">
                  <c:v>42.2860333333334</c:v>
                </c:pt>
                <c:pt idx="6343">
                  <c:v>42.292700000000004</c:v>
                </c:pt>
                <c:pt idx="6344">
                  <c:v>42.2993666666667</c:v>
                </c:pt>
                <c:pt idx="6345">
                  <c:v>42.306033333333403</c:v>
                </c:pt>
                <c:pt idx="6346">
                  <c:v>42.3127</c:v>
                </c:pt>
                <c:pt idx="6347">
                  <c:v>42.319366666666703</c:v>
                </c:pt>
                <c:pt idx="6348">
                  <c:v>42.326033333333399</c:v>
                </c:pt>
                <c:pt idx="6349">
                  <c:v>42.332700000000003</c:v>
                </c:pt>
                <c:pt idx="6350">
                  <c:v>42.339366666666699</c:v>
                </c:pt>
                <c:pt idx="6351">
                  <c:v>42.346033333333402</c:v>
                </c:pt>
                <c:pt idx="6352">
                  <c:v>42.352699999999999</c:v>
                </c:pt>
                <c:pt idx="6353">
                  <c:v>42.359366666666702</c:v>
                </c:pt>
                <c:pt idx="6354">
                  <c:v>42.366033333333398</c:v>
                </c:pt>
                <c:pt idx="6355">
                  <c:v>42.372700000000002</c:v>
                </c:pt>
                <c:pt idx="6356">
                  <c:v>42.379366666666698</c:v>
                </c:pt>
                <c:pt idx="6357">
                  <c:v>42.386033333333401</c:v>
                </c:pt>
                <c:pt idx="6358">
                  <c:v>42.392699999999998</c:v>
                </c:pt>
                <c:pt idx="6359">
                  <c:v>42.399366666666701</c:v>
                </c:pt>
                <c:pt idx="6360">
                  <c:v>42.406033333333397</c:v>
                </c:pt>
                <c:pt idx="6361">
                  <c:v>42.412700000000001</c:v>
                </c:pt>
                <c:pt idx="6362">
                  <c:v>42.419366666666697</c:v>
                </c:pt>
                <c:pt idx="6363">
                  <c:v>42.4260333333334</c:v>
                </c:pt>
                <c:pt idx="6364">
                  <c:v>42.432699999999997</c:v>
                </c:pt>
                <c:pt idx="6365">
                  <c:v>42.4393666666667</c:v>
                </c:pt>
                <c:pt idx="6366">
                  <c:v>42.446033333333403</c:v>
                </c:pt>
                <c:pt idx="6367">
                  <c:v>42.4527</c:v>
                </c:pt>
                <c:pt idx="6368">
                  <c:v>42.459366666666703</c:v>
                </c:pt>
                <c:pt idx="6369">
                  <c:v>42.466033333333399</c:v>
                </c:pt>
                <c:pt idx="6370">
                  <c:v>42.472700000000003</c:v>
                </c:pt>
                <c:pt idx="6371">
                  <c:v>42.479366666666699</c:v>
                </c:pt>
                <c:pt idx="6372">
                  <c:v>42.486033333333403</c:v>
                </c:pt>
                <c:pt idx="6373">
                  <c:v>42.492699999999999</c:v>
                </c:pt>
                <c:pt idx="6374">
                  <c:v>42.499366666666702</c:v>
                </c:pt>
                <c:pt idx="6375">
                  <c:v>42.506033333333399</c:v>
                </c:pt>
                <c:pt idx="6376">
                  <c:v>42.512700000000002</c:v>
                </c:pt>
                <c:pt idx="6377">
                  <c:v>42.519366666666699</c:v>
                </c:pt>
                <c:pt idx="6378">
                  <c:v>42.526033333333402</c:v>
                </c:pt>
                <c:pt idx="6379">
                  <c:v>42.532699999999998</c:v>
                </c:pt>
                <c:pt idx="6380">
                  <c:v>42.539366666666702</c:v>
                </c:pt>
                <c:pt idx="6381">
                  <c:v>42.546033333333398</c:v>
                </c:pt>
                <c:pt idx="6382">
                  <c:v>42.552700000000002</c:v>
                </c:pt>
                <c:pt idx="6383">
                  <c:v>42.559366666666698</c:v>
                </c:pt>
                <c:pt idx="6384">
                  <c:v>42.566033333333401</c:v>
                </c:pt>
                <c:pt idx="6385">
                  <c:v>42.572699999999998</c:v>
                </c:pt>
                <c:pt idx="6386">
                  <c:v>42.579366666666701</c:v>
                </c:pt>
                <c:pt idx="6387">
                  <c:v>42.586033333333397</c:v>
                </c:pt>
                <c:pt idx="6388">
                  <c:v>42.592700000000001</c:v>
                </c:pt>
                <c:pt idx="6389">
                  <c:v>42.599366666666697</c:v>
                </c:pt>
                <c:pt idx="6390">
                  <c:v>42.6060333333334</c:v>
                </c:pt>
                <c:pt idx="6391">
                  <c:v>42.612699999999997</c:v>
                </c:pt>
                <c:pt idx="6392">
                  <c:v>42.6193666666667</c:v>
                </c:pt>
                <c:pt idx="6393">
                  <c:v>42.626033333333403</c:v>
                </c:pt>
                <c:pt idx="6394">
                  <c:v>42.6327</c:v>
                </c:pt>
                <c:pt idx="6395">
                  <c:v>42.639366666666703</c:v>
                </c:pt>
                <c:pt idx="6396">
                  <c:v>42.646033333333399</c:v>
                </c:pt>
                <c:pt idx="6397">
                  <c:v>42.652700000000003</c:v>
                </c:pt>
                <c:pt idx="6398">
                  <c:v>42.659366666666699</c:v>
                </c:pt>
                <c:pt idx="6399">
                  <c:v>42.666033333333402</c:v>
                </c:pt>
                <c:pt idx="6400">
                  <c:v>42.672699999999999</c:v>
                </c:pt>
                <c:pt idx="6401">
                  <c:v>42.679366666666702</c:v>
                </c:pt>
                <c:pt idx="6402">
                  <c:v>42.686033333333398</c:v>
                </c:pt>
                <c:pt idx="6403">
                  <c:v>42.692700000000002</c:v>
                </c:pt>
                <c:pt idx="6404">
                  <c:v>42.699366666666698</c:v>
                </c:pt>
                <c:pt idx="6405">
                  <c:v>42.706033333333401</c:v>
                </c:pt>
                <c:pt idx="6406">
                  <c:v>42.712699999999998</c:v>
                </c:pt>
                <c:pt idx="6407">
                  <c:v>42.719366666666701</c:v>
                </c:pt>
                <c:pt idx="6408">
                  <c:v>42.726033333333397</c:v>
                </c:pt>
                <c:pt idx="6409">
                  <c:v>42.732700000000001</c:v>
                </c:pt>
                <c:pt idx="6410">
                  <c:v>42.739366666666697</c:v>
                </c:pt>
                <c:pt idx="6411">
                  <c:v>42.746033333333401</c:v>
                </c:pt>
                <c:pt idx="6412">
                  <c:v>42.752699999999997</c:v>
                </c:pt>
                <c:pt idx="6413">
                  <c:v>42.7593666666667</c:v>
                </c:pt>
                <c:pt idx="6414">
                  <c:v>42.766033333333397</c:v>
                </c:pt>
                <c:pt idx="6415">
                  <c:v>42.7727</c:v>
                </c:pt>
                <c:pt idx="6416">
                  <c:v>42.779366666666697</c:v>
                </c:pt>
                <c:pt idx="6417">
                  <c:v>42.7860333333334</c:v>
                </c:pt>
                <c:pt idx="6418">
                  <c:v>42.792700000000004</c:v>
                </c:pt>
                <c:pt idx="6419">
                  <c:v>42.7993666666667</c:v>
                </c:pt>
                <c:pt idx="6420">
                  <c:v>42.806033333333403</c:v>
                </c:pt>
                <c:pt idx="6421">
                  <c:v>42.8127</c:v>
                </c:pt>
                <c:pt idx="6422">
                  <c:v>42.819366666666703</c:v>
                </c:pt>
                <c:pt idx="6423">
                  <c:v>42.826033333333399</c:v>
                </c:pt>
                <c:pt idx="6424">
                  <c:v>42.832700000000003</c:v>
                </c:pt>
                <c:pt idx="6425">
                  <c:v>42.839366666666699</c:v>
                </c:pt>
                <c:pt idx="6426">
                  <c:v>42.846033333333402</c:v>
                </c:pt>
                <c:pt idx="6427">
                  <c:v>42.852699999999999</c:v>
                </c:pt>
                <c:pt idx="6428">
                  <c:v>42.859366666666702</c:v>
                </c:pt>
                <c:pt idx="6429">
                  <c:v>42.866033333333398</c:v>
                </c:pt>
                <c:pt idx="6430">
                  <c:v>42.872700000000002</c:v>
                </c:pt>
                <c:pt idx="6431">
                  <c:v>42.879366666666698</c:v>
                </c:pt>
                <c:pt idx="6432">
                  <c:v>42.886033333333401</c:v>
                </c:pt>
                <c:pt idx="6433">
                  <c:v>42.892699999999998</c:v>
                </c:pt>
                <c:pt idx="6434">
                  <c:v>42.899366666666701</c:v>
                </c:pt>
                <c:pt idx="6435">
                  <c:v>42.906033333333397</c:v>
                </c:pt>
                <c:pt idx="6436">
                  <c:v>42.912700000000001</c:v>
                </c:pt>
                <c:pt idx="6437">
                  <c:v>42.919366666666697</c:v>
                </c:pt>
                <c:pt idx="6438">
                  <c:v>42.9260333333334</c:v>
                </c:pt>
                <c:pt idx="6439">
                  <c:v>42.932699999999997</c:v>
                </c:pt>
                <c:pt idx="6440">
                  <c:v>42.9393666666667</c:v>
                </c:pt>
                <c:pt idx="6441">
                  <c:v>42.946033333333403</c:v>
                </c:pt>
                <c:pt idx="6442">
                  <c:v>42.9527</c:v>
                </c:pt>
                <c:pt idx="6443">
                  <c:v>42.959366666666703</c:v>
                </c:pt>
                <c:pt idx="6444">
                  <c:v>42.966033333333399</c:v>
                </c:pt>
                <c:pt idx="6445">
                  <c:v>42.972700000000003</c:v>
                </c:pt>
                <c:pt idx="6446">
                  <c:v>42.979366666666699</c:v>
                </c:pt>
                <c:pt idx="6447">
                  <c:v>42.986033333333403</c:v>
                </c:pt>
                <c:pt idx="6448">
                  <c:v>42.992699999999999</c:v>
                </c:pt>
                <c:pt idx="6449">
                  <c:v>42.999366666666702</c:v>
                </c:pt>
                <c:pt idx="6450">
                  <c:v>43.006033333333399</c:v>
                </c:pt>
                <c:pt idx="6451">
                  <c:v>43.012700000000002</c:v>
                </c:pt>
                <c:pt idx="6452">
                  <c:v>43.019366666666699</c:v>
                </c:pt>
                <c:pt idx="6453">
                  <c:v>43.026033333333402</c:v>
                </c:pt>
                <c:pt idx="6454">
                  <c:v>43.032699999999998</c:v>
                </c:pt>
                <c:pt idx="6455">
                  <c:v>43.039366666666702</c:v>
                </c:pt>
                <c:pt idx="6456">
                  <c:v>43.046033333333398</c:v>
                </c:pt>
                <c:pt idx="6457">
                  <c:v>43.052700000000002</c:v>
                </c:pt>
                <c:pt idx="6458">
                  <c:v>43.059366666666698</c:v>
                </c:pt>
                <c:pt idx="6459">
                  <c:v>43.066033333333401</c:v>
                </c:pt>
                <c:pt idx="6460">
                  <c:v>43.072699999999998</c:v>
                </c:pt>
                <c:pt idx="6461">
                  <c:v>43.079366666666701</c:v>
                </c:pt>
                <c:pt idx="6462">
                  <c:v>43.086033333333397</c:v>
                </c:pt>
                <c:pt idx="6463">
                  <c:v>43.092700000000001</c:v>
                </c:pt>
                <c:pt idx="6464">
                  <c:v>43.099366666666697</c:v>
                </c:pt>
                <c:pt idx="6465">
                  <c:v>43.1060333333334</c:v>
                </c:pt>
                <c:pt idx="6466">
                  <c:v>43.112699999999997</c:v>
                </c:pt>
                <c:pt idx="6467">
                  <c:v>43.1193666666667</c:v>
                </c:pt>
                <c:pt idx="6468">
                  <c:v>43.126033333333403</c:v>
                </c:pt>
                <c:pt idx="6469">
                  <c:v>43.1327</c:v>
                </c:pt>
                <c:pt idx="6470">
                  <c:v>43.139366666666703</c:v>
                </c:pt>
                <c:pt idx="6471">
                  <c:v>43.146033333333399</c:v>
                </c:pt>
                <c:pt idx="6472">
                  <c:v>43.152700000000003</c:v>
                </c:pt>
                <c:pt idx="6473">
                  <c:v>43.159366666666699</c:v>
                </c:pt>
                <c:pt idx="6474">
                  <c:v>43.166033333333402</c:v>
                </c:pt>
                <c:pt idx="6475">
                  <c:v>43.172699999999999</c:v>
                </c:pt>
                <c:pt idx="6476">
                  <c:v>43.179366666666702</c:v>
                </c:pt>
                <c:pt idx="6477">
                  <c:v>43.186033333333398</c:v>
                </c:pt>
                <c:pt idx="6478">
                  <c:v>43.192700000000002</c:v>
                </c:pt>
                <c:pt idx="6479">
                  <c:v>43.199366666666698</c:v>
                </c:pt>
                <c:pt idx="6480">
                  <c:v>43.206033333333401</c:v>
                </c:pt>
                <c:pt idx="6481">
                  <c:v>43.212699999999998</c:v>
                </c:pt>
                <c:pt idx="6482">
                  <c:v>43.219366666666701</c:v>
                </c:pt>
                <c:pt idx="6483">
                  <c:v>43.226033333333397</c:v>
                </c:pt>
                <c:pt idx="6484">
                  <c:v>43.232700000000001</c:v>
                </c:pt>
                <c:pt idx="6485">
                  <c:v>43.239366666666697</c:v>
                </c:pt>
                <c:pt idx="6486">
                  <c:v>43.246033333333401</c:v>
                </c:pt>
                <c:pt idx="6487">
                  <c:v>43.252699999999997</c:v>
                </c:pt>
                <c:pt idx="6488">
                  <c:v>43.2593666666667</c:v>
                </c:pt>
                <c:pt idx="6489">
                  <c:v>43.266033333333397</c:v>
                </c:pt>
                <c:pt idx="6490">
                  <c:v>43.2727</c:v>
                </c:pt>
                <c:pt idx="6491">
                  <c:v>43.279366666666697</c:v>
                </c:pt>
                <c:pt idx="6492">
                  <c:v>43.2860333333334</c:v>
                </c:pt>
                <c:pt idx="6493">
                  <c:v>43.292700000000004</c:v>
                </c:pt>
                <c:pt idx="6494">
                  <c:v>43.2993666666667</c:v>
                </c:pt>
                <c:pt idx="6495">
                  <c:v>43.306033333333403</c:v>
                </c:pt>
                <c:pt idx="6496">
                  <c:v>43.3127</c:v>
                </c:pt>
                <c:pt idx="6497">
                  <c:v>43.319366666666703</c:v>
                </c:pt>
                <c:pt idx="6498">
                  <c:v>43.326033333333399</c:v>
                </c:pt>
                <c:pt idx="6499">
                  <c:v>43.332700000000003</c:v>
                </c:pt>
                <c:pt idx="6500">
                  <c:v>43.339366666666699</c:v>
                </c:pt>
                <c:pt idx="6501">
                  <c:v>43.346033333333402</c:v>
                </c:pt>
                <c:pt idx="6502">
                  <c:v>43.352699999999999</c:v>
                </c:pt>
                <c:pt idx="6503">
                  <c:v>43.359366666666702</c:v>
                </c:pt>
                <c:pt idx="6504">
                  <c:v>43.366033333333398</c:v>
                </c:pt>
                <c:pt idx="6505">
                  <c:v>43.372700000000002</c:v>
                </c:pt>
                <c:pt idx="6506">
                  <c:v>43.379366666666698</c:v>
                </c:pt>
                <c:pt idx="6507">
                  <c:v>43.386033333333401</c:v>
                </c:pt>
                <c:pt idx="6508">
                  <c:v>43.392699999999998</c:v>
                </c:pt>
                <c:pt idx="6509">
                  <c:v>43.399366666666701</c:v>
                </c:pt>
                <c:pt idx="6510">
                  <c:v>43.406033333333397</c:v>
                </c:pt>
                <c:pt idx="6511">
                  <c:v>43.412700000000001</c:v>
                </c:pt>
                <c:pt idx="6512">
                  <c:v>43.419366666666697</c:v>
                </c:pt>
                <c:pt idx="6513">
                  <c:v>43.4260333333334</c:v>
                </c:pt>
                <c:pt idx="6514">
                  <c:v>43.432699999999997</c:v>
                </c:pt>
                <c:pt idx="6515">
                  <c:v>43.4393666666667</c:v>
                </c:pt>
                <c:pt idx="6516">
                  <c:v>43.446033333333403</c:v>
                </c:pt>
                <c:pt idx="6517">
                  <c:v>43.4527</c:v>
                </c:pt>
                <c:pt idx="6518">
                  <c:v>43.459366666666703</c:v>
                </c:pt>
                <c:pt idx="6519">
                  <c:v>43.466033333333399</c:v>
                </c:pt>
                <c:pt idx="6520">
                  <c:v>43.472700000000003</c:v>
                </c:pt>
                <c:pt idx="6521">
                  <c:v>43.479366666666699</c:v>
                </c:pt>
                <c:pt idx="6522">
                  <c:v>43.486033333333403</c:v>
                </c:pt>
                <c:pt idx="6523">
                  <c:v>43.492699999999999</c:v>
                </c:pt>
                <c:pt idx="6524">
                  <c:v>43.499366666666702</c:v>
                </c:pt>
                <c:pt idx="6525">
                  <c:v>43.506033333333399</c:v>
                </c:pt>
                <c:pt idx="6526">
                  <c:v>43.512700000000002</c:v>
                </c:pt>
                <c:pt idx="6527">
                  <c:v>43.519366666666699</c:v>
                </c:pt>
                <c:pt idx="6528">
                  <c:v>43.526033333333402</c:v>
                </c:pt>
                <c:pt idx="6529">
                  <c:v>43.532699999999998</c:v>
                </c:pt>
                <c:pt idx="6530">
                  <c:v>43.539366666666702</c:v>
                </c:pt>
                <c:pt idx="6531">
                  <c:v>43.546033333333398</c:v>
                </c:pt>
                <c:pt idx="6532">
                  <c:v>43.552700000000002</c:v>
                </c:pt>
                <c:pt idx="6533">
                  <c:v>43.559366666666698</c:v>
                </c:pt>
                <c:pt idx="6534">
                  <c:v>43.566033333333401</c:v>
                </c:pt>
                <c:pt idx="6535">
                  <c:v>43.572699999999998</c:v>
                </c:pt>
                <c:pt idx="6536">
                  <c:v>43.579366666666701</c:v>
                </c:pt>
                <c:pt idx="6537">
                  <c:v>43.586033333333397</c:v>
                </c:pt>
                <c:pt idx="6538">
                  <c:v>43.592700000000001</c:v>
                </c:pt>
                <c:pt idx="6539">
                  <c:v>43.599366666666697</c:v>
                </c:pt>
                <c:pt idx="6540">
                  <c:v>43.6060333333334</c:v>
                </c:pt>
                <c:pt idx="6541">
                  <c:v>43.612699999999997</c:v>
                </c:pt>
                <c:pt idx="6542">
                  <c:v>43.6193666666667</c:v>
                </c:pt>
                <c:pt idx="6543">
                  <c:v>43.626033333333403</c:v>
                </c:pt>
                <c:pt idx="6544">
                  <c:v>43.6327</c:v>
                </c:pt>
                <c:pt idx="6545">
                  <c:v>43.639366666666703</c:v>
                </c:pt>
                <c:pt idx="6546">
                  <c:v>43.646033333333399</c:v>
                </c:pt>
                <c:pt idx="6547">
                  <c:v>43.652700000000003</c:v>
                </c:pt>
                <c:pt idx="6548">
                  <c:v>43.659366666666699</c:v>
                </c:pt>
                <c:pt idx="6549">
                  <c:v>43.666033333333402</c:v>
                </c:pt>
                <c:pt idx="6550">
                  <c:v>43.672699999999999</c:v>
                </c:pt>
                <c:pt idx="6551">
                  <c:v>43.679366666666702</c:v>
                </c:pt>
                <c:pt idx="6552">
                  <c:v>43.686033333333398</c:v>
                </c:pt>
                <c:pt idx="6553">
                  <c:v>43.692700000000002</c:v>
                </c:pt>
                <c:pt idx="6554">
                  <c:v>43.699366666666698</c:v>
                </c:pt>
                <c:pt idx="6555">
                  <c:v>43.706033333333401</c:v>
                </c:pt>
                <c:pt idx="6556">
                  <c:v>43.712699999999998</c:v>
                </c:pt>
                <c:pt idx="6557">
                  <c:v>43.719366666666701</c:v>
                </c:pt>
                <c:pt idx="6558">
                  <c:v>43.726033333333397</c:v>
                </c:pt>
                <c:pt idx="6559">
                  <c:v>43.732700000000001</c:v>
                </c:pt>
                <c:pt idx="6560">
                  <c:v>43.739366666666697</c:v>
                </c:pt>
                <c:pt idx="6561">
                  <c:v>43.746033333333401</c:v>
                </c:pt>
                <c:pt idx="6562">
                  <c:v>43.752699999999997</c:v>
                </c:pt>
                <c:pt idx="6563">
                  <c:v>43.7593666666667</c:v>
                </c:pt>
                <c:pt idx="6564">
                  <c:v>43.766033333333397</c:v>
                </c:pt>
                <c:pt idx="6565">
                  <c:v>43.7727</c:v>
                </c:pt>
                <c:pt idx="6566">
                  <c:v>43.779366666666697</c:v>
                </c:pt>
                <c:pt idx="6567">
                  <c:v>43.7860333333334</c:v>
                </c:pt>
                <c:pt idx="6568">
                  <c:v>43.792700000000004</c:v>
                </c:pt>
                <c:pt idx="6569">
                  <c:v>43.7993666666667</c:v>
                </c:pt>
                <c:pt idx="6570">
                  <c:v>43.806033333333403</c:v>
                </c:pt>
                <c:pt idx="6571">
                  <c:v>43.8127</c:v>
                </c:pt>
                <c:pt idx="6572">
                  <c:v>43.819366666666703</c:v>
                </c:pt>
                <c:pt idx="6573">
                  <c:v>43.826033333333399</c:v>
                </c:pt>
                <c:pt idx="6574">
                  <c:v>43.832700000000003</c:v>
                </c:pt>
                <c:pt idx="6575">
                  <c:v>43.839366666666699</c:v>
                </c:pt>
                <c:pt idx="6576">
                  <c:v>43.846033333333402</c:v>
                </c:pt>
                <c:pt idx="6577">
                  <c:v>43.852699999999999</c:v>
                </c:pt>
                <c:pt idx="6578">
                  <c:v>43.859366666666702</c:v>
                </c:pt>
                <c:pt idx="6579">
                  <c:v>43.866033333333398</c:v>
                </c:pt>
                <c:pt idx="6580">
                  <c:v>43.872700000000002</c:v>
                </c:pt>
                <c:pt idx="6581">
                  <c:v>43.879366666666698</c:v>
                </c:pt>
                <c:pt idx="6582">
                  <c:v>43.886033333333401</c:v>
                </c:pt>
                <c:pt idx="6583">
                  <c:v>43.892699999999998</c:v>
                </c:pt>
                <c:pt idx="6584">
                  <c:v>43.899366666666701</c:v>
                </c:pt>
                <c:pt idx="6585">
                  <c:v>43.906033333333397</c:v>
                </c:pt>
                <c:pt idx="6586">
                  <c:v>43.912700000000001</c:v>
                </c:pt>
                <c:pt idx="6587">
                  <c:v>43.919366666666697</c:v>
                </c:pt>
                <c:pt idx="6588">
                  <c:v>43.9260333333334</c:v>
                </c:pt>
                <c:pt idx="6589">
                  <c:v>43.932699999999997</c:v>
                </c:pt>
                <c:pt idx="6590">
                  <c:v>43.9393666666667</c:v>
                </c:pt>
                <c:pt idx="6591">
                  <c:v>43.946033333333403</c:v>
                </c:pt>
                <c:pt idx="6592">
                  <c:v>43.9527</c:v>
                </c:pt>
                <c:pt idx="6593">
                  <c:v>43.959366666666703</c:v>
                </c:pt>
                <c:pt idx="6594">
                  <c:v>43.966033333333399</c:v>
                </c:pt>
                <c:pt idx="6595">
                  <c:v>43.972700000000003</c:v>
                </c:pt>
                <c:pt idx="6596">
                  <c:v>43.979366666666699</c:v>
                </c:pt>
                <c:pt idx="6597">
                  <c:v>43.986033333333403</c:v>
                </c:pt>
                <c:pt idx="6598">
                  <c:v>43.992699999999999</c:v>
                </c:pt>
                <c:pt idx="6599">
                  <c:v>43.999366666666702</c:v>
                </c:pt>
                <c:pt idx="6600">
                  <c:v>44.006033333333399</c:v>
                </c:pt>
                <c:pt idx="6601">
                  <c:v>44.012700000000002</c:v>
                </c:pt>
                <c:pt idx="6602">
                  <c:v>44.019366666666699</c:v>
                </c:pt>
                <c:pt idx="6603">
                  <c:v>44.026033333333402</c:v>
                </c:pt>
                <c:pt idx="6604">
                  <c:v>44.032699999999998</c:v>
                </c:pt>
                <c:pt idx="6605">
                  <c:v>44.039366666666702</c:v>
                </c:pt>
                <c:pt idx="6606">
                  <c:v>44.046033333333398</c:v>
                </c:pt>
                <c:pt idx="6607">
                  <c:v>44.052700000000002</c:v>
                </c:pt>
                <c:pt idx="6608">
                  <c:v>44.059366666666698</c:v>
                </c:pt>
                <c:pt idx="6609">
                  <c:v>44.066033333333401</c:v>
                </c:pt>
                <c:pt idx="6610">
                  <c:v>44.072699999999998</c:v>
                </c:pt>
                <c:pt idx="6611">
                  <c:v>44.079366666666701</c:v>
                </c:pt>
                <c:pt idx="6612">
                  <c:v>44.086033333333397</c:v>
                </c:pt>
                <c:pt idx="6613">
                  <c:v>44.092700000000001</c:v>
                </c:pt>
                <c:pt idx="6614">
                  <c:v>44.099366666666697</c:v>
                </c:pt>
                <c:pt idx="6615">
                  <c:v>44.1060333333334</c:v>
                </c:pt>
                <c:pt idx="6616">
                  <c:v>44.112699999999997</c:v>
                </c:pt>
                <c:pt idx="6617">
                  <c:v>44.1193666666667</c:v>
                </c:pt>
                <c:pt idx="6618">
                  <c:v>44.126033333333403</c:v>
                </c:pt>
                <c:pt idx="6619">
                  <c:v>44.1327</c:v>
                </c:pt>
                <c:pt idx="6620">
                  <c:v>44.139366666666703</c:v>
                </c:pt>
                <c:pt idx="6621">
                  <c:v>44.146033333333399</c:v>
                </c:pt>
                <c:pt idx="6622">
                  <c:v>44.152700000000003</c:v>
                </c:pt>
                <c:pt idx="6623">
                  <c:v>44.159366666666699</c:v>
                </c:pt>
                <c:pt idx="6624">
                  <c:v>44.166033333333402</c:v>
                </c:pt>
                <c:pt idx="6625">
                  <c:v>44.172699999999999</c:v>
                </c:pt>
                <c:pt idx="6626">
                  <c:v>44.179366666666702</c:v>
                </c:pt>
                <c:pt idx="6627">
                  <c:v>44.186033333333398</c:v>
                </c:pt>
                <c:pt idx="6628">
                  <c:v>44.192700000000002</c:v>
                </c:pt>
                <c:pt idx="6629">
                  <c:v>44.199366666666698</c:v>
                </c:pt>
                <c:pt idx="6630">
                  <c:v>44.206033333333401</c:v>
                </c:pt>
                <c:pt idx="6631">
                  <c:v>44.212699999999998</c:v>
                </c:pt>
                <c:pt idx="6632">
                  <c:v>44.219366666666701</c:v>
                </c:pt>
                <c:pt idx="6633">
                  <c:v>44.226033333333397</c:v>
                </c:pt>
                <c:pt idx="6634">
                  <c:v>44.232700000000001</c:v>
                </c:pt>
                <c:pt idx="6635">
                  <c:v>44.239366666666697</c:v>
                </c:pt>
                <c:pt idx="6636">
                  <c:v>44.246033333333401</c:v>
                </c:pt>
                <c:pt idx="6637">
                  <c:v>44.252699999999997</c:v>
                </c:pt>
                <c:pt idx="6638">
                  <c:v>44.2593666666667</c:v>
                </c:pt>
                <c:pt idx="6639">
                  <c:v>44.266033333333397</c:v>
                </c:pt>
                <c:pt idx="6640">
                  <c:v>44.2727</c:v>
                </c:pt>
                <c:pt idx="6641">
                  <c:v>44.279366666666697</c:v>
                </c:pt>
                <c:pt idx="6642">
                  <c:v>44.2860333333334</c:v>
                </c:pt>
                <c:pt idx="6643">
                  <c:v>44.292700000000004</c:v>
                </c:pt>
                <c:pt idx="6644">
                  <c:v>44.2993666666667</c:v>
                </c:pt>
                <c:pt idx="6645">
                  <c:v>44.306033333333403</c:v>
                </c:pt>
                <c:pt idx="6646">
                  <c:v>44.3127</c:v>
                </c:pt>
                <c:pt idx="6647">
                  <c:v>44.319366666666703</c:v>
                </c:pt>
                <c:pt idx="6648">
                  <c:v>44.326033333333399</c:v>
                </c:pt>
                <c:pt idx="6649">
                  <c:v>44.332700000000003</c:v>
                </c:pt>
                <c:pt idx="6650">
                  <c:v>44.339366666666699</c:v>
                </c:pt>
                <c:pt idx="6651">
                  <c:v>44.346033333333402</c:v>
                </c:pt>
                <c:pt idx="6652">
                  <c:v>44.352699999999999</c:v>
                </c:pt>
                <c:pt idx="6653">
                  <c:v>44.359366666666702</c:v>
                </c:pt>
                <c:pt idx="6654">
                  <c:v>44.366033333333398</c:v>
                </c:pt>
                <c:pt idx="6655">
                  <c:v>44.372700000000002</c:v>
                </c:pt>
                <c:pt idx="6656">
                  <c:v>44.379366666666698</c:v>
                </c:pt>
                <c:pt idx="6657">
                  <c:v>44.386033333333401</c:v>
                </c:pt>
                <c:pt idx="6658">
                  <c:v>44.392699999999998</c:v>
                </c:pt>
                <c:pt idx="6659">
                  <c:v>44.399366666666701</c:v>
                </c:pt>
                <c:pt idx="6660">
                  <c:v>44.406033333333397</c:v>
                </c:pt>
                <c:pt idx="6661">
                  <c:v>44.412700000000001</c:v>
                </c:pt>
                <c:pt idx="6662">
                  <c:v>44.419366666666697</c:v>
                </c:pt>
                <c:pt idx="6663">
                  <c:v>44.4260333333334</c:v>
                </c:pt>
                <c:pt idx="6664">
                  <c:v>44.432699999999997</c:v>
                </c:pt>
                <c:pt idx="6665">
                  <c:v>44.4393666666667</c:v>
                </c:pt>
                <c:pt idx="6666">
                  <c:v>44.446033333333403</c:v>
                </c:pt>
                <c:pt idx="6667">
                  <c:v>44.4527</c:v>
                </c:pt>
                <c:pt idx="6668">
                  <c:v>44.459366666666703</c:v>
                </c:pt>
                <c:pt idx="6669">
                  <c:v>44.466033333333399</c:v>
                </c:pt>
                <c:pt idx="6670">
                  <c:v>44.472700000000003</c:v>
                </c:pt>
                <c:pt idx="6671">
                  <c:v>44.479366666666699</c:v>
                </c:pt>
                <c:pt idx="6672">
                  <c:v>44.486033333333403</c:v>
                </c:pt>
                <c:pt idx="6673">
                  <c:v>44.492699999999999</c:v>
                </c:pt>
                <c:pt idx="6674">
                  <c:v>44.499366666666702</c:v>
                </c:pt>
                <c:pt idx="6675">
                  <c:v>44.506033333333399</c:v>
                </c:pt>
                <c:pt idx="6676">
                  <c:v>44.512700000000002</c:v>
                </c:pt>
                <c:pt idx="6677">
                  <c:v>44.519366666666699</c:v>
                </c:pt>
                <c:pt idx="6678">
                  <c:v>44.526033333333402</c:v>
                </c:pt>
                <c:pt idx="6679">
                  <c:v>44.532699999999998</c:v>
                </c:pt>
                <c:pt idx="6680">
                  <c:v>44.539366666666702</c:v>
                </c:pt>
                <c:pt idx="6681">
                  <c:v>44.546033333333398</c:v>
                </c:pt>
                <c:pt idx="6682">
                  <c:v>44.552700000000002</c:v>
                </c:pt>
                <c:pt idx="6683">
                  <c:v>44.559366666666698</c:v>
                </c:pt>
                <c:pt idx="6684">
                  <c:v>44.566033333333401</c:v>
                </c:pt>
                <c:pt idx="6685">
                  <c:v>44.572699999999998</c:v>
                </c:pt>
                <c:pt idx="6686">
                  <c:v>44.579366666666701</c:v>
                </c:pt>
                <c:pt idx="6687">
                  <c:v>44.586033333333397</c:v>
                </c:pt>
                <c:pt idx="6688">
                  <c:v>44.592700000000001</c:v>
                </c:pt>
                <c:pt idx="6689">
                  <c:v>44.599366666666697</c:v>
                </c:pt>
                <c:pt idx="6690">
                  <c:v>44.6060333333334</c:v>
                </c:pt>
                <c:pt idx="6691">
                  <c:v>44.612699999999997</c:v>
                </c:pt>
                <c:pt idx="6692">
                  <c:v>44.6193666666667</c:v>
                </c:pt>
                <c:pt idx="6693">
                  <c:v>44.626033333333403</c:v>
                </c:pt>
                <c:pt idx="6694">
                  <c:v>44.6327</c:v>
                </c:pt>
                <c:pt idx="6695">
                  <c:v>44.639366666666703</c:v>
                </c:pt>
                <c:pt idx="6696">
                  <c:v>44.646033333333399</c:v>
                </c:pt>
                <c:pt idx="6697">
                  <c:v>44.652700000000003</c:v>
                </c:pt>
                <c:pt idx="6698">
                  <c:v>44.659366666666699</c:v>
                </c:pt>
                <c:pt idx="6699">
                  <c:v>44.666033333333402</c:v>
                </c:pt>
                <c:pt idx="6700">
                  <c:v>44.672699999999999</c:v>
                </c:pt>
                <c:pt idx="6701">
                  <c:v>44.679366666666702</c:v>
                </c:pt>
                <c:pt idx="6702">
                  <c:v>44.686033333333398</c:v>
                </c:pt>
                <c:pt idx="6703">
                  <c:v>44.692700000000002</c:v>
                </c:pt>
                <c:pt idx="6704">
                  <c:v>44.699366666666698</c:v>
                </c:pt>
                <c:pt idx="6705">
                  <c:v>44.706033333333401</c:v>
                </c:pt>
                <c:pt idx="6706">
                  <c:v>44.712699999999998</c:v>
                </c:pt>
                <c:pt idx="6707">
                  <c:v>44.719366666666701</c:v>
                </c:pt>
                <c:pt idx="6708">
                  <c:v>44.726033333333397</c:v>
                </c:pt>
                <c:pt idx="6709">
                  <c:v>44.732700000000001</c:v>
                </c:pt>
                <c:pt idx="6710">
                  <c:v>44.739366666666697</c:v>
                </c:pt>
                <c:pt idx="6711">
                  <c:v>44.746033333333401</c:v>
                </c:pt>
                <c:pt idx="6712">
                  <c:v>44.752699999999997</c:v>
                </c:pt>
                <c:pt idx="6713">
                  <c:v>44.7593666666667</c:v>
                </c:pt>
                <c:pt idx="6714">
                  <c:v>44.766033333333397</c:v>
                </c:pt>
                <c:pt idx="6715">
                  <c:v>44.7727</c:v>
                </c:pt>
                <c:pt idx="6716">
                  <c:v>44.779366666666697</c:v>
                </c:pt>
                <c:pt idx="6717">
                  <c:v>44.7860333333334</c:v>
                </c:pt>
                <c:pt idx="6718">
                  <c:v>44.792700000000004</c:v>
                </c:pt>
                <c:pt idx="6719">
                  <c:v>44.7993666666667</c:v>
                </c:pt>
                <c:pt idx="6720">
                  <c:v>44.806033333333403</c:v>
                </c:pt>
                <c:pt idx="6721">
                  <c:v>44.8127</c:v>
                </c:pt>
                <c:pt idx="6722">
                  <c:v>44.819366666666703</c:v>
                </c:pt>
                <c:pt idx="6723">
                  <c:v>44.826033333333399</c:v>
                </c:pt>
                <c:pt idx="6724">
                  <c:v>44.832700000000003</c:v>
                </c:pt>
                <c:pt idx="6725">
                  <c:v>44.839366666666699</c:v>
                </c:pt>
                <c:pt idx="6726">
                  <c:v>44.846033333333402</c:v>
                </c:pt>
                <c:pt idx="6727">
                  <c:v>44.852699999999999</c:v>
                </c:pt>
                <c:pt idx="6728">
                  <c:v>44.859366666666702</c:v>
                </c:pt>
                <c:pt idx="6729">
                  <c:v>44.866033333333398</c:v>
                </c:pt>
                <c:pt idx="6730">
                  <c:v>44.872700000000002</c:v>
                </c:pt>
                <c:pt idx="6731">
                  <c:v>44.879366666666698</c:v>
                </c:pt>
                <c:pt idx="6732">
                  <c:v>44.886033333333401</c:v>
                </c:pt>
                <c:pt idx="6733">
                  <c:v>44.892699999999998</c:v>
                </c:pt>
                <c:pt idx="6734">
                  <c:v>44.899366666666701</c:v>
                </c:pt>
                <c:pt idx="6735">
                  <c:v>44.906033333333397</c:v>
                </c:pt>
                <c:pt idx="6736">
                  <c:v>44.912700000000001</c:v>
                </c:pt>
                <c:pt idx="6737">
                  <c:v>44.919366666666697</c:v>
                </c:pt>
                <c:pt idx="6738">
                  <c:v>44.9260333333334</c:v>
                </c:pt>
                <c:pt idx="6739">
                  <c:v>44.932699999999997</c:v>
                </c:pt>
                <c:pt idx="6740">
                  <c:v>44.9393666666667</c:v>
                </c:pt>
                <c:pt idx="6741">
                  <c:v>44.946033333333403</c:v>
                </c:pt>
                <c:pt idx="6742">
                  <c:v>44.9527</c:v>
                </c:pt>
                <c:pt idx="6743">
                  <c:v>44.959366666666703</c:v>
                </c:pt>
                <c:pt idx="6744">
                  <c:v>44.966033333333399</c:v>
                </c:pt>
                <c:pt idx="6745">
                  <c:v>44.972700000000003</c:v>
                </c:pt>
                <c:pt idx="6746">
                  <c:v>44.979366666666699</c:v>
                </c:pt>
                <c:pt idx="6747">
                  <c:v>44.986033333333403</c:v>
                </c:pt>
                <c:pt idx="6748">
                  <c:v>44.992699999999999</c:v>
                </c:pt>
                <c:pt idx="6749">
                  <c:v>44.999366666666702</c:v>
                </c:pt>
                <c:pt idx="6750">
                  <c:v>45.006033333333399</c:v>
                </c:pt>
                <c:pt idx="6751">
                  <c:v>45.012700000000002</c:v>
                </c:pt>
                <c:pt idx="6752">
                  <c:v>45.019366666666699</c:v>
                </c:pt>
                <c:pt idx="6753">
                  <c:v>45.026033333333402</c:v>
                </c:pt>
                <c:pt idx="6754">
                  <c:v>45.032699999999998</c:v>
                </c:pt>
                <c:pt idx="6755">
                  <c:v>45.039366666666702</c:v>
                </c:pt>
                <c:pt idx="6756">
                  <c:v>45.046033333333398</c:v>
                </c:pt>
                <c:pt idx="6757">
                  <c:v>45.052700000000002</c:v>
                </c:pt>
                <c:pt idx="6758">
                  <c:v>45.059366666666698</c:v>
                </c:pt>
                <c:pt idx="6759">
                  <c:v>45.066033333333401</c:v>
                </c:pt>
                <c:pt idx="6760">
                  <c:v>45.072699999999998</c:v>
                </c:pt>
                <c:pt idx="6761">
                  <c:v>45.079366666666701</c:v>
                </c:pt>
                <c:pt idx="6762">
                  <c:v>45.086033333333397</c:v>
                </c:pt>
                <c:pt idx="6763">
                  <c:v>45.092700000000001</c:v>
                </c:pt>
                <c:pt idx="6764">
                  <c:v>45.099366666666697</c:v>
                </c:pt>
                <c:pt idx="6765">
                  <c:v>45.1060333333334</c:v>
                </c:pt>
                <c:pt idx="6766">
                  <c:v>45.112699999999997</c:v>
                </c:pt>
                <c:pt idx="6767">
                  <c:v>45.1193666666667</c:v>
                </c:pt>
                <c:pt idx="6768">
                  <c:v>45.126033333333403</c:v>
                </c:pt>
                <c:pt idx="6769">
                  <c:v>45.1327</c:v>
                </c:pt>
                <c:pt idx="6770">
                  <c:v>45.139366666666703</c:v>
                </c:pt>
                <c:pt idx="6771">
                  <c:v>45.146033333333399</c:v>
                </c:pt>
                <c:pt idx="6772">
                  <c:v>45.152700000000003</c:v>
                </c:pt>
                <c:pt idx="6773">
                  <c:v>45.159366666666699</c:v>
                </c:pt>
                <c:pt idx="6774">
                  <c:v>45.166033333333402</c:v>
                </c:pt>
                <c:pt idx="6775">
                  <c:v>45.172699999999999</c:v>
                </c:pt>
                <c:pt idx="6776">
                  <c:v>45.179366666666702</c:v>
                </c:pt>
                <c:pt idx="6777">
                  <c:v>45.186033333333398</c:v>
                </c:pt>
                <c:pt idx="6778">
                  <c:v>45.192700000000002</c:v>
                </c:pt>
                <c:pt idx="6779">
                  <c:v>45.199366666666698</c:v>
                </c:pt>
                <c:pt idx="6780">
                  <c:v>45.206033333333401</c:v>
                </c:pt>
                <c:pt idx="6781">
                  <c:v>45.212699999999998</c:v>
                </c:pt>
                <c:pt idx="6782">
                  <c:v>45.219366666666701</c:v>
                </c:pt>
                <c:pt idx="6783">
                  <c:v>45.226033333333397</c:v>
                </c:pt>
                <c:pt idx="6784">
                  <c:v>45.232700000000001</c:v>
                </c:pt>
                <c:pt idx="6785">
                  <c:v>45.239366666666697</c:v>
                </c:pt>
                <c:pt idx="6786">
                  <c:v>45.246033333333401</c:v>
                </c:pt>
                <c:pt idx="6787">
                  <c:v>45.252699999999997</c:v>
                </c:pt>
                <c:pt idx="6788">
                  <c:v>45.2593666666667</c:v>
                </c:pt>
                <c:pt idx="6789">
                  <c:v>45.266033333333397</c:v>
                </c:pt>
                <c:pt idx="6790">
                  <c:v>45.2727</c:v>
                </c:pt>
                <c:pt idx="6791">
                  <c:v>45.279366666666697</c:v>
                </c:pt>
                <c:pt idx="6792">
                  <c:v>45.2860333333334</c:v>
                </c:pt>
                <c:pt idx="6793">
                  <c:v>45.292700000000004</c:v>
                </c:pt>
                <c:pt idx="6794">
                  <c:v>45.2993666666667</c:v>
                </c:pt>
                <c:pt idx="6795">
                  <c:v>45.306033333333403</c:v>
                </c:pt>
                <c:pt idx="6796">
                  <c:v>45.3127</c:v>
                </c:pt>
                <c:pt idx="6797">
                  <c:v>45.319366666666703</c:v>
                </c:pt>
                <c:pt idx="6798">
                  <c:v>45.326033333333399</c:v>
                </c:pt>
                <c:pt idx="6799">
                  <c:v>45.332700000000003</c:v>
                </c:pt>
                <c:pt idx="6800">
                  <c:v>45.339366666666699</c:v>
                </c:pt>
                <c:pt idx="6801">
                  <c:v>45.346033333333402</c:v>
                </c:pt>
                <c:pt idx="6802">
                  <c:v>45.352699999999999</c:v>
                </c:pt>
                <c:pt idx="6803">
                  <c:v>45.359366666666702</c:v>
                </c:pt>
                <c:pt idx="6804">
                  <c:v>45.366033333333398</c:v>
                </c:pt>
                <c:pt idx="6805">
                  <c:v>45.372700000000002</c:v>
                </c:pt>
                <c:pt idx="6806">
                  <c:v>45.379366666666698</c:v>
                </c:pt>
                <c:pt idx="6807">
                  <c:v>45.386033333333401</c:v>
                </c:pt>
                <c:pt idx="6808">
                  <c:v>45.392699999999998</c:v>
                </c:pt>
                <c:pt idx="6809">
                  <c:v>45.399366666666701</c:v>
                </c:pt>
                <c:pt idx="6810">
                  <c:v>45.406033333333397</c:v>
                </c:pt>
                <c:pt idx="6811">
                  <c:v>45.412700000000001</c:v>
                </c:pt>
                <c:pt idx="6812">
                  <c:v>45.419366666666697</c:v>
                </c:pt>
                <c:pt idx="6813">
                  <c:v>45.4260333333334</c:v>
                </c:pt>
                <c:pt idx="6814">
                  <c:v>45.432699999999997</c:v>
                </c:pt>
                <c:pt idx="6815">
                  <c:v>45.4393666666667</c:v>
                </c:pt>
                <c:pt idx="6816">
                  <c:v>45.446033333333403</c:v>
                </c:pt>
                <c:pt idx="6817">
                  <c:v>45.4527</c:v>
                </c:pt>
                <c:pt idx="6818">
                  <c:v>45.459366666666703</c:v>
                </c:pt>
                <c:pt idx="6819">
                  <c:v>45.466033333333399</c:v>
                </c:pt>
                <c:pt idx="6820">
                  <c:v>45.472700000000003</c:v>
                </c:pt>
                <c:pt idx="6821">
                  <c:v>45.479366666666699</c:v>
                </c:pt>
                <c:pt idx="6822">
                  <c:v>45.486033333333403</c:v>
                </c:pt>
                <c:pt idx="6823">
                  <c:v>45.492699999999999</c:v>
                </c:pt>
                <c:pt idx="6824">
                  <c:v>45.499366666666702</c:v>
                </c:pt>
                <c:pt idx="6825">
                  <c:v>45.506033333333399</c:v>
                </c:pt>
                <c:pt idx="6826">
                  <c:v>45.512700000000002</c:v>
                </c:pt>
                <c:pt idx="6827">
                  <c:v>45.519366666666699</c:v>
                </c:pt>
                <c:pt idx="6828">
                  <c:v>45.526033333333402</c:v>
                </c:pt>
                <c:pt idx="6829">
                  <c:v>45.532699999999998</c:v>
                </c:pt>
                <c:pt idx="6830">
                  <c:v>45.539366666666702</c:v>
                </c:pt>
                <c:pt idx="6831">
                  <c:v>45.546033333333398</c:v>
                </c:pt>
                <c:pt idx="6832">
                  <c:v>45.552700000000002</c:v>
                </c:pt>
                <c:pt idx="6833">
                  <c:v>45.559366666666698</c:v>
                </c:pt>
                <c:pt idx="6834">
                  <c:v>45.566033333333401</c:v>
                </c:pt>
                <c:pt idx="6835">
                  <c:v>45.572699999999998</c:v>
                </c:pt>
                <c:pt idx="6836">
                  <c:v>45.579366666666701</c:v>
                </c:pt>
                <c:pt idx="6837">
                  <c:v>45.586033333333397</c:v>
                </c:pt>
                <c:pt idx="6838">
                  <c:v>45.592700000000001</c:v>
                </c:pt>
                <c:pt idx="6839">
                  <c:v>45.599366666666697</c:v>
                </c:pt>
                <c:pt idx="6840">
                  <c:v>45.6060333333334</c:v>
                </c:pt>
                <c:pt idx="6841">
                  <c:v>45.612699999999997</c:v>
                </c:pt>
                <c:pt idx="6842">
                  <c:v>45.6193666666667</c:v>
                </c:pt>
                <c:pt idx="6843">
                  <c:v>45.626033333333403</c:v>
                </c:pt>
                <c:pt idx="6844">
                  <c:v>45.6327</c:v>
                </c:pt>
                <c:pt idx="6845">
                  <c:v>45.639366666666703</c:v>
                </c:pt>
                <c:pt idx="6846">
                  <c:v>45.646033333333399</c:v>
                </c:pt>
                <c:pt idx="6847">
                  <c:v>45.652700000000003</c:v>
                </c:pt>
                <c:pt idx="6848">
                  <c:v>45.659366666666699</c:v>
                </c:pt>
                <c:pt idx="6849">
                  <c:v>45.666033333333402</c:v>
                </c:pt>
                <c:pt idx="6850">
                  <c:v>45.672699999999999</c:v>
                </c:pt>
                <c:pt idx="6851">
                  <c:v>45.679366666666702</c:v>
                </c:pt>
                <c:pt idx="6852">
                  <c:v>45.686033333333398</c:v>
                </c:pt>
                <c:pt idx="6853">
                  <c:v>45.692700000000002</c:v>
                </c:pt>
                <c:pt idx="6854">
                  <c:v>45.699366666666698</c:v>
                </c:pt>
                <c:pt idx="6855">
                  <c:v>45.706033333333401</c:v>
                </c:pt>
                <c:pt idx="6856">
                  <c:v>45.712699999999998</c:v>
                </c:pt>
                <c:pt idx="6857">
                  <c:v>45.719366666666701</c:v>
                </c:pt>
                <c:pt idx="6858">
                  <c:v>45.726033333333397</c:v>
                </c:pt>
                <c:pt idx="6859">
                  <c:v>45.732700000000001</c:v>
                </c:pt>
                <c:pt idx="6860">
                  <c:v>45.739366666666697</c:v>
                </c:pt>
                <c:pt idx="6861">
                  <c:v>45.746033333333401</c:v>
                </c:pt>
                <c:pt idx="6862">
                  <c:v>45.752699999999997</c:v>
                </c:pt>
                <c:pt idx="6863">
                  <c:v>45.7593666666667</c:v>
                </c:pt>
                <c:pt idx="6864">
                  <c:v>45.766033333333397</c:v>
                </c:pt>
                <c:pt idx="6865">
                  <c:v>45.7727</c:v>
                </c:pt>
                <c:pt idx="6866">
                  <c:v>45.779366666666697</c:v>
                </c:pt>
                <c:pt idx="6867">
                  <c:v>45.7860333333334</c:v>
                </c:pt>
                <c:pt idx="6868">
                  <c:v>45.792700000000004</c:v>
                </c:pt>
                <c:pt idx="6869">
                  <c:v>45.7993666666667</c:v>
                </c:pt>
                <c:pt idx="6870">
                  <c:v>45.806033333333403</c:v>
                </c:pt>
                <c:pt idx="6871">
                  <c:v>45.8127</c:v>
                </c:pt>
                <c:pt idx="6872">
                  <c:v>45.819366666666703</c:v>
                </c:pt>
                <c:pt idx="6873">
                  <c:v>45.826033333333399</c:v>
                </c:pt>
                <c:pt idx="6874">
                  <c:v>45.832700000000003</c:v>
                </c:pt>
                <c:pt idx="6875">
                  <c:v>45.839366666666699</c:v>
                </c:pt>
                <c:pt idx="6876">
                  <c:v>45.846033333333402</c:v>
                </c:pt>
                <c:pt idx="6877">
                  <c:v>45.852699999999999</c:v>
                </c:pt>
                <c:pt idx="6878">
                  <c:v>45.859366666666702</c:v>
                </c:pt>
                <c:pt idx="6879">
                  <c:v>45.866033333333398</c:v>
                </c:pt>
                <c:pt idx="6880">
                  <c:v>45.872700000000002</c:v>
                </c:pt>
                <c:pt idx="6881">
                  <c:v>45.879366666666698</c:v>
                </c:pt>
                <c:pt idx="6882">
                  <c:v>45.886033333333401</c:v>
                </c:pt>
                <c:pt idx="6883">
                  <c:v>45.892699999999998</c:v>
                </c:pt>
                <c:pt idx="6884">
                  <c:v>45.899366666666701</c:v>
                </c:pt>
                <c:pt idx="6885">
                  <c:v>45.906033333333397</c:v>
                </c:pt>
                <c:pt idx="6886">
                  <c:v>45.912700000000001</c:v>
                </c:pt>
                <c:pt idx="6887">
                  <c:v>45.919366666666697</c:v>
                </c:pt>
                <c:pt idx="6888">
                  <c:v>45.9260333333334</c:v>
                </c:pt>
                <c:pt idx="6889">
                  <c:v>45.932699999999997</c:v>
                </c:pt>
                <c:pt idx="6890">
                  <c:v>45.9393666666667</c:v>
                </c:pt>
                <c:pt idx="6891">
                  <c:v>45.946033333333403</c:v>
                </c:pt>
                <c:pt idx="6892">
                  <c:v>45.9527</c:v>
                </c:pt>
                <c:pt idx="6893">
                  <c:v>45.959366666666703</c:v>
                </c:pt>
                <c:pt idx="6894">
                  <c:v>45.966033333333399</c:v>
                </c:pt>
                <c:pt idx="6895">
                  <c:v>45.972700000000003</c:v>
                </c:pt>
                <c:pt idx="6896">
                  <c:v>45.979366666666699</c:v>
                </c:pt>
                <c:pt idx="6897">
                  <c:v>45.986033333333403</c:v>
                </c:pt>
                <c:pt idx="6898">
                  <c:v>45.992699999999999</c:v>
                </c:pt>
                <c:pt idx="6899">
                  <c:v>45.999366666666702</c:v>
                </c:pt>
                <c:pt idx="6900">
                  <c:v>46.006033333333399</c:v>
                </c:pt>
                <c:pt idx="6901">
                  <c:v>46.012700000000002</c:v>
                </c:pt>
                <c:pt idx="6902">
                  <c:v>46.019366666666699</c:v>
                </c:pt>
                <c:pt idx="6903">
                  <c:v>46.026033333333402</c:v>
                </c:pt>
                <c:pt idx="6904">
                  <c:v>46.032699999999998</c:v>
                </c:pt>
                <c:pt idx="6905">
                  <c:v>46.039366666666702</c:v>
                </c:pt>
                <c:pt idx="6906">
                  <c:v>46.046033333333398</c:v>
                </c:pt>
                <c:pt idx="6907">
                  <c:v>46.052700000000002</c:v>
                </c:pt>
                <c:pt idx="6908">
                  <c:v>46.059366666666698</c:v>
                </c:pt>
                <c:pt idx="6909">
                  <c:v>46.066033333333401</c:v>
                </c:pt>
                <c:pt idx="6910">
                  <c:v>46.072699999999998</c:v>
                </c:pt>
                <c:pt idx="6911">
                  <c:v>46.079366666666701</c:v>
                </c:pt>
                <c:pt idx="6912">
                  <c:v>46.086033333333397</c:v>
                </c:pt>
                <c:pt idx="6913">
                  <c:v>46.092700000000001</c:v>
                </c:pt>
                <c:pt idx="6914">
                  <c:v>46.099366666666697</c:v>
                </c:pt>
                <c:pt idx="6915">
                  <c:v>46.1060333333334</c:v>
                </c:pt>
                <c:pt idx="6916">
                  <c:v>46.112699999999997</c:v>
                </c:pt>
                <c:pt idx="6917">
                  <c:v>46.1193666666667</c:v>
                </c:pt>
                <c:pt idx="6918">
                  <c:v>46.126033333333403</c:v>
                </c:pt>
                <c:pt idx="6919">
                  <c:v>46.1327</c:v>
                </c:pt>
                <c:pt idx="6920">
                  <c:v>46.139366666666703</c:v>
                </c:pt>
                <c:pt idx="6921">
                  <c:v>46.146033333333399</c:v>
                </c:pt>
                <c:pt idx="6922">
                  <c:v>46.152700000000003</c:v>
                </c:pt>
                <c:pt idx="6923">
                  <c:v>46.159366666666699</c:v>
                </c:pt>
                <c:pt idx="6924">
                  <c:v>46.166033333333402</c:v>
                </c:pt>
                <c:pt idx="6925">
                  <c:v>46.172699999999999</c:v>
                </c:pt>
                <c:pt idx="6926">
                  <c:v>46.179366666666702</c:v>
                </c:pt>
                <c:pt idx="6927">
                  <c:v>46.186033333333398</c:v>
                </c:pt>
                <c:pt idx="6928">
                  <c:v>46.192700000000002</c:v>
                </c:pt>
                <c:pt idx="6929">
                  <c:v>46.199366666666698</c:v>
                </c:pt>
                <c:pt idx="6930">
                  <c:v>46.206033333333401</c:v>
                </c:pt>
                <c:pt idx="6931">
                  <c:v>46.212699999999998</c:v>
                </c:pt>
                <c:pt idx="6932">
                  <c:v>46.219366666666701</c:v>
                </c:pt>
                <c:pt idx="6933">
                  <c:v>46.226033333333397</c:v>
                </c:pt>
                <c:pt idx="6934">
                  <c:v>46.232700000000001</c:v>
                </c:pt>
                <c:pt idx="6935">
                  <c:v>46.239366666666697</c:v>
                </c:pt>
                <c:pt idx="6936">
                  <c:v>46.246033333333401</c:v>
                </c:pt>
                <c:pt idx="6937">
                  <c:v>46.252699999999997</c:v>
                </c:pt>
                <c:pt idx="6938">
                  <c:v>46.2593666666667</c:v>
                </c:pt>
                <c:pt idx="6939">
                  <c:v>46.266033333333397</c:v>
                </c:pt>
                <c:pt idx="6940">
                  <c:v>46.2727</c:v>
                </c:pt>
                <c:pt idx="6941">
                  <c:v>46.279366666666697</c:v>
                </c:pt>
                <c:pt idx="6942">
                  <c:v>46.2860333333334</c:v>
                </c:pt>
                <c:pt idx="6943">
                  <c:v>46.292700000000004</c:v>
                </c:pt>
                <c:pt idx="6944">
                  <c:v>46.2993666666667</c:v>
                </c:pt>
                <c:pt idx="6945">
                  <c:v>46.306033333333403</c:v>
                </c:pt>
                <c:pt idx="6946">
                  <c:v>46.3127</c:v>
                </c:pt>
                <c:pt idx="6947">
                  <c:v>46.319366666666703</c:v>
                </c:pt>
                <c:pt idx="6948">
                  <c:v>46.326033333333399</c:v>
                </c:pt>
                <c:pt idx="6949">
                  <c:v>46.332700000000003</c:v>
                </c:pt>
                <c:pt idx="6950">
                  <c:v>46.339366666666699</c:v>
                </c:pt>
                <c:pt idx="6951">
                  <c:v>46.346033333333402</c:v>
                </c:pt>
                <c:pt idx="6952">
                  <c:v>46.352699999999999</c:v>
                </c:pt>
                <c:pt idx="6953">
                  <c:v>46.359366666666702</c:v>
                </c:pt>
                <c:pt idx="6954">
                  <c:v>46.366033333333398</c:v>
                </c:pt>
                <c:pt idx="6955">
                  <c:v>46.372700000000002</c:v>
                </c:pt>
                <c:pt idx="6956">
                  <c:v>46.379366666666698</c:v>
                </c:pt>
                <c:pt idx="6957">
                  <c:v>46.386033333333401</c:v>
                </c:pt>
                <c:pt idx="6958">
                  <c:v>46.392699999999998</c:v>
                </c:pt>
                <c:pt idx="6959">
                  <c:v>46.399366666666701</c:v>
                </c:pt>
                <c:pt idx="6960">
                  <c:v>46.406033333333397</c:v>
                </c:pt>
                <c:pt idx="6961">
                  <c:v>46.412700000000001</c:v>
                </c:pt>
                <c:pt idx="6962">
                  <c:v>46.419366666666697</c:v>
                </c:pt>
                <c:pt idx="6963">
                  <c:v>46.4260333333334</c:v>
                </c:pt>
                <c:pt idx="6964">
                  <c:v>46.432699999999997</c:v>
                </c:pt>
                <c:pt idx="6965">
                  <c:v>46.4393666666667</c:v>
                </c:pt>
                <c:pt idx="6966">
                  <c:v>46.446033333333403</c:v>
                </c:pt>
                <c:pt idx="6967">
                  <c:v>46.4527</c:v>
                </c:pt>
                <c:pt idx="6968">
                  <c:v>46.459366666666703</c:v>
                </c:pt>
                <c:pt idx="6969">
                  <c:v>46.466033333333399</c:v>
                </c:pt>
                <c:pt idx="6970">
                  <c:v>46.472700000000003</c:v>
                </c:pt>
                <c:pt idx="6971">
                  <c:v>46.479366666666699</c:v>
                </c:pt>
                <c:pt idx="6972">
                  <c:v>46.486033333333403</c:v>
                </c:pt>
                <c:pt idx="6973">
                  <c:v>46.492699999999999</c:v>
                </c:pt>
                <c:pt idx="6974">
                  <c:v>46.499366666666702</c:v>
                </c:pt>
                <c:pt idx="6975">
                  <c:v>46.506033333333399</c:v>
                </c:pt>
                <c:pt idx="6976">
                  <c:v>46.512700000000002</c:v>
                </c:pt>
                <c:pt idx="6977">
                  <c:v>46.519366666666699</c:v>
                </c:pt>
                <c:pt idx="6978">
                  <c:v>46.526033333333402</c:v>
                </c:pt>
                <c:pt idx="6979">
                  <c:v>46.532699999999998</c:v>
                </c:pt>
                <c:pt idx="6980">
                  <c:v>46.539366666666702</c:v>
                </c:pt>
                <c:pt idx="6981">
                  <c:v>46.546033333333398</c:v>
                </c:pt>
                <c:pt idx="6982">
                  <c:v>46.552700000000002</c:v>
                </c:pt>
                <c:pt idx="6983">
                  <c:v>46.559366666666698</c:v>
                </c:pt>
                <c:pt idx="6984">
                  <c:v>46.566033333333401</c:v>
                </c:pt>
                <c:pt idx="6985">
                  <c:v>46.572699999999998</c:v>
                </c:pt>
                <c:pt idx="6986">
                  <c:v>46.579366666666701</c:v>
                </c:pt>
                <c:pt idx="6987">
                  <c:v>46.586033333333397</c:v>
                </c:pt>
                <c:pt idx="6988">
                  <c:v>46.592700000000001</c:v>
                </c:pt>
                <c:pt idx="6989">
                  <c:v>46.599366666666697</c:v>
                </c:pt>
                <c:pt idx="6990">
                  <c:v>46.6060333333334</c:v>
                </c:pt>
                <c:pt idx="6991">
                  <c:v>46.612699999999997</c:v>
                </c:pt>
                <c:pt idx="6992">
                  <c:v>46.6193666666667</c:v>
                </c:pt>
                <c:pt idx="6993">
                  <c:v>46.626033333333403</c:v>
                </c:pt>
                <c:pt idx="6994">
                  <c:v>46.6327</c:v>
                </c:pt>
                <c:pt idx="6995">
                  <c:v>46.639366666666703</c:v>
                </c:pt>
                <c:pt idx="6996">
                  <c:v>46.646033333333399</c:v>
                </c:pt>
                <c:pt idx="6997">
                  <c:v>46.652700000000003</c:v>
                </c:pt>
                <c:pt idx="6998">
                  <c:v>46.659366666666699</c:v>
                </c:pt>
                <c:pt idx="6999">
                  <c:v>46.666033333333402</c:v>
                </c:pt>
                <c:pt idx="7000">
                  <c:v>46.672699999999999</c:v>
                </c:pt>
                <c:pt idx="7001">
                  <c:v>46.679366666666702</c:v>
                </c:pt>
                <c:pt idx="7002">
                  <c:v>46.686033333333398</c:v>
                </c:pt>
                <c:pt idx="7003">
                  <c:v>46.692700000000002</c:v>
                </c:pt>
                <c:pt idx="7004">
                  <c:v>46.699366666666698</c:v>
                </c:pt>
                <c:pt idx="7005">
                  <c:v>46.706033333333401</c:v>
                </c:pt>
                <c:pt idx="7006">
                  <c:v>46.712699999999998</c:v>
                </c:pt>
                <c:pt idx="7007">
                  <c:v>46.719366666666701</c:v>
                </c:pt>
                <c:pt idx="7008">
                  <c:v>46.726033333333397</c:v>
                </c:pt>
                <c:pt idx="7009">
                  <c:v>46.732700000000001</c:v>
                </c:pt>
                <c:pt idx="7010">
                  <c:v>46.739366666666697</c:v>
                </c:pt>
                <c:pt idx="7011">
                  <c:v>46.746033333333401</c:v>
                </c:pt>
                <c:pt idx="7012">
                  <c:v>46.752699999999997</c:v>
                </c:pt>
                <c:pt idx="7013">
                  <c:v>46.7593666666667</c:v>
                </c:pt>
                <c:pt idx="7014">
                  <c:v>46.766033333333397</c:v>
                </c:pt>
                <c:pt idx="7015">
                  <c:v>46.7727</c:v>
                </c:pt>
                <c:pt idx="7016">
                  <c:v>46.779366666666697</c:v>
                </c:pt>
                <c:pt idx="7017">
                  <c:v>46.7860333333334</c:v>
                </c:pt>
                <c:pt idx="7018">
                  <c:v>46.792700000000004</c:v>
                </c:pt>
                <c:pt idx="7019">
                  <c:v>46.7993666666667</c:v>
                </c:pt>
                <c:pt idx="7020">
                  <c:v>46.806033333333403</c:v>
                </c:pt>
                <c:pt idx="7021">
                  <c:v>46.8127</c:v>
                </c:pt>
                <c:pt idx="7022">
                  <c:v>46.819366666666703</c:v>
                </c:pt>
                <c:pt idx="7023">
                  <c:v>46.826033333333399</c:v>
                </c:pt>
                <c:pt idx="7024">
                  <c:v>46.832700000000003</c:v>
                </c:pt>
                <c:pt idx="7025">
                  <c:v>46.839366666666699</c:v>
                </c:pt>
                <c:pt idx="7026">
                  <c:v>46.846033333333402</c:v>
                </c:pt>
                <c:pt idx="7027">
                  <c:v>46.852699999999999</c:v>
                </c:pt>
                <c:pt idx="7028">
                  <c:v>46.859366666666702</c:v>
                </c:pt>
                <c:pt idx="7029">
                  <c:v>46.866033333333398</c:v>
                </c:pt>
                <c:pt idx="7030">
                  <c:v>46.872700000000002</c:v>
                </c:pt>
                <c:pt idx="7031">
                  <c:v>46.879366666666698</c:v>
                </c:pt>
                <c:pt idx="7032">
                  <c:v>46.886033333333401</c:v>
                </c:pt>
                <c:pt idx="7033">
                  <c:v>46.892699999999998</c:v>
                </c:pt>
                <c:pt idx="7034">
                  <c:v>46.899366666666701</c:v>
                </c:pt>
                <c:pt idx="7035">
                  <c:v>46.906033333333397</c:v>
                </c:pt>
                <c:pt idx="7036">
                  <c:v>46.912700000000001</c:v>
                </c:pt>
                <c:pt idx="7037">
                  <c:v>46.919366666666697</c:v>
                </c:pt>
                <c:pt idx="7038">
                  <c:v>46.9260333333334</c:v>
                </c:pt>
                <c:pt idx="7039">
                  <c:v>46.932699999999997</c:v>
                </c:pt>
                <c:pt idx="7040">
                  <c:v>46.9393666666667</c:v>
                </c:pt>
                <c:pt idx="7041">
                  <c:v>46.946033333333403</c:v>
                </c:pt>
                <c:pt idx="7042">
                  <c:v>46.9527</c:v>
                </c:pt>
                <c:pt idx="7043">
                  <c:v>46.959366666666703</c:v>
                </c:pt>
                <c:pt idx="7044">
                  <c:v>46.966033333333399</c:v>
                </c:pt>
                <c:pt idx="7045">
                  <c:v>46.972700000000003</c:v>
                </c:pt>
                <c:pt idx="7046">
                  <c:v>46.979366666666699</c:v>
                </c:pt>
                <c:pt idx="7047">
                  <c:v>46.986033333333403</c:v>
                </c:pt>
                <c:pt idx="7048">
                  <c:v>46.992699999999999</c:v>
                </c:pt>
                <c:pt idx="7049">
                  <c:v>46.999366666666702</c:v>
                </c:pt>
                <c:pt idx="7050">
                  <c:v>47.006033333333399</c:v>
                </c:pt>
                <c:pt idx="7051">
                  <c:v>47.012700000000002</c:v>
                </c:pt>
                <c:pt idx="7052">
                  <c:v>47.019366666666699</c:v>
                </c:pt>
                <c:pt idx="7053">
                  <c:v>47.026033333333402</c:v>
                </c:pt>
                <c:pt idx="7054">
                  <c:v>47.032699999999998</c:v>
                </c:pt>
                <c:pt idx="7055">
                  <c:v>47.039366666666702</c:v>
                </c:pt>
                <c:pt idx="7056">
                  <c:v>47.046033333333398</c:v>
                </c:pt>
                <c:pt idx="7057">
                  <c:v>47.052700000000002</c:v>
                </c:pt>
                <c:pt idx="7058">
                  <c:v>47.059366666666698</c:v>
                </c:pt>
                <c:pt idx="7059">
                  <c:v>47.066033333333401</c:v>
                </c:pt>
                <c:pt idx="7060">
                  <c:v>47.072699999999998</c:v>
                </c:pt>
                <c:pt idx="7061">
                  <c:v>47.079366666666701</c:v>
                </c:pt>
                <c:pt idx="7062">
                  <c:v>47.086033333333397</c:v>
                </c:pt>
                <c:pt idx="7063">
                  <c:v>47.092700000000001</c:v>
                </c:pt>
                <c:pt idx="7064">
                  <c:v>47.099366666666697</c:v>
                </c:pt>
                <c:pt idx="7065">
                  <c:v>47.1060333333334</c:v>
                </c:pt>
                <c:pt idx="7066">
                  <c:v>47.112699999999997</c:v>
                </c:pt>
                <c:pt idx="7067">
                  <c:v>47.1193666666667</c:v>
                </c:pt>
                <c:pt idx="7068">
                  <c:v>47.126033333333403</c:v>
                </c:pt>
                <c:pt idx="7069">
                  <c:v>47.1327</c:v>
                </c:pt>
                <c:pt idx="7070">
                  <c:v>47.139366666666703</c:v>
                </c:pt>
                <c:pt idx="7071">
                  <c:v>47.146033333333399</c:v>
                </c:pt>
                <c:pt idx="7072">
                  <c:v>47.152700000000003</c:v>
                </c:pt>
                <c:pt idx="7073">
                  <c:v>47.159366666666699</c:v>
                </c:pt>
                <c:pt idx="7074">
                  <c:v>47.166033333333402</c:v>
                </c:pt>
                <c:pt idx="7075">
                  <c:v>47.172699999999999</c:v>
                </c:pt>
                <c:pt idx="7076">
                  <c:v>47.179366666666702</c:v>
                </c:pt>
                <c:pt idx="7077">
                  <c:v>47.186033333333398</c:v>
                </c:pt>
                <c:pt idx="7078">
                  <c:v>47.192700000000002</c:v>
                </c:pt>
                <c:pt idx="7079">
                  <c:v>47.199366666666698</c:v>
                </c:pt>
                <c:pt idx="7080">
                  <c:v>47.206033333333401</c:v>
                </c:pt>
                <c:pt idx="7081">
                  <c:v>47.212699999999998</c:v>
                </c:pt>
                <c:pt idx="7082">
                  <c:v>47.219366666666701</c:v>
                </c:pt>
                <c:pt idx="7083">
                  <c:v>47.226033333333397</c:v>
                </c:pt>
                <c:pt idx="7084">
                  <c:v>47.232700000000001</c:v>
                </c:pt>
                <c:pt idx="7085">
                  <c:v>47.239366666666697</c:v>
                </c:pt>
                <c:pt idx="7086">
                  <c:v>47.246033333333401</c:v>
                </c:pt>
                <c:pt idx="7087">
                  <c:v>47.252699999999997</c:v>
                </c:pt>
                <c:pt idx="7088">
                  <c:v>47.2593666666667</c:v>
                </c:pt>
                <c:pt idx="7089">
                  <c:v>47.266033333333397</c:v>
                </c:pt>
                <c:pt idx="7090">
                  <c:v>47.2727</c:v>
                </c:pt>
                <c:pt idx="7091">
                  <c:v>47.279366666666697</c:v>
                </c:pt>
                <c:pt idx="7092">
                  <c:v>47.2860333333334</c:v>
                </c:pt>
                <c:pt idx="7093">
                  <c:v>47.292700000000004</c:v>
                </c:pt>
                <c:pt idx="7094">
                  <c:v>47.2993666666667</c:v>
                </c:pt>
                <c:pt idx="7095">
                  <c:v>47.306033333333403</c:v>
                </c:pt>
                <c:pt idx="7096">
                  <c:v>47.3127</c:v>
                </c:pt>
                <c:pt idx="7097">
                  <c:v>47.319366666666703</c:v>
                </c:pt>
                <c:pt idx="7098">
                  <c:v>47.326033333333399</c:v>
                </c:pt>
                <c:pt idx="7099">
                  <c:v>47.332700000000003</c:v>
                </c:pt>
                <c:pt idx="7100">
                  <c:v>47.339366666666699</c:v>
                </c:pt>
                <c:pt idx="7101">
                  <c:v>47.346033333333402</c:v>
                </c:pt>
                <c:pt idx="7102">
                  <c:v>47.352699999999999</c:v>
                </c:pt>
                <c:pt idx="7103">
                  <c:v>47.359366666666702</c:v>
                </c:pt>
                <c:pt idx="7104">
                  <c:v>47.366033333333398</c:v>
                </c:pt>
                <c:pt idx="7105">
                  <c:v>47.372700000000002</c:v>
                </c:pt>
                <c:pt idx="7106">
                  <c:v>47.379366666666698</c:v>
                </c:pt>
                <c:pt idx="7107">
                  <c:v>47.386033333333401</c:v>
                </c:pt>
                <c:pt idx="7108">
                  <c:v>47.392699999999998</c:v>
                </c:pt>
                <c:pt idx="7109">
                  <c:v>47.399366666666701</c:v>
                </c:pt>
                <c:pt idx="7110">
                  <c:v>47.406033333333397</c:v>
                </c:pt>
                <c:pt idx="7111">
                  <c:v>47.412700000000001</c:v>
                </c:pt>
                <c:pt idx="7112">
                  <c:v>47.419366666666697</c:v>
                </c:pt>
                <c:pt idx="7113">
                  <c:v>47.4260333333334</c:v>
                </c:pt>
                <c:pt idx="7114">
                  <c:v>47.432699999999997</c:v>
                </c:pt>
                <c:pt idx="7115">
                  <c:v>47.4393666666667</c:v>
                </c:pt>
                <c:pt idx="7116">
                  <c:v>47.446033333333403</c:v>
                </c:pt>
                <c:pt idx="7117">
                  <c:v>47.4527</c:v>
                </c:pt>
                <c:pt idx="7118">
                  <c:v>47.459366666666703</c:v>
                </c:pt>
                <c:pt idx="7119">
                  <c:v>47.466033333333399</c:v>
                </c:pt>
                <c:pt idx="7120">
                  <c:v>47.472700000000003</c:v>
                </c:pt>
                <c:pt idx="7121">
                  <c:v>47.479366666666699</c:v>
                </c:pt>
                <c:pt idx="7122">
                  <c:v>47.486033333333403</c:v>
                </c:pt>
                <c:pt idx="7123">
                  <c:v>47.492699999999999</c:v>
                </c:pt>
                <c:pt idx="7124">
                  <c:v>47.499366666666702</c:v>
                </c:pt>
                <c:pt idx="7125">
                  <c:v>47.506033333333399</c:v>
                </c:pt>
                <c:pt idx="7126">
                  <c:v>47.512700000000002</c:v>
                </c:pt>
                <c:pt idx="7127">
                  <c:v>47.519366666666699</c:v>
                </c:pt>
                <c:pt idx="7128">
                  <c:v>47.526033333333402</c:v>
                </c:pt>
                <c:pt idx="7129">
                  <c:v>47.532699999999998</c:v>
                </c:pt>
                <c:pt idx="7130">
                  <c:v>47.539366666666702</c:v>
                </c:pt>
                <c:pt idx="7131">
                  <c:v>47.546033333333398</c:v>
                </c:pt>
                <c:pt idx="7132">
                  <c:v>47.552700000000002</c:v>
                </c:pt>
                <c:pt idx="7133">
                  <c:v>47.559366666666698</c:v>
                </c:pt>
                <c:pt idx="7134">
                  <c:v>47.566033333333401</c:v>
                </c:pt>
                <c:pt idx="7135">
                  <c:v>47.572699999999998</c:v>
                </c:pt>
                <c:pt idx="7136">
                  <c:v>47.579366666666701</c:v>
                </c:pt>
                <c:pt idx="7137">
                  <c:v>47.586033333333397</c:v>
                </c:pt>
                <c:pt idx="7138">
                  <c:v>47.592700000000001</c:v>
                </c:pt>
                <c:pt idx="7139">
                  <c:v>47.599366666666697</c:v>
                </c:pt>
                <c:pt idx="7140">
                  <c:v>47.6060333333334</c:v>
                </c:pt>
                <c:pt idx="7141">
                  <c:v>47.612699999999997</c:v>
                </c:pt>
                <c:pt idx="7142">
                  <c:v>47.6193666666667</c:v>
                </c:pt>
                <c:pt idx="7143">
                  <c:v>47.626033333333403</c:v>
                </c:pt>
                <c:pt idx="7144">
                  <c:v>47.6327</c:v>
                </c:pt>
                <c:pt idx="7145">
                  <c:v>47.639366666666703</c:v>
                </c:pt>
                <c:pt idx="7146">
                  <c:v>47.646033333333399</c:v>
                </c:pt>
                <c:pt idx="7147">
                  <c:v>47.652700000000003</c:v>
                </c:pt>
                <c:pt idx="7148">
                  <c:v>47.659366666666699</c:v>
                </c:pt>
                <c:pt idx="7149">
                  <c:v>47.666033333333402</c:v>
                </c:pt>
                <c:pt idx="7150">
                  <c:v>47.672699999999999</c:v>
                </c:pt>
                <c:pt idx="7151">
                  <c:v>47.679366666666702</c:v>
                </c:pt>
                <c:pt idx="7152">
                  <c:v>47.686033333333398</c:v>
                </c:pt>
                <c:pt idx="7153">
                  <c:v>47.692700000000002</c:v>
                </c:pt>
                <c:pt idx="7154">
                  <c:v>47.699366666666698</c:v>
                </c:pt>
                <c:pt idx="7155">
                  <c:v>47.706033333333401</c:v>
                </c:pt>
                <c:pt idx="7156">
                  <c:v>47.712699999999998</c:v>
                </c:pt>
                <c:pt idx="7157">
                  <c:v>47.719366666666701</c:v>
                </c:pt>
                <c:pt idx="7158">
                  <c:v>47.726033333333397</c:v>
                </c:pt>
                <c:pt idx="7159">
                  <c:v>47.732700000000001</c:v>
                </c:pt>
                <c:pt idx="7160">
                  <c:v>47.739366666666697</c:v>
                </c:pt>
                <c:pt idx="7161">
                  <c:v>47.746033333333401</c:v>
                </c:pt>
                <c:pt idx="7162">
                  <c:v>47.752699999999997</c:v>
                </c:pt>
                <c:pt idx="7163">
                  <c:v>47.7593666666667</c:v>
                </c:pt>
                <c:pt idx="7164">
                  <c:v>47.766033333333397</c:v>
                </c:pt>
                <c:pt idx="7165">
                  <c:v>47.7727</c:v>
                </c:pt>
                <c:pt idx="7166">
                  <c:v>47.779366666666697</c:v>
                </c:pt>
                <c:pt idx="7167">
                  <c:v>47.7860333333334</c:v>
                </c:pt>
                <c:pt idx="7168">
                  <c:v>47.792700000000004</c:v>
                </c:pt>
                <c:pt idx="7169">
                  <c:v>47.7993666666667</c:v>
                </c:pt>
                <c:pt idx="7170">
                  <c:v>47.806033333333403</c:v>
                </c:pt>
                <c:pt idx="7171">
                  <c:v>47.8127</c:v>
                </c:pt>
                <c:pt idx="7172">
                  <c:v>47.819366666666703</c:v>
                </c:pt>
                <c:pt idx="7173">
                  <c:v>47.826033333333399</c:v>
                </c:pt>
                <c:pt idx="7174">
                  <c:v>47.832700000000003</c:v>
                </c:pt>
                <c:pt idx="7175">
                  <c:v>47.839366666666699</c:v>
                </c:pt>
                <c:pt idx="7176">
                  <c:v>47.846033333333402</c:v>
                </c:pt>
                <c:pt idx="7177">
                  <c:v>47.852699999999999</c:v>
                </c:pt>
                <c:pt idx="7178">
                  <c:v>47.859366666666702</c:v>
                </c:pt>
                <c:pt idx="7179">
                  <c:v>47.866033333333398</c:v>
                </c:pt>
                <c:pt idx="7180">
                  <c:v>47.872700000000002</c:v>
                </c:pt>
                <c:pt idx="7181">
                  <c:v>47.879366666666698</c:v>
                </c:pt>
                <c:pt idx="7182">
                  <c:v>47.886033333333401</c:v>
                </c:pt>
                <c:pt idx="7183">
                  <c:v>47.892699999999998</c:v>
                </c:pt>
                <c:pt idx="7184">
                  <c:v>47.899366666666701</c:v>
                </c:pt>
                <c:pt idx="7185">
                  <c:v>47.906033333333397</c:v>
                </c:pt>
                <c:pt idx="7186">
                  <c:v>47.912700000000001</c:v>
                </c:pt>
                <c:pt idx="7187">
                  <c:v>47.919366666666697</c:v>
                </c:pt>
                <c:pt idx="7188">
                  <c:v>47.9260333333334</c:v>
                </c:pt>
                <c:pt idx="7189">
                  <c:v>47.932699999999997</c:v>
                </c:pt>
                <c:pt idx="7190">
                  <c:v>47.9393666666667</c:v>
                </c:pt>
                <c:pt idx="7191">
                  <c:v>47.946033333333403</c:v>
                </c:pt>
                <c:pt idx="7192">
                  <c:v>47.9527</c:v>
                </c:pt>
                <c:pt idx="7193">
                  <c:v>47.959366666666703</c:v>
                </c:pt>
                <c:pt idx="7194">
                  <c:v>47.966033333333399</c:v>
                </c:pt>
                <c:pt idx="7195">
                  <c:v>47.972700000000003</c:v>
                </c:pt>
                <c:pt idx="7196">
                  <c:v>47.979366666666699</c:v>
                </c:pt>
                <c:pt idx="7197">
                  <c:v>47.986033333333403</c:v>
                </c:pt>
                <c:pt idx="7198">
                  <c:v>47.992699999999999</c:v>
                </c:pt>
                <c:pt idx="7199">
                  <c:v>47.999366666666702</c:v>
                </c:pt>
                <c:pt idx="7200">
                  <c:v>48.006033333333399</c:v>
                </c:pt>
                <c:pt idx="7201">
                  <c:v>48.012700000000002</c:v>
                </c:pt>
                <c:pt idx="7202">
                  <c:v>48.019366666666699</c:v>
                </c:pt>
                <c:pt idx="7203">
                  <c:v>48.026033333333402</c:v>
                </c:pt>
                <c:pt idx="7204">
                  <c:v>48.032699999999998</c:v>
                </c:pt>
                <c:pt idx="7205">
                  <c:v>48.039366666666702</c:v>
                </c:pt>
                <c:pt idx="7206">
                  <c:v>48.046033333333398</c:v>
                </c:pt>
                <c:pt idx="7207">
                  <c:v>48.052700000000002</c:v>
                </c:pt>
                <c:pt idx="7208">
                  <c:v>48.059366666666698</c:v>
                </c:pt>
                <c:pt idx="7209">
                  <c:v>48.066033333333401</c:v>
                </c:pt>
                <c:pt idx="7210">
                  <c:v>48.072699999999998</c:v>
                </c:pt>
                <c:pt idx="7211">
                  <c:v>48.079366666666701</c:v>
                </c:pt>
                <c:pt idx="7212">
                  <c:v>48.086033333333397</c:v>
                </c:pt>
                <c:pt idx="7213">
                  <c:v>48.092700000000001</c:v>
                </c:pt>
                <c:pt idx="7214">
                  <c:v>48.099366666666697</c:v>
                </c:pt>
                <c:pt idx="7215">
                  <c:v>48.1060333333334</c:v>
                </c:pt>
                <c:pt idx="7216">
                  <c:v>48.112699999999997</c:v>
                </c:pt>
                <c:pt idx="7217">
                  <c:v>48.1193666666667</c:v>
                </c:pt>
                <c:pt idx="7218">
                  <c:v>48.126033333333403</c:v>
                </c:pt>
                <c:pt idx="7219">
                  <c:v>48.1327</c:v>
                </c:pt>
                <c:pt idx="7220">
                  <c:v>48.139366666666703</c:v>
                </c:pt>
                <c:pt idx="7221">
                  <c:v>48.146033333333399</c:v>
                </c:pt>
                <c:pt idx="7222">
                  <c:v>48.152700000000003</c:v>
                </c:pt>
                <c:pt idx="7223">
                  <c:v>48.159366666666699</c:v>
                </c:pt>
                <c:pt idx="7224">
                  <c:v>48.166033333333402</c:v>
                </c:pt>
                <c:pt idx="7225">
                  <c:v>48.172699999999999</c:v>
                </c:pt>
                <c:pt idx="7226">
                  <c:v>48.179366666666702</c:v>
                </c:pt>
                <c:pt idx="7227">
                  <c:v>48.186033333333398</c:v>
                </c:pt>
                <c:pt idx="7228">
                  <c:v>48.192700000000002</c:v>
                </c:pt>
                <c:pt idx="7229">
                  <c:v>48.199366666666698</c:v>
                </c:pt>
                <c:pt idx="7230">
                  <c:v>48.206033333333401</c:v>
                </c:pt>
                <c:pt idx="7231">
                  <c:v>48.212699999999998</c:v>
                </c:pt>
                <c:pt idx="7232">
                  <c:v>48.219366666666701</c:v>
                </c:pt>
                <c:pt idx="7233">
                  <c:v>48.226033333333397</c:v>
                </c:pt>
                <c:pt idx="7234">
                  <c:v>48.232700000000001</c:v>
                </c:pt>
                <c:pt idx="7235">
                  <c:v>48.239366666666697</c:v>
                </c:pt>
                <c:pt idx="7236">
                  <c:v>48.246033333333401</c:v>
                </c:pt>
                <c:pt idx="7237">
                  <c:v>48.252699999999997</c:v>
                </c:pt>
                <c:pt idx="7238">
                  <c:v>48.2593666666667</c:v>
                </c:pt>
                <c:pt idx="7239">
                  <c:v>48.266033333333397</c:v>
                </c:pt>
                <c:pt idx="7240">
                  <c:v>48.2727</c:v>
                </c:pt>
                <c:pt idx="7241">
                  <c:v>48.279366666666697</c:v>
                </c:pt>
                <c:pt idx="7242">
                  <c:v>48.2860333333334</c:v>
                </c:pt>
                <c:pt idx="7243">
                  <c:v>48.292700000000004</c:v>
                </c:pt>
                <c:pt idx="7244">
                  <c:v>48.2993666666667</c:v>
                </c:pt>
                <c:pt idx="7245">
                  <c:v>48.306033333333403</c:v>
                </c:pt>
                <c:pt idx="7246">
                  <c:v>48.3127</c:v>
                </c:pt>
                <c:pt idx="7247">
                  <c:v>48.319366666666703</c:v>
                </c:pt>
                <c:pt idx="7248">
                  <c:v>48.326033333333399</c:v>
                </c:pt>
                <c:pt idx="7249">
                  <c:v>48.332700000000003</c:v>
                </c:pt>
                <c:pt idx="7250">
                  <c:v>48.339366666666699</c:v>
                </c:pt>
                <c:pt idx="7251">
                  <c:v>48.346033333333402</c:v>
                </c:pt>
                <c:pt idx="7252">
                  <c:v>48.352699999999999</c:v>
                </c:pt>
                <c:pt idx="7253">
                  <c:v>48.359366666666702</c:v>
                </c:pt>
                <c:pt idx="7254">
                  <c:v>48.366033333333398</c:v>
                </c:pt>
                <c:pt idx="7255">
                  <c:v>48.372700000000002</c:v>
                </c:pt>
                <c:pt idx="7256">
                  <c:v>48.379366666666698</c:v>
                </c:pt>
                <c:pt idx="7257">
                  <c:v>48.386033333333401</c:v>
                </c:pt>
                <c:pt idx="7258">
                  <c:v>48.392699999999998</c:v>
                </c:pt>
                <c:pt idx="7259">
                  <c:v>48.399366666666701</c:v>
                </c:pt>
                <c:pt idx="7260">
                  <c:v>48.406033333333397</c:v>
                </c:pt>
                <c:pt idx="7261">
                  <c:v>48.412700000000001</c:v>
                </c:pt>
                <c:pt idx="7262">
                  <c:v>48.419366666666697</c:v>
                </c:pt>
                <c:pt idx="7263">
                  <c:v>48.4260333333334</c:v>
                </c:pt>
                <c:pt idx="7264">
                  <c:v>48.432699999999997</c:v>
                </c:pt>
                <c:pt idx="7265">
                  <c:v>48.4393666666667</c:v>
                </c:pt>
                <c:pt idx="7266">
                  <c:v>48.446033333333403</c:v>
                </c:pt>
                <c:pt idx="7267">
                  <c:v>48.4527</c:v>
                </c:pt>
                <c:pt idx="7268">
                  <c:v>48.459366666666703</c:v>
                </c:pt>
                <c:pt idx="7269">
                  <c:v>48.466033333333399</c:v>
                </c:pt>
                <c:pt idx="7270">
                  <c:v>48.472700000000003</c:v>
                </c:pt>
                <c:pt idx="7271">
                  <c:v>48.479366666666699</c:v>
                </c:pt>
                <c:pt idx="7272">
                  <c:v>48.486033333333403</c:v>
                </c:pt>
                <c:pt idx="7273">
                  <c:v>48.492699999999999</c:v>
                </c:pt>
                <c:pt idx="7274">
                  <c:v>48.499366666666702</c:v>
                </c:pt>
                <c:pt idx="7275">
                  <c:v>48.506033333333399</c:v>
                </c:pt>
                <c:pt idx="7276">
                  <c:v>48.512700000000002</c:v>
                </c:pt>
                <c:pt idx="7277">
                  <c:v>48.519366666666699</c:v>
                </c:pt>
                <c:pt idx="7278">
                  <c:v>48.526033333333402</c:v>
                </c:pt>
                <c:pt idx="7279">
                  <c:v>48.532699999999998</c:v>
                </c:pt>
                <c:pt idx="7280">
                  <c:v>48.539366666666702</c:v>
                </c:pt>
                <c:pt idx="7281">
                  <c:v>48.546033333333398</c:v>
                </c:pt>
                <c:pt idx="7282">
                  <c:v>48.552700000000002</c:v>
                </c:pt>
                <c:pt idx="7283">
                  <c:v>48.559366666666698</c:v>
                </c:pt>
                <c:pt idx="7284">
                  <c:v>48.566033333333401</c:v>
                </c:pt>
                <c:pt idx="7285">
                  <c:v>48.572699999999998</c:v>
                </c:pt>
                <c:pt idx="7286">
                  <c:v>48.579366666666701</c:v>
                </c:pt>
                <c:pt idx="7287">
                  <c:v>48.586033333333397</c:v>
                </c:pt>
                <c:pt idx="7288">
                  <c:v>48.592700000000001</c:v>
                </c:pt>
                <c:pt idx="7289">
                  <c:v>48.599366666666697</c:v>
                </c:pt>
                <c:pt idx="7290">
                  <c:v>48.6060333333334</c:v>
                </c:pt>
                <c:pt idx="7291">
                  <c:v>48.612699999999997</c:v>
                </c:pt>
                <c:pt idx="7292">
                  <c:v>48.6193666666667</c:v>
                </c:pt>
                <c:pt idx="7293">
                  <c:v>48.626033333333403</c:v>
                </c:pt>
                <c:pt idx="7294">
                  <c:v>48.6327</c:v>
                </c:pt>
                <c:pt idx="7295">
                  <c:v>48.639366666666703</c:v>
                </c:pt>
                <c:pt idx="7296">
                  <c:v>48.646033333333399</c:v>
                </c:pt>
                <c:pt idx="7297">
                  <c:v>48.652700000000003</c:v>
                </c:pt>
                <c:pt idx="7298">
                  <c:v>48.659366666666699</c:v>
                </c:pt>
                <c:pt idx="7299">
                  <c:v>48.666033333333402</c:v>
                </c:pt>
                <c:pt idx="7300">
                  <c:v>48.672699999999999</c:v>
                </c:pt>
                <c:pt idx="7301">
                  <c:v>48.679366666666702</c:v>
                </c:pt>
                <c:pt idx="7302">
                  <c:v>48.686033333333398</c:v>
                </c:pt>
                <c:pt idx="7303">
                  <c:v>48.692700000000002</c:v>
                </c:pt>
                <c:pt idx="7304">
                  <c:v>48.699366666666698</c:v>
                </c:pt>
                <c:pt idx="7305">
                  <c:v>48.706033333333401</c:v>
                </c:pt>
                <c:pt idx="7306">
                  <c:v>48.712699999999998</c:v>
                </c:pt>
                <c:pt idx="7307">
                  <c:v>48.719366666666701</c:v>
                </c:pt>
                <c:pt idx="7308">
                  <c:v>48.726033333333397</c:v>
                </c:pt>
                <c:pt idx="7309">
                  <c:v>48.732700000000001</c:v>
                </c:pt>
                <c:pt idx="7310">
                  <c:v>48.739366666666697</c:v>
                </c:pt>
                <c:pt idx="7311">
                  <c:v>48.746033333333401</c:v>
                </c:pt>
                <c:pt idx="7312">
                  <c:v>48.752699999999997</c:v>
                </c:pt>
                <c:pt idx="7313">
                  <c:v>48.7593666666667</c:v>
                </c:pt>
                <c:pt idx="7314">
                  <c:v>48.766033333333397</c:v>
                </c:pt>
                <c:pt idx="7315">
                  <c:v>48.7727</c:v>
                </c:pt>
                <c:pt idx="7316">
                  <c:v>48.779366666666697</c:v>
                </c:pt>
                <c:pt idx="7317">
                  <c:v>48.7860333333334</c:v>
                </c:pt>
                <c:pt idx="7318">
                  <c:v>48.792700000000004</c:v>
                </c:pt>
                <c:pt idx="7319">
                  <c:v>48.7993666666667</c:v>
                </c:pt>
                <c:pt idx="7320">
                  <c:v>48.806033333333403</c:v>
                </c:pt>
                <c:pt idx="7321">
                  <c:v>48.8127</c:v>
                </c:pt>
                <c:pt idx="7322">
                  <c:v>48.819366666666703</c:v>
                </c:pt>
                <c:pt idx="7323">
                  <c:v>48.826033333333399</c:v>
                </c:pt>
                <c:pt idx="7324">
                  <c:v>48.832700000000003</c:v>
                </c:pt>
                <c:pt idx="7325">
                  <c:v>48.839366666666699</c:v>
                </c:pt>
                <c:pt idx="7326">
                  <c:v>48.846033333333402</c:v>
                </c:pt>
                <c:pt idx="7327">
                  <c:v>48.852699999999999</c:v>
                </c:pt>
                <c:pt idx="7328">
                  <c:v>48.859366666666702</c:v>
                </c:pt>
                <c:pt idx="7329">
                  <c:v>48.866033333333398</c:v>
                </c:pt>
                <c:pt idx="7330">
                  <c:v>48.872700000000002</c:v>
                </c:pt>
                <c:pt idx="7331">
                  <c:v>48.879366666666698</c:v>
                </c:pt>
                <c:pt idx="7332">
                  <c:v>48.886033333333401</c:v>
                </c:pt>
                <c:pt idx="7333">
                  <c:v>48.892699999999998</c:v>
                </c:pt>
                <c:pt idx="7334">
                  <c:v>48.899366666666701</c:v>
                </c:pt>
                <c:pt idx="7335">
                  <c:v>48.906033333333397</c:v>
                </c:pt>
                <c:pt idx="7336">
                  <c:v>48.912700000000001</c:v>
                </c:pt>
                <c:pt idx="7337">
                  <c:v>48.919366666666697</c:v>
                </c:pt>
                <c:pt idx="7338">
                  <c:v>48.9260333333334</c:v>
                </c:pt>
                <c:pt idx="7339">
                  <c:v>48.932699999999997</c:v>
                </c:pt>
                <c:pt idx="7340">
                  <c:v>48.9393666666667</c:v>
                </c:pt>
                <c:pt idx="7341">
                  <c:v>48.946033333333403</c:v>
                </c:pt>
                <c:pt idx="7342">
                  <c:v>48.9527</c:v>
                </c:pt>
                <c:pt idx="7343">
                  <c:v>48.959366666666703</c:v>
                </c:pt>
                <c:pt idx="7344">
                  <c:v>48.966033333333399</c:v>
                </c:pt>
                <c:pt idx="7345">
                  <c:v>48.972700000000003</c:v>
                </c:pt>
                <c:pt idx="7346">
                  <c:v>48.979366666666699</c:v>
                </c:pt>
                <c:pt idx="7347">
                  <c:v>48.986033333333403</c:v>
                </c:pt>
                <c:pt idx="7348">
                  <c:v>48.992699999999999</c:v>
                </c:pt>
                <c:pt idx="7349">
                  <c:v>48.999366666666702</c:v>
                </c:pt>
                <c:pt idx="7350">
                  <c:v>49.006033333333399</c:v>
                </c:pt>
                <c:pt idx="7351">
                  <c:v>49.012700000000002</c:v>
                </c:pt>
                <c:pt idx="7352">
                  <c:v>49.019366666666699</c:v>
                </c:pt>
                <c:pt idx="7353">
                  <c:v>49.026033333333402</c:v>
                </c:pt>
                <c:pt idx="7354">
                  <c:v>49.032699999999998</c:v>
                </c:pt>
                <c:pt idx="7355">
                  <c:v>49.039366666666702</c:v>
                </c:pt>
                <c:pt idx="7356">
                  <c:v>49.046033333333398</c:v>
                </c:pt>
                <c:pt idx="7357">
                  <c:v>49.052700000000002</c:v>
                </c:pt>
                <c:pt idx="7358">
                  <c:v>49.059366666666698</c:v>
                </c:pt>
                <c:pt idx="7359">
                  <c:v>49.066033333333401</c:v>
                </c:pt>
                <c:pt idx="7360">
                  <c:v>49.072699999999998</c:v>
                </c:pt>
                <c:pt idx="7361">
                  <c:v>49.079366666666701</c:v>
                </c:pt>
                <c:pt idx="7362">
                  <c:v>49.086033333333397</c:v>
                </c:pt>
                <c:pt idx="7363">
                  <c:v>49.092700000000001</c:v>
                </c:pt>
                <c:pt idx="7364">
                  <c:v>49.099366666666697</c:v>
                </c:pt>
                <c:pt idx="7365">
                  <c:v>49.1060333333334</c:v>
                </c:pt>
                <c:pt idx="7366">
                  <c:v>49.112699999999997</c:v>
                </c:pt>
                <c:pt idx="7367">
                  <c:v>49.1193666666667</c:v>
                </c:pt>
                <c:pt idx="7368">
                  <c:v>49.126033333333403</c:v>
                </c:pt>
                <c:pt idx="7369">
                  <c:v>49.1327</c:v>
                </c:pt>
                <c:pt idx="7370">
                  <c:v>49.139366666666703</c:v>
                </c:pt>
                <c:pt idx="7371">
                  <c:v>49.146033333333399</c:v>
                </c:pt>
                <c:pt idx="7372">
                  <c:v>49.152700000000003</c:v>
                </c:pt>
                <c:pt idx="7373">
                  <c:v>49.159366666666699</c:v>
                </c:pt>
                <c:pt idx="7374">
                  <c:v>49.166033333333402</c:v>
                </c:pt>
                <c:pt idx="7375">
                  <c:v>49.172699999999999</c:v>
                </c:pt>
                <c:pt idx="7376">
                  <c:v>49.179366666666702</c:v>
                </c:pt>
                <c:pt idx="7377">
                  <c:v>49.186033333333398</c:v>
                </c:pt>
                <c:pt idx="7378">
                  <c:v>49.192700000000002</c:v>
                </c:pt>
                <c:pt idx="7379">
                  <c:v>49.199366666666698</c:v>
                </c:pt>
                <c:pt idx="7380">
                  <c:v>49.206033333333401</c:v>
                </c:pt>
                <c:pt idx="7381">
                  <c:v>49.212699999999998</c:v>
                </c:pt>
                <c:pt idx="7382">
                  <c:v>49.219366666666701</c:v>
                </c:pt>
                <c:pt idx="7383">
                  <c:v>49.226033333333397</c:v>
                </c:pt>
                <c:pt idx="7384">
                  <c:v>49.232700000000001</c:v>
                </c:pt>
                <c:pt idx="7385">
                  <c:v>49.239366666666697</c:v>
                </c:pt>
                <c:pt idx="7386">
                  <c:v>49.246033333333401</c:v>
                </c:pt>
                <c:pt idx="7387">
                  <c:v>49.252699999999997</c:v>
                </c:pt>
                <c:pt idx="7388">
                  <c:v>49.2593666666667</c:v>
                </c:pt>
                <c:pt idx="7389">
                  <c:v>49.266033333333397</c:v>
                </c:pt>
                <c:pt idx="7390">
                  <c:v>49.2727</c:v>
                </c:pt>
                <c:pt idx="7391">
                  <c:v>49.279366666666697</c:v>
                </c:pt>
                <c:pt idx="7392">
                  <c:v>49.2860333333334</c:v>
                </c:pt>
                <c:pt idx="7393">
                  <c:v>49.292700000000004</c:v>
                </c:pt>
                <c:pt idx="7394">
                  <c:v>49.2993666666667</c:v>
                </c:pt>
                <c:pt idx="7395">
                  <c:v>49.306033333333403</c:v>
                </c:pt>
                <c:pt idx="7396">
                  <c:v>49.3127</c:v>
                </c:pt>
                <c:pt idx="7397">
                  <c:v>49.319366666666703</c:v>
                </c:pt>
                <c:pt idx="7398">
                  <c:v>49.326033333333399</c:v>
                </c:pt>
                <c:pt idx="7399">
                  <c:v>49.332700000000003</c:v>
                </c:pt>
                <c:pt idx="7400">
                  <c:v>49.339366666666699</c:v>
                </c:pt>
                <c:pt idx="7401">
                  <c:v>49.346033333333402</c:v>
                </c:pt>
                <c:pt idx="7402">
                  <c:v>49.352699999999999</c:v>
                </c:pt>
                <c:pt idx="7403">
                  <c:v>49.359366666666702</c:v>
                </c:pt>
                <c:pt idx="7404">
                  <c:v>49.366033333333398</c:v>
                </c:pt>
                <c:pt idx="7405">
                  <c:v>49.372700000000002</c:v>
                </c:pt>
                <c:pt idx="7406">
                  <c:v>49.379366666666698</c:v>
                </c:pt>
                <c:pt idx="7407">
                  <c:v>49.386033333333401</c:v>
                </c:pt>
                <c:pt idx="7408">
                  <c:v>49.392699999999998</c:v>
                </c:pt>
                <c:pt idx="7409">
                  <c:v>49.399366666666701</c:v>
                </c:pt>
                <c:pt idx="7410">
                  <c:v>49.406033333333397</c:v>
                </c:pt>
                <c:pt idx="7411">
                  <c:v>49.412700000000001</c:v>
                </c:pt>
                <c:pt idx="7412">
                  <c:v>49.419366666666697</c:v>
                </c:pt>
                <c:pt idx="7413">
                  <c:v>49.4260333333334</c:v>
                </c:pt>
                <c:pt idx="7414">
                  <c:v>49.432699999999997</c:v>
                </c:pt>
                <c:pt idx="7415">
                  <c:v>49.4393666666667</c:v>
                </c:pt>
                <c:pt idx="7416">
                  <c:v>49.446033333333403</c:v>
                </c:pt>
                <c:pt idx="7417">
                  <c:v>49.4527</c:v>
                </c:pt>
                <c:pt idx="7418">
                  <c:v>49.459366666666703</c:v>
                </c:pt>
                <c:pt idx="7419">
                  <c:v>49.466033333333399</c:v>
                </c:pt>
                <c:pt idx="7420">
                  <c:v>49.472700000000003</c:v>
                </c:pt>
                <c:pt idx="7421">
                  <c:v>49.479366666666699</c:v>
                </c:pt>
                <c:pt idx="7422">
                  <c:v>49.486033333333403</c:v>
                </c:pt>
                <c:pt idx="7423">
                  <c:v>49.492699999999999</c:v>
                </c:pt>
                <c:pt idx="7424">
                  <c:v>49.499366666666702</c:v>
                </c:pt>
                <c:pt idx="7425">
                  <c:v>49.506033333333399</c:v>
                </c:pt>
                <c:pt idx="7426">
                  <c:v>49.512700000000002</c:v>
                </c:pt>
                <c:pt idx="7427">
                  <c:v>49.519366666666699</c:v>
                </c:pt>
                <c:pt idx="7428">
                  <c:v>49.526033333333402</c:v>
                </c:pt>
                <c:pt idx="7429">
                  <c:v>49.532699999999998</c:v>
                </c:pt>
                <c:pt idx="7430">
                  <c:v>49.539366666666702</c:v>
                </c:pt>
                <c:pt idx="7431">
                  <c:v>49.546033333333398</c:v>
                </c:pt>
                <c:pt idx="7432">
                  <c:v>49.552700000000002</c:v>
                </c:pt>
                <c:pt idx="7433">
                  <c:v>49.559366666666698</c:v>
                </c:pt>
                <c:pt idx="7434">
                  <c:v>49.566033333333401</c:v>
                </c:pt>
                <c:pt idx="7435">
                  <c:v>49.572699999999998</c:v>
                </c:pt>
                <c:pt idx="7436">
                  <c:v>49.579366666666701</c:v>
                </c:pt>
                <c:pt idx="7437">
                  <c:v>49.586033333333397</c:v>
                </c:pt>
                <c:pt idx="7438">
                  <c:v>49.592700000000001</c:v>
                </c:pt>
                <c:pt idx="7439">
                  <c:v>49.599366666666697</c:v>
                </c:pt>
                <c:pt idx="7440">
                  <c:v>49.6060333333334</c:v>
                </c:pt>
                <c:pt idx="7441">
                  <c:v>49.612699999999997</c:v>
                </c:pt>
                <c:pt idx="7442">
                  <c:v>49.6193666666667</c:v>
                </c:pt>
                <c:pt idx="7443">
                  <c:v>49.626033333333403</c:v>
                </c:pt>
                <c:pt idx="7444">
                  <c:v>49.6327</c:v>
                </c:pt>
                <c:pt idx="7445">
                  <c:v>49.639366666666703</c:v>
                </c:pt>
                <c:pt idx="7446">
                  <c:v>49.646033333333399</c:v>
                </c:pt>
                <c:pt idx="7447">
                  <c:v>49.652700000000003</c:v>
                </c:pt>
                <c:pt idx="7448">
                  <c:v>49.659366666666699</c:v>
                </c:pt>
                <c:pt idx="7449">
                  <c:v>49.666033333333402</c:v>
                </c:pt>
                <c:pt idx="7450">
                  <c:v>49.672699999999999</c:v>
                </c:pt>
                <c:pt idx="7451">
                  <c:v>49.679366666666702</c:v>
                </c:pt>
                <c:pt idx="7452">
                  <c:v>49.686033333333398</c:v>
                </c:pt>
                <c:pt idx="7453">
                  <c:v>49.692700000000002</c:v>
                </c:pt>
                <c:pt idx="7454">
                  <c:v>49.699366666666698</c:v>
                </c:pt>
                <c:pt idx="7455">
                  <c:v>49.706033333333401</c:v>
                </c:pt>
                <c:pt idx="7456">
                  <c:v>49.712699999999998</c:v>
                </c:pt>
                <c:pt idx="7457">
                  <c:v>49.719366666666701</c:v>
                </c:pt>
                <c:pt idx="7458">
                  <c:v>49.726033333333397</c:v>
                </c:pt>
                <c:pt idx="7459">
                  <c:v>49.732700000000001</c:v>
                </c:pt>
                <c:pt idx="7460">
                  <c:v>49.739366666666697</c:v>
                </c:pt>
                <c:pt idx="7461">
                  <c:v>49.746033333333401</c:v>
                </c:pt>
                <c:pt idx="7462">
                  <c:v>49.752699999999997</c:v>
                </c:pt>
                <c:pt idx="7463">
                  <c:v>49.7593666666667</c:v>
                </c:pt>
                <c:pt idx="7464">
                  <c:v>49.766033333333397</c:v>
                </c:pt>
                <c:pt idx="7465">
                  <c:v>49.7727</c:v>
                </c:pt>
                <c:pt idx="7466">
                  <c:v>49.779366666666697</c:v>
                </c:pt>
                <c:pt idx="7467">
                  <c:v>49.7860333333334</c:v>
                </c:pt>
                <c:pt idx="7468">
                  <c:v>49.792700000000004</c:v>
                </c:pt>
                <c:pt idx="7469">
                  <c:v>49.7993666666667</c:v>
                </c:pt>
                <c:pt idx="7470">
                  <c:v>49.806033333333403</c:v>
                </c:pt>
                <c:pt idx="7471">
                  <c:v>49.8127</c:v>
                </c:pt>
                <c:pt idx="7472">
                  <c:v>49.819366666666703</c:v>
                </c:pt>
                <c:pt idx="7473">
                  <c:v>49.826033333333399</c:v>
                </c:pt>
                <c:pt idx="7474">
                  <c:v>49.832700000000003</c:v>
                </c:pt>
                <c:pt idx="7475">
                  <c:v>49.839366666666699</c:v>
                </c:pt>
                <c:pt idx="7476">
                  <c:v>49.846033333333402</c:v>
                </c:pt>
                <c:pt idx="7477">
                  <c:v>49.852699999999999</c:v>
                </c:pt>
                <c:pt idx="7478">
                  <c:v>49.859366666666702</c:v>
                </c:pt>
                <c:pt idx="7479">
                  <c:v>49.866033333333398</c:v>
                </c:pt>
                <c:pt idx="7480">
                  <c:v>49.872700000000002</c:v>
                </c:pt>
                <c:pt idx="7481">
                  <c:v>49.879366666666698</c:v>
                </c:pt>
                <c:pt idx="7482">
                  <c:v>49.886033333333401</c:v>
                </c:pt>
                <c:pt idx="7483">
                  <c:v>49.892699999999998</c:v>
                </c:pt>
                <c:pt idx="7484">
                  <c:v>49.899366666666701</c:v>
                </c:pt>
                <c:pt idx="7485">
                  <c:v>49.906033333333397</c:v>
                </c:pt>
                <c:pt idx="7486">
                  <c:v>49.912700000000001</c:v>
                </c:pt>
                <c:pt idx="7487">
                  <c:v>49.919366666666697</c:v>
                </c:pt>
                <c:pt idx="7488">
                  <c:v>49.9260333333334</c:v>
                </c:pt>
                <c:pt idx="7489">
                  <c:v>49.932699999999997</c:v>
                </c:pt>
                <c:pt idx="7490">
                  <c:v>49.9393666666667</c:v>
                </c:pt>
                <c:pt idx="7491">
                  <c:v>49.946033333333403</c:v>
                </c:pt>
                <c:pt idx="7492">
                  <c:v>49.9527</c:v>
                </c:pt>
                <c:pt idx="7493">
                  <c:v>49.959366666666703</c:v>
                </c:pt>
                <c:pt idx="7494">
                  <c:v>49.966033333333399</c:v>
                </c:pt>
                <c:pt idx="7495">
                  <c:v>49.972700000000003</c:v>
                </c:pt>
                <c:pt idx="7496">
                  <c:v>49.979366666666699</c:v>
                </c:pt>
                <c:pt idx="7497">
                  <c:v>49.986033333333403</c:v>
                </c:pt>
                <c:pt idx="7498">
                  <c:v>49.992699999999999</c:v>
                </c:pt>
                <c:pt idx="7499">
                  <c:v>49.999366666666702</c:v>
                </c:pt>
                <c:pt idx="7500">
                  <c:v>50.006033333333399</c:v>
                </c:pt>
                <c:pt idx="7501">
                  <c:v>50.012700000000002</c:v>
                </c:pt>
                <c:pt idx="7502">
                  <c:v>50.019366666666699</c:v>
                </c:pt>
                <c:pt idx="7503">
                  <c:v>50.026033333333402</c:v>
                </c:pt>
                <c:pt idx="7504">
                  <c:v>50.032699999999998</c:v>
                </c:pt>
                <c:pt idx="7505">
                  <c:v>50.039366666666702</c:v>
                </c:pt>
                <c:pt idx="7506">
                  <c:v>50.046033333333398</c:v>
                </c:pt>
                <c:pt idx="7507">
                  <c:v>50.052700000000002</c:v>
                </c:pt>
                <c:pt idx="7508">
                  <c:v>50.059366666666698</c:v>
                </c:pt>
                <c:pt idx="7509">
                  <c:v>50.066033333333401</c:v>
                </c:pt>
                <c:pt idx="7510">
                  <c:v>50.072699999999998</c:v>
                </c:pt>
                <c:pt idx="7511">
                  <c:v>50.079366666666701</c:v>
                </c:pt>
                <c:pt idx="7512">
                  <c:v>50.086033333333397</c:v>
                </c:pt>
                <c:pt idx="7513">
                  <c:v>50.092700000000001</c:v>
                </c:pt>
                <c:pt idx="7514">
                  <c:v>50.099366666666697</c:v>
                </c:pt>
                <c:pt idx="7515">
                  <c:v>50.1060333333334</c:v>
                </c:pt>
                <c:pt idx="7516">
                  <c:v>50.112699999999997</c:v>
                </c:pt>
                <c:pt idx="7517">
                  <c:v>50.1193666666667</c:v>
                </c:pt>
                <c:pt idx="7518">
                  <c:v>50.126033333333403</c:v>
                </c:pt>
                <c:pt idx="7519">
                  <c:v>50.1327</c:v>
                </c:pt>
                <c:pt idx="7520">
                  <c:v>50.139366666666703</c:v>
                </c:pt>
                <c:pt idx="7521">
                  <c:v>50.146033333333399</c:v>
                </c:pt>
                <c:pt idx="7522">
                  <c:v>50.152700000000003</c:v>
                </c:pt>
                <c:pt idx="7523">
                  <c:v>50.159366666666699</c:v>
                </c:pt>
                <c:pt idx="7524">
                  <c:v>50.166033333333402</c:v>
                </c:pt>
                <c:pt idx="7525">
                  <c:v>50.172699999999999</c:v>
                </c:pt>
                <c:pt idx="7526">
                  <c:v>50.179366666666702</c:v>
                </c:pt>
                <c:pt idx="7527">
                  <c:v>50.186033333333398</c:v>
                </c:pt>
                <c:pt idx="7528">
                  <c:v>50.192700000000002</c:v>
                </c:pt>
                <c:pt idx="7529">
                  <c:v>50.199366666666698</c:v>
                </c:pt>
                <c:pt idx="7530">
                  <c:v>50.206033333333401</c:v>
                </c:pt>
                <c:pt idx="7531">
                  <c:v>50.212699999999998</c:v>
                </c:pt>
                <c:pt idx="7532">
                  <c:v>50.219366666666701</c:v>
                </c:pt>
                <c:pt idx="7533">
                  <c:v>50.226033333333397</c:v>
                </c:pt>
                <c:pt idx="7534">
                  <c:v>50.232700000000001</c:v>
                </c:pt>
                <c:pt idx="7535">
                  <c:v>50.239366666666697</c:v>
                </c:pt>
                <c:pt idx="7536">
                  <c:v>50.246033333333401</c:v>
                </c:pt>
                <c:pt idx="7537">
                  <c:v>50.252699999999997</c:v>
                </c:pt>
                <c:pt idx="7538">
                  <c:v>50.2593666666667</c:v>
                </c:pt>
                <c:pt idx="7539">
                  <c:v>50.266033333333397</c:v>
                </c:pt>
                <c:pt idx="7540">
                  <c:v>50.2727</c:v>
                </c:pt>
                <c:pt idx="7541">
                  <c:v>50.279366666666697</c:v>
                </c:pt>
                <c:pt idx="7542">
                  <c:v>50.2860333333334</c:v>
                </c:pt>
                <c:pt idx="7543">
                  <c:v>50.292700000000004</c:v>
                </c:pt>
                <c:pt idx="7544">
                  <c:v>50.2993666666667</c:v>
                </c:pt>
                <c:pt idx="7545">
                  <c:v>50.306033333333403</c:v>
                </c:pt>
                <c:pt idx="7546">
                  <c:v>50.3127</c:v>
                </c:pt>
                <c:pt idx="7547">
                  <c:v>50.319366666666703</c:v>
                </c:pt>
                <c:pt idx="7548">
                  <c:v>50.326033333333399</c:v>
                </c:pt>
                <c:pt idx="7549">
                  <c:v>50.332700000000003</c:v>
                </c:pt>
                <c:pt idx="7550">
                  <c:v>50.339366666666699</c:v>
                </c:pt>
                <c:pt idx="7551">
                  <c:v>50.346033333333402</c:v>
                </c:pt>
                <c:pt idx="7552">
                  <c:v>50.352699999999999</c:v>
                </c:pt>
                <c:pt idx="7553">
                  <c:v>50.359366666666702</c:v>
                </c:pt>
                <c:pt idx="7554">
                  <c:v>50.366033333333398</c:v>
                </c:pt>
                <c:pt idx="7555">
                  <c:v>50.372700000000002</c:v>
                </c:pt>
                <c:pt idx="7556">
                  <c:v>50.379366666666698</c:v>
                </c:pt>
                <c:pt idx="7557">
                  <c:v>50.386033333333401</c:v>
                </c:pt>
                <c:pt idx="7558">
                  <c:v>50.392699999999998</c:v>
                </c:pt>
                <c:pt idx="7559">
                  <c:v>50.399366666666701</c:v>
                </c:pt>
                <c:pt idx="7560">
                  <c:v>50.406033333333397</c:v>
                </c:pt>
                <c:pt idx="7561">
                  <c:v>50.412700000000001</c:v>
                </c:pt>
                <c:pt idx="7562">
                  <c:v>50.419366666666697</c:v>
                </c:pt>
                <c:pt idx="7563">
                  <c:v>50.4260333333334</c:v>
                </c:pt>
                <c:pt idx="7564">
                  <c:v>50.432699999999997</c:v>
                </c:pt>
                <c:pt idx="7565">
                  <c:v>50.4393666666667</c:v>
                </c:pt>
                <c:pt idx="7566">
                  <c:v>50.446033333333403</c:v>
                </c:pt>
                <c:pt idx="7567">
                  <c:v>50.4527</c:v>
                </c:pt>
                <c:pt idx="7568">
                  <c:v>50.459366666666703</c:v>
                </c:pt>
                <c:pt idx="7569">
                  <c:v>50.466033333333399</c:v>
                </c:pt>
                <c:pt idx="7570">
                  <c:v>50.472700000000003</c:v>
                </c:pt>
                <c:pt idx="7571">
                  <c:v>50.479366666666699</c:v>
                </c:pt>
                <c:pt idx="7572">
                  <c:v>50.486033333333403</c:v>
                </c:pt>
                <c:pt idx="7573">
                  <c:v>50.492699999999999</c:v>
                </c:pt>
                <c:pt idx="7574">
                  <c:v>50.499366666666702</c:v>
                </c:pt>
                <c:pt idx="7575">
                  <c:v>50.506033333333399</c:v>
                </c:pt>
                <c:pt idx="7576">
                  <c:v>50.512700000000002</c:v>
                </c:pt>
                <c:pt idx="7577">
                  <c:v>50.519366666666699</c:v>
                </c:pt>
                <c:pt idx="7578">
                  <c:v>50.526033333333402</c:v>
                </c:pt>
                <c:pt idx="7579">
                  <c:v>50.532699999999998</c:v>
                </c:pt>
                <c:pt idx="7580">
                  <c:v>50.539366666666702</c:v>
                </c:pt>
                <c:pt idx="7581">
                  <c:v>50.546033333333398</c:v>
                </c:pt>
                <c:pt idx="7582">
                  <c:v>50.552700000000002</c:v>
                </c:pt>
                <c:pt idx="7583">
                  <c:v>50.559366666666698</c:v>
                </c:pt>
                <c:pt idx="7584">
                  <c:v>50.566033333333401</c:v>
                </c:pt>
                <c:pt idx="7585">
                  <c:v>50.572699999999998</c:v>
                </c:pt>
                <c:pt idx="7586">
                  <c:v>50.579366666666701</c:v>
                </c:pt>
                <c:pt idx="7587">
                  <c:v>50.586033333333397</c:v>
                </c:pt>
                <c:pt idx="7588">
                  <c:v>50.592700000000001</c:v>
                </c:pt>
                <c:pt idx="7589">
                  <c:v>50.599366666666697</c:v>
                </c:pt>
                <c:pt idx="7590">
                  <c:v>50.6060333333334</c:v>
                </c:pt>
                <c:pt idx="7591">
                  <c:v>50.612699999999997</c:v>
                </c:pt>
                <c:pt idx="7592">
                  <c:v>50.6193666666667</c:v>
                </c:pt>
                <c:pt idx="7593">
                  <c:v>50.626033333333403</c:v>
                </c:pt>
                <c:pt idx="7594">
                  <c:v>50.6327</c:v>
                </c:pt>
                <c:pt idx="7595">
                  <c:v>50.639366666666703</c:v>
                </c:pt>
                <c:pt idx="7596">
                  <c:v>50.646033333333399</c:v>
                </c:pt>
                <c:pt idx="7597">
                  <c:v>50.652700000000003</c:v>
                </c:pt>
                <c:pt idx="7598">
                  <c:v>50.659366666666699</c:v>
                </c:pt>
                <c:pt idx="7599">
                  <c:v>50.666033333333402</c:v>
                </c:pt>
                <c:pt idx="7600">
                  <c:v>50.672699999999999</c:v>
                </c:pt>
                <c:pt idx="7601">
                  <c:v>50.679366666666702</c:v>
                </c:pt>
                <c:pt idx="7602">
                  <c:v>50.686033333333398</c:v>
                </c:pt>
                <c:pt idx="7603">
                  <c:v>50.692700000000002</c:v>
                </c:pt>
                <c:pt idx="7604">
                  <c:v>50.699366666666698</c:v>
                </c:pt>
                <c:pt idx="7605">
                  <c:v>50.706033333333401</c:v>
                </c:pt>
                <c:pt idx="7606">
                  <c:v>50.712699999999998</c:v>
                </c:pt>
                <c:pt idx="7607">
                  <c:v>50.719366666666701</c:v>
                </c:pt>
                <c:pt idx="7608">
                  <c:v>50.726033333333397</c:v>
                </c:pt>
                <c:pt idx="7609">
                  <c:v>50.732700000000001</c:v>
                </c:pt>
                <c:pt idx="7610">
                  <c:v>50.739366666666697</c:v>
                </c:pt>
                <c:pt idx="7611">
                  <c:v>50.746033333333401</c:v>
                </c:pt>
                <c:pt idx="7612">
                  <c:v>50.752699999999997</c:v>
                </c:pt>
                <c:pt idx="7613">
                  <c:v>50.7593666666667</c:v>
                </c:pt>
                <c:pt idx="7614">
                  <c:v>50.766033333333397</c:v>
                </c:pt>
                <c:pt idx="7615">
                  <c:v>50.7727</c:v>
                </c:pt>
                <c:pt idx="7616">
                  <c:v>50.779366666666697</c:v>
                </c:pt>
                <c:pt idx="7617">
                  <c:v>50.7860333333334</c:v>
                </c:pt>
                <c:pt idx="7618">
                  <c:v>50.792700000000004</c:v>
                </c:pt>
                <c:pt idx="7619">
                  <c:v>50.7993666666667</c:v>
                </c:pt>
                <c:pt idx="7620">
                  <c:v>50.806033333333403</c:v>
                </c:pt>
                <c:pt idx="7621">
                  <c:v>50.8127</c:v>
                </c:pt>
                <c:pt idx="7622">
                  <c:v>50.819366666666703</c:v>
                </c:pt>
                <c:pt idx="7623">
                  <c:v>50.826033333333399</c:v>
                </c:pt>
                <c:pt idx="7624">
                  <c:v>50.832700000000003</c:v>
                </c:pt>
                <c:pt idx="7625">
                  <c:v>50.839366666666699</c:v>
                </c:pt>
                <c:pt idx="7626">
                  <c:v>50.846033333333402</c:v>
                </c:pt>
                <c:pt idx="7627">
                  <c:v>50.852699999999999</c:v>
                </c:pt>
                <c:pt idx="7628">
                  <c:v>50.859366666666702</c:v>
                </c:pt>
                <c:pt idx="7629">
                  <c:v>50.866033333333398</c:v>
                </c:pt>
                <c:pt idx="7630">
                  <c:v>50.872700000000002</c:v>
                </c:pt>
                <c:pt idx="7631">
                  <c:v>50.879366666666698</c:v>
                </c:pt>
                <c:pt idx="7632">
                  <c:v>50.886033333333401</c:v>
                </c:pt>
                <c:pt idx="7633">
                  <c:v>50.892699999999998</c:v>
                </c:pt>
                <c:pt idx="7634">
                  <c:v>50.899366666666701</c:v>
                </c:pt>
                <c:pt idx="7635">
                  <c:v>50.906033333333397</c:v>
                </c:pt>
                <c:pt idx="7636">
                  <c:v>50.912700000000001</c:v>
                </c:pt>
                <c:pt idx="7637">
                  <c:v>50.919366666666697</c:v>
                </c:pt>
                <c:pt idx="7638">
                  <c:v>50.9260333333334</c:v>
                </c:pt>
                <c:pt idx="7639">
                  <c:v>50.932699999999997</c:v>
                </c:pt>
                <c:pt idx="7640">
                  <c:v>50.9393666666667</c:v>
                </c:pt>
                <c:pt idx="7641">
                  <c:v>50.946033333333403</c:v>
                </c:pt>
                <c:pt idx="7642">
                  <c:v>50.9527</c:v>
                </c:pt>
                <c:pt idx="7643">
                  <c:v>50.959366666666703</c:v>
                </c:pt>
                <c:pt idx="7644">
                  <c:v>50.966033333333399</c:v>
                </c:pt>
                <c:pt idx="7645">
                  <c:v>50.972700000000003</c:v>
                </c:pt>
                <c:pt idx="7646">
                  <c:v>50.979366666666699</c:v>
                </c:pt>
                <c:pt idx="7647">
                  <c:v>50.986033333333403</c:v>
                </c:pt>
                <c:pt idx="7648">
                  <c:v>50.992699999999999</c:v>
                </c:pt>
                <c:pt idx="7649">
                  <c:v>50.999366666666702</c:v>
                </c:pt>
                <c:pt idx="7650">
                  <c:v>51.006033333333399</c:v>
                </c:pt>
                <c:pt idx="7651">
                  <c:v>51.012700000000002</c:v>
                </c:pt>
                <c:pt idx="7652">
                  <c:v>51.019366666666699</c:v>
                </c:pt>
                <c:pt idx="7653">
                  <c:v>51.026033333333402</c:v>
                </c:pt>
                <c:pt idx="7654">
                  <c:v>51.032699999999998</c:v>
                </c:pt>
                <c:pt idx="7655">
                  <c:v>51.039366666666702</c:v>
                </c:pt>
                <c:pt idx="7656">
                  <c:v>51.046033333333398</c:v>
                </c:pt>
                <c:pt idx="7657">
                  <c:v>51.052700000000002</c:v>
                </c:pt>
                <c:pt idx="7658">
                  <c:v>51.059366666666698</c:v>
                </c:pt>
                <c:pt idx="7659">
                  <c:v>51.066033333333401</c:v>
                </c:pt>
                <c:pt idx="7660">
                  <c:v>51.072699999999998</c:v>
                </c:pt>
                <c:pt idx="7661">
                  <c:v>51.079366666666701</c:v>
                </c:pt>
                <c:pt idx="7662">
                  <c:v>51.086033333333397</c:v>
                </c:pt>
                <c:pt idx="7663">
                  <c:v>51.092700000000001</c:v>
                </c:pt>
                <c:pt idx="7664">
                  <c:v>51.099366666666697</c:v>
                </c:pt>
                <c:pt idx="7665">
                  <c:v>51.1060333333334</c:v>
                </c:pt>
                <c:pt idx="7666">
                  <c:v>51.112699999999997</c:v>
                </c:pt>
                <c:pt idx="7667">
                  <c:v>51.1193666666667</c:v>
                </c:pt>
                <c:pt idx="7668">
                  <c:v>51.126033333333403</c:v>
                </c:pt>
                <c:pt idx="7669">
                  <c:v>51.1327</c:v>
                </c:pt>
                <c:pt idx="7670">
                  <c:v>51.139366666666703</c:v>
                </c:pt>
                <c:pt idx="7671">
                  <c:v>51.146033333333399</c:v>
                </c:pt>
                <c:pt idx="7672">
                  <c:v>51.152700000000003</c:v>
                </c:pt>
                <c:pt idx="7673">
                  <c:v>51.159366666666699</c:v>
                </c:pt>
                <c:pt idx="7674">
                  <c:v>51.166033333333402</c:v>
                </c:pt>
                <c:pt idx="7675">
                  <c:v>51.172699999999999</c:v>
                </c:pt>
                <c:pt idx="7676">
                  <c:v>51.179366666666702</c:v>
                </c:pt>
                <c:pt idx="7677">
                  <c:v>51.186033333333398</c:v>
                </c:pt>
                <c:pt idx="7678">
                  <c:v>51.192700000000002</c:v>
                </c:pt>
                <c:pt idx="7679">
                  <c:v>51.199366666666698</c:v>
                </c:pt>
                <c:pt idx="7680">
                  <c:v>51.206033333333401</c:v>
                </c:pt>
                <c:pt idx="7681">
                  <c:v>51.212699999999998</c:v>
                </c:pt>
                <c:pt idx="7682">
                  <c:v>51.219366666666701</c:v>
                </c:pt>
                <c:pt idx="7683">
                  <c:v>51.226033333333397</c:v>
                </c:pt>
                <c:pt idx="7684">
                  <c:v>51.232700000000001</c:v>
                </c:pt>
                <c:pt idx="7685">
                  <c:v>51.239366666666697</c:v>
                </c:pt>
                <c:pt idx="7686">
                  <c:v>51.246033333333401</c:v>
                </c:pt>
                <c:pt idx="7687">
                  <c:v>51.252699999999997</c:v>
                </c:pt>
                <c:pt idx="7688">
                  <c:v>51.2593666666667</c:v>
                </c:pt>
                <c:pt idx="7689">
                  <c:v>51.266033333333397</c:v>
                </c:pt>
                <c:pt idx="7690">
                  <c:v>51.2727</c:v>
                </c:pt>
                <c:pt idx="7691">
                  <c:v>51.279366666666697</c:v>
                </c:pt>
                <c:pt idx="7692">
                  <c:v>51.2860333333334</c:v>
                </c:pt>
                <c:pt idx="7693">
                  <c:v>51.292700000000004</c:v>
                </c:pt>
                <c:pt idx="7694">
                  <c:v>51.2993666666667</c:v>
                </c:pt>
                <c:pt idx="7695">
                  <c:v>51.306033333333403</c:v>
                </c:pt>
                <c:pt idx="7696">
                  <c:v>51.3127</c:v>
                </c:pt>
                <c:pt idx="7697">
                  <c:v>51.319366666666703</c:v>
                </c:pt>
                <c:pt idx="7698">
                  <c:v>51.326033333333399</c:v>
                </c:pt>
                <c:pt idx="7699">
                  <c:v>51.332700000000003</c:v>
                </c:pt>
                <c:pt idx="7700">
                  <c:v>51.339366666666699</c:v>
                </c:pt>
                <c:pt idx="7701">
                  <c:v>51.346033333333402</c:v>
                </c:pt>
                <c:pt idx="7702">
                  <c:v>51.352699999999999</c:v>
                </c:pt>
                <c:pt idx="7703">
                  <c:v>51.359366666666702</c:v>
                </c:pt>
                <c:pt idx="7704">
                  <c:v>51.366033333333398</c:v>
                </c:pt>
                <c:pt idx="7705">
                  <c:v>51.372700000000002</c:v>
                </c:pt>
                <c:pt idx="7706">
                  <c:v>51.379366666666698</c:v>
                </c:pt>
                <c:pt idx="7707">
                  <c:v>51.386033333333401</c:v>
                </c:pt>
                <c:pt idx="7708">
                  <c:v>51.392699999999998</c:v>
                </c:pt>
                <c:pt idx="7709">
                  <c:v>51.399366666666701</c:v>
                </c:pt>
                <c:pt idx="7710">
                  <c:v>51.406033333333397</c:v>
                </c:pt>
                <c:pt idx="7711">
                  <c:v>51.412700000000001</c:v>
                </c:pt>
                <c:pt idx="7712">
                  <c:v>51.419366666666697</c:v>
                </c:pt>
                <c:pt idx="7713">
                  <c:v>51.4260333333334</c:v>
                </c:pt>
                <c:pt idx="7714">
                  <c:v>51.432699999999997</c:v>
                </c:pt>
                <c:pt idx="7715">
                  <c:v>51.4393666666667</c:v>
                </c:pt>
                <c:pt idx="7716">
                  <c:v>51.446033333333403</c:v>
                </c:pt>
                <c:pt idx="7717">
                  <c:v>51.4527</c:v>
                </c:pt>
                <c:pt idx="7718">
                  <c:v>51.459366666666703</c:v>
                </c:pt>
                <c:pt idx="7719">
                  <c:v>51.466033333333399</c:v>
                </c:pt>
                <c:pt idx="7720">
                  <c:v>51.472700000000003</c:v>
                </c:pt>
                <c:pt idx="7721">
                  <c:v>51.479366666666699</c:v>
                </c:pt>
                <c:pt idx="7722">
                  <c:v>51.486033333333403</c:v>
                </c:pt>
                <c:pt idx="7723">
                  <c:v>51.492699999999999</c:v>
                </c:pt>
                <c:pt idx="7724">
                  <c:v>51.499366666666702</c:v>
                </c:pt>
                <c:pt idx="7725">
                  <c:v>51.506033333333399</c:v>
                </c:pt>
                <c:pt idx="7726">
                  <c:v>51.512700000000002</c:v>
                </c:pt>
                <c:pt idx="7727">
                  <c:v>51.519366666666699</c:v>
                </c:pt>
                <c:pt idx="7728">
                  <c:v>51.526033333333402</c:v>
                </c:pt>
                <c:pt idx="7729">
                  <c:v>51.532699999999998</c:v>
                </c:pt>
                <c:pt idx="7730">
                  <c:v>51.539366666666702</c:v>
                </c:pt>
                <c:pt idx="7731">
                  <c:v>51.546033333333398</c:v>
                </c:pt>
                <c:pt idx="7732">
                  <c:v>51.552700000000002</c:v>
                </c:pt>
                <c:pt idx="7733">
                  <c:v>51.559366666666698</c:v>
                </c:pt>
                <c:pt idx="7734">
                  <c:v>51.566033333333401</c:v>
                </c:pt>
                <c:pt idx="7735">
                  <c:v>51.572699999999998</c:v>
                </c:pt>
                <c:pt idx="7736">
                  <c:v>51.579366666666701</c:v>
                </c:pt>
                <c:pt idx="7737">
                  <c:v>51.586033333333397</c:v>
                </c:pt>
                <c:pt idx="7738">
                  <c:v>51.592700000000001</c:v>
                </c:pt>
                <c:pt idx="7739">
                  <c:v>51.599366666666697</c:v>
                </c:pt>
                <c:pt idx="7740">
                  <c:v>51.6060333333334</c:v>
                </c:pt>
                <c:pt idx="7741">
                  <c:v>51.612699999999997</c:v>
                </c:pt>
                <c:pt idx="7742">
                  <c:v>51.6193666666667</c:v>
                </c:pt>
                <c:pt idx="7743">
                  <c:v>51.626033333333403</c:v>
                </c:pt>
                <c:pt idx="7744">
                  <c:v>51.6327</c:v>
                </c:pt>
                <c:pt idx="7745">
                  <c:v>51.639366666666703</c:v>
                </c:pt>
                <c:pt idx="7746">
                  <c:v>51.646033333333399</c:v>
                </c:pt>
                <c:pt idx="7747">
                  <c:v>51.652700000000003</c:v>
                </c:pt>
                <c:pt idx="7748">
                  <c:v>51.659366666666699</c:v>
                </c:pt>
                <c:pt idx="7749">
                  <c:v>51.666033333333402</c:v>
                </c:pt>
                <c:pt idx="7750">
                  <c:v>51.672699999999999</c:v>
                </c:pt>
                <c:pt idx="7751">
                  <c:v>51.679366666666702</c:v>
                </c:pt>
                <c:pt idx="7752">
                  <c:v>51.686033333333398</c:v>
                </c:pt>
                <c:pt idx="7753">
                  <c:v>51.692700000000002</c:v>
                </c:pt>
                <c:pt idx="7754">
                  <c:v>51.699366666666698</c:v>
                </c:pt>
                <c:pt idx="7755">
                  <c:v>51.706033333333401</c:v>
                </c:pt>
                <c:pt idx="7756">
                  <c:v>51.712699999999998</c:v>
                </c:pt>
                <c:pt idx="7757">
                  <c:v>51.719366666666701</c:v>
                </c:pt>
                <c:pt idx="7758">
                  <c:v>51.726033333333397</c:v>
                </c:pt>
                <c:pt idx="7759">
                  <c:v>51.732700000000001</c:v>
                </c:pt>
                <c:pt idx="7760">
                  <c:v>51.739366666666697</c:v>
                </c:pt>
                <c:pt idx="7761">
                  <c:v>51.746033333333401</c:v>
                </c:pt>
                <c:pt idx="7762">
                  <c:v>51.752699999999997</c:v>
                </c:pt>
                <c:pt idx="7763">
                  <c:v>51.7593666666667</c:v>
                </c:pt>
                <c:pt idx="7764">
                  <c:v>51.766033333333397</c:v>
                </c:pt>
                <c:pt idx="7765">
                  <c:v>51.7727</c:v>
                </c:pt>
                <c:pt idx="7766">
                  <c:v>51.779366666666697</c:v>
                </c:pt>
                <c:pt idx="7767">
                  <c:v>51.7860333333334</c:v>
                </c:pt>
                <c:pt idx="7768">
                  <c:v>51.792700000000004</c:v>
                </c:pt>
                <c:pt idx="7769">
                  <c:v>51.7993666666667</c:v>
                </c:pt>
                <c:pt idx="7770">
                  <c:v>51.806033333333403</c:v>
                </c:pt>
                <c:pt idx="7771">
                  <c:v>51.8127</c:v>
                </c:pt>
                <c:pt idx="7772">
                  <c:v>51.819366666666703</c:v>
                </c:pt>
                <c:pt idx="7773">
                  <c:v>51.826033333333399</c:v>
                </c:pt>
                <c:pt idx="7774">
                  <c:v>51.832700000000003</c:v>
                </c:pt>
                <c:pt idx="7775">
                  <c:v>51.839366666666699</c:v>
                </c:pt>
                <c:pt idx="7776">
                  <c:v>51.846033333333402</c:v>
                </c:pt>
                <c:pt idx="7777">
                  <c:v>51.852699999999999</c:v>
                </c:pt>
                <c:pt idx="7778">
                  <c:v>51.859366666666702</c:v>
                </c:pt>
                <c:pt idx="7779">
                  <c:v>51.866033333333398</c:v>
                </c:pt>
                <c:pt idx="7780">
                  <c:v>51.872700000000002</c:v>
                </c:pt>
                <c:pt idx="7781">
                  <c:v>51.879366666666698</c:v>
                </c:pt>
                <c:pt idx="7782">
                  <c:v>51.886033333333401</c:v>
                </c:pt>
                <c:pt idx="7783">
                  <c:v>51.892699999999998</c:v>
                </c:pt>
                <c:pt idx="7784">
                  <c:v>51.899366666666701</c:v>
                </c:pt>
                <c:pt idx="7785">
                  <c:v>51.906033333333397</c:v>
                </c:pt>
                <c:pt idx="7786">
                  <c:v>51.912700000000001</c:v>
                </c:pt>
                <c:pt idx="7787">
                  <c:v>51.919366666666697</c:v>
                </c:pt>
                <c:pt idx="7788">
                  <c:v>51.9260333333334</c:v>
                </c:pt>
                <c:pt idx="7789">
                  <c:v>51.932699999999997</c:v>
                </c:pt>
                <c:pt idx="7790">
                  <c:v>51.9393666666667</c:v>
                </c:pt>
                <c:pt idx="7791">
                  <c:v>51.946033333333403</c:v>
                </c:pt>
                <c:pt idx="7792">
                  <c:v>51.9527</c:v>
                </c:pt>
                <c:pt idx="7793">
                  <c:v>51.959366666666703</c:v>
                </c:pt>
                <c:pt idx="7794">
                  <c:v>51.966033333333399</c:v>
                </c:pt>
                <c:pt idx="7795">
                  <c:v>51.972700000000003</c:v>
                </c:pt>
                <c:pt idx="7796">
                  <c:v>51.979366666666699</c:v>
                </c:pt>
                <c:pt idx="7797">
                  <c:v>51.986033333333403</c:v>
                </c:pt>
                <c:pt idx="7798">
                  <c:v>51.992699999999999</c:v>
                </c:pt>
                <c:pt idx="7799">
                  <c:v>51.999366666666702</c:v>
                </c:pt>
                <c:pt idx="7800">
                  <c:v>52.006033333333399</c:v>
                </c:pt>
                <c:pt idx="7801">
                  <c:v>52.012700000000002</c:v>
                </c:pt>
                <c:pt idx="7802">
                  <c:v>52.019366666666699</c:v>
                </c:pt>
                <c:pt idx="7803">
                  <c:v>52.026033333333402</c:v>
                </c:pt>
                <c:pt idx="7804">
                  <c:v>52.032699999999998</c:v>
                </c:pt>
                <c:pt idx="7805">
                  <c:v>52.039366666666702</c:v>
                </c:pt>
                <c:pt idx="7806">
                  <c:v>52.046033333333398</c:v>
                </c:pt>
                <c:pt idx="7807">
                  <c:v>52.052700000000002</c:v>
                </c:pt>
                <c:pt idx="7808">
                  <c:v>52.059366666666698</c:v>
                </c:pt>
                <c:pt idx="7809">
                  <c:v>52.066033333333401</c:v>
                </c:pt>
                <c:pt idx="7810">
                  <c:v>52.072699999999998</c:v>
                </c:pt>
                <c:pt idx="7811">
                  <c:v>52.079366666666701</c:v>
                </c:pt>
                <c:pt idx="7812">
                  <c:v>52.086033333333397</c:v>
                </c:pt>
                <c:pt idx="7813">
                  <c:v>52.092700000000001</c:v>
                </c:pt>
                <c:pt idx="7814">
                  <c:v>52.099366666666697</c:v>
                </c:pt>
                <c:pt idx="7815">
                  <c:v>52.1060333333334</c:v>
                </c:pt>
                <c:pt idx="7816">
                  <c:v>52.112699999999997</c:v>
                </c:pt>
                <c:pt idx="7817">
                  <c:v>52.1193666666667</c:v>
                </c:pt>
                <c:pt idx="7818">
                  <c:v>52.126033333333403</c:v>
                </c:pt>
                <c:pt idx="7819">
                  <c:v>52.1327</c:v>
                </c:pt>
                <c:pt idx="7820">
                  <c:v>52.139366666666703</c:v>
                </c:pt>
                <c:pt idx="7821">
                  <c:v>52.146033333333399</c:v>
                </c:pt>
                <c:pt idx="7822">
                  <c:v>52.152700000000003</c:v>
                </c:pt>
                <c:pt idx="7823">
                  <c:v>52.159366666666699</c:v>
                </c:pt>
                <c:pt idx="7824">
                  <c:v>52.166033333333402</c:v>
                </c:pt>
                <c:pt idx="7825">
                  <c:v>52.172699999999999</c:v>
                </c:pt>
                <c:pt idx="7826">
                  <c:v>52.179366666666702</c:v>
                </c:pt>
                <c:pt idx="7827">
                  <c:v>52.186033333333398</c:v>
                </c:pt>
                <c:pt idx="7828">
                  <c:v>52.192700000000002</c:v>
                </c:pt>
                <c:pt idx="7829">
                  <c:v>52.199366666666698</c:v>
                </c:pt>
                <c:pt idx="7830">
                  <c:v>52.206033333333401</c:v>
                </c:pt>
                <c:pt idx="7831">
                  <c:v>52.212699999999998</c:v>
                </c:pt>
                <c:pt idx="7832">
                  <c:v>52.219366666666701</c:v>
                </c:pt>
                <c:pt idx="7833">
                  <c:v>52.226033333333397</c:v>
                </c:pt>
                <c:pt idx="7834">
                  <c:v>52.232700000000001</c:v>
                </c:pt>
                <c:pt idx="7835">
                  <c:v>52.239366666666697</c:v>
                </c:pt>
                <c:pt idx="7836">
                  <c:v>52.246033333333401</c:v>
                </c:pt>
                <c:pt idx="7837">
                  <c:v>52.252699999999997</c:v>
                </c:pt>
                <c:pt idx="7838">
                  <c:v>52.2593666666667</c:v>
                </c:pt>
                <c:pt idx="7839">
                  <c:v>52.266033333333397</c:v>
                </c:pt>
                <c:pt idx="7840">
                  <c:v>52.2727</c:v>
                </c:pt>
                <c:pt idx="7841">
                  <c:v>52.279366666666697</c:v>
                </c:pt>
                <c:pt idx="7842">
                  <c:v>52.2860333333334</c:v>
                </c:pt>
                <c:pt idx="7843">
                  <c:v>52.292700000000004</c:v>
                </c:pt>
                <c:pt idx="7844">
                  <c:v>52.2993666666667</c:v>
                </c:pt>
                <c:pt idx="7845">
                  <c:v>52.306033333333403</c:v>
                </c:pt>
                <c:pt idx="7846">
                  <c:v>52.3127</c:v>
                </c:pt>
                <c:pt idx="7847">
                  <c:v>52.319366666666703</c:v>
                </c:pt>
                <c:pt idx="7848">
                  <c:v>52.326033333333399</c:v>
                </c:pt>
                <c:pt idx="7849">
                  <c:v>52.332700000000003</c:v>
                </c:pt>
                <c:pt idx="7850">
                  <c:v>52.339366666666699</c:v>
                </c:pt>
                <c:pt idx="7851">
                  <c:v>52.346033333333402</c:v>
                </c:pt>
                <c:pt idx="7852">
                  <c:v>52.352699999999999</c:v>
                </c:pt>
                <c:pt idx="7853">
                  <c:v>52.359366666666702</c:v>
                </c:pt>
                <c:pt idx="7854">
                  <c:v>52.366033333333398</c:v>
                </c:pt>
                <c:pt idx="7855">
                  <c:v>52.372700000000002</c:v>
                </c:pt>
                <c:pt idx="7856">
                  <c:v>52.379366666666698</c:v>
                </c:pt>
                <c:pt idx="7857">
                  <c:v>52.386033333333401</c:v>
                </c:pt>
                <c:pt idx="7858">
                  <c:v>52.392699999999998</c:v>
                </c:pt>
                <c:pt idx="7859">
                  <c:v>52.399366666666701</c:v>
                </c:pt>
                <c:pt idx="7860">
                  <c:v>52.406033333333397</c:v>
                </c:pt>
                <c:pt idx="7861">
                  <c:v>52.412700000000001</c:v>
                </c:pt>
                <c:pt idx="7862">
                  <c:v>52.419366666666697</c:v>
                </c:pt>
                <c:pt idx="7863">
                  <c:v>52.4260333333334</c:v>
                </c:pt>
                <c:pt idx="7864">
                  <c:v>52.432699999999997</c:v>
                </c:pt>
                <c:pt idx="7865">
                  <c:v>52.4393666666667</c:v>
                </c:pt>
                <c:pt idx="7866">
                  <c:v>52.446033333333403</c:v>
                </c:pt>
                <c:pt idx="7867">
                  <c:v>52.4527</c:v>
                </c:pt>
                <c:pt idx="7868">
                  <c:v>52.459366666666703</c:v>
                </c:pt>
                <c:pt idx="7869">
                  <c:v>52.466033333333399</c:v>
                </c:pt>
                <c:pt idx="7870">
                  <c:v>52.472700000000003</c:v>
                </c:pt>
                <c:pt idx="7871">
                  <c:v>52.479366666666699</c:v>
                </c:pt>
                <c:pt idx="7872">
                  <c:v>52.486033333333403</c:v>
                </c:pt>
                <c:pt idx="7873">
                  <c:v>52.492699999999999</c:v>
                </c:pt>
                <c:pt idx="7874">
                  <c:v>52.499366666666702</c:v>
                </c:pt>
                <c:pt idx="7875">
                  <c:v>52.506033333333399</c:v>
                </c:pt>
                <c:pt idx="7876">
                  <c:v>52.512700000000002</c:v>
                </c:pt>
                <c:pt idx="7877">
                  <c:v>52.519366666666699</c:v>
                </c:pt>
                <c:pt idx="7878">
                  <c:v>52.526033333333402</c:v>
                </c:pt>
                <c:pt idx="7879">
                  <c:v>52.532699999999998</c:v>
                </c:pt>
                <c:pt idx="7880">
                  <c:v>52.539366666666702</c:v>
                </c:pt>
                <c:pt idx="7881">
                  <c:v>52.546033333333398</c:v>
                </c:pt>
                <c:pt idx="7882">
                  <c:v>52.552700000000002</c:v>
                </c:pt>
                <c:pt idx="7883">
                  <c:v>52.559366666666698</c:v>
                </c:pt>
                <c:pt idx="7884">
                  <c:v>52.566033333333401</c:v>
                </c:pt>
                <c:pt idx="7885">
                  <c:v>52.572699999999998</c:v>
                </c:pt>
                <c:pt idx="7886">
                  <c:v>52.579366666666701</c:v>
                </c:pt>
                <c:pt idx="7887">
                  <c:v>52.586033333333397</c:v>
                </c:pt>
                <c:pt idx="7888">
                  <c:v>52.592700000000001</c:v>
                </c:pt>
                <c:pt idx="7889">
                  <c:v>52.599366666666697</c:v>
                </c:pt>
                <c:pt idx="7890">
                  <c:v>52.6060333333334</c:v>
                </c:pt>
                <c:pt idx="7891">
                  <c:v>52.612699999999997</c:v>
                </c:pt>
                <c:pt idx="7892">
                  <c:v>52.6193666666667</c:v>
                </c:pt>
                <c:pt idx="7893">
                  <c:v>52.626033333333403</c:v>
                </c:pt>
                <c:pt idx="7894">
                  <c:v>52.6327</c:v>
                </c:pt>
                <c:pt idx="7895">
                  <c:v>52.639366666666703</c:v>
                </c:pt>
                <c:pt idx="7896">
                  <c:v>52.646033333333399</c:v>
                </c:pt>
                <c:pt idx="7897">
                  <c:v>52.652700000000003</c:v>
                </c:pt>
                <c:pt idx="7898">
                  <c:v>52.659366666666699</c:v>
                </c:pt>
                <c:pt idx="7899">
                  <c:v>52.666033333333402</c:v>
                </c:pt>
                <c:pt idx="7900">
                  <c:v>52.672699999999999</c:v>
                </c:pt>
                <c:pt idx="7901">
                  <c:v>52.679366666666702</c:v>
                </c:pt>
                <c:pt idx="7902">
                  <c:v>52.686033333333398</c:v>
                </c:pt>
                <c:pt idx="7903">
                  <c:v>52.692700000000002</c:v>
                </c:pt>
                <c:pt idx="7904">
                  <c:v>52.699366666666698</c:v>
                </c:pt>
                <c:pt idx="7905">
                  <c:v>52.706033333333401</c:v>
                </c:pt>
                <c:pt idx="7906">
                  <c:v>52.712699999999998</c:v>
                </c:pt>
                <c:pt idx="7907">
                  <c:v>52.719366666666701</c:v>
                </c:pt>
                <c:pt idx="7908">
                  <c:v>52.726033333333397</c:v>
                </c:pt>
                <c:pt idx="7909">
                  <c:v>52.732700000000001</c:v>
                </c:pt>
                <c:pt idx="7910">
                  <c:v>52.739366666666697</c:v>
                </c:pt>
                <c:pt idx="7911">
                  <c:v>52.746033333333401</c:v>
                </c:pt>
                <c:pt idx="7912">
                  <c:v>52.752699999999997</c:v>
                </c:pt>
                <c:pt idx="7913">
                  <c:v>52.7593666666667</c:v>
                </c:pt>
                <c:pt idx="7914">
                  <c:v>52.766033333333397</c:v>
                </c:pt>
                <c:pt idx="7915">
                  <c:v>52.7727</c:v>
                </c:pt>
                <c:pt idx="7916">
                  <c:v>52.779366666666697</c:v>
                </c:pt>
                <c:pt idx="7917">
                  <c:v>52.7860333333334</c:v>
                </c:pt>
                <c:pt idx="7918">
                  <c:v>52.792700000000004</c:v>
                </c:pt>
                <c:pt idx="7919">
                  <c:v>52.7993666666667</c:v>
                </c:pt>
                <c:pt idx="7920">
                  <c:v>52.806033333333403</c:v>
                </c:pt>
                <c:pt idx="7921">
                  <c:v>52.8127</c:v>
                </c:pt>
                <c:pt idx="7922">
                  <c:v>52.819366666666703</c:v>
                </c:pt>
                <c:pt idx="7923">
                  <c:v>52.826033333333399</c:v>
                </c:pt>
                <c:pt idx="7924">
                  <c:v>52.832700000000003</c:v>
                </c:pt>
                <c:pt idx="7925">
                  <c:v>52.839366666666699</c:v>
                </c:pt>
                <c:pt idx="7926">
                  <c:v>52.846033333333402</c:v>
                </c:pt>
                <c:pt idx="7927">
                  <c:v>52.852699999999999</c:v>
                </c:pt>
                <c:pt idx="7928">
                  <c:v>52.859366666666702</c:v>
                </c:pt>
                <c:pt idx="7929">
                  <c:v>52.866033333333398</c:v>
                </c:pt>
                <c:pt idx="7930">
                  <c:v>52.872700000000002</c:v>
                </c:pt>
                <c:pt idx="7931">
                  <c:v>52.879366666666698</c:v>
                </c:pt>
                <c:pt idx="7932">
                  <c:v>52.886033333333401</c:v>
                </c:pt>
                <c:pt idx="7933">
                  <c:v>52.892699999999998</c:v>
                </c:pt>
                <c:pt idx="7934">
                  <c:v>52.899366666666701</c:v>
                </c:pt>
                <c:pt idx="7935">
                  <c:v>52.906033333333397</c:v>
                </c:pt>
                <c:pt idx="7936">
                  <c:v>52.912700000000001</c:v>
                </c:pt>
                <c:pt idx="7937">
                  <c:v>52.919366666666697</c:v>
                </c:pt>
                <c:pt idx="7938">
                  <c:v>52.9260333333334</c:v>
                </c:pt>
                <c:pt idx="7939">
                  <c:v>52.932699999999997</c:v>
                </c:pt>
                <c:pt idx="7940">
                  <c:v>52.9393666666667</c:v>
                </c:pt>
                <c:pt idx="7941">
                  <c:v>52.946033333333403</c:v>
                </c:pt>
                <c:pt idx="7942">
                  <c:v>52.9527</c:v>
                </c:pt>
                <c:pt idx="7943">
                  <c:v>52.959366666666703</c:v>
                </c:pt>
                <c:pt idx="7944">
                  <c:v>52.966033333333399</c:v>
                </c:pt>
                <c:pt idx="7945">
                  <c:v>52.972700000000003</c:v>
                </c:pt>
                <c:pt idx="7946">
                  <c:v>52.979366666666699</c:v>
                </c:pt>
                <c:pt idx="7947">
                  <c:v>52.986033333333403</c:v>
                </c:pt>
                <c:pt idx="7948">
                  <c:v>52.992699999999999</c:v>
                </c:pt>
                <c:pt idx="7949">
                  <c:v>52.999366666666702</c:v>
                </c:pt>
                <c:pt idx="7950">
                  <c:v>53.006033333333399</c:v>
                </c:pt>
                <c:pt idx="7951">
                  <c:v>53.012700000000002</c:v>
                </c:pt>
                <c:pt idx="7952">
                  <c:v>53.019366666666699</c:v>
                </c:pt>
                <c:pt idx="7953">
                  <c:v>53.026033333333402</c:v>
                </c:pt>
                <c:pt idx="7954">
                  <c:v>53.032699999999998</c:v>
                </c:pt>
                <c:pt idx="7955">
                  <c:v>53.039366666666702</c:v>
                </c:pt>
                <c:pt idx="7956">
                  <c:v>53.046033333333398</c:v>
                </c:pt>
                <c:pt idx="7957">
                  <c:v>53.052700000000002</c:v>
                </c:pt>
                <c:pt idx="7958">
                  <c:v>53.059366666666698</c:v>
                </c:pt>
                <c:pt idx="7959">
                  <c:v>53.066033333333401</c:v>
                </c:pt>
                <c:pt idx="7960">
                  <c:v>53.072699999999998</c:v>
                </c:pt>
                <c:pt idx="7961">
                  <c:v>53.079366666666701</c:v>
                </c:pt>
                <c:pt idx="7962">
                  <c:v>53.086033333333397</c:v>
                </c:pt>
                <c:pt idx="7963">
                  <c:v>53.092700000000001</c:v>
                </c:pt>
                <c:pt idx="7964">
                  <c:v>53.099366666666697</c:v>
                </c:pt>
                <c:pt idx="7965">
                  <c:v>53.1060333333334</c:v>
                </c:pt>
                <c:pt idx="7966">
                  <c:v>53.112699999999997</c:v>
                </c:pt>
                <c:pt idx="7967">
                  <c:v>53.1193666666667</c:v>
                </c:pt>
                <c:pt idx="7968">
                  <c:v>53.126033333333403</c:v>
                </c:pt>
                <c:pt idx="7969">
                  <c:v>53.1327</c:v>
                </c:pt>
                <c:pt idx="7970">
                  <c:v>53.139366666666703</c:v>
                </c:pt>
                <c:pt idx="7971">
                  <c:v>53.146033333333399</c:v>
                </c:pt>
                <c:pt idx="7972">
                  <c:v>53.152700000000003</c:v>
                </c:pt>
                <c:pt idx="7973">
                  <c:v>53.159366666666699</c:v>
                </c:pt>
                <c:pt idx="7974">
                  <c:v>53.166033333333402</c:v>
                </c:pt>
                <c:pt idx="7975">
                  <c:v>53.172699999999999</c:v>
                </c:pt>
                <c:pt idx="7976">
                  <c:v>53.179366666666702</c:v>
                </c:pt>
                <c:pt idx="7977">
                  <c:v>53.186033333333398</c:v>
                </c:pt>
                <c:pt idx="7978">
                  <c:v>53.192700000000002</c:v>
                </c:pt>
                <c:pt idx="7979">
                  <c:v>53.199366666666698</c:v>
                </c:pt>
                <c:pt idx="7980">
                  <c:v>53.206033333333401</c:v>
                </c:pt>
                <c:pt idx="7981">
                  <c:v>53.212699999999998</c:v>
                </c:pt>
                <c:pt idx="7982">
                  <c:v>53.219366666666701</c:v>
                </c:pt>
                <c:pt idx="7983">
                  <c:v>53.226033333333397</c:v>
                </c:pt>
                <c:pt idx="7984">
                  <c:v>53.232700000000001</c:v>
                </c:pt>
                <c:pt idx="7985">
                  <c:v>53.239366666666697</c:v>
                </c:pt>
                <c:pt idx="7986">
                  <c:v>53.246033333333401</c:v>
                </c:pt>
                <c:pt idx="7987">
                  <c:v>53.252699999999997</c:v>
                </c:pt>
                <c:pt idx="7988">
                  <c:v>53.2593666666667</c:v>
                </c:pt>
                <c:pt idx="7989">
                  <c:v>53.266033333333397</c:v>
                </c:pt>
                <c:pt idx="7990">
                  <c:v>53.2727</c:v>
                </c:pt>
                <c:pt idx="7991">
                  <c:v>53.279366666666697</c:v>
                </c:pt>
                <c:pt idx="7992">
                  <c:v>53.2860333333334</c:v>
                </c:pt>
                <c:pt idx="7993">
                  <c:v>53.292700000000004</c:v>
                </c:pt>
                <c:pt idx="7994">
                  <c:v>53.2993666666667</c:v>
                </c:pt>
                <c:pt idx="7995">
                  <c:v>53.306033333333403</c:v>
                </c:pt>
                <c:pt idx="7996">
                  <c:v>53.3127</c:v>
                </c:pt>
                <c:pt idx="7997">
                  <c:v>53.319366666666703</c:v>
                </c:pt>
                <c:pt idx="7998">
                  <c:v>53.326033333333399</c:v>
                </c:pt>
                <c:pt idx="7999">
                  <c:v>53.332700000000003</c:v>
                </c:pt>
                <c:pt idx="8000">
                  <c:v>53.339366666666699</c:v>
                </c:pt>
                <c:pt idx="8001">
                  <c:v>53.346033333333402</c:v>
                </c:pt>
                <c:pt idx="8002">
                  <c:v>53.352699999999999</c:v>
                </c:pt>
                <c:pt idx="8003">
                  <c:v>53.359366666666702</c:v>
                </c:pt>
                <c:pt idx="8004">
                  <c:v>53.366033333333398</c:v>
                </c:pt>
                <c:pt idx="8005">
                  <c:v>53.372700000000002</c:v>
                </c:pt>
                <c:pt idx="8006">
                  <c:v>53.379366666666698</c:v>
                </c:pt>
                <c:pt idx="8007">
                  <c:v>53.386033333333401</c:v>
                </c:pt>
                <c:pt idx="8008">
                  <c:v>53.392699999999998</c:v>
                </c:pt>
                <c:pt idx="8009">
                  <c:v>53.399366666666701</c:v>
                </c:pt>
                <c:pt idx="8010">
                  <c:v>53.406033333333397</c:v>
                </c:pt>
                <c:pt idx="8011">
                  <c:v>53.412700000000001</c:v>
                </c:pt>
                <c:pt idx="8012">
                  <c:v>53.419366666666697</c:v>
                </c:pt>
                <c:pt idx="8013">
                  <c:v>53.4260333333334</c:v>
                </c:pt>
                <c:pt idx="8014">
                  <c:v>53.432699999999997</c:v>
                </c:pt>
                <c:pt idx="8015">
                  <c:v>53.4393666666667</c:v>
                </c:pt>
                <c:pt idx="8016">
                  <c:v>53.446033333333403</c:v>
                </c:pt>
                <c:pt idx="8017">
                  <c:v>53.4527</c:v>
                </c:pt>
                <c:pt idx="8018">
                  <c:v>53.459366666666703</c:v>
                </c:pt>
                <c:pt idx="8019">
                  <c:v>53.466033333333399</c:v>
                </c:pt>
                <c:pt idx="8020">
                  <c:v>53.472700000000003</c:v>
                </c:pt>
                <c:pt idx="8021">
                  <c:v>53.479366666666699</c:v>
                </c:pt>
                <c:pt idx="8022">
                  <c:v>53.486033333333403</c:v>
                </c:pt>
                <c:pt idx="8023">
                  <c:v>53.492699999999999</c:v>
                </c:pt>
                <c:pt idx="8024">
                  <c:v>53.499366666666702</c:v>
                </c:pt>
                <c:pt idx="8025">
                  <c:v>53.506033333333399</c:v>
                </c:pt>
                <c:pt idx="8026">
                  <c:v>53.512700000000002</c:v>
                </c:pt>
                <c:pt idx="8027">
                  <c:v>53.519366666666699</c:v>
                </c:pt>
                <c:pt idx="8028">
                  <c:v>53.526033333333402</c:v>
                </c:pt>
                <c:pt idx="8029">
                  <c:v>53.532699999999998</c:v>
                </c:pt>
                <c:pt idx="8030">
                  <c:v>53.539366666666702</c:v>
                </c:pt>
                <c:pt idx="8031">
                  <c:v>53.546033333333398</c:v>
                </c:pt>
                <c:pt idx="8032">
                  <c:v>53.552700000000002</c:v>
                </c:pt>
                <c:pt idx="8033">
                  <c:v>53.559366666666698</c:v>
                </c:pt>
                <c:pt idx="8034">
                  <c:v>53.566033333333401</c:v>
                </c:pt>
                <c:pt idx="8035">
                  <c:v>53.572699999999998</c:v>
                </c:pt>
                <c:pt idx="8036">
                  <c:v>53.579366666666701</c:v>
                </c:pt>
                <c:pt idx="8037">
                  <c:v>53.586033333333397</c:v>
                </c:pt>
                <c:pt idx="8038">
                  <c:v>53.592700000000001</c:v>
                </c:pt>
                <c:pt idx="8039">
                  <c:v>53.599366666666697</c:v>
                </c:pt>
                <c:pt idx="8040">
                  <c:v>53.6060333333334</c:v>
                </c:pt>
                <c:pt idx="8041">
                  <c:v>53.612699999999997</c:v>
                </c:pt>
                <c:pt idx="8042">
                  <c:v>53.6193666666667</c:v>
                </c:pt>
                <c:pt idx="8043">
                  <c:v>53.626033333333403</c:v>
                </c:pt>
                <c:pt idx="8044">
                  <c:v>53.6327</c:v>
                </c:pt>
                <c:pt idx="8045">
                  <c:v>53.639366666666703</c:v>
                </c:pt>
                <c:pt idx="8046">
                  <c:v>53.646033333333399</c:v>
                </c:pt>
                <c:pt idx="8047">
                  <c:v>53.652700000000003</c:v>
                </c:pt>
                <c:pt idx="8048">
                  <c:v>53.659366666666699</c:v>
                </c:pt>
                <c:pt idx="8049">
                  <c:v>53.666033333333402</c:v>
                </c:pt>
                <c:pt idx="8050">
                  <c:v>53.672699999999999</c:v>
                </c:pt>
                <c:pt idx="8051">
                  <c:v>53.679366666666702</c:v>
                </c:pt>
                <c:pt idx="8052">
                  <c:v>53.686033333333398</c:v>
                </c:pt>
                <c:pt idx="8053">
                  <c:v>53.692700000000002</c:v>
                </c:pt>
                <c:pt idx="8054">
                  <c:v>53.699366666666698</c:v>
                </c:pt>
                <c:pt idx="8055">
                  <c:v>53.706033333333401</c:v>
                </c:pt>
                <c:pt idx="8056">
                  <c:v>53.712699999999998</c:v>
                </c:pt>
                <c:pt idx="8057">
                  <c:v>53.719366666666701</c:v>
                </c:pt>
                <c:pt idx="8058">
                  <c:v>53.726033333333397</c:v>
                </c:pt>
                <c:pt idx="8059">
                  <c:v>53.732700000000001</c:v>
                </c:pt>
                <c:pt idx="8060">
                  <c:v>53.739366666666697</c:v>
                </c:pt>
                <c:pt idx="8061">
                  <c:v>53.746033333333401</c:v>
                </c:pt>
                <c:pt idx="8062">
                  <c:v>53.752699999999997</c:v>
                </c:pt>
                <c:pt idx="8063">
                  <c:v>53.7593666666667</c:v>
                </c:pt>
                <c:pt idx="8064">
                  <c:v>53.766033333333397</c:v>
                </c:pt>
                <c:pt idx="8065">
                  <c:v>53.7727</c:v>
                </c:pt>
                <c:pt idx="8066">
                  <c:v>53.779366666666697</c:v>
                </c:pt>
                <c:pt idx="8067">
                  <c:v>53.7860333333334</c:v>
                </c:pt>
                <c:pt idx="8068">
                  <c:v>53.792700000000004</c:v>
                </c:pt>
                <c:pt idx="8069">
                  <c:v>53.7993666666667</c:v>
                </c:pt>
                <c:pt idx="8070">
                  <c:v>53.806033333333403</c:v>
                </c:pt>
                <c:pt idx="8071">
                  <c:v>53.8127</c:v>
                </c:pt>
                <c:pt idx="8072">
                  <c:v>53.819366666666703</c:v>
                </c:pt>
                <c:pt idx="8073">
                  <c:v>53.826033333333399</c:v>
                </c:pt>
                <c:pt idx="8074">
                  <c:v>53.832700000000003</c:v>
                </c:pt>
                <c:pt idx="8075">
                  <c:v>53.839366666666699</c:v>
                </c:pt>
                <c:pt idx="8076">
                  <c:v>53.846033333333402</c:v>
                </c:pt>
                <c:pt idx="8077">
                  <c:v>53.852699999999999</c:v>
                </c:pt>
                <c:pt idx="8078">
                  <c:v>53.859366666666702</c:v>
                </c:pt>
                <c:pt idx="8079">
                  <c:v>53.866033333333398</c:v>
                </c:pt>
                <c:pt idx="8080">
                  <c:v>53.872700000000002</c:v>
                </c:pt>
                <c:pt idx="8081">
                  <c:v>53.879366666666698</c:v>
                </c:pt>
                <c:pt idx="8082">
                  <c:v>53.886033333333401</c:v>
                </c:pt>
                <c:pt idx="8083">
                  <c:v>53.892699999999998</c:v>
                </c:pt>
                <c:pt idx="8084">
                  <c:v>53.899366666666701</c:v>
                </c:pt>
                <c:pt idx="8085">
                  <c:v>53.906033333333397</c:v>
                </c:pt>
                <c:pt idx="8086">
                  <c:v>53.912700000000001</c:v>
                </c:pt>
                <c:pt idx="8087">
                  <c:v>53.919366666666697</c:v>
                </c:pt>
                <c:pt idx="8088">
                  <c:v>53.9260333333334</c:v>
                </c:pt>
                <c:pt idx="8089">
                  <c:v>53.932699999999997</c:v>
                </c:pt>
                <c:pt idx="8090">
                  <c:v>53.9393666666667</c:v>
                </c:pt>
                <c:pt idx="8091">
                  <c:v>53.946033333333403</c:v>
                </c:pt>
                <c:pt idx="8092">
                  <c:v>53.9527</c:v>
                </c:pt>
                <c:pt idx="8093">
                  <c:v>53.959366666666703</c:v>
                </c:pt>
                <c:pt idx="8094">
                  <c:v>53.966033333333399</c:v>
                </c:pt>
                <c:pt idx="8095">
                  <c:v>53.972700000000003</c:v>
                </c:pt>
                <c:pt idx="8096">
                  <c:v>53.979366666666699</c:v>
                </c:pt>
                <c:pt idx="8097">
                  <c:v>53.986033333333403</c:v>
                </c:pt>
                <c:pt idx="8098">
                  <c:v>53.992699999999999</c:v>
                </c:pt>
                <c:pt idx="8099">
                  <c:v>53.999366666666702</c:v>
                </c:pt>
                <c:pt idx="8100">
                  <c:v>54.006033333333399</c:v>
                </c:pt>
                <c:pt idx="8101">
                  <c:v>54.012700000000002</c:v>
                </c:pt>
                <c:pt idx="8102">
                  <c:v>54.019366666666699</c:v>
                </c:pt>
                <c:pt idx="8103">
                  <c:v>54.026033333333402</c:v>
                </c:pt>
                <c:pt idx="8104">
                  <c:v>54.032699999999998</c:v>
                </c:pt>
                <c:pt idx="8105">
                  <c:v>54.039366666666702</c:v>
                </c:pt>
                <c:pt idx="8106">
                  <c:v>54.046033333333398</c:v>
                </c:pt>
                <c:pt idx="8107">
                  <c:v>54.052700000000002</c:v>
                </c:pt>
                <c:pt idx="8108">
                  <c:v>54.059366666666698</c:v>
                </c:pt>
                <c:pt idx="8109">
                  <c:v>54.066033333333401</c:v>
                </c:pt>
                <c:pt idx="8110">
                  <c:v>54.072699999999998</c:v>
                </c:pt>
                <c:pt idx="8111">
                  <c:v>54.079366666666701</c:v>
                </c:pt>
                <c:pt idx="8112">
                  <c:v>54.086033333333397</c:v>
                </c:pt>
                <c:pt idx="8113">
                  <c:v>54.092700000000001</c:v>
                </c:pt>
                <c:pt idx="8114">
                  <c:v>54.099366666666697</c:v>
                </c:pt>
                <c:pt idx="8115">
                  <c:v>54.1060333333334</c:v>
                </c:pt>
                <c:pt idx="8116">
                  <c:v>54.112699999999997</c:v>
                </c:pt>
                <c:pt idx="8117">
                  <c:v>54.1193666666667</c:v>
                </c:pt>
                <c:pt idx="8118">
                  <c:v>54.126033333333403</c:v>
                </c:pt>
                <c:pt idx="8119">
                  <c:v>54.1327</c:v>
                </c:pt>
                <c:pt idx="8120">
                  <c:v>54.139366666666703</c:v>
                </c:pt>
                <c:pt idx="8121">
                  <c:v>54.146033333333399</c:v>
                </c:pt>
                <c:pt idx="8122">
                  <c:v>54.152700000000003</c:v>
                </c:pt>
                <c:pt idx="8123">
                  <c:v>54.159366666666699</c:v>
                </c:pt>
                <c:pt idx="8124">
                  <c:v>54.166033333333402</c:v>
                </c:pt>
                <c:pt idx="8125">
                  <c:v>54.172699999999999</c:v>
                </c:pt>
                <c:pt idx="8126">
                  <c:v>54.179366666666702</c:v>
                </c:pt>
                <c:pt idx="8127">
                  <c:v>54.186033333333398</c:v>
                </c:pt>
                <c:pt idx="8128">
                  <c:v>54.192700000000002</c:v>
                </c:pt>
                <c:pt idx="8129">
                  <c:v>54.199366666666698</c:v>
                </c:pt>
                <c:pt idx="8130">
                  <c:v>54.206033333333401</c:v>
                </c:pt>
                <c:pt idx="8131">
                  <c:v>54.212699999999998</c:v>
                </c:pt>
                <c:pt idx="8132">
                  <c:v>54.219366666666701</c:v>
                </c:pt>
                <c:pt idx="8133">
                  <c:v>54.226033333333397</c:v>
                </c:pt>
                <c:pt idx="8134">
                  <c:v>54.232700000000001</c:v>
                </c:pt>
                <c:pt idx="8135">
                  <c:v>54.239366666666697</c:v>
                </c:pt>
                <c:pt idx="8136">
                  <c:v>54.246033333333401</c:v>
                </c:pt>
                <c:pt idx="8137">
                  <c:v>54.252699999999997</c:v>
                </c:pt>
                <c:pt idx="8138">
                  <c:v>54.2593666666667</c:v>
                </c:pt>
                <c:pt idx="8139">
                  <c:v>54.266033333333397</c:v>
                </c:pt>
                <c:pt idx="8140">
                  <c:v>54.2727</c:v>
                </c:pt>
                <c:pt idx="8141">
                  <c:v>54.279366666666697</c:v>
                </c:pt>
                <c:pt idx="8142">
                  <c:v>54.2860333333334</c:v>
                </c:pt>
                <c:pt idx="8143">
                  <c:v>54.292700000000004</c:v>
                </c:pt>
                <c:pt idx="8144">
                  <c:v>54.2993666666667</c:v>
                </c:pt>
                <c:pt idx="8145">
                  <c:v>54.306033333333403</c:v>
                </c:pt>
                <c:pt idx="8146">
                  <c:v>54.3127</c:v>
                </c:pt>
                <c:pt idx="8147">
                  <c:v>54.319366666666703</c:v>
                </c:pt>
                <c:pt idx="8148">
                  <c:v>54.326033333333399</c:v>
                </c:pt>
                <c:pt idx="8149">
                  <c:v>54.332700000000003</c:v>
                </c:pt>
                <c:pt idx="8150">
                  <c:v>54.339366666666699</c:v>
                </c:pt>
                <c:pt idx="8151">
                  <c:v>54.346033333333402</c:v>
                </c:pt>
                <c:pt idx="8152">
                  <c:v>54.352699999999999</c:v>
                </c:pt>
                <c:pt idx="8153">
                  <c:v>54.359366666666702</c:v>
                </c:pt>
                <c:pt idx="8154">
                  <c:v>54.366033333333398</c:v>
                </c:pt>
                <c:pt idx="8155">
                  <c:v>54.372700000000002</c:v>
                </c:pt>
                <c:pt idx="8156">
                  <c:v>54.379366666666698</c:v>
                </c:pt>
                <c:pt idx="8157">
                  <c:v>54.386033333333401</c:v>
                </c:pt>
                <c:pt idx="8158">
                  <c:v>54.392699999999998</c:v>
                </c:pt>
                <c:pt idx="8159">
                  <c:v>54.399366666666701</c:v>
                </c:pt>
                <c:pt idx="8160">
                  <c:v>54.406033333333397</c:v>
                </c:pt>
                <c:pt idx="8161">
                  <c:v>54.412700000000001</c:v>
                </c:pt>
                <c:pt idx="8162">
                  <c:v>54.419366666666697</c:v>
                </c:pt>
                <c:pt idx="8163">
                  <c:v>54.4260333333334</c:v>
                </c:pt>
                <c:pt idx="8164">
                  <c:v>54.432699999999997</c:v>
                </c:pt>
                <c:pt idx="8165">
                  <c:v>54.4393666666667</c:v>
                </c:pt>
                <c:pt idx="8166">
                  <c:v>54.446033333333403</c:v>
                </c:pt>
                <c:pt idx="8167">
                  <c:v>54.4527</c:v>
                </c:pt>
                <c:pt idx="8168">
                  <c:v>54.459366666666703</c:v>
                </c:pt>
                <c:pt idx="8169">
                  <c:v>54.466033333333399</c:v>
                </c:pt>
                <c:pt idx="8170">
                  <c:v>54.472700000000003</c:v>
                </c:pt>
                <c:pt idx="8171">
                  <c:v>54.479366666666699</c:v>
                </c:pt>
                <c:pt idx="8172">
                  <c:v>54.486033333333403</c:v>
                </c:pt>
                <c:pt idx="8173">
                  <c:v>54.492699999999999</c:v>
                </c:pt>
                <c:pt idx="8174">
                  <c:v>54.499366666666702</c:v>
                </c:pt>
                <c:pt idx="8175">
                  <c:v>54.506033333333399</c:v>
                </c:pt>
                <c:pt idx="8176">
                  <c:v>54.512700000000002</c:v>
                </c:pt>
                <c:pt idx="8177">
                  <c:v>54.519366666666699</c:v>
                </c:pt>
                <c:pt idx="8178">
                  <c:v>54.526033333333402</c:v>
                </c:pt>
                <c:pt idx="8179">
                  <c:v>54.532699999999998</c:v>
                </c:pt>
                <c:pt idx="8180">
                  <c:v>54.539366666666702</c:v>
                </c:pt>
                <c:pt idx="8181">
                  <c:v>54.546033333333398</c:v>
                </c:pt>
                <c:pt idx="8182">
                  <c:v>54.552700000000002</c:v>
                </c:pt>
                <c:pt idx="8183">
                  <c:v>54.559366666666698</c:v>
                </c:pt>
                <c:pt idx="8184">
                  <c:v>54.566033333333401</c:v>
                </c:pt>
                <c:pt idx="8185">
                  <c:v>54.572699999999998</c:v>
                </c:pt>
                <c:pt idx="8186">
                  <c:v>54.579366666666701</c:v>
                </c:pt>
                <c:pt idx="8187">
                  <c:v>54.586033333333397</c:v>
                </c:pt>
                <c:pt idx="8188">
                  <c:v>54.592700000000001</c:v>
                </c:pt>
                <c:pt idx="8189">
                  <c:v>54.599366666666697</c:v>
                </c:pt>
                <c:pt idx="8190">
                  <c:v>54.6060333333334</c:v>
                </c:pt>
                <c:pt idx="8191">
                  <c:v>54.612699999999997</c:v>
                </c:pt>
                <c:pt idx="8192">
                  <c:v>54.6193666666667</c:v>
                </c:pt>
                <c:pt idx="8193">
                  <c:v>54.626033333333403</c:v>
                </c:pt>
                <c:pt idx="8194">
                  <c:v>54.6327</c:v>
                </c:pt>
                <c:pt idx="8195">
                  <c:v>54.639366666666703</c:v>
                </c:pt>
                <c:pt idx="8196">
                  <c:v>54.646033333333399</c:v>
                </c:pt>
                <c:pt idx="8197">
                  <c:v>54.652700000000003</c:v>
                </c:pt>
                <c:pt idx="8198">
                  <c:v>54.659366666666699</c:v>
                </c:pt>
                <c:pt idx="8199">
                  <c:v>54.666033333333402</c:v>
                </c:pt>
                <c:pt idx="8200">
                  <c:v>54.672699999999999</c:v>
                </c:pt>
                <c:pt idx="8201">
                  <c:v>54.679366666666702</c:v>
                </c:pt>
                <c:pt idx="8202">
                  <c:v>54.686033333333398</c:v>
                </c:pt>
                <c:pt idx="8203">
                  <c:v>54.692700000000002</c:v>
                </c:pt>
                <c:pt idx="8204">
                  <c:v>54.699366666666698</c:v>
                </c:pt>
                <c:pt idx="8205">
                  <c:v>54.706033333333401</c:v>
                </c:pt>
                <c:pt idx="8206">
                  <c:v>54.712699999999998</c:v>
                </c:pt>
                <c:pt idx="8207">
                  <c:v>54.719366666666701</c:v>
                </c:pt>
                <c:pt idx="8208">
                  <c:v>54.726033333333397</c:v>
                </c:pt>
                <c:pt idx="8209">
                  <c:v>54.732700000000001</c:v>
                </c:pt>
                <c:pt idx="8210">
                  <c:v>54.739366666666697</c:v>
                </c:pt>
                <c:pt idx="8211">
                  <c:v>54.746033333333401</c:v>
                </c:pt>
                <c:pt idx="8212">
                  <c:v>54.752699999999997</c:v>
                </c:pt>
                <c:pt idx="8213">
                  <c:v>54.7593666666667</c:v>
                </c:pt>
                <c:pt idx="8214">
                  <c:v>54.766033333333397</c:v>
                </c:pt>
                <c:pt idx="8215">
                  <c:v>54.7727</c:v>
                </c:pt>
                <c:pt idx="8216">
                  <c:v>54.779366666666697</c:v>
                </c:pt>
                <c:pt idx="8217">
                  <c:v>54.7860333333334</c:v>
                </c:pt>
                <c:pt idx="8218">
                  <c:v>54.792700000000004</c:v>
                </c:pt>
                <c:pt idx="8219">
                  <c:v>54.7993666666667</c:v>
                </c:pt>
                <c:pt idx="8220">
                  <c:v>54.806033333333403</c:v>
                </c:pt>
                <c:pt idx="8221">
                  <c:v>54.8127</c:v>
                </c:pt>
                <c:pt idx="8222">
                  <c:v>54.819366666666703</c:v>
                </c:pt>
                <c:pt idx="8223">
                  <c:v>54.826033333333399</c:v>
                </c:pt>
                <c:pt idx="8224">
                  <c:v>54.832700000000003</c:v>
                </c:pt>
                <c:pt idx="8225">
                  <c:v>54.839366666666699</c:v>
                </c:pt>
                <c:pt idx="8226">
                  <c:v>54.846033333333402</c:v>
                </c:pt>
                <c:pt idx="8227">
                  <c:v>54.852699999999999</c:v>
                </c:pt>
                <c:pt idx="8228">
                  <c:v>54.859366666666702</c:v>
                </c:pt>
                <c:pt idx="8229">
                  <c:v>54.866033333333398</c:v>
                </c:pt>
                <c:pt idx="8230">
                  <c:v>54.872700000000002</c:v>
                </c:pt>
                <c:pt idx="8231">
                  <c:v>54.879366666666698</c:v>
                </c:pt>
                <c:pt idx="8232">
                  <c:v>54.886033333333401</c:v>
                </c:pt>
                <c:pt idx="8233">
                  <c:v>54.892699999999998</c:v>
                </c:pt>
                <c:pt idx="8234">
                  <c:v>54.899366666666701</c:v>
                </c:pt>
                <c:pt idx="8235">
                  <c:v>54.906033333333397</c:v>
                </c:pt>
                <c:pt idx="8236">
                  <c:v>54.912700000000001</c:v>
                </c:pt>
                <c:pt idx="8237">
                  <c:v>54.919366666666697</c:v>
                </c:pt>
                <c:pt idx="8238">
                  <c:v>54.9260333333334</c:v>
                </c:pt>
                <c:pt idx="8239">
                  <c:v>54.932699999999997</c:v>
                </c:pt>
                <c:pt idx="8240">
                  <c:v>54.9393666666667</c:v>
                </c:pt>
                <c:pt idx="8241">
                  <c:v>54.946033333333403</c:v>
                </c:pt>
                <c:pt idx="8242">
                  <c:v>54.9527</c:v>
                </c:pt>
                <c:pt idx="8243">
                  <c:v>54.959366666666703</c:v>
                </c:pt>
                <c:pt idx="8244">
                  <c:v>54.966033333333399</c:v>
                </c:pt>
                <c:pt idx="8245">
                  <c:v>54.972700000000003</c:v>
                </c:pt>
                <c:pt idx="8246">
                  <c:v>54.979366666666699</c:v>
                </c:pt>
                <c:pt idx="8247">
                  <c:v>54.986033333333403</c:v>
                </c:pt>
                <c:pt idx="8248">
                  <c:v>54.992699999999999</c:v>
                </c:pt>
                <c:pt idx="8249">
                  <c:v>54.999366666666702</c:v>
                </c:pt>
                <c:pt idx="8250">
                  <c:v>55.006033333333399</c:v>
                </c:pt>
                <c:pt idx="8251">
                  <c:v>55.012700000000002</c:v>
                </c:pt>
                <c:pt idx="8252">
                  <c:v>55.019366666666699</c:v>
                </c:pt>
                <c:pt idx="8253">
                  <c:v>55.026033333333402</c:v>
                </c:pt>
                <c:pt idx="8254">
                  <c:v>55.032699999999998</c:v>
                </c:pt>
                <c:pt idx="8255">
                  <c:v>55.039366666666702</c:v>
                </c:pt>
                <c:pt idx="8256">
                  <c:v>55.046033333333398</c:v>
                </c:pt>
                <c:pt idx="8257">
                  <c:v>55.052700000000002</c:v>
                </c:pt>
                <c:pt idx="8258">
                  <c:v>55.059366666666698</c:v>
                </c:pt>
                <c:pt idx="8259">
                  <c:v>55.066033333333401</c:v>
                </c:pt>
                <c:pt idx="8260">
                  <c:v>55.072699999999998</c:v>
                </c:pt>
                <c:pt idx="8261">
                  <c:v>55.079366666666701</c:v>
                </c:pt>
                <c:pt idx="8262">
                  <c:v>55.086033333333397</c:v>
                </c:pt>
                <c:pt idx="8263">
                  <c:v>55.092700000000001</c:v>
                </c:pt>
                <c:pt idx="8264">
                  <c:v>55.099366666666697</c:v>
                </c:pt>
                <c:pt idx="8265">
                  <c:v>55.1060333333334</c:v>
                </c:pt>
                <c:pt idx="8266">
                  <c:v>55.112699999999997</c:v>
                </c:pt>
                <c:pt idx="8267">
                  <c:v>55.1193666666667</c:v>
                </c:pt>
                <c:pt idx="8268">
                  <c:v>55.126033333333403</c:v>
                </c:pt>
                <c:pt idx="8269">
                  <c:v>55.1327</c:v>
                </c:pt>
                <c:pt idx="8270">
                  <c:v>55.139366666666703</c:v>
                </c:pt>
                <c:pt idx="8271">
                  <c:v>55.146033333333399</c:v>
                </c:pt>
                <c:pt idx="8272">
                  <c:v>55.152700000000003</c:v>
                </c:pt>
                <c:pt idx="8273">
                  <c:v>55.159366666666699</c:v>
                </c:pt>
                <c:pt idx="8274">
                  <c:v>55.166033333333402</c:v>
                </c:pt>
                <c:pt idx="8275">
                  <c:v>55.172699999999999</c:v>
                </c:pt>
                <c:pt idx="8276">
                  <c:v>55.179366666666702</c:v>
                </c:pt>
                <c:pt idx="8277">
                  <c:v>55.186033333333398</c:v>
                </c:pt>
                <c:pt idx="8278">
                  <c:v>55.192700000000002</c:v>
                </c:pt>
                <c:pt idx="8279">
                  <c:v>55.199366666666698</c:v>
                </c:pt>
                <c:pt idx="8280">
                  <c:v>55.206033333333401</c:v>
                </c:pt>
                <c:pt idx="8281">
                  <c:v>55.212699999999998</c:v>
                </c:pt>
                <c:pt idx="8282">
                  <c:v>55.219366666666701</c:v>
                </c:pt>
                <c:pt idx="8283">
                  <c:v>55.226033333333397</c:v>
                </c:pt>
                <c:pt idx="8284">
                  <c:v>55.232700000000001</c:v>
                </c:pt>
                <c:pt idx="8285">
                  <c:v>55.239366666666697</c:v>
                </c:pt>
                <c:pt idx="8286">
                  <c:v>55.246033333333401</c:v>
                </c:pt>
                <c:pt idx="8287">
                  <c:v>55.252699999999997</c:v>
                </c:pt>
                <c:pt idx="8288">
                  <c:v>55.2593666666667</c:v>
                </c:pt>
                <c:pt idx="8289">
                  <c:v>55.266033333333397</c:v>
                </c:pt>
                <c:pt idx="8290">
                  <c:v>55.2727</c:v>
                </c:pt>
                <c:pt idx="8291">
                  <c:v>55.279366666666697</c:v>
                </c:pt>
                <c:pt idx="8292">
                  <c:v>55.2860333333334</c:v>
                </c:pt>
                <c:pt idx="8293">
                  <c:v>55.292700000000004</c:v>
                </c:pt>
                <c:pt idx="8294">
                  <c:v>55.2993666666667</c:v>
                </c:pt>
                <c:pt idx="8295">
                  <c:v>55.306033333333403</c:v>
                </c:pt>
                <c:pt idx="8296">
                  <c:v>55.3127</c:v>
                </c:pt>
                <c:pt idx="8297">
                  <c:v>55.319366666666703</c:v>
                </c:pt>
                <c:pt idx="8298">
                  <c:v>55.326033333333399</c:v>
                </c:pt>
                <c:pt idx="8299">
                  <c:v>55.332700000000003</c:v>
                </c:pt>
                <c:pt idx="8300">
                  <c:v>55.339366666666699</c:v>
                </c:pt>
                <c:pt idx="8301">
                  <c:v>55.346033333333402</c:v>
                </c:pt>
                <c:pt idx="8302">
                  <c:v>55.352699999999999</c:v>
                </c:pt>
                <c:pt idx="8303">
                  <c:v>55.359366666666702</c:v>
                </c:pt>
                <c:pt idx="8304">
                  <c:v>55.366033333333398</c:v>
                </c:pt>
                <c:pt idx="8305">
                  <c:v>55.372700000000002</c:v>
                </c:pt>
                <c:pt idx="8306">
                  <c:v>55.379366666666698</c:v>
                </c:pt>
                <c:pt idx="8307">
                  <c:v>55.386033333333401</c:v>
                </c:pt>
                <c:pt idx="8308">
                  <c:v>55.392699999999998</c:v>
                </c:pt>
                <c:pt idx="8309">
                  <c:v>55.399366666666701</c:v>
                </c:pt>
                <c:pt idx="8310">
                  <c:v>55.406033333333397</c:v>
                </c:pt>
                <c:pt idx="8311">
                  <c:v>55.412700000000001</c:v>
                </c:pt>
                <c:pt idx="8312">
                  <c:v>55.419366666666697</c:v>
                </c:pt>
                <c:pt idx="8313">
                  <c:v>55.4260333333334</c:v>
                </c:pt>
                <c:pt idx="8314">
                  <c:v>55.432699999999997</c:v>
                </c:pt>
                <c:pt idx="8315">
                  <c:v>55.4393666666667</c:v>
                </c:pt>
                <c:pt idx="8316">
                  <c:v>55.446033333333403</c:v>
                </c:pt>
                <c:pt idx="8317">
                  <c:v>55.4527</c:v>
                </c:pt>
                <c:pt idx="8318">
                  <c:v>55.459366666666703</c:v>
                </c:pt>
                <c:pt idx="8319">
                  <c:v>55.466033333333399</c:v>
                </c:pt>
                <c:pt idx="8320">
                  <c:v>55.472700000000003</c:v>
                </c:pt>
                <c:pt idx="8321">
                  <c:v>55.479366666666699</c:v>
                </c:pt>
                <c:pt idx="8322">
                  <c:v>55.486033333333403</c:v>
                </c:pt>
                <c:pt idx="8323">
                  <c:v>55.492699999999999</c:v>
                </c:pt>
                <c:pt idx="8324">
                  <c:v>55.499366666666702</c:v>
                </c:pt>
                <c:pt idx="8325">
                  <c:v>55.506033333333399</c:v>
                </c:pt>
                <c:pt idx="8326">
                  <c:v>55.512700000000002</c:v>
                </c:pt>
                <c:pt idx="8327">
                  <c:v>55.519366666666699</c:v>
                </c:pt>
                <c:pt idx="8328">
                  <c:v>55.526033333333402</c:v>
                </c:pt>
                <c:pt idx="8329">
                  <c:v>55.532699999999998</c:v>
                </c:pt>
                <c:pt idx="8330">
                  <c:v>55.539366666666702</c:v>
                </c:pt>
                <c:pt idx="8331">
                  <c:v>55.546033333333398</c:v>
                </c:pt>
                <c:pt idx="8332">
                  <c:v>55.552700000000002</c:v>
                </c:pt>
                <c:pt idx="8333">
                  <c:v>55.559366666666698</c:v>
                </c:pt>
                <c:pt idx="8334">
                  <c:v>55.566033333333401</c:v>
                </c:pt>
                <c:pt idx="8335">
                  <c:v>55.572699999999998</c:v>
                </c:pt>
                <c:pt idx="8336">
                  <c:v>55.579366666666701</c:v>
                </c:pt>
                <c:pt idx="8337">
                  <c:v>55.586033333333397</c:v>
                </c:pt>
                <c:pt idx="8338">
                  <c:v>55.592700000000001</c:v>
                </c:pt>
                <c:pt idx="8339">
                  <c:v>55.599366666666697</c:v>
                </c:pt>
                <c:pt idx="8340">
                  <c:v>55.6060333333334</c:v>
                </c:pt>
                <c:pt idx="8341">
                  <c:v>55.612699999999997</c:v>
                </c:pt>
                <c:pt idx="8342">
                  <c:v>55.6193666666667</c:v>
                </c:pt>
                <c:pt idx="8343">
                  <c:v>55.626033333333403</c:v>
                </c:pt>
                <c:pt idx="8344">
                  <c:v>55.6327</c:v>
                </c:pt>
                <c:pt idx="8345">
                  <c:v>55.639366666666703</c:v>
                </c:pt>
                <c:pt idx="8346">
                  <c:v>55.646033333333399</c:v>
                </c:pt>
                <c:pt idx="8347">
                  <c:v>55.652700000000003</c:v>
                </c:pt>
                <c:pt idx="8348">
                  <c:v>55.659366666666699</c:v>
                </c:pt>
                <c:pt idx="8349">
                  <c:v>55.666033333333402</c:v>
                </c:pt>
                <c:pt idx="8350">
                  <c:v>55.672699999999999</c:v>
                </c:pt>
                <c:pt idx="8351">
                  <c:v>55.679366666666702</c:v>
                </c:pt>
                <c:pt idx="8352">
                  <c:v>55.686033333333398</c:v>
                </c:pt>
                <c:pt idx="8353">
                  <c:v>55.692700000000002</c:v>
                </c:pt>
                <c:pt idx="8354">
                  <c:v>55.699366666666698</c:v>
                </c:pt>
                <c:pt idx="8355">
                  <c:v>55.706033333333401</c:v>
                </c:pt>
                <c:pt idx="8356">
                  <c:v>55.712699999999998</c:v>
                </c:pt>
                <c:pt idx="8357">
                  <c:v>55.719366666666701</c:v>
                </c:pt>
                <c:pt idx="8358">
                  <c:v>55.726033333333397</c:v>
                </c:pt>
                <c:pt idx="8359">
                  <c:v>55.732700000000001</c:v>
                </c:pt>
                <c:pt idx="8360">
                  <c:v>55.739366666666697</c:v>
                </c:pt>
                <c:pt idx="8361">
                  <c:v>55.746033333333401</c:v>
                </c:pt>
                <c:pt idx="8362">
                  <c:v>55.752699999999997</c:v>
                </c:pt>
                <c:pt idx="8363">
                  <c:v>55.7593666666667</c:v>
                </c:pt>
                <c:pt idx="8364">
                  <c:v>55.766033333333397</c:v>
                </c:pt>
                <c:pt idx="8365">
                  <c:v>55.7727</c:v>
                </c:pt>
                <c:pt idx="8366">
                  <c:v>55.779366666666697</c:v>
                </c:pt>
                <c:pt idx="8367">
                  <c:v>55.7860333333334</c:v>
                </c:pt>
                <c:pt idx="8368">
                  <c:v>55.792700000000004</c:v>
                </c:pt>
                <c:pt idx="8369">
                  <c:v>55.7993666666667</c:v>
                </c:pt>
                <c:pt idx="8370">
                  <c:v>55.806033333333403</c:v>
                </c:pt>
                <c:pt idx="8371">
                  <c:v>55.8127</c:v>
                </c:pt>
                <c:pt idx="8372">
                  <c:v>55.819366666666703</c:v>
                </c:pt>
                <c:pt idx="8373">
                  <c:v>55.826033333333399</c:v>
                </c:pt>
                <c:pt idx="8374">
                  <c:v>55.832700000000003</c:v>
                </c:pt>
                <c:pt idx="8375">
                  <c:v>55.839366666666699</c:v>
                </c:pt>
                <c:pt idx="8376">
                  <c:v>55.846033333333402</c:v>
                </c:pt>
                <c:pt idx="8377">
                  <c:v>55.852699999999999</c:v>
                </c:pt>
                <c:pt idx="8378">
                  <c:v>55.859366666666702</c:v>
                </c:pt>
                <c:pt idx="8379">
                  <c:v>55.866033333333398</c:v>
                </c:pt>
                <c:pt idx="8380">
                  <c:v>55.872700000000002</c:v>
                </c:pt>
                <c:pt idx="8381">
                  <c:v>55.879366666666698</c:v>
                </c:pt>
                <c:pt idx="8382">
                  <c:v>55.886033333333401</c:v>
                </c:pt>
                <c:pt idx="8383">
                  <c:v>55.892699999999998</c:v>
                </c:pt>
                <c:pt idx="8384">
                  <c:v>55.899366666666701</c:v>
                </c:pt>
                <c:pt idx="8385">
                  <c:v>55.906033333333397</c:v>
                </c:pt>
                <c:pt idx="8386">
                  <c:v>55.912700000000001</c:v>
                </c:pt>
                <c:pt idx="8387">
                  <c:v>55.919366666666697</c:v>
                </c:pt>
                <c:pt idx="8388">
                  <c:v>55.9260333333334</c:v>
                </c:pt>
                <c:pt idx="8389">
                  <c:v>55.932699999999997</c:v>
                </c:pt>
                <c:pt idx="8390">
                  <c:v>55.9393666666667</c:v>
                </c:pt>
                <c:pt idx="8391">
                  <c:v>55.946033333333403</c:v>
                </c:pt>
                <c:pt idx="8392">
                  <c:v>55.9527</c:v>
                </c:pt>
                <c:pt idx="8393">
                  <c:v>55.959366666666703</c:v>
                </c:pt>
                <c:pt idx="8394">
                  <c:v>55.966033333333399</c:v>
                </c:pt>
                <c:pt idx="8395">
                  <c:v>55.972700000000003</c:v>
                </c:pt>
                <c:pt idx="8396">
                  <c:v>55.979366666666699</c:v>
                </c:pt>
                <c:pt idx="8397">
                  <c:v>55.986033333333403</c:v>
                </c:pt>
                <c:pt idx="8398">
                  <c:v>55.992699999999999</c:v>
                </c:pt>
                <c:pt idx="8399">
                  <c:v>55.999366666666702</c:v>
                </c:pt>
                <c:pt idx="8400">
                  <c:v>56.006033333333399</c:v>
                </c:pt>
                <c:pt idx="8401">
                  <c:v>56.012700000000002</c:v>
                </c:pt>
                <c:pt idx="8402">
                  <c:v>56.019366666666699</c:v>
                </c:pt>
                <c:pt idx="8403">
                  <c:v>56.026033333333402</c:v>
                </c:pt>
                <c:pt idx="8404">
                  <c:v>56.032699999999998</c:v>
                </c:pt>
                <c:pt idx="8405">
                  <c:v>56.039366666666702</c:v>
                </c:pt>
                <c:pt idx="8406">
                  <c:v>56.046033333333398</c:v>
                </c:pt>
                <c:pt idx="8407">
                  <c:v>56.052700000000002</c:v>
                </c:pt>
                <c:pt idx="8408">
                  <c:v>56.059366666666698</c:v>
                </c:pt>
                <c:pt idx="8409">
                  <c:v>56.066033333333401</c:v>
                </c:pt>
                <c:pt idx="8410">
                  <c:v>56.072699999999998</c:v>
                </c:pt>
                <c:pt idx="8411">
                  <c:v>56.079366666666701</c:v>
                </c:pt>
                <c:pt idx="8412">
                  <c:v>56.086033333333397</c:v>
                </c:pt>
                <c:pt idx="8413">
                  <c:v>56.092700000000001</c:v>
                </c:pt>
                <c:pt idx="8414">
                  <c:v>56.099366666666697</c:v>
                </c:pt>
                <c:pt idx="8415">
                  <c:v>56.1060333333334</c:v>
                </c:pt>
                <c:pt idx="8416">
                  <c:v>56.112699999999997</c:v>
                </c:pt>
                <c:pt idx="8417">
                  <c:v>56.1193666666667</c:v>
                </c:pt>
                <c:pt idx="8418">
                  <c:v>56.126033333333403</c:v>
                </c:pt>
                <c:pt idx="8419">
                  <c:v>56.1327</c:v>
                </c:pt>
                <c:pt idx="8420">
                  <c:v>56.139366666666703</c:v>
                </c:pt>
                <c:pt idx="8421">
                  <c:v>56.146033333333399</c:v>
                </c:pt>
                <c:pt idx="8422">
                  <c:v>56.152700000000003</c:v>
                </c:pt>
                <c:pt idx="8423">
                  <c:v>56.159366666666699</c:v>
                </c:pt>
                <c:pt idx="8424">
                  <c:v>56.166033333333402</c:v>
                </c:pt>
                <c:pt idx="8425">
                  <c:v>56.172699999999999</c:v>
                </c:pt>
                <c:pt idx="8426">
                  <c:v>56.179366666666702</c:v>
                </c:pt>
                <c:pt idx="8427">
                  <c:v>56.186033333333398</c:v>
                </c:pt>
                <c:pt idx="8428">
                  <c:v>56.192700000000002</c:v>
                </c:pt>
                <c:pt idx="8429">
                  <c:v>56.199366666666698</c:v>
                </c:pt>
                <c:pt idx="8430">
                  <c:v>56.206033333333401</c:v>
                </c:pt>
                <c:pt idx="8431">
                  <c:v>56.212699999999998</c:v>
                </c:pt>
                <c:pt idx="8432">
                  <c:v>56.219366666666701</c:v>
                </c:pt>
                <c:pt idx="8433">
                  <c:v>56.226033333333397</c:v>
                </c:pt>
                <c:pt idx="8434">
                  <c:v>56.232700000000001</c:v>
                </c:pt>
                <c:pt idx="8435">
                  <c:v>56.239366666666697</c:v>
                </c:pt>
                <c:pt idx="8436">
                  <c:v>56.246033333333401</c:v>
                </c:pt>
                <c:pt idx="8437">
                  <c:v>56.252699999999997</c:v>
                </c:pt>
                <c:pt idx="8438">
                  <c:v>56.2593666666667</c:v>
                </c:pt>
                <c:pt idx="8439">
                  <c:v>56.266033333333397</c:v>
                </c:pt>
                <c:pt idx="8440">
                  <c:v>56.2727</c:v>
                </c:pt>
                <c:pt idx="8441">
                  <c:v>56.279366666666697</c:v>
                </c:pt>
                <c:pt idx="8442">
                  <c:v>56.2860333333334</c:v>
                </c:pt>
                <c:pt idx="8443">
                  <c:v>56.292700000000004</c:v>
                </c:pt>
                <c:pt idx="8444">
                  <c:v>56.2993666666667</c:v>
                </c:pt>
                <c:pt idx="8445">
                  <c:v>56.306033333333403</c:v>
                </c:pt>
                <c:pt idx="8446">
                  <c:v>56.3127</c:v>
                </c:pt>
                <c:pt idx="8447">
                  <c:v>56.319366666666703</c:v>
                </c:pt>
                <c:pt idx="8448">
                  <c:v>56.326033333333399</c:v>
                </c:pt>
                <c:pt idx="8449">
                  <c:v>56.332700000000003</c:v>
                </c:pt>
                <c:pt idx="8450">
                  <c:v>56.339366666666699</c:v>
                </c:pt>
                <c:pt idx="8451">
                  <c:v>56.346033333333402</c:v>
                </c:pt>
                <c:pt idx="8452">
                  <c:v>56.352699999999999</c:v>
                </c:pt>
                <c:pt idx="8453">
                  <c:v>56.359366666666702</c:v>
                </c:pt>
                <c:pt idx="8454">
                  <c:v>56.366033333333398</c:v>
                </c:pt>
                <c:pt idx="8455">
                  <c:v>56.372700000000002</c:v>
                </c:pt>
                <c:pt idx="8456">
                  <c:v>56.379366666666698</c:v>
                </c:pt>
                <c:pt idx="8457">
                  <c:v>56.386033333333401</c:v>
                </c:pt>
                <c:pt idx="8458">
                  <c:v>56.392699999999998</c:v>
                </c:pt>
                <c:pt idx="8459">
                  <c:v>56.399366666666701</c:v>
                </c:pt>
                <c:pt idx="8460">
                  <c:v>56.406033333333397</c:v>
                </c:pt>
                <c:pt idx="8461">
                  <c:v>56.412700000000001</c:v>
                </c:pt>
                <c:pt idx="8462">
                  <c:v>56.419366666666697</c:v>
                </c:pt>
                <c:pt idx="8463">
                  <c:v>56.4260333333334</c:v>
                </c:pt>
                <c:pt idx="8464">
                  <c:v>56.432699999999997</c:v>
                </c:pt>
                <c:pt idx="8465">
                  <c:v>56.4393666666667</c:v>
                </c:pt>
                <c:pt idx="8466">
                  <c:v>56.446033333333403</c:v>
                </c:pt>
                <c:pt idx="8467">
                  <c:v>56.4527</c:v>
                </c:pt>
                <c:pt idx="8468">
                  <c:v>56.459366666666703</c:v>
                </c:pt>
                <c:pt idx="8469">
                  <c:v>56.466033333333399</c:v>
                </c:pt>
                <c:pt idx="8470">
                  <c:v>56.472700000000003</c:v>
                </c:pt>
                <c:pt idx="8471">
                  <c:v>56.479366666666699</c:v>
                </c:pt>
                <c:pt idx="8472">
                  <c:v>56.486033333333403</c:v>
                </c:pt>
                <c:pt idx="8473">
                  <c:v>56.492699999999999</c:v>
                </c:pt>
                <c:pt idx="8474">
                  <c:v>56.499366666666702</c:v>
                </c:pt>
                <c:pt idx="8475">
                  <c:v>56.506033333333399</c:v>
                </c:pt>
                <c:pt idx="8476">
                  <c:v>56.512700000000002</c:v>
                </c:pt>
                <c:pt idx="8477">
                  <c:v>56.519366666666699</c:v>
                </c:pt>
                <c:pt idx="8478">
                  <c:v>56.526033333333402</c:v>
                </c:pt>
                <c:pt idx="8479">
                  <c:v>56.532699999999998</c:v>
                </c:pt>
                <c:pt idx="8480">
                  <c:v>56.539366666666702</c:v>
                </c:pt>
                <c:pt idx="8481">
                  <c:v>56.546033333333398</c:v>
                </c:pt>
                <c:pt idx="8482">
                  <c:v>56.552700000000002</c:v>
                </c:pt>
                <c:pt idx="8483">
                  <c:v>56.559366666666698</c:v>
                </c:pt>
                <c:pt idx="8484">
                  <c:v>56.566033333333401</c:v>
                </c:pt>
                <c:pt idx="8485">
                  <c:v>56.572699999999998</c:v>
                </c:pt>
                <c:pt idx="8486">
                  <c:v>56.579366666666701</c:v>
                </c:pt>
                <c:pt idx="8487">
                  <c:v>56.586033333333397</c:v>
                </c:pt>
                <c:pt idx="8488">
                  <c:v>56.592700000000001</c:v>
                </c:pt>
                <c:pt idx="8489">
                  <c:v>56.599366666666697</c:v>
                </c:pt>
                <c:pt idx="8490">
                  <c:v>56.6060333333334</c:v>
                </c:pt>
                <c:pt idx="8491">
                  <c:v>56.612699999999997</c:v>
                </c:pt>
                <c:pt idx="8492">
                  <c:v>56.6193666666667</c:v>
                </c:pt>
                <c:pt idx="8493">
                  <c:v>56.626033333333403</c:v>
                </c:pt>
                <c:pt idx="8494">
                  <c:v>56.6327</c:v>
                </c:pt>
                <c:pt idx="8495">
                  <c:v>56.639366666666703</c:v>
                </c:pt>
                <c:pt idx="8496">
                  <c:v>56.646033333333399</c:v>
                </c:pt>
                <c:pt idx="8497">
                  <c:v>56.652700000000003</c:v>
                </c:pt>
                <c:pt idx="8498">
                  <c:v>56.659366666666699</c:v>
                </c:pt>
                <c:pt idx="8499">
                  <c:v>56.666033333333402</c:v>
                </c:pt>
                <c:pt idx="8500">
                  <c:v>56.672699999999999</c:v>
                </c:pt>
                <c:pt idx="8501">
                  <c:v>56.679366666666702</c:v>
                </c:pt>
                <c:pt idx="8502">
                  <c:v>56.686033333333398</c:v>
                </c:pt>
                <c:pt idx="8503">
                  <c:v>56.692700000000002</c:v>
                </c:pt>
                <c:pt idx="8504">
                  <c:v>56.699366666666698</c:v>
                </c:pt>
                <c:pt idx="8505">
                  <c:v>56.706033333333401</c:v>
                </c:pt>
                <c:pt idx="8506">
                  <c:v>56.712699999999998</c:v>
                </c:pt>
                <c:pt idx="8507">
                  <c:v>56.719366666666701</c:v>
                </c:pt>
                <c:pt idx="8508">
                  <c:v>56.726033333333397</c:v>
                </c:pt>
                <c:pt idx="8509">
                  <c:v>56.732700000000001</c:v>
                </c:pt>
                <c:pt idx="8510">
                  <c:v>56.739366666666697</c:v>
                </c:pt>
                <c:pt idx="8511">
                  <c:v>56.746033333333401</c:v>
                </c:pt>
                <c:pt idx="8512">
                  <c:v>56.752699999999997</c:v>
                </c:pt>
                <c:pt idx="8513">
                  <c:v>56.7593666666667</c:v>
                </c:pt>
                <c:pt idx="8514">
                  <c:v>56.766033333333397</c:v>
                </c:pt>
                <c:pt idx="8515">
                  <c:v>56.7727</c:v>
                </c:pt>
                <c:pt idx="8516">
                  <c:v>56.779366666666697</c:v>
                </c:pt>
                <c:pt idx="8517">
                  <c:v>56.7860333333334</c:v>
                </c:pt>
                <c:pt idx="8518">
                  <c:v>56.792700000000004</c:v>
                </c:pt>
                <c:pt idx="8519">
                  <c:v>56.7993666666667</c:v>
                </c:pt>
                <c:pt idx="8520">
                  <c:v>56.806033333333403</c:v>
                </c:pt>
                <c:pt idx="8521">
                  <c:v>56.8127</c:v>
                </c:pt>
                <c:pt idx="8522">
                  <c:v>56.819366666666703</c:v>
                </c:pt>
                <c:pt idx="8523">
                  <c:v>56.826033333333399</c:v>
                </c:pt>
                <c:pt idx="8524">
                  <c:v>56.832700000000003</c:v>
                </c:pt>
                <c:pt idx="8525">
                  <c:v>56.839366666666699</c:v>
                </c:pt>
                <c:pt idx="8526">
                  <c:v>56.846033333333402</c:v>
                </c:pt>
                <c:pt idx="8527">
                  <c:v>56.852699999999999</c:v>
                </c:pt>
                <c:pt idx="8528">
                  <c:v>56.859366666666702</c:v>
                </c:pt>
                <c:pt idx="8529">
                  <c:v>56.866033333333398</c:v>
                </c:pt>
                <c:pt idx="8530">
                  <c:v>56.872700000000002</c:v>
                </c:pt>
                <c:pt idx="8531">
                  <c:v>56.879366666666698</c:v>
                </c:pt>
                <c:pt idx="8532">
                  <c:v>56.886033333333401</c:v>
                </c:pt>
                <c:pt idx="8533">
                  <c:v>56.892699999999998</c:v>
                </c:pt>
                <c:pt idx="8534">
                  <c:v>56.899366666666701</c:v>
                </c:pt>
                <c:pt idx="8535">
                  <c:v>56.906033333333397</c:v>
                </c:pt>
                <c:pt idx="8536">
                  <c:v>56.912700000000001</c:v>
                </c:pt>
                <c:pt idx="8537">
                  <c:v>56.919366666666697</c:v>
                </c:pt>
                <c:pt idx="8538">
                  <c:v>56.9260333333334</c:v>
                </c:pt>
                <c:pt idx="8539">
                  <c:v>56.932699999999997</c:v>
                </c:pt>
                <c:pt idx="8540">
                  <c:v>56.9393666666667</c:v>
                </c:pt>
                <c:pt idx="8541">
                  <c:v>56.946033333333403</c:v>
                </c:pt>
                <c:pt idx="8542">
                  <c:v>56.9527</c:v>
                </c:pt>
                <c:pt idx="8543">
                  <c:v>56.959366666666703</c:v>
                </c:pt>
                <c:pt idx="8544">
                  <c:v>56.966033333333399</c:v>
                </c:pt>
                <c:pt idx="8545">
                  <c:v>56.972700000000003</c:v>
                </c:pt>
                <c:pt idx="8546">
                  <c:v>56.979366666666699</c:v>
                </c:pt>
                <c:pt idx="8547">
                  <c:v>56.986033333333403</c:v>
                </c:pt>
                <c:pt idx="8548">
                  <c:v>56.992699999999999</c:v>
                </c:pt>
                <c:pt idx="8549">
                  <c:v>56.999366666666702</c:v>
                </c:pt>
                <c:pt idx="8550">
                  <c:v>57.006033333333399</c:v>
                </c:pt>
                <c:pt idx="8551">
                  <c:v>57.012700000000002</c:v>
                </c:pt>
                <c:pt idx="8552">
                  <c:v>57.019366666666699</c:v>
                </c:pt>
                <c:pt idx="8553">
                  <c:v>57.026033333333402</c:v>
                </c:pt>
                <c:pt idx="8554">
                  <c:v>57.032699999999998</c:v>
                </c:pt>
                <c:pt idx="8555">
                  <c:v>57.039366666666702</c:v>
                </c:pt>
                <c:pt idx="8556">
                  <c:v>57.046033333333398</c:v>
                </c:pt>
                <c:pt idx="8557">
                  <c:v>57.052700000000002</c:v>
                </c:pt>
                <c:pt idx="8558">
                  <c:v>57.059366666666698</c:v>
                </c:pt>
                <c:pt idx="8559">
                  <c:v>57.066033333333401</c:v>
                </c:pt>
                <c:pt idx="8560">
                  <c:v>57.072699999999998</c:v>
                </c:pt>
                <c:pt idx="8561">
                  <c:v>57.079366666666701</c:v>
                </c:pt>
                <c:pt idx="8562">
                  <c:v>57.086033333333397</c:v>
                </c:pt>
                <c:pt idx="8563">
                  <c:v>57.092700000000001</c:v>
                </c:pt>
                <c:pt idx="8564">
                  <c:v>57.099366666666697</c:v>
                </c:pt>
                <c:pt idx="8565">
                  <c:v>57.1060333333334</c:v>
                </c:pt>
                <c:pt idx="8566">
                  <c:v>57.112699999999997</c:v>
                </c:pt>
                <c:pt idx="8567">
                  <c:v>57.1193666666667</c:v>
                </c:pt>
                <c:pt idx="8568">
                  <c:v>57.126033333333403</c:v>
                </c:pt>
                <c:pt idx="8569">
                  <c:v>57.1327</c:v>
                </c:pt>
                <c:pt idx="8570">
                  <c:v>57.139366666666703</c:v>
                </c:pt>
                <c:pt idx="8571">
                  <c:v>57.146033333333399</c:v>
                </c:pt>
                <c:pt idx="8572">
                  <c:v>57.152700000000003</c:v>
                </c:pt>
                <c:pt idx="8573">
                  <c:v>57.159366666666699</c:v>
                </c:pt>
                <c:pt idx="8574">
                  <c:v>57.166033333333402</c:v>
                </c:pt>
                <c:pt idx="8575">
                  <c:v>57.172699999999999</c:v>
                </c:pt>
                <c:pt idx="8576">
                  <c:v>57.179366666666702</c:v>
                </c:pt>
                <c:pt idx="8577">
                  <c:v>57.186033333333398</c:v>
                </c:pt>
                <c:pt idx="8578">
                  <c:v>57.192700000000002</c:v>
                </c:pt>
                <c:pt idx="8579">
                  <c:v>57.199366666666698</c:v>
                </c:pt>
                <c:pt idx="8580">
                  <c:v>57.206033333333401</c:v>
                </c:pt>
                <c:pt idx="8581">
                  <c:v>57.212699999999998</c:v>
                </c:pt>
                <c:pt idx="8582">
                  <c:v>57.219366666666701</c:v>
                </c:pt>
                <c:pt idx="8583">
                  <c:v>57.226033333333397</c:v>
                </c:pt>
                <c:pt idx="8584">
                  <c:v>57.232700000000001</c:v>
                </c:pt>
                <c:pt idx="8585">
                  <c:v>57.239366666666697</c:v>
                </c:pt>
                <c:pt idx="8586">
                  <c:v>57.246033333333401</c:v>
                </c:pt>
                <c:pt idx="8587">
                  <c:v>57.252699999999997</c:v>
                </c:pt>
                <c:pt idx="8588">
                  <c:v>57.2593666666667</c:v>
                </c:pt>
                <c:pt idx="8589">
                  <c:v>57.266033333333397</c:v>
                </c:pt>
                <c:pt idx="8590">
                  <c:v>57.2727</c:v>
                </c:pt>
                <c:pt idx="8591">
                  <c:v>57.279366666666697</c:v>
                </c:pt>
                <c:pt idx="8592">
                  <c:v>57.2860333333334</c:v>
                </c:pt>
                <c:pt idx="8593">
                  <c:v>57.292700000000004</c:v>
                </c:pt>
                <c:pt idx="8594">
                  <c:v>57.2993666666667</c:v>
                </c:pt>
                <c:pt idx="8595">
                  <c:v>57.306033333333403</c:v>
                </c:pt>
                <c:pt idx="8596">
                  <c:v>57.3127</c:v>
                </c:pt>
                <c:pt idx="8597">
                  <c:v>57.319366666666703</c:v>
                </c:pt>
                <c:pt idx="8598">
                  <c:v>57.326033333333399</c:v>
                </c:pt>
                <c:pt idx="8599">
                  <c:v>57.332700000000003</c:v>
                </c:pt>
                <c:pt idx="8600">
                  <c:v>57.339366666666699</c:v>
                </c:pt>
                <c:pt idx="8601">
                  <c:v>57.346033333333402</c:v>
                </c:pt>
                <c:pt idx="8602">
                  <c:v>57.352699999999999</c:v>
                </c:pt>
                <c:pt idx="8603">
                  <c:v>57.359366666666702</c:v>
                </c:pt>
                <c:pt idx="8604">
                  <c:v>57.366033333333398</c:v>
                </c:pt>
                <c:pt idx="8605">
                  <c:v>57.372700000000002</c:v>
                </c:pt>
                <c:pt idx="8606">
                  <c:v>57.379366666666698</c:v>
                </c:pt>
                <c:pt idx="8607">
                  <c:v>57.386033333333401</c:v>
                </c:pt>
                <c:pt idx="8608">
                  <c:v>57.392699999999998</c:v>
                </c:pt>
                <c:pt idx="8609">
                  <c:v>57.399366666666701</c:v>
                </c:pt>
                <c:pt idx="8610">
                  <c:v>57.406033333333397</c:v>
                </c:pt>
                <c:pt idx="8611">
                  <c:v>57.412700000000001</c:v>
                </c:pt>
                <c:pt idx="8612">
                  <c:v>57.419366666666697</c:v>
                </c:pt>
                <c:pt idx="8613">
                  <c:v>57.4260333333334</c:v>
                </c:pt>
                <c:pt idx="8614">
                  <c:v>57.432699999999997</c:v>
                </c:pt>
                <c:pt idx="8615">
                  <c:v>57.4393666666667</c:v>
                </c:pt>
                <c:pt idx="8616">
                  <c:v>57.446033333333403</c:v>
                </c:pt>
                <c:pt idx="8617">
                  <c:v>57.4527</c:v>
                </c:pt>
                <c:pt idx="8618">
                  <c:v>57.459366666666703</c:v>
                </c:pt>
                <c:pt idx="8619">
                  <c:v>57.466033333333399</c:v>
                </c:pt>
                <c:pt idx="8620">
                  <c:v>57.472700000000003</c:v>
                </c:pt>
                <c:pt idx="8621">
                  <c:v>57.479366666666699</c:v>
                </c:pt>
                <c:pt idx="8622">
                  <c:v>57.486033333333403</c:v>
                </c:pt>
                <c:pt idx="8623">
                  <c:v>57.492699999999999</c:v>
                </c:pt>
                <c:pt idx="8624">
                  <c:v>57.499366666666702</c:v>
                </c:pt>
                <c:pt idx="8625">
                  <c:v>57.506033333333399</c:v>
                </c:pt>
                <c:pt idx="8626">
                  <c:v>57.512700000000002</c:v>
                </c:pt>
                <c:pt idx="8627">
                  <c:v>57.519366666666699</c:v>
                </c:pt>
                <c:pt idx="8628">
                  <c:v>57.526033333333402</c:v>
                </c:pt>
                <c:pt idx="8629">
                  <c:v>57.532699999999998</c:v>
                </c:pt>
                <c:pt idx="8630">
                  <c:v>57.539366666666702</c:v>
                </c:pt>
                <c:pt idx="8631">
                  <c:v>57.546033333333398</c:v>
                </c:pt>
                <c:pt idx="8632">
                  <c:v>57.552700000000002</c:v>
                </c:pt>
                <c:pt idx="8633">
                  <c:v>57.559366666666698</c:v>
                </c:pt>
                <c:pt idx="8634">
                  <c:v>57.566033333333401</c:v>
                </c:pt>
                <c:pt idx="8635">
                  <c:v>57.572699999999998</c:v>
                </c:pt>
                <c:pt idx="8636">
                  <c:v>57.579366666666701</c:v>
                </c:pt>
                <c:pt idx="8637">
                  <c:v>57.586033333333397</c:v>
                </c:pt>
                <c:pt idx="8638">
                  <c:v>57.592700000000001</c:v>
                </c:pt>
                <c:pt idx="8639">
                  <c:v>57.599366666666697</c:v>
                </c:pt>
                <c:pt idx="8640">
                  <c:v>57.6060333333334</c:v>
                </c:pt>
                <c:pt idx="8641">
                  <c:v>57.612699999999997</c:v>
                </c:pt>
                <c:pt idx="8642">
                  <c:v>57.6193666666667</c:v>
                </c:pt>
                <c:pt idx="8643">
                  <c:v>57.626033333333403</c:v>
                </c:pt>
                <c:pt idx="8644">
                  <c:v>57.6327</c:v>
                </c:pt>
                <c:pt idx="8645">
                  <c:v>57.639366666666703</c:v>
                </c:pt>
                <c:pt idx="8646">
                  <c:v>57.646033333333399</c:v>
                </c:pt>
                <c:pt idx="8647">
                  <c:v>57.652700000000003</c:v>
                </c:pt>
                <c:pt idx="8648">
                  <c:v>57.659366666666699</c:v>
                </c:pt>
                <c:pt idx="8649">
                  <c:v>57.666033333333402</c:v>
                </c:pt>
                <c:pt idx="8650">
                  <c:v>57.672699999999999</c:v>
                </c:pt>
                <c:pt idx="8651">
                  <c:v>57.679366666666702</c:v>
                </c:pt>
                <c:pt idx="8652">
                  <c:v>57.686033333333398</c:v>
                </c:pt>
                <c:pt idx="8653">
                  <c:v>57.692700000000002</c:v>
                </c:pt>
                <c:pt idx="8654">
                  <c:v>57.699366666666698</c:v>
                </c:pt>
                <c:pt idx="8655">
                  <c:v>57.706033333333401</c:v>
                </c:pt>
                <c:pt idx="8656">
                  <c:v>57.712699999999998</c:v>
                </c:pt>
                <c:pt idx="8657">
                  <c:v>57.719366666666701</c:v>
                </c:pt>
                <c:pt idx="8658">
                  <c:v>57.726033333333397</c:v>
                </c:pt>
                <c:pt idx="8659">
                  <c:v>57.732700000000001</c:v>
                </c:pt>
                <c:pt idx="8660">
                  <c:v>57.739366666666697</c:v>
                </c:pt>
                <c:pt idx="8661">
                  <c:v>57.746033333333401</c:v>
                </c:pt>
                <c:pt idx="8662">
                  <c:v>57.752699999999997</c:v>
                </c:pt>
                <c:pt idx="8663">
                  <c:v>57.7593666666667</c:v>
                </c:pt>
                <c:pt idx="8664">
                  <c:v>57.766033333333397</c:v>
                </c:pt>
                <c:pt idx="8665">
                  <c:v>57.7727</c:v>
                </c:pt>
                <c:pt idx="8666">
                  <c:v>57.779366666666697</c:v>
                </c:pt>
                <c:pt idx="8667">
                  <c:v>57.7860333333334</c:v>
                </c:pt>
                <c:pt idx="8668">
                  <c:v>57.792700000000004</c:v>
                </c:pt>
                <c:pt idx="8669">
                  <c:v>57.7993666666667</c:v>
                </c:pt>
                <c:pt idx="8670">
                  <c:v>57.806033333333403</c:v>
                </c:pt>
                <c:pt idx="8671">
                  <c:v>57.8127</c:v>
                </c:pt>
                <c:pt idx="8672">
                  <c:v>57.819366666666703</c:v>
                </c:pt>
                <c:pt idx="8673">
                  <c:v>57.826033333333399</c:v>
                </c:pt>
                <c:pt idx="8674">
                  <c:v>57.832700000000003</c:v>
                </c:pt>
                <c:pt idx="8675">
                  <c:v>57.839366666666699</c:v>
                </c:pt>
                <c:pt idx="8676">
                  <c:v>57.846033333333402</c:v>
                </c:pt>
                <c:pt idx="8677">
                  <c:v>57.852699999999999</c:v>
                </c:pt>
                <c:pt idx="8678">
                  <c:v>57.859366666666702</c:v>
                </c:pt>
                <c:pt idx="8679">
                  <c:v>57.866033333333398</c:v>
                </c:pt>
                <c:pt idx="8680">
                  <c:v>57.872700000000002</c:v>
                </c:pt>
                <c:pt idx="8681">
                  <c:v>57.879366666666698</c:v>
                </c:pt>
                <c:pt idx="8682">
                  <c:v>57.886033333333401</c:v>
                </c:pt>
                <c:pt idx="8683">
                  <c:v>57.892699999999998</c:v>
                </c:pt>
                <c:pt idx="8684">
                  <c:v>57.899366666666701</c:v>
                </c:pt>
                <c:pt idx="8685">
                  <c:v>57.906033333333397</c:v>
                </c:pt>
                <c:pt idx="8686">
                  <c:v>57.912700000000001</c:v>
                </c:pt>
                <c:pt idx="8687">
                  <c:v>57.919366666666697</c:v>
                </c:pt>
                <c:pt idx="8688">
                  <c:v>57.9260333333334</c:v>
                </c:pt>
                <c:pt idx="8689">
                  <c:v>57.932699999999997</c:v>
                </c:pt>
                <c:pt idx="8690">
                  <c:v>57.9393666666667</c:v>
                </c:pt>
                <c:pt idx="8691">
                  <c:v>57.946033333333403</c:v>
                </c:pt>
                <c:pt idx="8692">
                  <c:v>57.9527</c:v>
                </c:pt>
                <c:pt idx="8693">
                  <c:v>57.959366666666703</c:v>
                </c:pt>
                <c:pt idx="8694">
                  <c:v>57.966033333333399</c:v>
                </c:pt>
                <c:pt idx="8695">
                  <c:v>57.972700000000003</c:v>
                </c:pt>
                <c:pt idx="8696">
                  <c:v>57.979366666666699</c:v>
                </c:pt>
                <c:pt idx="8697">
                  <c:v>57.986033333333403</c:v>
                </c:pt>
                <c:pt idx="8698">
                  <c:v>57.992699999999999</c:v>
                </c:pt>
                <c:pt idx="8699">
                  <c:v>57.999366666666702</c:v>
                </c:pt>
                <c:pt idx="8700">
                  <c:v>58.006033333333399</c:v>
                </c:pt>
                <c:pt idx="8701">
                  <c:v>58.012700000000002</c:v>
                </c:pt>
                <c:pt idx="8702">
                  <c:v>58.019366666666699</c:v>
                </c:pt>
                <c:pt idx="8703">
                  <c:v>58.026033333333402</c:v>
                </c:pt>
                <c:pt idx="8704">
                  <c:v>58.032699999999998</c:v>
                </c:pt>
                <c:pt idx="8705">
                  <c:v>58.039366666666702</c:v>
                </c:pt>
                <c:pt idx="8706">
                  <c:v>58.046033333333398</c:v>
                </c:pt>
                <c:pt idx="8707">
                  <c:v>58.052700000000002</c:v>
                </c:pt>
                <c:pt idx="8708">
                  <c:v>58.059366666666698</c:v>
                </c:pt>
                <c:pt idx="8709">
                  <c:v>58.066033333333401</c:v>
                </c:pt>
                <c:pt idx="8710">
                  <c:v>58.072699999999998</c:v>
                </c:pt>
                <c:pt idx="8711">
                  <c:v>58.079366666666701</c:v>
                </c:pt>
                <c:pt idx="8712">
                  <c:v>58.086033333333397</c:v>
                </c:pt>
                <c:pt idx="8713">
                  <c:v>58.092700000000001</c:v>
                </c:pt>
                <c:pt idx="8714">
                  <c:v>58.099366666666697</c:v>
                </c:pt>
                <c:pt idx="8715">
                  <c:v>58.1060333333334</c:v>
                </c:pt>
                <c:pt idx="8716">
                  <c:v>58.112699999999997</c:v>
                </c:pt>
                <c:pt idx="8717">
                  <c:v>58.1193666666667</c:v>
                </c:pt>
                <c:pt idx="8718">
                  <c:v>58.126033333333403</c:v>
                </c:pt>
                <c:pt idx="8719">
                  <c:v>58.1327</c:v>
                </c:pt>
                <c:pt idx="8720">
                  <c:v>58.139366666666703</c:v>
                </c:pt>
                <c:pt idx="8721">
                  <c:v>58.146033333333399</c:v>
                </c:pt>
                <c:pt idx="8722">
                  <c:v>58.152700000000003</c:v>
                </c:pt>
                <c:pt idx="8723">
                  <c:v>58.159366666666699</c:v>
                </c:pt>
                <c:pt idx="8724">
                  <c:v>58.166033333333402</c:v>
                </c:pt>
                <c:pt idx="8725">
                  <c:v>58.172699999999999</c:v>
                </c:pt>
                <c:pt idx="8726">
                  <c:v>58.179366666666702</c:v>
                </c:pt>
                <c:pt idx="8727">
                  <c:v>58.186033333333398</c:v>
                </c:pt>
                <c:pt idx="8728">
                  <c:v>58.192700000000002</c:v>
                </c:pt>
                <c:pt idx="8729">
                  <c:v>58.199366666666698</c:v>
                </c:pt>
                <c:pt idx="8730">
                  <c:v>58.206033333333401</c:v>
                </c:pt>
                <c:pt idx="8731">
                  <c:v>58.212699999999998</c:v>
                </c:pt>
                <c:pt idx="8732">
                  <c:v>58.219366666666701</c:v>
                </c:pt>
                <c:pt idx="8733">
                  <c:v>58.226033333333397</c:v>
                </c:pt>
                <c:pt idx="8734">
                  <c:v>58.232700000000001</c:v>
                </c:pt>
                <c:pt idx="8735">
                  <c:v>58.239366666666697</c:v>
                </c:pt>
                <c:pt idx="8736">
                  <c:v>58.246033333333401</c:v>
                </c:pt>
                <c:pt idx="8737">
                  <c:v>58.252699999999997</c:v>
                </c:pt>
                <c:pt idx="8738">
                  <c:v>58.2593666666667</c:v>
                </c:pt>
                <c:pt idx="8739">
                  <c:v>58.266033333333397</c:v>
                </c:pt>
                <c:pt idx="8740">
                  <c:v>58.2727</c:v>
                </c:pt>
                <c:pt idx="8741">
                  <c:v>58.279366666666697</c:v>
                </c:pt>
                <c:pt idx="8742">
                  <c:v>58.2860333333334</c:v>
                </c:pt>
                <c:pt idx="8743">
                  <c:v>58.292700000000004</c:v>
                </c:pt>
                <c:pt idx="8744">
                  <c:v>58.2993666666667</c:v>
                </c:pt>
                <c:pt idx="8745">
                  <c:v>58.306033333333403</c:v>
                </c:pt>
                <c:pt idx="8746">
                  <c:v>58.3127</c:v>
                </c:pt>
                <c:pt idx="8747">
                  <c:v>58.319366666666703</c:v>
                </c:pt>
                <c:pt idx="8748">
                  <c:v>58.326033333333399</c:v>
                </c:pt>
                <c:pt idx="8749">
                  <c:v>58.332700000000003</c:v>
                </c:pt>
                <c:pt idx="8750">
                  <c:v>58.339366666666699</c:v>
                </c:pt>
                <c:pt idx="8751">
                  <c:v>58.346033333333402</c:v>
                </c:pt>
                <c:pt idx="8752">
                  <c:v>58.352699999999999</c:v>
                </c:pt>
                <c:pt idx="8753">
                  <c:v>58.359366666666702</c:v>
                </c:pt>
                <c:pt idx="8754">
                  <c:v>58.366033333333398</c:v>
                </c:pt>
                <c:pt idx="8755">
                  <c:v>58.372700000000002</c:v>
                </c:pt>
                <c:pt idx="8756">
                  <c:v>58.379366666666698</c:v>
                </c:pt>
                <c:pt idx="8757">
                  <c:v>58.386033333333401</c:v>
                </c:pt>
                <c:pt idx="8758">
                  <c:v>58.392699999999998</c:v>
                </c:pt>
                <c:pt idx="8759">
                  <c:v>58.399366666666701</c:v>
                </c:pt>
                <c:pt idx="8760">
                  <c:v>58.406033333333397</c:v>
                </c:pt>
                <c:pt idx="8761">
                  <c:v>58.412700000000001</c:v>
                </c:pt>
                <c:pt idx="8762">
                  <c:v>58.419366666666697</c:v>
                </c:pt>
                <c:pt idx="8763">
                  <c:v>58.4260333333334</c:v>
                </c:pt>
                <c:pt idx="8764">
                  <c:v>58.432699999999997</c:v>
                </c:pt>
                <c:pt idx="8765">
                  <c:v>58.4393666666667</c:v>
                </c:pt>
                <c:pt idx="8766">
                  <c:v>58.446033333333403</c:v>
                </c:pt>
                <c:pt idx="8767">
                  <c:v>58.4527</c:v>
                </c:pt>
                <c:pt idx="8768">
                  <c:v>58.459366666666703</c:v>
                </c:pt>
                <c:pt idx="8769">
                  <c:v>58.466033333333399</c:v>
                </c:pt>
                <c:pt idx="8770">
                  <c:v>58.472700000000003</c:v>
                </c:pt>
                <c:pt idx="8771">
                  <c:v>58.479366666666699</c:v>
                </c:pt>
                <c:pt idx="8772">
                  <c:v>58.486033333333403</c:v>
                </c:pt>
                <c:pt idx="8773">
                  <c:v>58.492699999999999</c:v>
                </c:pt>
                <c:pt idx="8774">
                  <c:v>58.499366666666702</c:v>
                </c:pt>
                <c:pt idx="8775">
                  <c:v>58.506033333333399</c:v>
                </c:pt>
                <c:pt idx="8776">
                  <c:v>58.512700000000002</c:v>
                </c:pt>
                <c:pt idx="8777">
                  <c:v>58.519366666666699</c:v>
                </c:pt>
                <c:pt idx="8778">
                  <c:v>58.526033333333402</c:v>
                </c:pt>
                <c:pt idx="8779">
                  <c:v>58.532699999999998</c:v>
                </c:pt>
                <c:pt idx="8780">
                  <c:v>58.539366666666702</c:v>
                </c:pt>
                <c:pt idx="8781">
                  <c:v>58.546033333333398</c:v>
                </c:pt>
                <c:pt idx="8782">
                  <c:v>58.552700000000002</c:v>
                </c:pt>
                <c:pt idx="8783">
                  <c:v>58.559366666666698</c:v>
                </c:pt>
                <c:pt idx="8784">
                  <c:v>58.566033333333401</c:v>
                </c:pt>
                <c:pt idx="8785">
                  <c:v>58.572699999999998</c:v>
                </c:pt>
                <c:pt idx="8786">
                  <c:v>58.579366666666701</c:v>
                </c:pt>
                <c:pt idx="8787">
                  <c:v>58.586033333333397</c:v>
                </c:pt>
                <c:pt idx="8788">
                  <c:v>58.592700000000001</c:v>
                </c:pt>
                <c:pt idx="8789">
                  <c:v>58.599366666666697</c:v>
                </c:pt>
                <c:pt idx="8790">
                  <c:v>58.6060333333334</c:v>
                </c:pt>
                <c:pt idx="8791">
                  <c:v>58.612699999999997</c:v>
                </c:pt>
                <c:pt idx="8792">
                  <c:v>58.6193666666667</c:v>
                </c:pt>
                <c:pt idx="8793">
                  <c:v>58.626033333333403</c:v>
                </c:pt>
                <c:pt idx="8794">
                  <c:v>58.6327</c:v>
                </c:pt>
                <c:pt idx="8795">
                  <c:v>58.639366666666703</c:v>
                </c:pt>
                <c:pt idx="8796">
                  <c:v>58.646033333333399</c:v>
                </c:pt>
                <c:pt idx="8797">
                  <c:v>58.652700000000003</c:v>
                </c:pt>
                <c:pt idx="8798">
                  <c:v>58.659366666666699</c:v>
                </c:pt>
                <c:pt idx="8799">
                  <c:v>58.666033333333402</c:v>
                </c:pt>
                <c:pt idx="8800">
                  <c:v>58.672699999999999</c:v>
                </c:pt>
                <c:pt idx="8801">
                  <c:v>58.679366666666702</c:v>
                </c:pt>
                <c:pt idx="8802">
                  <c:v>58.686033333333398</c:v>
                </c:pt>
                <c:pt idx="8803">
                  <c:v>58.692700000000002</c:v>
                </c:pt>
                <c:pt idx="8804">
                  <c:v>58.699366666666698</c:v>
                </c:pt>
                <c:pt idx="8805">
                  <c:v>58.706033333333401</c:v>
                </c:pt>
                <c:pt idx="8806">
                  <c:v>58.712699999999998</c:v>
                </c:pt>
                <c:pt idx="8807">
                  <c:v>58.719366666666701</c:v>
                </c:pt>
                <c:pt idx="8808">
                  <c:v>58.726033333333397</c:v>
                </c:pt>
                <c:pt idx="8809">
                  <c:v>58.732700000000001</c:v>
                </c:pt>
                <c:pt idx="8810">
                  <c:v>58.739366666666697</c:v>
                </c:pt>
                <c:pt idx="8811">
                  <c:v>58.746033333333401</c:v>
                </c:pt>
                <c:pt idx="8812">
                  <c:v>58.752699999999997</c:v>
                </c:pt>
                <c:pt idx="8813">
                  <c:v>58.7593666666667</c:v>
                </c:pt>
                <c:pt idx="8814">
                  <c:v>58.766033333333397</c:v>
                </c:pt>
                <c:pt idx="8815">
                  <c:v>58.7727</c:v>
                </c:pt>
                <c:pt idx="8816">
                  <c:v>58.779366666666697</c:v>
                </c:pt>
                <c:pt idx="8817">
                  <c:v>58.7860333333334</c:v>
                </c:pt>
                <c:pt idx="8818">
                  <c:v>58.792700000000004</c:v>
                </c:pt>
                <c:pt idx="8819">
                  <c:v>58.7993666666667</c:v>
                </c:pt>
                <c:pt idx="8820">
                  <c:v>58.806033333333403</c:v>
                </c:pt>
                <c:pt idx="8821">
                  <c:v>58.8127</c:v>
                </c:pt>
                <c:pt idx="8822">
                  <c:v>58.819366666666703</c:v>
                </c:pt>
                <c:pt idx="8823">
                  <c:v>58.826033333333399</c:v>
                </c:pt>
                <c:pt idx="8824">
                  <c:v>58.832700000000003</c:v>
                </c:pt>
                <c:pt idx="8825">
                  <c:v>58.839366666666699</c:v>
                </c:pt>
                <c:pt idx="8826">
                  <c:v>58.846033333333402</c:v>
                </c:pt>
                <c:pt idx="8827">
                  <c:v>58.852699999999999</c:v>
                </c:pt>
                <c:pt idx="8828">
                  <c:v>58.859366666666702</c:v>
                </c:pt>
                <c:pt idx="8829">
                  <c:v>58.866033333333398</c:v>
                </c:pt>
                <c:pt idx="8830">
                  <c:v>58.872700000000002</c:v>
                </c:pt>
                <c:pt idx="8831">
                  <c:v>58.879366666666698</c:v>
                </c:pt>
                <c:pt idx="8832">
                  <c:v>58.886033333333401</c:v>
                </c:pt>
                <c:pt idx="8833">
                  <c:v>58.892699999999998</c:v>
                </c:pt>
                <c:pt idx="8834">
                  <c:v>58.899366666666701</c:v>
                </c:pt>
                <c:pt idx="8835">
                  <c:v>58.906033333333397</c:v>
                </c:pt>
                <c:pt idx="8836">
                  <c:v>58.912700000000001</c:v>
                </c:pt>
                <c:pt idx="8837">
                  <c:v>58.919366666666697</c:v>
                </c:pt>
                <c:pt idx="8838">
                  <c:v>58.9260333333334</c:v>
                </c:pt>
                <c:pt idx="8839">
                  <c:v>58.932699999999997</c:v>
                </c:pt>
                <c:pt idx="8840">
                  <c:v>58.9393666666667</c:v>
                </c:pt>
                <c:pt idx="8841">
                  <c:v>58.946033333333403</c:v>
                </c:pt>
                <c:pt idx="8842">
                  <c:v>58.9527</c:v>
                </c:pt>
                <c:pt idx="8843">
                  <c:v>58.959366666666703</c:v>
                </c:pt>
                <c:pt idx="8844">
                  <c:v>58.966033333333399</c:v>
                </c:pt>
                <c:pt idx="8845">
                  <c:v>58.972700000000003</c:v>
                </c:pt>
                <c:pt idx="8846">
                  <c:v>58.979366666666699</c:v>
                </c:pt>
                <c:pt idx="8847">
                  <c:v>58.986033333333403</c:v>
                </c:pt>
                <c:pt idx="8848">
                  <c:v>58.992699999999999</c:v>
                </c:pt>
                <c:pt idx="8849">
                  <c:v>58.999366666666702</c:v>
                </c:pt>
                <c:pt idx="8850">
                  <c:v>59.006033333333399</c:v>
                </c:pt>
                <c:pt idx="8851">
                  <c:v>59.012700000000002</c:v>
                </c:pt>
                <c:pt idx="8852">
                  <c:v>59.019366666666699</c:v>
                </c:pt>
                <c:pt idx="8853">
                  <c:v>59.026033333333402</c:v>
                </c:pt>
                <c:pt idx="8854">
                  <c:v>59.032699999999998</c:v>
                </c:pt>
                <c:pt idx="8855">
                  <c:v>59.039366666666702</c:v>
                </c:pt>
                <c:pt idx="8856">
                  <c:v>59.046033333333398</c:v>
                </c:pt>
                <c:pt idx="8857">
                  <c:v>59.052700000000002</c:v>
                </c:pt>
                <c:pt idx="8858">
                  <c:v>59.059366666666698</c:v>
                </c:pt>
                <c:pt idx="8859">
                  <c:v>59.066033333333401</c:v>
                </c:pt>
                <c:pt idx="8860">
                  <c:v>59.072699999999998</c:v>
                </c:pt>
                <c:pt idx="8861">
                  <c:v>59.079366666666701</c:v>
                </c:pt>
                <c:pt idx="8862">
                  <c:v>59.086033333333397</c:v>
                </c:pt>
                <c:pt idx="8863">
                  <c:v>59.092700000000001</c:v>
                </c:pt>
                <c:pt idx="8864">
                  <c:v>59.099366666666697</c:v>
                </c:pt>
                <c:pt idx="8865">
                  <c:v>59.1060333333334</c:v>
                </c:pt>
                <c:pt idx="8866">
                  <c:v>59.112699999999997</c:v>
                </c:pt>
                <c:pt idx="8867">
                  <c:v>59.1193666666667</c:v>
                </c:pt>
                <c:pt idx="8868">
                  <c:v>59.126033333333403</c:v>
                </c:pt>
                <c:pt idx="8869">
                  <c:v>59.1327</c:v>
                </c:pt>
                <c:pt idx="8870">
                  <c:v>59.139366666666703</c:v>
                </c:pt>
                <c:pt idx="8871">
                  <c:v>59.146033333333399</c:v>
                </c:pt>
                <c:pt idx="8872">
                  <c:v>59.152700000000003</c:v>
                </c:pt>
                <c:pt idx="8873">
                  <c:v>59.159366666666699</c:v>
                </c:pt>
                <c:pt idx="8874">
                  <c:v>59.166033333333402</c:v>
                </c:pt>
                <c:pt idx="8875">
                  <c:v>59.172699999999999</c:v>
                </c:pt>
                <c:pt idx="8876">
                  <c:v>59.179366666666702</c:v>
                </c:pt>
                <c:pt idx="8877">
                  <c:v>59.186033333333398</c:v>
                </c:pt>
                <c:pt idx="8878">
                  <c:v>59.192700000000002</c:v>
                </c:pt>
                <c:pt idx="8879">
                  <c:v>59.199366666666698</c:v>
                </c:pt>
                <c:pt idx="8880">
                  <c:v>59.206033333333401</c:v>
                </c:pt>
                <c:pt idx="8881">
                  <c:v>59.212699999999998</c:v>
                </c:pt>
                <c:pt idx="8882">
                  <c:v>59.219366666666701</c:v>
                </c:pt>
                <c:pt idx="8883">
                  <c:v>59.226033333333397</c:v>
                </c:pt>
                <c:pt idx="8884">
                  <c:v>59.232700000000001</c:v>
                </c:pt>
                <c:pt idx="8885">
                  <c:v>59.239366666666697</c:v>
                </c:pt>
                <c:pt idx="8886">
                  <c:v>59.246033333333401</c:v>
                </c:pt>
                <c:pt idx="8887">
                  <c:v>59.252699999999997</c:v>
                </c:pt>
                <c:pt idx="8888">
                  <c:v>59.2593666666667</c:v>
                </c:pt>
                <c:pt idx="8889">
                  <c:v>59.266033333333397</c:v>
                </c:pt>
                <c:pt idx="8890">
                  <c:v>59.2727</c:v>
                </c:pt>
                <c:pt idx="8891">
                  <c:v>59.279366666666697</c:v>
                </c:pt>
                <c:pt idx="8892">
                  <c:v>59.2860333333334</c:v>
                </c:pt>
                <c:pt idx="8893">
                  <c:v>59.292700000000004</c:v>
                </c:pt>
                <c:pt idx="8894">
                  <c:v>59.2993666666667</c:v>
                </c:pt>
                <c:pt idx="8895">
                  <c:v>59.306033333333403</c:v>
                </c:pt>
                <c:pt idx="8896">
                  <c:v>59.3127</c:v>
                </c:pt>
                <c:pt idx="8897">
                  <c:v>59.319366666666703</c:v>
                </c:pt>
                <c:pt idx="8898">
                  <c:v>59.326033333333399</c:v>
                </c:pt>
                <c:pt idx="8899">
                  <c:v>59.332700000000003</c:v>
                </c:pt>
                <c:pt idx="8900">
                  <c:v>59.339366666666699</c:v>
                </c:pt>
                <c:pt idx="8901">
                  <c:v>59.346033333333402</c:v>
                </c:pt>
                <c:pt idx="8902">
                  <c:v>59.352699999999999</c:v>
                </c:pt>
                <c:pt idx="8903">
                  <c:v>59.359366666666702</c:v>
                </c:pt>
                <c:pt idx="8904">
                  <c:v>59.366033333333398</c:v>
                </c:pt>
                <c:pt idx="8905">
                  <c:v>59.372700000000002</c:v>
                </c:pt>
                <c:pt idx="8906">
                  <c:v>59.379366666666698</c:v>
                </c:pt>
                <c:pt idx="8907">
                  <c:v>59.386033333333401</c:v>
                </c:pt>
                <c:pt idx="8908">
                  <c:v>59.392699999999998</c:v>
                </c:pt>
                <c:pt idx="8909">
                  <c:v>59.399366666666701</c:v>
                </c:pt>
                <c:pt idx="8910">
                  <c:v>59.406033333333397</c:v>
                </c:pt>
                <c:pt idx="8911">
                  <c:v>59.412700000000001</c:v>
                </c:pt>
                <c:pt idx="8912">
                  <c:v>59.419366666666697</c:v>
                </c:pt>
                <c:pt idx="8913">
                  <c:v>59.4260333333334</c:v>
                </c:pt>
                <c:pt idx="8914">
                  <c:v>59.432699999999997</c:v>
                </c:pt>
                <c:pt idx="8915">
                  <c:v>59.4393666666667</c:v>
                </c:pt>
                <c:pt idx="8916">
                  <c:v>59.446033333333403</c:v>
                </c:pt>
                <c:pt idx="8917">
                  <c:v>59.4527</c:v>
                </c:pt>
                <c:pt idx="8918">
                  <c:v>59.459366666666703</c:v>
                </c:pt>
                <c:pt idx="8919">
                  <c:v>59.466033333333399</c:v>
                </c:pt>
                <c:pt idx="8920">
                  <c:v>59.472700000000003</c:v>
                </c:pt>
                <c:pt idx="8921">
                  <c:v>59.479366666666699</c:v>
                </c:pt>
                <c:pt idx="8922">
                  <c:v>59.486033333333403</c:v>
                </c:pt>
                <c:pt idx="8923">
                  <c:v>59.492699999999999</c:v>
                </c:pt>
                <c:pt idx="8924">
                  <c:v>59.499366666666702</c:v>
                </c:pt>
                <c:pt idx="8925">
                  <c:v>59.506033333333399</c:v>
                </c:pt>
                <c:pt idx="8926">
                  <c:v>59.512700000000002</c:v>
                </c:pt>
                <c:pt idx="8927">
                  <c:v>59.519366666666699</c:v>
                </c:pt>
                <c:pt idx="8928">
                  <c:v>59.526033333333402</c:v>
                </c:pt>
                <c:pt idx="8929">
                  <c:v>59.532699999999998</c:v>
                </c:pt>
                <c:pt idx="8930">
                  <c:v>59.539366666666702</c:v>
                </c:pt>
                <c:pt idx="8931">
                  <c:v>59.546033333333398</c:v>
                </c:pt>
                <c:pt idx="8932">
                  <c:v>59.552700000000002</c:v>
                </c:pt>
                <c:pt idx="8933">
                  <c:v>59.559366666666698</c:v>
                </c:pt>
                <c:pt idx="8934">
                  <c:v>59.566033333333401</c:v>
                </c:pt>
                <c:pt idx="8935">
                  <c:v>59.572699999999998</c:v>
                </c:pt>
                <c:pt idx="8936">
                  <c:v>59.579366666666701</c:v>
                </c:pt>
                <c:pt idx="8937">
                  <c:v>59.586033333333397</c:v>
                </c:pt>
                <c:pt idx="8938">
                  <c:v>59.592700000000001</c:v>
                </c:pt>
                <c:pt idx="8939">
                  <c:v>59.599366666666697</c:v>
                </c:pt>
                <c:pt idx="8940">
                  <c:v>59.6060333333334</c:v>
                </c:pt>
                <c:pt idx="8941">
                  <c:v>59.612699999999997</c:v>
                </c:pt>
                <c:pt idx="8942">
                  <c:v>59.6193666666667</c:v>
                </c:pt>
                <c:pt idx="8943">
                  <c:v>59.626033333333403</c:v>
                </c:pt>
                <c:pt idx="8944">
                  <c:v>59.6327</c:v>
                </c:pt>
                <c:pt idx="8945">
                  <c:v>59.639366666666703</c:v>
                </c:pt>
                <c:pt idx="8946">
                  <c:v>59.646033333333399</c:v>
                </c:pt>
                <c:pt idx="8947">
                  <c:v>59.652700000000003</c:v>
                </c:pt>
                <c:pt idx="8948">
                  <c:v>59.659366666666699</c:v>
                </c:pt>
                <c:pt idx="8949">
                  <c:v>59.666033333333402</c:v>
                </c:pt>
                <c:pt idx="8950">
                  <c:v>59.672699999999999</c:v>
                </c:pt>
                <c:pt idx="8951">
                  <c:v>59.679366666666702</c:v>
                </c:pt>
                <c:pt idx="8952">
                  <c:v>59.686033333333398</c:v>
                </c:pt>
                <c:pt idx="8953">
                  <c:v>59.692700000000002</c:v>
                </c:pt>
                <c:pt idx="8954">
                  <c:v>59.699366666666698</c:v>
                </c:pt>
                <c:pt idx="8955">
                  <c:v>59.706033333333401</c:v>
                </c:pt>
                <c:pt idx="8956">
                  <c:v>59.712699999999998</c:v>
                </c:pt>
                <c:pt idx="8957">
                  <c:v>59.719366666666701</c:v>
                </c:pt>
                <c:pt idx="8958">
                  <c:v>59.726033333333397</c:v>
                </c:pt>
                <c:pt idx="8959">
                  <c:v>59.732700000000001</c:v>
                </c:pt>
                <c:pt idx="8960">
                  <c:v>59.739366666666697</c:v>
                </c:pt>
                <c:pt idx="8961">
                  <c:v>59.746033333333401</c:v>
                </c:pt>
                <c:pt idx="8962">
                  <c:v>59.752699999999997</c:v>
                </c:pt>
                <c:pt idx="8963">
                  <c:v>59.7593666666667</c:v>
                </c:pt>
                <c:pt idx="8964">
                  <c:v>59.766033333333397</c:v>
                </c:pt>
                <c:pt idx="8965">
                  <c:v>59.7727</c:v>
                </c:pt>
                <c:pt idx="8966">
                  <c:v>59.779366666666697</c:v>
                </c:pt>
                <c:pt idx="8967">
                  <c:v>59.7860333333334</c:v>
                </c:pt>
                <c:pt idx="8968">
                  <c:v>59.792700000000004</c:v>
                </c:pt>
                <c:pt idx="8969">
                  <c:v>59.7993666666667</c:v>
                </c:pt>
                <c:pt idx="8970">
                  <c:v>59.806033333333403</c:v>
                </c:pt>
                <c:pt idx="8971">
                  <c:v>59.8127</c:v>
                </c:pt>
                <c:pt idx="8972">
                  <c:v>59.819366666666703</c:v>
                </c:pt>
                <c:pt idx="8973">
                  <c:v>59.826033333333399</c:v>
                </c:pt>
                <c:pt idx="8974">
                  <c:v>59.832700000000003</c:v>
                </c:pt>
                <c:pt idx="8975">
                  <c:v>59.839366666666699</c:v>
                </c:pt>
                <c:pt idx="8976">
                  <c:v>59.846033333333402</c:v>
                </c:pt>
                <c:pt idx="8977">
                  <c:v>59.852699999999999</c:v>
                </c:pt>
                <c:pt idx="8978">
                  <c:v>59.859366666666702</c:v>
                </c:pt>
                <c:pt idx="8979">
                  <c:v>59.866033333333398</c:v>
                </c:pt>
                <c:pt idx="8980">
                  <c:v>59.872700000000002</c:v>
                </c:pt>
                <c:pt idx="8981">
                  <c:v>59.879366666666698</c:v>
                </c:pt>
                <c:pt idx="8982">
                  <c:v>59.886033333333401</c:v>
                </c:pt>
                <c:pt idx="8983">
                  <c:v>59.892699999999998</c:v>
                </c:pt>
                <c:pt idx="8984">
                  <c:v>59.899366666666701</c:v>
                </c:pt>
                <c:pt idx="8985">
                  <c:v>59.906033333333397</c:v>
                </c:pt>
                <c:pt idx="8986">
                  <c:v>59.912700000000001</c:v>
                </c:pt>
                <c:pt idx="8987">
                  <c:v>59.919366666666697</c:v>
                </c:pt>
                <c:pt idx="8988">
                  <c:v>59.9260333333334</c:v>
                </c:pt>
                <c:pt idx="8989">
                  <c:v>59.932699999999997</c:v>
                </c:pt>
                <c:pt idx="8990">
                  <c:v>59.9393666666667</c:v>
                </c:pt>
                <c:pt idx="8991">
                  <c:v>59.946033333333403</c:v>
                </c:pt>
                <c:pt idx="8992">
                  <c:v>59.9527</c:v>
                </c:pt>
                <c:pt idx="8993">
                  <c:v>59.959366666666703</c:v>
                </c:pt>
                <c:pt idx="8994">
                  <c:v>59.966033333333399</c:v>
                </c:pt>
                <c:pt idx="8995">
                  <c:v>59.972700000000003</c:v>
                </c:pt>
                <c:pt idx="8996">
                  <c:v>59.979366666666699</c:v>
                </c:pt>
                <c:pt idx="8997">
                  <c:v>59.986033333333403</c:v>
                </c:pt>
                <c:pt idx="8998">
                  <c:v>59.992699999999999</c:v>
                </c:pt>
                <c:pt idx="8999">
                  <c:v>59.999366666666702</c:v>
                </c:pt>
                <c:pt idx="9000">
                  <c:v>60.006033333333399</c:v>
                </c:pt>
                <c:pt idx="9001">
                  <c:v>60.012700000000002</c:v>
                </c:pt>
                <c:pt idx="9002">
                  <c:v>60.019366666666699</c:v>
                </c:pt>
                <c:pt idx="9003">
                  <c:v>60.026033333333402</c:v>
                </c:pt>
                <c:pt idx="9004">
                  <c:v>60.032699999999998</c:v>
                </c:pt>
                <c:pt idx="9005">
                  <c:v>60.039366666666702</c:v>
                </c:pt>
                <c:pt idx="9006">
                  <c:v>60.046033333333398</c:v>
                </c:pt>
                <c:pt idx="9007">
                  <c:v>60.052700000000002</c:v>
                </c:pt>
                <c:pt idx="9008">
                  <c:v>60.059366666666698</c:v>
                </c:pt>
                <c:pt idx="9009">
                  <c:v>60.066033333333401</c:v>
                </c:pt>
                <c:pt idx="9010">
                  <c:v>60.072699999999998</c:v>
                </c:pt>
                <c:pt idx="9011">
                  <c:v>60.079366666666701</c:v>
                </c:pt>
                <c:pt idx="9012">
                  <c:v>60.086033333333397</c:v>
                </c:pt>
                <c:pt idx="9013">
                  <c:v>60.092700000000001</c:v>
                </c:pt>
                <c:pt idx="9014">
                  <c:v>60.099366666666697</c:v>
                </c:pt>
                <c:pt idx="9015">
                  <c:v>60.1060333333334</c:v>
                </c:pt>
                <c:pt idx="9016">
                  <c:v>60.112699999999997</c:v>
                </c:pt>
                <c:pt idx="9017">
                  <c:v>60.1193666666667</c:v>
                </c:pt>
                <c:pt idx="9018">
                  <c:v>60.126033333333403</c:v>
                </c:pt>
                <c:pt idx="9019">
                  <c:v>60.1327</c:v>
                </c:pt>
                <c:pt idx="9020">
                  <c:v>60.139366666666703</c:v>
                </c:pt>
                <c:pt idx="9021">
                  <c:v>60.146033333333399</c:v>
                </c:pt>
                <c:pt idx="9022">
                  <c:v>60.152700000000003</c:v>
                </c:pt>
                <c:pt idx="9023">
                  <c:v>60.159366666666699</c:v>
                </c:pt>
                <c:pt idx="9024">
                  <c:v>60.166033333333402</c:v>
                </c:pt>
                <c:pt idx="9025">
                  <c:v>60.172699999999999</c:v>
                </c:pt>
                <c:pt idx="9026">
                  <c:v>60.179366666666702</c:v>
                </c:pt>
                <c:pt idx="9027">
                  <c:v>60.186033333333398</c:v>
                </c:pt>
                <c:pt idx="9028">
                  <c:v>60.192700000000002</c:v>
                </c:pt>
                <c:pt idx="9029">
                  <c:v>60.199366666666698</c:v>
                </c:pt>
                <c:pt idx="9030">
                  <c:v>60.206033333333401</c:v>
                </c:pt>
                <c:pt idx="9031">
                  <c:v>60.212699999999998</c:v>
                </c:pt>
                <c:pt idx="9032">
                  <c:v>60.219366666666701</c:v>
                </c:pt>
                <c:pt idx="9033">
                  <c:v>60.226033333333397</c:v>
                </c:pt>
                <c:pt idx="9034">
                  <c:v>60.232700000000001</c:v>
                </c:pt>
                <c:pt idx="9035">
                  <c:v>60.239366666666697</c:v>
                </c:pt>
                <c:pt idx="9036">
                  <c:v>60.246033333333401</c:v>
                </c:pt>
                <c:pt idx="9037">
                  <c:v>60.252699999999997</c:v>
                </c:pt>
                <c:pt idx="9038">
                  <c:v>60.2593666666667</c:v>
                </c:pt>
                <c:pt idx="9039">
                  <c:v>60.266033333333397</c:v>
                </c:pt>
                <c:pt idx="9040">
                  <c:v>60.2727</c:v>
                </c:pt>
                <c:pt idx="9041">
                  <c:v>60.279366666666697</c:v>
                </c:pt>
                <c:pt idx="9042">
                  <c:v>60.2860333333334</c:v>
                </c:pt>
                <c:pt idx="9043">
                  <c:v>60.292700000000004</c:v>
                </c:pt>
                <c:pt idx="9044">
                  <c:v>60.2993666666667</c:v>
                </c:pt>
                <c:pt idx="9045">
                  <c:v>60.306033333333403</c:v>
                </c:pt>
                <c:pt idx="9046">
                  <c:v>60.3127</c:v>
                </c:pt>
                <c:pt idx="9047">
                  <c:v>60.319366666666703</c:v>
                </c:pt>
                <c:pt idx="9048">
                  <c:v>60.326033333333399</c:v>
                </c:pt>
                <c:pt idx="9049">
                  <c:v>60.332700000000003</c:v>
                </c:pt>
                <c:pt idx="9050">
                  <c:v>60.339366666666699</c:v>
                </c:pt>
                <c:pt idx="9051">
                  <c:v>60.346033333333402</c:v>
                </c:pt>
                <c:pt idx="9052">
                  <c:v>60.352699999999999</c:v>
                </c:pt>
                <c:pt idx="9053">
                  <c:v>60.359366666666702</c:v>
                </c:pt>
                <c:pt idx="9054">
                  <c:v>60.366033333333398</c:v>
                </c:pt>
                <c:pt idx="9055">
                  <c:v>60.372700000000002</c:v>
                </c:pt>
                <c:pt idx="9056">
                  <c:v>60.379366666666698</c:v>
                </c:pt>
                <c:pt idx="9057">
                  <c:v>60.386033333333401</c:v>
                </c:pt>
                <c:pt idx="9058">
                  <c:v>60.392699999999998</c:v>
                </c:pt>
                <c:pt idx="9059">
                  <c:v>60.399366666666701</c:v>
                </c:pt>
                <c:pt idx="9060">
                  <c:v>60.406033333333397</c:v>
                </c:pt>
                <c:pt idx="9061">
                  <c:v>60.412700000000001</c:v>
                </c:pt>
                <c:pt idx="9062">
                  <c:v>60.419366666666697</c:v>
                </c:pt>
                <c:pt idx="9063">
                  <c:v>60.4260333333334</c:v>
                </c:pt>
                <c:pt idx="9064">
                  <c:v>60.432699999999997</c:v>
                </c:pt>
                <c:pt idx="9065">
                  <c:v>60.4393666666667</c:v>
                </c:pt>
                <c:pt idx="9066">
                  <c:v>60.446033333333403</c:v>
                </c:pt>
                <c:pt idx="9067">
                  <c:v>60.4527</c:v>
                </c:pt>
                <c:pt idx="9068">
                  <c:v>60.459366666666703</c:v>
                </c:pt>
                <c:pt idx="9069">
                  <c:v>60.466033333333399</c:v>
                </c:pt>
                <c:pt idx="9070">
                  <c:v>60.472700000000003</c:v>
                </c:pt>
                <c:pt idx="9071">
                  <c:v>60.479366666666699</c:v>
                </c:pt>
                <c:pt idx="9072">
                  <c:v>60.486033333333403</c:v>
                </c:pt>
                <c:pt idx="9073">
                  <c:v>60.492699999999999</c:v>
                </c:pt>
                <c:pt idx="9074">
                  <c:v>60.499366666666702</c:v>
                </c:pt>
                <c:pt idx="9075">
                  <c:v>60.506033333333399</c:v>
                </c:pt>
                <c:pt idx="9076">
                  <c:v>60.512700000000002</c:v>
                </c:pt>
                <c:pt idx="9077">
                  <c:v>60.519366666666699</c:v>
                </c:pt>
                <c:pt idx="9078">
                  <c:v>60.526033333333402</c:v>
                </c:pt>
                <c:pt idx="9079">
                  <c:v>60.532699999999998</c:v>
                </c:pt>
                <c:pt idx="9080">
                  <c:v>60.539366666666702</c:v>
                </c:pt>
                <c:pt idx="9081">
                  <c:v>60.546033333333398</c:v>
                </c:pt>
                <c:pt idx="9082">
                  <c:v>60.552700000000002</c:v>
                </c:pt>
                <c:pt idx="9083">
                  <c:v>60.559366666666698</c:v>
                </c:pt>
                <c:pt idx="9084">
                  <c:v>60.566033333333401</c:v>
                </c:pt>
                <c:pt idx="9085">
                  <c:v>60.572699999999998</c:v>
                </c:pt>
                <c:pt idx="9086">
                  <c:v>60.579366666666701</c:v>
                </c:pt>
                <c:pt idx="9087">
                  <c:v>60.586033333333397</c:v>
                </c:pt>
                <c:pt idx="9088">
                  <c:v>60.592700000000001</c:v>
                </c:pt>
                <c:pt idx="9089">
                  <c:v>60.599366666666697</c:v>
                </c:pt>
                <c:pt idx="9090">
                  <c:v>60.6060333333334</c:v>
                </c:pt>
                <c:pt idx="9091">
                  <c:v>60.612699999999997</c:v>
                </c:pt>
                <c:pt idx="9092">
                  <c:v>60.6193666666667</c:v>
                </c:pt>
                <c:pt idx="9093">
                  <c:v>60.626033333333403</c:v>
                </c:pt>
                <c:pt idx="9094">
                  <c:v>60.6327</c:v>
                </c:pt>
                <c:pt idx="9095">
                  <c:v>60.639366666666703</c:v>
                </c:pt>
                <c:pt idx="9096">
                  <c:v>60.646033333333399</c:v>
                </c:pt>
                <c:pt idx="9097">
                  <c:v>60.652700000000003</c:v>
                </c:pt>
                <c:pt idx="9098">
                  <c:v>60.659366666666699</c:v>
                </c:pt>
                <c:pt idx="9099">
                  <c:v>60.666033333333402</c:v>
                </c:pt>
                <c:pt idx="9100">
                  <c:v>60.672699999999999</c:v>
                </c:pt>
                <c:pt idx="9101">
                  <c:v>60.679366666666702</c:v>
                </c:pt>
                <c:pt idx="9102">
                  <c:v>60.686033333333398</c:v>
                </c:pt>
                <c:pt idx="9103">
                  <c:v>60.692700000000002</c:v>
                </c:pt>
                <c:pt idx="9104">
                  <c:v>60.699366666666698</c:v>
                </c:pt>
                <c:pt idx="9105">
                  <c:v>60.706033333333401</c:v>
                </c:pt>
                <c:pt idx="9106">
                  <c:v>60.712699999999998</c:v>
                </c:pt>
                <c:pt idx="9107">
                  <c:v>60.719366666666701</c:v>
                </c:pt>
                <c:pt idx="9108">
                  <c:v>60.726033333333397</c:v>
                </c:pt>
                <c:pt idx="9109">
                  <c:v>60.732700000000001</c:v>
                </c:pt>
                <c:pt idx="9110">
                  <c:v>60.739366666666697</c:v>
                </c:pt>
                <c:pt idx="9111">
                  <c:v>60.746033333333401</c:v>
                </c:pt>
                <c:pt idx="9112">
                  <c:v>60.752699999999997</c:v>
                </c:pt>
                <c:pt idx="9113">
                  <c:v>60.7593666666667</c:v>
                </c:pt>
                <c:pt idx="9114">
                  <c:v>60.766033333333397</c:v>
                </c:pt>
                <c:pt idx="9115">
                  <c:v>60.7727</c:v>
                </c:pt>
                <c:pt idx="9116">
                  <c:v>60.779366666666697</c:v>
                </c:pt>
                <c:pt idx="9117">
                  <c:v>60.7860333333334</c:v>
                </c:pt>
                <c:pt idx="9118">
                  <c:v>60.792700000000004</c:v>
                </c:pt>
                <c:pt idx="9119">
                  <c:v>60.7993666666667</c:v>
                </c:pt>
                <c:pt idx="9120">
                  <c:v>60.806033333333403</c:v>
                </c:pt>
                <c:pt idx="9121">
                  <c:v>60.8127</c:v>
                </c:pt>
                <c:pt idx="9122">
                  <c:v>60.819366666666703</c:v>
                </c:pt>
                <c:pt idx="9123">
                  <c:v>60.826033333333399</c:v>
                </c:pt>
                <c:pt idx="9124">
                  <c:v>60.832700000000003</c:v>
                </c:pt>
                <c:pt idx="9125">
                  <c:v>60.839366666666699</c:v>
                </c:pt>
                <c:pt idx="9126">
                  <c:v>60.846033333333402</c:v>
                </c:pt>
                <c:pt idx="9127">
                  <c:v>60.852699999999999</c:v>
                </c:pt>
                <c:pt idx="9128">
                  <c:v>60.859366666666702</c:v>
                </c:pt>
                <c:pt idx="9129">
                  <c:v>60.866033333333398</c:v>
                </c:pt>
                <c:pt idx="9130">
                  <c:v>60.872700000000002</c:v>
                </c:pt>
                <c:pt idx="9131">
                  <c:v>60.879366666666698</c:v>
                </c:pt>
                <c:pt idx="9132">
                  <c:v>60.886033333333401</c:v>
                </c:pt>
                <c:pt idx="9133">
                  <c:v>60.892699999999998</c:v>
                </c:pt>
                <c:pt idx="9134">
                  <c:v>60.899366666666701</c:v>
                </c:pt>
                <c:pt idx="9135">
                  <c:v>60.906033333333397</c:v>
                </c:pt>
                <c:pt idx="9136">
                  <c:v>60.912700000000001</c:v>
                </c:pt>
                <c:pt idx="9137">
                  <c:v>60.919366666666697</c:v>
                </c:pt>
                <c:pt idx="9138">
                  <c:v>60.9260333333334</c:v>
                </c:pt>
                <c:pt idx="9139">
                  <c:v>60.932699999999997</c:v>
                </c:pt>
                <c:pt idx="9140">
                  <c:v>60.9393666666667</c:v>
                </c:pt>
                <c:pt idx="9141">
                  <c:v>60.946033333333403</c:v>
                </c:pt>
                <c:pt idx="9142">
                  <c:v>60.9527</c:v>
                </c:pt>
                <c:pt idx="9143">
                  <c:v>60.959366666666703</c:v>
                </c:pt>
                <c:pt idx="9144">
                  <c:v>60.966033333333399</c:v>
                </c:pt>
                <c:pt idx="9145">
                  <c:v>60.972700000000003</c:v>
                </c:pt>
                <c:pt idx="9146">
                  <c:v>60.979366666666699</c:v>
                </c:pt>
                <c:pt idx="9147">
                  <c:v>60.986033333333403</c:v>
                </c:pt>
                <c:pt idx="9148">
                  <c:v>60.992699999999999</c:v>
                </c:pt>
                <c:pt idx="9149">
                  <c:v>60.999366666666702</c:v>
                </c:pt>
                <c:pt idx="9150">
                  <c:v>61.006033333333399</c:v>
                </c:pt>
                <c:pt idx="9151">
                  <c:v>61.012700000000002</c:v>
                </c:pt>
                <c:pt idx="9152">
                  <c:v>61.019366666666699</c:v>
                </c:pt>
                <c:pt idx="9153">
                  <c:v>61.026033333333402</c:v>
                </c:pt>
                <c:pt idx="9154">
                  <c:v>61.032699999999998</c:v>
                </c:pt>
                <c:pt idx="9155">
                  <c:v>61.039366666666702</c:v>
                </c:pt>
                <c:pt idx="9156">
                  <c:v>61.046033333333398</c:v>
                </c:pt>
                <c:pt idx="9157">
                  <c:v>61.052700000000002</c:v>
                </c:pt>
                <c:pt idx="9158">
                  <c:v>61.059366666666698</c:v>
                </c:pt>
                <c:pt idx="9159">
                  <c:v>61.066033333333401</c:v>
                </c:pt>
                <c:pt idx="9160">
                  <c:v>61.072699999999998</c:v>
                </c:pt>
                <c:pt idx="9161">
                  <c:v>61.079366666666701</c:v>
                </c:pt>
                <c:pt idx="9162">
                  <c:v>61.086033333333397</c:v>
                </c:pt>
                <c:pt idx="9163">
                  <c:v>61.092700000000001</c:v>
                </c:pt>
                <c:pt idx="9164">
                  <c:v>61.099366666666697</c:v>
                </c:pt>
                <c:pt idx="9165">
                  <c:v>61.1060333333334</c:v>
                </c:pt>
                <c:pt idx="9166">
                  <c:v>61.112699999999997</c:v>
                </c:pt>
                <c:pt idx="9167">
                  <c:v>61.1193666666667</c:v>
                </c:pt>
                <c:pt idx="9168">
                  <c:v>61.126033333333403</c:v>
                </c:pt>
                <c:pt idx="9169">
                  <c:v>61.1327</c:v>
                </c:pt>
                <c:pt idx="9170">
                  <c:v>61.139366666666703</c:v>
                </c:pt>
                <c:pt idx="9171">
                  <c:v>61.146033333333399</c:v>
                </c:pt>
                <c:pt idx="9172">
                  <c:v>61.152700000000003</c:v>
                </c:pt>
                <c:pt idx="9173">
                  <c:v>61.159366666666699</c:v>
                </c:pt>
                <c:pt idx="9174">
                  <c:v>61.166033333333402</c:v>
                </c:pt>
                <c:pt idx="9175">
                  <c:v>61.172699999999999</c:v>
                </c:pt>
                <c:pt idx="9176">
                  <c:v>61.179366666666702</c:v>
                </c:pt>
                <c:pt idx="9177">
                  <c:v>61.186033333333398</c:v>
                </c:pt>
                <c:pt idx="9178">
                  <c:v>61.192700000000002</c:v>
                </c:pt>
                <c:pt idx="9179">
                  <c:v>61.199366666666698</c:v>
                </c:pt>
                <c:pt idx="9180">
                  <c:v>61.206033333333401</c:v>
                </c:pt>
                <c:pt idx="9181">
                  <c:v>61.212699999999998</c:v>
                </c:pt>
                <c:pt idx="9182">
                  <c:v>61.219366666666701</c:v>
                </c:pt>
                <c:pt idx="9183">
                  <c:v>61.226033333333397</c:v>
                </c:pt>
                <c:pt idx="9184">
                  <c:v>61.232700000000001</c:v>
                </c:pt>
                <c:pt idx="9185">
                  <c:v>61.239366666666697</c:v>
                </c:pt>
                <c:pt idx="9186">
                  <c:v>61.246033333333401</c:v>
                </c:pt>
                <c:pt idx="9187">
                  <c:v>61.252699999999997</c:v>
                </c:pt>
                <c:pt idx="9188">
                  <c:v>61.2593666666667</c:v>
                </c:pt>
                <c:pt idx="9189">
                  <c:v>61.266033333333397</c:v>
                </c:pt>
                <c:pt idx="9190">
                  <c:v>61.2727</c:v>
                </c:pt>
                <c:pt idx="9191">
                  <c:v>61.279366666666697</c:v>
                </c:pt>
                <c:pt idx="9192">
                  <c:v>61.2860333333334</c:v>
                </c:pt>
                <c:pt idx="9193">
                  <c:v>61.292700000000004</c:v>
                </c:pt>
                <c:pt idx="9194">
                  <c:v>61.2993666666667</c:v>
                </c:pt>
                <c:pt idx="9195">
                  <c:v>61.306033333333403</c:v>
                </c:pt>
                <c:pt idx="9196">
                  <c:v>61.3127</c:v>
                </c:pt>
                <c:pt idx="9197">
                  <c:v>61.319366666666703</c:v>
                </c:pt>
                <c:pt idx="9198">
                  <c:v>61.326033333333399</c:v>
                </c:pt>
                <c:pt idx="9199">
                  <c:v>61.332700000000003</c:v>
                </c:pt>
                <c:pt idx="9200">
                  <c:v>61.339366666666699</c:v>
                </c:pt>
                <c:pt idx="9201">
                  <c:v>61.346033333333402</c:v>
                </c:pt>
                <c:pt idx="9202">
                  <c:v>61.352699999999999</c:v>
                </c:pt>
                <c:pt idx="9203">
                  <c:v>61.359366666666702</c:v>
                </c:pt>
                <c:pt idx="9204">
                  <c:v>61.366033333333398</c:v>
                </c:pt>
                <c:pt idx="9205">
                  <c:v>61.372700000000002</c:v>
                </c:pt>
                <c:pt idx="9206">
                  <c:v>61.379366666666698</c:v>
                </c:pt>
                <c:pt idx="9207">
                  <c:v>61.386033333333401</c:v>
                </c:pt>
                <c:pt idx="9208">
                  <c:v>61.392699999999998</c:v>
                </c:pt>
                <c:pt idx="9209">
                  <c:v>61.399366666666701</c:v>
                </c:pt>
                <c:pt idx="9210">
                  <c:v>61.406033333333397</c:v>
                </c:pt>
                <c:pt idx="9211">
                  <c:v>61.412700000000001</c:v>
                </c:pt>
                <c:pt idx="9212">
                  <c:v>61.419366666666697</c:v>
                </c:pt>
                <c:pt idx="9213">
                  <c:v>61.4260333333334</c:v>
                </c:pt>
                <c:pt idx="9214">
                  <c:v>61.432699999999997</c:v>
                </c:pt>
                <c:pt idx="9215">
                  <c:v>61.4393666666667</c:v>
                </c:pt>
                <c:pt idx="9216">
                  <c:v>61.446033333333403</c:v>
                </c:pt>
                <c:pt idx="9217">
                  <c:v>61.4527</c:v>
                </c:pt>
                <c:pt idx="9218">
                  <c:v>61.459366666666703</c:v>
                </c:pt>
                <c:pt idx="9219">
                  <c:v>61.466033333333399</c:v>
                </c:pt>
                <c:pt idx="9220">
                  <c:v>61.472700000000003</c:v>
                </c:pt>
                <c:pt idx="9221">
                  <c:v>61.479366666666699</c:v>
                </c:pt>
                <c:pt idx="9222">
                  <c:v>61.486033333333403</c:v>
                </c:pt>
                <c:pt idx="9223">
                  <c:v>61.492699999999999</c:v>
                </c:pt>
                <c:pt idx="9224">
                  <c:v>61.499366666666702</c:v>
                </c:pt>
                <c:pt idx="9225">
                  <c:v>61.506033333333399</c:v>
                </c:pt>
                <c:pt idx="9226">
                  <c:v>61.512700000000002</c:v>
                </c:pt>
                <c:pt idx="9227">
                  <c:v>61.519366666666699</c:v>
                </c:pt>
                <c:pt idx="9228">
                  <c:v>61.526033333333402</c:v>
                </c:pt>
                <c:pt idx="9229">
                  <c:v>61.532699999999998</c:v>
                </c:pt>
                <c:pt idx="9230">
                  <c:v>61.539366666666702</c:v>
                </c:pt>
                <c:pt idx="9231">
                  <c:v>61.546033333333398</c:v>
                </c:pt>
                <c:pt idx="9232">
                  <c:v>61.552700000000002</c:v>
                </c:pt>
                <c:pt idx="9233">
                  <c:v>61.559366666666698</c:v>
                </c:pt>
                <c:pt idx="9234">
                  <c:v>61.566033333333401</c:v>
                </c:pt>
                <c:pt idx="9235">
                  <c:v>61.572699999999998</c:v>
                </c:pt>
                <c:pt idx="9236">
                  <c:v>61.579366666666701</c:v>
                </c:pt>
                <c:pt idx="9237">
                  <c:v>61.586033333333397</c:v>
                </c:pt>
                <c:pt idx="9238">
                  <c:v>61.592700000000001</c:v>
                </c:pt>
                <c:pt idx="9239">
                  <c:v>61.599366666666697</c:v>
                </c:pt>
                <c:pt idx="9240">
                  <c:v>61.6060333333334</c:v>
                </c:pt>
                <c:pt idx="9241">
                  <c:v>61.612699999999997</c:v>
                </c:pt>
                <c:pt idx="9242">
                  <c:v>61.6193666666667</c:v>
                </c:pt>
                <c:pt idx="9243">
                  <c:v>61.626033333333403</c:v>
                </c:pt>
                <c:pt idx="9244">
                  <c:v>61.6327</c:v>
                </c:pt>
                <c:pt idx="9245">
                  <c:v>61.639366666666703</c:v>
                </c:pt>
                <c:pt idx="9246">
                  <c:v>61.646033333333399</c:v>
                </c:pt>
                <c:pt idx="9247">
                  <c:v>61.652700000000003</c:v>
                </c:pt>
                <c:pt idx="9248">
                  <c:v>61.659366666666699</c:v>
                </c:pt>
                <c:pt idx="9249">
                  <c:v>61.666033333333402</c:v>
                </c:pt>
                <c:pt idx="9250">
                  <c:v>61.672699999999999</c:v>
                </c:pt>
                <c:pt idx="9251">
                  <c:v>61.679366666666702</c:v>
                </c:pt>
                <c:pt idx="9252">
                  <c:v>61.686033333333398</c:v>
                </c:pt>
                <c:pt idx="9253">
                  <c:v>61.692700000000002</c:v>
                </c:pt>
                <c:pt idx="9254">
                  <c:v>61.699366666666698</c:v>
                </c:pt>
                <c:pt idx="9255">
                  <c:v>61.706033333333401</c:v>
                </c:pt>
                <c:pt idx="9256">
                  <c:v>61.712699999999998</c:v>
                </c:pt>
                <c:pt idx="9257">
                  <c:v>61.719366666666701</c:v>
                </c:pt>
                <c:pt idx="9258">
                  <c:v>61.726033333333397</c:v>
                </c:pt>
                <c:pt idx="9259">
                  <c:v>61.732700000000001</c:v>
                </c:pt>
                <c:pt idx="9260">
                  <c:v>61.739366666666697</c:v>
                </c:pt>
                <c:pt idx="9261">
                  <c:v>61.746033333333401</c:v>
                </c:pt>
                <c:pt idx="9262">
                  <c:v>61.752699999999997</c:v>
                </c:pt>
                <c:pt idx="9263">
                  <c:v>61.7593666666667</c:v>
                </c:pt>
                <c:pt idx="9264">
                  <c:v>61.766033333333397</c:v>
                </c:pt>
                <c:pt idx="9265">
                  <c:v>61.7727</c:v>
                </c:pt>
                <c:pt idx="9266">
                  <c:v>61.779366666666697</c:v>
                </c:pt>
                <c:pt idx="9267">
                  <c:v>61.7860333333334</c:v>
                </c:pt>
                <c:pt idx="9268">
                  <c:v>61.792700000000004</c:v>
                </c:pt>
                <c:pt idx="9269">
                  <c:v>61.7993666666667</c:v>
                </c:pt>
                <c:pt idx="9270">
                  <c:v>61.806033333333403</c:v>
                </c:pt>
                <c:pt idx="9271">
                  <c:v>61.8127</c:v>
                </c:pt>
                <c:pt idx="9272">
                  <c:v>61.819366666666703</c:v>
                </c:pt>
                <c:pt idx="9273">
                  <c:v>61.826033333333399</c:v>
                </c:pt>
                <c:pt idx="9274">
                  <c:v>61.832700000000003</c:v>
                </c:pt>
                <c:pt idx="9275">
                  <c:v>61.839366666666699</c:v>
                </c:pt>
                <c:pt idx="9276">
                  <c:v>61.846033333333402</c:v>
                </c:pt>
                <c:pt idx="9277">
                  <c:v>61.852699999999999</c:v>
                </c:pt>
                <c:pt idx="9278">
                  <c:v>61.859366666666702</c:v>
                </c:pt>
                <c:pt idx="9279">
                  <c:v>61.866033333333398</c:v>
                </c:pt>
                <c:pt idx="9280">
                  <c:v>61.872700000000002</c:v>
                </c:pt>
                <c:pt idx="9281">
                  <c:v>61.879366666666698</c:v>
                </c:pt>
                <c:pt idx="9282">
                  <c:v>61.886033333333401</c:v>
                </c:pt>
                <c:pt idx="9283">
                  <c:v>61.892699999999998</c:v>
                </c:pt>
                <c:pt idx="9284">
                  <c:v>61.899366666666701</c:v>
                </c:pt>
                <c:pt idx="9285">
                  <c:v>61.906033333333397</c:v>
                </c:pt>
                <c:pt idx="9286">
                  <c:v>61.912700000000001</c:v>
                </c:pt>
                <c:pt idx="9287">
                  <c:v>61.919366666666697</c:v>
                </c:pt>
                <c:pt idx="9288">
                  <c:v>61.9260333333334</c:v>
                </c:pt>
                <c:pt idx="9289">
                  <c:v>61.932699999999997</c:v>
                </c:pt>
                <c:pt idx="9290">
                  <c:v>61.9393666666667</c:v>
                </c:pt>
                <c:pt idx="9291">
                  <c:v>61.946033333333403</c:v>
                </c:pt>
                <c:pt idx="9292">
                  <c:v>61.9527</c:v>
                </c:pt>
                <c:pt idx="9293">
                  <c:v>61.959366666666703</c:v>
                </c:pt>
                <c:pt idx="9294">
                  <c:v>61.966033333333399</c:v>
                </c:pt>
                <c:pt idx="9295">
                  <c:v>61.972700000000003</c:v>
                </c:pt>
                <c:pt idx="9296">
                  <c:v>61.979366666666699</c:v>
                </c:pt>
                <c:pt idx="9297">
                  <c:v>61.986033333333403</c:v>
                </c:pt>
                <c:pt idx="9298">
                  <c:v>61.992699999999999</c:v>
                </c:pt>
                <c:pt idx="9299">
                  <c:v>61.999366666666702</c:v>
                </c:pt>
                <c:pt idx="9300">
                  <c:v>62.006033333333399</c:v>
                </c:pt>
                <c:pt idx="9301">
                  <c:v>62.012700000000002</c:v>
                </c:pt>
                <c:pt idx="9302">
                  <c:v>62.019366666666699</c:v>
                </c:pt>
                <c:pt idx="9303">
                  <c:v>62.026033333333402</c:v>
                </c:pt>
                <c:pt idx="9304">
                  <c:v>62.032699999999998</c:v>
                </c:pt>
                <c:pt idx="9305">
                  <c:v>62.039366666666702</c:v>
                </c:pt>
                <c:pt idx="9306">
                  <c:v>62.046033333333398</c:v>
                </c:pt>
                <c:pt idx="9307">
                  <c:v>62.052700000000002</c:v>
                </c:pt>
                <c:pt idx="9308">
                  <c:v>62.059366666666698</c:v>
                </c:pt>
                <c:pt idx="9309">
                  <c:v>62.066033333333401</c:v>
                </c:pt>
                <c:pt idx="9310">
                  <c:v>62.072699999999998</c:v>
                </c:pt>
                <c:pt idx="9311">
                  <c:v>62.079366666666701</c:v>
                </c:pt>
                <c:pt idx="9312">
                  <c:v>62.086033333333397</c:v>
                </c:pt>
                <c:pt idx="9313">
                  <c:v>62.092700000000001</c:v>
                </c:pt>
                <c:pt idx="9314">
                  <c:v>62.099366666666697</c:v>
                </c:pt>
                <c:pt idx="9315">
                  <c:v>62.1060333333334</c:v>
                </c:pt>
                <c:pt idx="9316">
                  <c:v>62.112699999999997</c:v>
                </c:pt>
                <c:pt idx="9317">
                  <c:v>62.1193666666667</c:v>
                </c:pt>
                <c:pt idx="9318">
                  <c:v>62.126033333333403</c:v>
                </c:pt>
                <c:pt idx="9319">
                  <c:v>62.1327</c:v>
                </c:pt>
                <c:pt idx="9320">
                  <c:v>62.139366666666703</c:v>
                </c:pt>
                <c:pt idx="9321">
                  <c:v>62.146033333333399</c:v>
                </c:pt>
                <c:pt idx="9322">
                  <c:v>62.152700000000003</c:v>
                </c:pt>
                <c:pt idx="9323">
                  <c:v>62.159366666666699</c:v>
                </c:pt>
                <c:pt idx="9324">
                  <c:v>62.166033333333402</c:v>
                </c:pt>
                <c:pt idx="9325">
                  <c:v>62.172699999999999</c:v>
                </c:pt>
                <c:pt idx="9326">
                  <c:v>62.179366666666702</c:v>
                </c:pt>
                <c:pt idx="9327">
                  <c:v>62.186033333333398</c:v>
                </c:pt>
                <c:pt idx="9328">
                  <c:v>62.192700000000002</c:v>
                </c:pt>
                <c:pt idx="9329">
                  <c:v>62.199366666666698</c:v>
                </c:pt>
                <c:pt idx="9330">
                  <c:v>62.206033333333401</c:v>
                </c:pt>
                <c:pt idx="9331">
                  <c:v>62.212699999999998</c:v>
                </c:pt>
                <c:pt idx="9332">
                  <c:v>62.219366666666701</c:v>
                </c:pt>
                <c:pt idx="9333">
                  <c:v>62.226033333333397</c:v>
                </c:pt>
                <c:pt idx="9334">
                  <c:v>62.232700000000001</c:v>
                </c:pt>
                <c:pt idx="9335">
                  <c:v>62.239366666666697</c:v>
                </c:pt>
                <c:pt idx="9336">
                  <c:v>62.246033333333401</c:v>
                </c:pt>
                <c:pt idx="9337">
                  <c:v>62.252699999999997</c:v>
                </c:pt>
                <c:pt idx="9338">
                  <c:v>62.2593666666667</c:v>
                </c:pt>
                <c:pt idx="9339">
                  <c:v>62.266033333333397</c:v>
                </c:pt>
                <c:pt idx="9340">
                  <c:v>62.2727</c:v>
                </c:pt>
                <c:pt idx="9341">
                  <c:v>62.279366666666697</c:v>
                </c:pt>
                <c:pt idx="9342">
                  <c:v>62.2860333333334</c:v>
                </c:pt>
                <c:pt idx="9343">
                  <c:v>62.292700000000004</c:v>
                </c:pt>
                <c:pt idx="9344">
                  <c:v>62.2993666666667</c:v>
                </c:pt>
                <c:pt idx="9345">
                  <c:v>62.306033333333403</c:v>
                </c:pt>
                <c:pt idx="9346">
                  <c:v>62.3127</c:v>
                </c:pt>
                <c:pt idx="9347">
                  <c:v>62.319366666666703</c:v>
                </c:pt>
                <c:pt idx="9348">
                  <c:v>62.326033333333399</c:v>
                </c:pt>
                <c:pt idx="9349">
                  <c:v>62.332700000000003</c:v>
                </c:pt>
                <c:pt idx="9350">
                  <c:v>62.339366666666699</c:v>
                </c:pt>
                <c:pt idx="9351">
                  <c:v>62.346033333333402</c:v>
                </c:pt>
                <c:pt idx="9352">
                  <c:v>62.352699999999999</c:v>
                </c:pt>
                <c:pt idx="9353">
                  <c:v>62.359366666666702</c:v>
                </c:pt>
                <c:pt idx="9354">
                  <c:v>62.366033333333398</c:v>
                </c:pt>
                <c:pt idx="9355">
                  <c:v>62.372700000000002</c:v>
                </c:pt>
                <c:pt idx="9356">
                  <c:v>62.379366666666698</c:v>
                </c:pt>
                <c:pt idx="9357">
                  <c:v>62.386033333333401</c:v>
                </c:pt>
                <c:pt idx="9358">
                  <c:v>62.392699999999998</c:v>
                </c:pt>
                <c:pt idx="9359">
                  <c:v>62.399366666666701</c:v>
                </c:pt>
                <c:pt idx="9360">
                  <c:v>62.406033333333397</c:v>
                </c:pt>
                <c:pt idx="9361">
                  <c:v>62.412700000000001</c:v>
                </c:pt>
                <c:pt idx="9362">
                  <c:v>62.419366666666697</c:v>
                </c:pt>
                <c:pt idx="9363">
                  <c:v>62.4260333333334</c:v>
                </c:pt>
                <c:pt idx="9364">
                  <c:v>62.432699999999997</c:v>
                </c:pt>
                <c:pt idx="9365">
                  <c:v>62.4393666666667</c:v>
                </c:pt>
                <c:pt idx="9366">
                  <c:v>62.446033333333403</c:v>
                </c:pt>
                <c:pt idx="9367">
                  <c:v>62.4527</c:v>
                </c:pt>
                <c:pt idx="9368">
                  <c:v>62.459366666666703</c:v>
                </c:pt>
                <c:pt idx="9369">
                  <c:v>62.466033333333399</c:v>
                </c:pt>
                <c:pt idx="9370">
                  <c:v>62.472700000000003</c:v>
                </c:pt>
                <c:pt idx="9371">
                  <c:v>62.479366666666699</c:v>
                </c:pt>
                <c:pt idx="9372">
                  <c:v>62.486033333333403</c:v>
                </c:pt>
                <c:pt idx="9373">
                  <c:v>62.492699999999999</c:v>
                </c:pt>
                <c:pt idx="9374">
                  <c:v>62.499366666666702</c:v>
                </c:pt>
                <c:pt idx="9375">
                  <c:v>62.506033333333399</c:v>
                </c:pt>
                <c:pt idx="9376">
                  <c:v>62.512700000000002</c:v>
                </c:pt>
                <c:pt idx="9377">
                  <c:v>62.519366666666699</c:v>
                </c:pt>
                <c:pt idx="9378">
                  <c:v>62.526033333333402</c:v>
                </c:pt>
                <c:pt idx="9379">
                  <c:v>62.532699999999998</c:v>
                </c:pt>
                <c:pt idx="9380">
                  <c:v>62.539366666666702</c:v>
                </c:pt>
                <c:pt idx="9381">
                  <c:v>62.546033333333398</c:v>
                </c:pt>
                <c:pt idx="9382">
                  <c:v>62.552700000000002</c:v>
                </c:pt>
                <c:pt idx="9383">
                  <c:v>62.559366666666698</c:v>
                </c:pt>
                <c:pt idx="9384">
                  <c:v>62.566033333333401</c:v>
                </c:pt>
                <c:pt idx="9385">
                  <c:v>62.572699999999998</c:v>
                </c:pt>
                <c:pt idx="9386">
                  <c:v>62.579366666666701</c:v>
                </c:pt>
                <c:pt idx="9387">
                  <c:v>62.586033333333397</c:v>
                </c:pt>
                <c:pt idx="9388">
                  <c:v>62.592700000000001</c:v>
                </c:pt>
                <c:pt idx="9389">
                  <c:v>62.599366666666697</c:v>
                </c:pt>
                <c:pt idx="9390">
                  <c:v>62.6060333333334</c:v>
                </c:pt>
                <c:pt idx="9391">
                  <c:v>62.612699999999997</c:v>
                </c:pt>
                <c:pt idx="9392">
                  <c:v>62.6193666666667</c:v>
                </c:pt>
                <c:pt idx="9393">
                  <c:v>62.626033333333403</c:v>
                </c:pt>
                <c:pt idx="9394">
                  <c:v>62.6327</c:v>
                </c:pt>
                <c:pt idx="9395">
                  <c:v>62.639366666666703</c:v>
                </c:pt>
                <c:pt idx="9396">
                  <c:v>62.646033333333399</c:v>
                </c:pt>
                <c:pt idx="9397">
                  <c:v>62.652700000000003</c:v>
                </c:pt>
                <c:pt idx="9398">
                  <c:v>62.659366666666699</c:v>
                </c:pt>
                <c:pt idx="9399">
                  <c:v>62.666033333333402</c:v>
                </c:pt>
                <c:pt idx="9400">
                  <c:v>62.672699999999999</c:v>
                </c:pt>
                <c:pt idx="9401">
                  <c:v>62.679366666666702</c:v>
                </c:pt>
                <c:pt idx="9402">
                  <c:v>62.686033333333398</c:v>
                </c:pt>
                <c:pt idx="9403">
                  <c:v>62.692700000000002</c:v>
                </c:pt>
                <c:pt idx="9404">
                  <c:v>62.699366666666698</c:v>
                </c:pt>
                <c:pt idx="9405">
                  <c:v>62.706033333333401</c:v>
                </c:pt>
                <c:pt idx="9406">
                  <c:v>62.712699999999998</c:v>
                </c:pt>
                <c:pt idx="9407">
                  <c:v>62.719366666666701</c:v>
                </c:pt>
                <c:pt idx="9408">
                  <c:v>62.726033333333397</c:v>
                </c:pt>
                <c:pt idx="9409">
                  <c:v>62.732700000000001</c:v>
                </c:pt>
                <c:pt idx="9410">
                  <c:v>62.739366666666697</c:v>
                </c:pt>
                <c:pt idx="9411">
                  <c:v>62.746033333333401</c:v>
                </c:pt>
                <c:pt idx="9412">
                  <c:v>62.752699999999997</c:v>
                </c:pt>
                <c:pt idx="9413">
                  <c:v>62.7593666666667</c:v>
                </c:pt>
                <c:pt idx="9414">
                  <c:v>62.766033333333397</c:v>
                </c:pt>
                <c:pt idx="9415">
                  <c:v>62.7727</c:v>
                </c:pt>
                <c:pt idx="9416">
                  <c:v>62.779366666666697</c:v>
                </c:pt>
                <c:pt idx="9417">
                  <c:v>62.7860333333334</c:v>
                </c:pt>
                <c:pt idx="9418">
                  <c:v>62.792700000000004</c:v>
                </c:pt>
                <c:pt idx="9419">
                  <c:v>62.7993666666667</c:v>
                </c:pt>
                <c:pt idx="9420">
                  <c:v>62.806033333333403</c:v>
                </c:pt>
                <c:pt idx="9421">
                  <c:v>62.8127</c:v>
                </c:pt>
                <c:pt idx="9422">
                  <c:v>62.819366666666703</c:v>
                </c:pt>
                <c:pt idx="9423">
                  <c:v>62.826033333333399</c:v>
                </c:pt>
                <c:pt idx="9424">
                  <c:v>62.832700000000003</c:v>
                </c:pt>
                <c:pt idx="9425">
                  <c:v>62.839366666666699</c:v>
                </c:pt>
                <c:pt idx="9426">
                  <c:v>62.846033333333402</c:v>
                </c:pt>
                <c:pt idx="9427">
                  <c:v>62.852699999999999</c:v>
                </c:pt>
                <c:pt idx="9428">
                  <c:v>62.859366666666702</c:v>
                </c:pt>
                <c:pt idx="9429">
                  <c:v>62.866033333333398</c:v>
                </c:pt>
                <c:pt idx="9430">
                  <c:v>62.872700000000002</c:v>
                </c:pt>
                <c:pt idx="9431">
                  <c:v>62.879366666666698</c:v>
                </c:pt>
                <c:pt idx="9432">
                  <c:v>62.886033333333401</c:v>
                </c:pt>
                <c:pt idx="9433">
                  <c:v>62.892699999999998</c:v>
                </c:pt>
                <c:pt idx="9434">
                  <c:v>62.899366666666701</c:v>
                </c:pt>
                <c:pt idx="9435">
                  <c:v>62.906033333333397</c:v>
                </c:pt>
                <c:pt idx="9436">
                  <c:v>62.912700000000001</c:v>
                </c:pt>
                <c:pt idx="9437">
                  <c:v>62.919366666666697</c:v>
                </c:pt>
                <c:pt idx="9438">
                  <c:v>62.9260333333334</c:v>
                </c:pt>
                <c:pt idx="9439">
                  <c:v>62.932699999999997</c:v>
                </c:pt>
                <c:pt idx="9440">
                  <c:v>62.9393666666667</c:v>
                </c:pt>
                <c:pt idx="9441">
                  <c:v>62.946033333333403</c:v>
                </c:pt>
                <c:pt idx="9442">
                  <c:v>62.9527</c:v>
                </c:pt>
                <c:pt idx="9443">
                  <c:v>62.959366666666703</c:v>
                </c:pt>
                <c:pt idx="9444">
                  <c:v>62.966033333333399</c:v>
                </c:pt>
                <c:pt idx="9445">
                  <c:v>62.972700000000003</c:v>
                </c:pt>
                <c:pt idx="9446">
                  <c:v>62.979366666666699</c:v>
                </c:pt>
                <c:pt idx="9447">
                  <c:v>62.986033333333403</c:v>
                </c:pt>
                <c:pt idx="9448">
                  <c:v>62.992699999999999</c:v>
                </c:pt>
                <c:pt idx="9449">
                  <c:v>62.999366666666702</c:v>
                </c:pt>
                <c:pt idx="9450">
                  <c:v>63.006033333333399</c:v>
                </c:pt>
                <c:pt idx="9451">
                  <c:v>63.012700000000002</c:v>
                </c:pt>
                <c:pt idx="9452">
                  <c:v>63.019366666666699</c:v>
                </c:pt>
                <c:pt idx="9453">
                  <c:v>63.026033333333402</c:v>
                </c:pt>
                <c:pt idx="9454">
                  <c:v>63.032699999999998</c:v>
                </c:pt>
                <c:pt idx="9455">
                  <c:v>63.039366666666702</c:v>
                </c:pt>
                <c:pt idx="9456">
                  <c:v>63.046033333333398</c:v>
                </c:pt>
                <c:pt idx="9457">
                  <c:v>63.052700000000002</c:v>
                </c:pt>
                <c:pt idx="9458">
                  <c:v>63.059366666666698</c:v>
                </c:pt>
                <c:pt idx="9459">
                  <c:v>63.066033333333401</c:v>
                </c:pt>
                <c:pt idx="9460">
                  <c:v>63.072699999999998</c:v>
                </c:pt>
                <c:pt idx="9461">
                  <c:v>63.079366666666701</c:v>
                </c:pt>
                <c:pt idx="9462">
                  <c:v>63.086033333333397</c:v>
                </c:pt>
                <c:pt idx="9463">
                  <c:v>63.092700000000001</c:v>
                </c:pt>
                <c:pt idx="9464">
                  <c:v>63.099366666666697</c:v>
                </c:pt>
                <c:pt idx="9465">
                  <c:v>63.1060333333334</c:v>
                </c:pt>
                <c:pt idx="9466">
                  <c:v>63.112699999999997</c:v>
                </c:pt>
                <c:pt idx="9467">
                  <c:v>63.1193666666667</c:v>
                </c:pt>
                <c:pt idx="9468">
                  <c:v>63.126033333333403</c:v>
                </c:pt>
                <c:pt idx="9469">
                  <c:v>63.1327</c:v>
                </c:pt>
                <c:pt idx="9470">
                  <c:v>63.139366666666703</c:v>
                </c:pt>
                <c:pt idx="9471">
                  <c:v>63.146033333333399</c:v>
                </c:pt>
                <c:pt idx="9472">
                  <c:v>63.152700000000003</c:v>
                </c:pt>
                <c:pt idx="9473">
                  <c:v>63.159366666666699</c:v>
                </c:pt>
                <c:pt idx="9474">
                  <c:v>63.166033333333402</c:v>
                </c:pt>
                <c:pt idx="9475">
                  <c:v>63.172699999999999</c:v>
                </c:pt>
                <c:pt idx="9476">
                  <c:v>63.179366666666702</c:v>
                </c:pt>
                <c:pt idx="9477">
                  <c:v>63.186033333333398</c:v>
                </c:pt>
                <c:pt idx="9478">
                  <c:v>63.192700000000002</c:v>
                </c:pt>
                <c:pt idx="9479">
                  <c:v>63.199366666666698</c:v>
                </c:pt>
                <c:pt idx="9480">
                  <c:v>63.206033333333401</c:v>
                </c:pt>
                <c:pt idx="9481">
                  <c:v>63.212699999999998</c:v>
                </c:pt>
                <c:pt idx="9482">
                  <c:v>63.219366666666701</c:v>
                </c:pt>
                <c:pt idx="9483">
                  <c:v>63.226033333333397</c:v>
                </c:pt>
                <c:pt idx="9484">
                  <c:v>63.232700000000001</c:v>
                </c:pt>
                <c:pt idx="9485">
                  <c:v>63.239366666666697</c:v>
                </c:pt>
                <c:pt idx="9486">
                  <c:v>63.246033333333401</c:v>
                </c:pt>
                <c:pt idx="9487">
                  <c:v>63.252699999999997</c:v>
                </c:pt>
                <c:pt idx="9488">
                  <c:v>63.2593666666667</c:v>
                </c:pt>
                <c:pt idx="9489">
                  <c:v>63.266033333333397</c:v>
                </c:pt>
                <c:pt idx="9490">
                  <c:v>63.2727</c:v>
                </c:pt>
                <c:pt idx="9491">
                  <c:v>63.279366666666697</c:v>
                </c:pt>
                <c:pt idx="9492">
                  <c:v>63.2860333333334</c:v>
                </c:pt>
                <c:pt idx="9493">
                  <c:v>63.292700000000004</c:v>
                </c:pt>
                <c:pt idx="9494">
                  <c:v>63.2993666666667</c:v>
                </c:pt>
                <c:pt idx="9495">
                  <c:v>63.306033333333403</c:v>
                </c:pt>
                <c:pt idx="9496">
                  <c:v>63.3127</c:v>
                </c:pt>
                <c:pt idx="9497">
                  <c:v>63.319366666666703</c:v>
                </c:pt>
                <c:pt idx="9498">
                  <c:v>63.326033333333399</c:v>
                </c:pt>
                <c:pt idx="9499">
                  <c:v>63.332700000000003</c:v>
                </c:pt>
                <c:pt idx="9500">
                  <c:v>63.339366666666699</c:v>
                </c:pt>
                <c:pt idx="9501">
                  <c:v>63.346033333333402</c:v>
                </c:pt>
                <c:pt idx="9502">
                  <c:v>63.352699999999999</c:v>
                </c:pt>
                <c:pt idx="9503">
                  <c:v>63.359366666666702</c:v>
                </c:pt>
                <c:pt idx="9504">
                  <c:v>63.366033333333398</c:v>
                </c:pt>
                <c:pt idx="9505">
                  <c:v>63.372700000000002</c:v>
                </c:pt>
                <c:pt idx="9506">
                  <c:v>63.379366666666698</c:v>
                </c:pt>
                <c:pt idx="9507">
                  <c:v>63.386033333333401</c:v>
                </c:pt>
                <c:pt idx="9508">
                  <c:v>63.392699999999998</c:v>
                </c:pt>
                <c:pt idx="9509">
                  <c:v>63.399366666666701</c:v>
                </c:pt>
                <c:pt idx="9510">
                  <c:v>63.406033333333397</c:v>
                </c:pt>
                <c:pt idx="9511">
                  <c:v>63.412700000000001</c:v>
                </c:pt>
                <c:pt idx="9512">
                  <c:v>63.419366666666697</c:v>
                </c:pt>
                <c:pt idx="9513">
                  <c:v>63.4260333333334</c:v>
                </c:pt>
                <c:pt idx="9514">
                  <c:v>63.432699999999997</c:v>
                </c:pt>
                <c:pt idx="9515">
                  <c:v>63.4393666666667</c:v>
                </c:pt>
                <c:pt idx="9516">
                  <c:v>63.446033333333403</c:v>
                </c:pt>
                <c:pt idx="9517">
                  <c:v>63.4527</c:v>
                </c:pt>
                <c:pt idx="9518">
                  <c:v>63.459366666666703</c:v>
                </c:pt>
                <c:pt idx="9519">
                  <c:v>63.466033333333399</c:v>
                </c:pt>
                <c:pt idx="9520">
                  <c:v>63.472700000000003</c:v>
                </c:pt>
                <c:pt idx="9521">
                  <c:v>63.479366666666699</c:v>
                </c:pt>
                <c:pt idx="9522">
                  <c:v>63.486033333333403</c:v>
                </c:pt>
                <c:pt idx="9523">
                  <c:v>63.492699999999999</c:v>
                </c:pt>
                <c:pt idx="9524">
                  <c:v>63.499366666666702</c:v>
                </c:pt>
                <c:pt idx="9525">
                  <c:v>63.506033333333399</c:v>
                </c:pt>
                <c:pt idx="9526">
                  <c:v>63.512700000000002</c:v>
                </c:pt>
                <c:pt idx="9527">
                  <c:v>63.519366666666699</c:v>
                </c:pt>
                <c:pt idx="9528">
                  <c:v>63.526033333333402</c:v>
                </c:pt>
                <c:pt idx="9529">
                  <c:v>63.532699999999998</c:v>
                </c:pt>
                <c:pt idx="9530">
                  <c:v>63.539366666666702</c:v>
                </c:pt>
                <c:pt idx="9531">
                  <c:v>63.546033333333398</c:v>
                </c:pt>
                <c:pt idx="9532">
                  <c:v>63.552700000000002</c:v>
                </c:pt>
                <c:pt idx="9533">
                  <c:v>63.559366666666698</c:v>
                </c:pt>
                <c:pt idx="9534">
                  <c:v>63.566033333333401</c:v>
                </c:pt>
                <c:pt idx="9535">
                  <c:v>63.572699999999998</c:v>
                </c:pt>
                <c:pt idx="9536">
                  <c:v>63.579366666666701</c:v>
                </c:pt>
                <c:pt idx="9537">
                  <c:v>63.586033333333397</c:v>
                </c:pt>
                <c:pt idx="9538">
                  <c:v>63.592700000000001</c:v>
                </c:pt>
                <c:pt idx="9539">
                  <c:v>63.599366666666697</c:v>
                </c:pt>
                <c:pt idx="9540">
                  <c:v>63.6060333333334</c:v>
                </c:pt>
                <c:pt idx="9541">
                  <c:v>63.612699999999997</c:v>
                </c:pt>
                <c:pt idx="9542">
                  <c:v>63.6193666666667</c:v>
                </c:pt>
                <c:pt idx="9543">
                  <c:v>63.626033333333403</c:v>
                </c:pt>
                <c:pt idx="9544">
                  <c:v>63.6327</c:v>
                </c:pt>
                <c:pt idx="9545">
                  <c:v>63.639366666666703</c:v>
                </c:pt>
                <c:pt idx="9546">
                  <c:v>63.646033333333399</c:v>
                </c:pt>
                <c:pt idx="9547">
                  <c:v>63.652700000000003</c:v>
                </c:pt>
                <c:pt idx="9548">
                  <c:v>63.659366666666699</c:v>
                </c:pt>
                <c:pt idx="9549">
                  <c:v>63.666033333333402</c:v>
                </c:pt>
                <c:pt idx="9550">
                  <c:v>63.672699999999999</c:v>
                </c:pt>
                <c:pt idx="9551">
                  <c:v>63.679366666666702</c:v>
                </c:pt>
                <c:pt idx="9552">
                  <c:v>63.686033333333398</c:v>
                </c:pt>
                <c:pt idx="9553">
                  <c:v>63.692700000000002</c:v>
                </c:pt>
                <c:pt idx="9554">
                  <c:v>63.699366666666698</c:v>
                </c:pt>
                <c:pt idx="9555">
                  <c:v>63.706033333333401</c:v>
                </c:pt>
                <c:pt idx="9556">
                  <c:v>63.712699999999998</c:v>
                </c:pt>
                <c:pt idx="9557">
                  <c:v>63.719366666666701</c:v>
                </c:pt>
                <c:pt idx="9558">
                  <c:v>63.726033333333397</c:v>
                </c:pt>
                <c:pt idx="9559">
                  <c:v>63.732700000000001</c:v>
                </c:pt>
                <c:pt idx="9560">
                  <c:v>63.739366666666697</c:v>
                </c:pt>
                <c:pt idx="9561">
                  <c:v>63.746033333333401</c:v>
                </c:pt>
                <c:pt idx="9562">
                  <c:v>63.752699999999997</c:v>
                </c:pt>
                <c:pt idx="9563">
                  <c:v>63.7593666666667</c:v>
                </c:pt>
                <c:pt idx="9564">
                  <c:v>63.766033333333397</c:v>
                </c:pt>
                <c:pt idx="9565">
                  <c:v>63.7727</c:v>
                </c:pt>
                <c:pt idx="9566">
                  <c:v>63.779366666666697</c:v>
                </c:pt>
                <c:pt idx="9567">
                  <c:v>63.7860333333334</c:v>
                </c:pt>
                <c:pt idx="9568">
                  <c:v>63.792700000000004</c:v>
                </c:pt>
                <c:pt idx="9569">
                  <c:v>63.7993666666667</c:v>
                </c:pt>
                <c:pt idx="9570">
                  <c:v>63.806033333333403</c:v>
                </c:pt>
                <c:pt idx="9571">
                  <c:v>63.8127</c:v>
                </c:pt>
                <c:pt idx="9572">
                  <c:v>63.819366666666703</c:v>
                </c:pt>
                <c:pt idx="9573">
                  <c:v>63.826033333333399</c:v>
                </c:pt>
                <c:pt idx="9574">
                  <c:v>63.832700000000003</c:v>
                </c:pt>
                <c:pt idx="9575">
                  <c:v>63.839366666666699</c:v>
                </c:pt>
                <c:pt idx="9576">
                  <c:v>63.846033333333402</c:v>
                </c:pt>
                <c:pt idx="9577">
                  <c:v>63.852699999999999</c:v>
                </c:pt>
                <c:pt idx="9578">
                  <c:v>63.859366666666702</c:v>
                </c:pt>
                <c:pt idx="9579">
                  <c:v>63.866033333333398</c:v>
                </c:pt>
                <c:pt idx="9580">
                  <c:v>63.872700000000002</c:v>
                </c:pt>
                <c:pt idx="9581">
                  <c:v>63.879366666666698</c:v>
                </c:pt>
                <c:pt idx="9582">
                  <c:v>63.886033333333401</c:v>
                </c:pt>
                <c:pt idx="9583">
                  <c:v>63.892699999999998</c:v>
                </c:pt>
                <c:pt idx="9584">
                  <c:v>63.899366666666701</c:v>
                </c:pt>
                <c:pt idx="9585">
                  <c:v>63.906033333333397</c:v>
                </c:pt>
                <c:pt idx="9586">
                  <c:v>63.912700000000001</c:v>
                </c:pt>
                <c:pt idx="9587">
                  <c:v>63.919366666666697</c:v>
                </c:pt>
                <c:pt idx="9588">
                  <c:v>63.9260333333334</c:v>
                </c:pt>
                <c:pt idx="9589">
                  <c:v>63.932699999999997</c:v>
                </c:pt>
                <c:pt idx="9590">
                  <c:v>63.9393666666667</c:v>
                </c:pt>
                <c:pt idx="9591">
                  <c:v>63.946033333333403</c:v>
                </c:pt>
                <c:pt idx="9592">
                  <c:v>63.9527</c:v>
                </c:pt>
                <c:pt idx="9593">
                  <c:v>63.959366666666703</c:v>
                </c:pt>
                <c:pt idx="9594">
                  <c:v>63.966033333333399</c:v>
                </c:pt>
                <c:pt idx="9595">
                  <c:v>63.972700000000003</c:v>
                </c:pt>
                <c:pt idx="9596">
                  <c:v>63.979366666666699</c:v>
                </c:pt>
                <c:pt idx="9597">
                  <c:v>63.986033333333403</c:v>
                </c:pt>
                <c:pt idx="9598">
                  <c:v>63.992699999999999</c:v>
                </c:pt>
                <c:pt idx="9599">
                  <c:v>63.999366666666702</c:v>
                </c:pt>
                <c:pt idx="9600">
                  <c:v>64.006033333333406</c:v>
                </c:pt>
                <c:pt idx="9601">
                  <c:v>64.012699999999995</c:v>
                </c:pt>
                <c:pt idx="9602">
                  <c:v>64.019366666666699</c:v>
                </c:pt>
                <c:pt idx="9603">
                  <c:v>64.026033333333402</c:v>
                </c:pt>
                <c:pt idx="9604">
                  <c:v>64.032700000000006</c:v>
                </c:pt>
                <c:pt idx="9605">
                  <c:v>64.039366666666695</c:v>
                </c:pt>
                <c:pt idx="9606">
                  <c:v>64.046033333333398</c:v>
                </c:pt>
                <c:pt idx="9607">
                  <c:v>64.052700000000002</c:v>
                </c:pt>
                <c:pt idx="9608">
                  <c:v>64.059366666666705</c:v>
                </c:pt>
                <c:pt idx="9609">
                  <c:v>64.066033333333394</c:v>
                </c:pt>
                <c:pt idx="9610">
                  <c:v>64.072699999999998</c:v>
                </c:pt>
                <c:pt idx="9611">
                  <c:v>64.079366666666701</c:v>
                </c:pt>
                <c:pt idx="9612">
                  <c:v>64.086033333333404</c:v>
                </c:pt>
                <c:pt idx="9613">
                  <c:v>64.092699999999994</c:v>
                </c:pt>
                <c:pt idx="9614">
                  <c:v>64.099366666666697</c:v>
                </c:pt>
                <c:pt idx="9615">
                  <c:v>64.1060333333334</c:v>
                </c:pt>
                <c:pt idx="9616">
                  <c:v>64.112700000000004</c:v>
                </c:pt>
                <c:pt idx="9617">
                  <c:v>64.119366666666707</c:v>
                </c:pt>
                <c:pt idx="9618">
                  <c:v>64.126033333333396</c:v>
                </c:pt>
                <c:pt idx="9619">
                  <c:v>64.1327</c:v>
                </c:pt>
                <c:pt idx="9620">
                  <c:v>64.139366666666703</c:v>
                </c:pt>
                <c:pt idx="9621">
                  <c:v>64.146033333333406</c:v>
                </c:pt>
                <c:pt idx="9622">
                  <c:v>64.152699999999996</c:v>
                </c:pt>
                <c:pt idx="9623">
                  <c:v>64.159366666666699</c:v>
                </c:pt>
                <c:pt idx="9624">
                  <c:v>64.166033333333402</c:v>
                </c:pt>
                <c:pt idx="9625">
                  <c:v>64.172700000000006</c:v>
                </c:pt>
                <c:pt idx="9626">
                  <c:v>64.179366666666695</c:v>
                </c:pt>
                <c:pt idx="9627">
                  <c:v>64.186033333333398</c:v>
                </c:pt>
                <c:pt idx="9628">
                  <c:v>64.192700000000002</c:v>
                </c:pt>
                <c:pt idx="9629">
                  <c:v>64.199366666666705</c:v>
                </c:pt>
                <c:pt idx="9630">
                  <c:v>64.206033333333394</c:v>
                </c:pt>
                <c:pt idx="9631">
                  <c:v>64.212699999999998</c:v>
                </c:pt>
                <c:pt idx="9632">
                  <c:v>64.219366666666701</c:v>
                </c:pt>
                <c:pt idx="9633">
                  <c:v>64.226033333333405</c:v>
                </c:pt>
                <c:pt idx="9634">
                  <c:v>64.232699999999994</c:v>
                </c:pt>
                <c:pt idx="9635">
                  <c:v>64.239366666666697</c:v>
                </c:pt>
                <c:pt idx="9636">
                  <c:v>64.246033333333401</c:v>
                </c:pt>
                <c:pt idx="9637">
                  <c:v>64.252700000000004</c:v>
                </c:pt>
                <c:pt idx="9638">
                  <c:v>64.259366666666693</c:v>
                </c:pt>
                <c:pt idx="9639">
                  <c:v>64.266033333333397</c:v>
                </c:pt>
                <c:pt idx="9640">
                  <c:v>64.2727</c:v>
                </c:pt>
                <c:pt idx="9641">
                  <c:v>64.279366666666704</c:v>
                </c:pt>
                <c:pt idx="9642">
                  <c:v>64.286033333333407</c:v>
                </c:pt>
                <c:pt idx="9643">
                  <c:v>64.292699999999996</c:v>
                </c:pt>
                <c:pt idx="9644">
                  <c:v>64.2993666666667</c:v>
                </c:pt>
                <c:pt idx="9645">
                  <c:v>64.306033333333403</c:v>
                </c:pt>
                <c:pt idx="9646">
                  <c:v>64.312700000000007</c:v>
                </c:pt>
                <c:pt idx="9647">
                  <c:v>64.319366666666696</c:v>
                </c:pt>
                <c:pt idx="9648">
                  <c:v>64.326033333333399</c:v>
                </c:pt>
                <c:pt idx="9649">
                  <c:v>64.332700000000003</c:v>
                </c:pt>
                <c:pt idx="9650">
                  <c:v>64.339366666666706</c:v>
                </c:pt>
                <c:pt idx="9651">
                  <c:v>64.346033333333395</c:v>
                </c:pt>
                <c:pt idx="9652">
                  <c:v>64.352699999999999</c:v>
                </c:pt>
                <c:pt idx="9653">
                  <c:v>64.359366666666702</c:v>
                </c:pt>
                <c:pt idx="9654">
                  <c:v>64.366033333333405</c:v>
                </c:pt>
                <c:pt idx="9655">
                  <c:v>64.372699999999995</c:v>
                </c:pt>
                <c:pt idx="9656">
                  <c:v>64.379366666666698</c:v>
                </c:pt>
                <c:pt idx="9657">
                  <c:v>64.386033333333401</c:v>
                </c:pt>
                <c:pt idx="9658">
                  <c:v>64.392700000000005</c:v>
                </c:pt>
                <c:pt idx="9659">
                  <c:v>64.399366666666694</c:v>
                </c:pt>
                <c:pt idx="9660">
                  <c:v>64.406033333333397</c:v>
                </c:pt>
                <c:pt idx="9661">
                  <c:v>64.412700000000001</c:v>
                </c:pt>
                <c:pt idx="9662">
                  <c:v>64.419366666666704</c:v>
                </c:pt>
                <c:pt idx="9663">
                  <c:v>64.426033333333393</c:v>
                </c:pt>
                <c:pt idx="9664">
                  <c:v>64.432699999999997</c:v>
                </c:pt>
                <c:pt idx="9665">
                  <c:v>64.4393666666667</c:v>
                </c:pt>
                <c:pt idx="9666">
                  <c:v>64.446033333333403</c:v>
                </c:pt>
                <c:pt idx="9667">
                  <c:v>64.452699999999993</c:v>
                </c:pt>
                <c:pt idx="9668">
                  <c:v>64.459366666666696</c:v>
                </c:pt>
                <c:pt idx="9669">
                  <c:v>64.466033333333399</c:v>
                </c:pt>
                <c:pt idx="9670">
                  <c:v>64.472700000000003</c:v>
                </c:pt>
                <c:pt idx="9671">
                  <c:v>64.479366666666706</c:v>
                </c:pt>
                <c:pt idx="9672">
                  <c:v>64.486033333333395</c:v>
                </c:pt>
                <c:pt idx="9673">
                  <c:v>64.492699999999999</c:v>
                </c:pt>
                <c:pt idx="9674">
                  <c:v>64.499366666666702</c:v>
                </c:pt>
                <c:pt idx="9675">
                  <c:v>64.506033333333406</c:v>
                </c:pt>
                <c:pt idx="9676">
                  <c:v>64.512699999999995</c:v>
                </c:pt>
                <c:pt idx="9677">
                  <c:v>64.519366666666699</c:v>
                </c:pt>
                <c:pt idx="9678">
                  <c:v>64.526033333333402</c:v>
                </c:pt>
                <c:pt idx="9679">
                  <c:v>64.532700000000006</c:v>
                </c:pt>
                <c:pt idx="9680">
                  <c:v>64.539366666666695</c:v>
                </c:pt>
                <c:pt idx="9681">
                  <c:v>64.546033333333398</c:v>
                </c:pt>
                <c:pt idx="9682">
                  <c:v>64.552700000000002</c:v>
                </c:pt>
                <c:pt idx="9683">
                  <c:v>64.559366666666705</c:v>
                </c:pt>
                <c:pt idx="9684">
                  <c:v>64.566033333333394</c:v>
                </c:pt>
                <c:pt idx="9685">
                  <c:v>64.572699999999998</c:v>
                </c:pt>
                <c:pt idx="9686">
                  <c:v>64.579366666666701</c:v>
                </c:pt>
                <c:pt idx="9687">
                  <c:v>64.586033333333404</c:v>
                </c:pt>
                <c:pt idx="9688">
                  <c:v>64.592699999999994</c:v>
                </c:pt>
                <c:pt idx="9689">
                  <c:v>64.599366666666697</c:v>
                </c:pt>
                <c:pt idx="9690">
                  <c:v>64.6060333333334</c:v>
                </c:pt>
                <c:pt idx="9691">
                  <c:v>64.612700000000004</c:v>
                </c:pt>
                <c:pt idx="9692">
                  <c:v>64.619366666666707</c:v>
                </c:pt>
                <c:pt idx="9693">
                  <c:v>64.626033333333396</c:v>
                </c:pt>
                <c:pt idx="9694">
                  <c:v>64.6327</c:v>
                </c:pt>
                <c:pt idx="9695">
                  <c:v>64.639366666666703</c:v>
                </c:pt>
                <c:pt idx="9696">
                  <c:v>64.646033333333406</c:v>
                </c:pt>
                <c:pt idx="9697">
                  <c:v>64.652699999999996</c:v>
                </c:pt>
                <c:pt idx="9698">
                  <c:v>64.659366666666699</c:v>
                </c:pt>
                <c:pt idx="9699">
                  <c:v>64.666033333333402</c:v>
                </c:pt>
                <c:pt idx="9700">
                  <c:v>64.672700000000006</c:v>
                </c:pt>
                <c:pt idx="9701">
                  <c:v>64.679366666666695</c:v>
                </c:pt>
                <c:pt idx="9702">
                  <c:v>64.686033333333398</c:v>
                </c:pt>
                <c:pt idx="9703">
                  <c:v>64.692700000000002</c:v>
                </c:pt>
                <c:pt idx="9704">
                  <c:v>64.699366666666705</c:v>
                </c:pt>
                <c:pt idx="9705">
                  <c:v>64.706033333333394</c:v>
                </c:pt>
                <c:pt idx="9706">
                  <c:v>64.712699999999998</c:v>
                </c:pt>
                <c:pt idx="9707">
                  <c:v>64.719366666666701</c:v>
                </c:pt>
                <c:pt idx="9708">
                  <c:v>64.726033333333405</c:v>
                </c:pt>
                <c:pt idx="9709">
                  <c:v>64.732699999999994</c:v>
                </c:pt>
                <c:pt idx="9710">
                  <c:v>64.739366666666697</c:v>
                </c:pt>
                <c:pt idx="9711">
                  <c:v>64.746033333333401</c:v>
                </c:pt>
                <c:pt idx="9712">
                  <c:v>64.752700000000004</c:v>
                </c:pt>
                <c:pt idx="9713">
                  <c:v>64.759366666666693</c:v>
                </c:pt>
                <c:pt idx="9714">
                  <c:v>64.766033333333397</c:v>
                </c:pt>
                <c:pt idx="9715">
                  <c:v>64.7727</c:v>
                </c:pt>
                <c:pt idx="9716">
                  <c:v>64.779366666666704</c:v>
                </c:pt>
                <c:pt idx="9717">
                  <c:v>64.786033333333407</c:v>
                </c:pt>
                <c:pt idx="9718">
                  <c:v>64.792699999999996</c:v>
                </c:pt>
                <c:pt idx="9719">
                  <c:v>64.7993666666667</c:v>
                </c:pt>
                <c:pt idx="9720">
                  <c:v>64.806033333333303</c:v>
                </c:pt>
                <c:pt idx="9721">
                  <c:v>64.812700000000007</c:v>
                </c:pt>
                <c:pt idx="9722">
                  <c:v>64.819366666666696</c:v>
                </c:pt>
                <c:pt idx="9723">
                  <c:v>64.826033333333399</c:v>
                </c:pt>
                <c:pt idx="9724">
                  <c:v>64.832700000000003</c:v>
                </c:pt>
                <c:pt idx="9725">
                  <c:v>64.839366666666706</c:v>
                </c:pt>
                <c:pt idx="9726">
                  <c:v>64.846033333333395</c:v>
                </c:pt>
                <c:pt idx="9727">
                  <c:v>64.852699999999999</c:v>
                </c:pt>
                <c:pt idx="9728">
                  <c:v>64.859366666666702</c:v>
                </c:pt>
                <c:pt idx="9729">
                  <c:v>64.866033333333405</c:v>
                </c:pt>
                <c:pt idx="9730">
                  <c:v>64.872699999999995</c:v>
                </c:pt>
                <c:pt idx="9731">
                  <c:v>64.879366666666698</c:v>
                </c:pt>
                <c:pt idx="9732">
                  <c:v>64.886033333333401</c:v>
                </c:pt>
                <c:pt idx="9733">
                  <c:v>64.892700000000005</c:v>
                </c:pt>
                <c:pt idx="9734">
                  <c:v>64.899366666666694</c:v>
                </c:pt>
                <c:pt idx="9735">
                  <c:v>64.906033333333397</c:v>
                </c:pt>
                <c:pt idx="9736">
                  <c:v>64.912700000000001</c:v>
                </c:pt>
                <c:pt idx="9737">
                  <c:v>64.919366666666704</c:v>
                </c:pt>
                <c:pt idx="9738">
                  <c:v>64.926033333333393</c:v>
                </c:pt>
                <c:pt idx="9739">
                  <c:v>64.932699999999997</c:v>
                </c:pt>
                <c:pt idx="9740">
                  <c:v>64.9393666666667</c:v>
                </c:pt>
                <c:pt idx="9741">
                  <c:v>64.946033333333403</c:v>
                </c:pt>
                <c:pt idx="9742">
                  <c:v>64.952699999999993</c:v>
                </c:pt>
                <c:pt idx="9743">
                  <c:v>64.959366666666696</c:v>
                </c:pt>
                <c:pt idx="9744">
                  <c:v>64.966033333333399</c:v>
                </c:pt>
                <c:pt idx="9745">
                  <c:v>64.972700000000003</c:v>
                </c:pt>
                <c:pt idx="9746">
                  <c:v>64.979366666666706</c:v>
                </c:pt>
                <c:pt idx="9747">
                  <c:v>64.986033333333395</c:v>
                </c:pt>
                <c:pt idx="9748">
                  <c:v>64.992699999999999</c:v>
                </c:pt>
                <c:pt idx="9749">
                  <c:v>64.999366666666702</c:v>
                </c:pt>
                <c:pt idx="9750">
                  <c:v>65.006033333333406</c:v>
                </c:pt>
                <c:pt idx="9751">
                  <c:v>65.012699999999995</c:v>
                </c:pt>
                <c:pt idx="9752">
                  <c:v>65.019366666666699</c:v>
                </c:pt>
                <c:pt idx="9753">
                  <c:v>65.026033333333402</c:v>
                </c:pt>
                <c:pt idx="9754">
                  <c:v>65.032700000000006</c:v>
                </c:pt>
                <c:pt idx="9755">
                  <c:v>65.039366666666695</c:v>
                </c:pt>
                <c:pt idx="9756">
                  <c:v>65.046033333333398</c:v>
                </c:pt>
                <c:pt idx="9757">
                  <c:v>65.052700000000002</c:v>
                </c:pt>
                <c:pt idx="9758">
                  <c:v>65.059366666666705</c:v>
                </c:pt>
                <c:pt idx="9759">
                  <c:v>65.066033333333394</c:v>
                </c:pt>
                <c:pt idx="9760">
                  <c:v>65.072699999999998</c:v>
                </c:pt>
                <c:pt idx="9761">
                  <c:v>65.079366666666701</c:v>
                </c:pt>
                <c:pt idx="9762">
                  <c:v>65.086033333333404</c:v>
                </c:pt>
                <c:pt idx="9763">
                  <c:v>65.092699999999994</c:v>
                </c:pt>
                <c:pt idx="9764">
                  <c:v>65.099366666666697</c:v>
                </c:pt>
                <c:pt idx="9765">
                  <c:v>65.1060333333334</c:v>
                </c:pt>
                <c:pt idx="9766">
                  <c:v>65.112700000000004</c:v>
                </c:pt>
                <c:pt idx="9767">
                  <c:v>65.119366666666707</c:v>
                </c:pt>
                <c:pt idx="9768">
                  <c:v>65.126033333333396</c:v>
                </c:pt>
                <c:pt idx="9769">
                  <c:v>65.1327</c:v>
                </c:pt>
                <c:pt idx="9770">
                  <c:v>65.139366666666703</c:v>
                </c:pt>
                <c:pt idx="9771">
                  <c:v>65.146033333333406</c:v>
                </c:pt>
                <c:pt idx="9772">
                  <c:v>65.152699999999996</c:v>
                </c:pt>
                <c:pt idx="9773">
                  <c:v>65.159366666666699</c:v>
                </c:pt>
                <c:pt idx="9774">
                  <c:v>65.166033333333402</c:v>
                </c:pt>
                <c:pt idx="9775">
                  <c:v>65.172700000000006</c:v>
                </c:pt>
                <c:pt idx="9776">
                  <c:v>65.179366666666695</c:v>
                </c:pt>
                <c:pt idx="9777">
                  <c:v>65.186033333333398</c:v>
                </c:pt>
                <c:pt idx="9778">
                  <c:v>65.192700000000002</c:v>
                </c:pt>
                <c:pt idx="9779">
                  <c:v>65.199366666666705</c:v>
                </c:pt>
                <c:pt idx="9780">
                  <c:v>65.206033333333394</c:v>
                </c:pt>
                <c:pt idx="9781">
                  <c:v>65.212699999999998</c:v>
                </c:pt>
                <c:pt idx="9782">
                  <c:v>65.219366666666701</c:v>
                </c:pt>
                <c:pt idx="9783">
                  <c:v>65.226033333333405</c:v>
                </c:pt>
                <c:pt idx="9784">
                  <c:v>65.232699999999994</c:v>
                </c:pt>
                <c:pt idx="9785">
                  <c:v>65.239366666666697</c:v>
                </c:pt>
                <c:pt idx="9786">
                  <c:v>65.246033333333401</c:v>
                </c:pt>
                <c:pt idx="9787">
                  <c:v>65.252700000000004</c:v>
                </c:pt>
                <c:pt idx="9788">
                  <c:v>65.259366666666693</c:v>
                </c:pt>
                <c:pt idx="9789">
                  <c:v>65.266033333333397</c:v>
                </c:pt>
                <c:pt idx="9790">
                  <c:v>65.2727</c:v>
                </c:pt>
                <c:pt idx="9791">
                  <c:v>65.279366666666704</c:v>
                </c:pt>
                <c:pt idx="9792">
                  <c:v>65.286033333333407</c:v>
                </c:pt>
                <c:pt idx="9793">
                  <c:v>65.292699999999996</c:v>
                </c:pt>
                <c:pt idx="9794">
                  <c:v>65.2993666666667</c:v>
                </c:pt>
                <c:pt idx="9795">
                  <c:v>65.306033333333403</c:v>
                </c:pt>
                <c:pt idx="9796">
                  <c:v>65.312700000000007</c:v>
                </c:pt>
                <c:pt idx="9797">
                  <c:v>65.319366666666696</c:v>
                </c:pt>
                <c:pt idx="9798">
                  <c:v>65.326033333333399</c:v>
                </c:pt>
                <c:pt idx="9799">
                  <c:v>65.332700000000003</c:v>
                </c:pt>
                <c:pt idx="9800">
                  <c:v>65.339366666666706</c:v>
                </c:pt>
                <c:pt idx="9801">
                  <c:v>65.346033333333395</c:v>
                </c:pt>
                <c:pt idx="9802">
                  <c:v>65.352699999999999</c:v>
                </c:pt>
                <c:pt idx="9803">
                  <c:v>65.359366666666702</c:v>
                </c:pt>
                <c:pt idx="9804">
                  <c:v>65.366033333333405</c:v>
                </c:pt>
                <c:pt idx="9805">
                  <c:v>65.372699999999995</c:v>
                </c:pt>
                <c:pt idx="9806">
                  <c:v>65.379366666666698</c:v>
                </c:pt>
                <c:pt idx="9807">
                  <c:v>65.386033333333401</c:v>
                </c:pt>
                <c:pt idx="9808">
                  <c:v>65.392700000000005</c:v>
                </c:pt>
                <c:pt idx="9809">
                  <c:v>65.399366666666694</c:v>
                </c:pt>
                <c:pt idx="9810">
                  <c:v>65.406033333333397</c:v>
                </c:pt>
                <c:pt idx="9811">
                  <c:v>65.412700000000001</c:v>
                </c:pt>
                <c:pt idx="9812">
                  <c:v>65.419366666666704</c:v>
                </c:pt>
                <c:pt idx="9813">
                  <c:v>65.426033333333393</c:v>
                </c:pt>
                <c:pt idx="9814">
                  <c:v>65.432699999999997</c:v>
                </c:pt>
                <c:pt idx="9815">
                  <c:v>65.4393666666667</c:v>
                </c:pt>
                <c:pt idx="9816">
                  <c:v>65.446033333333403</c:v>
                </c:pt>
                <c:pt idx="9817">
                  <c:v>65.452699999999993</c:v>
                </c:pt>
                <c:pt idx="9818">
                  <c:v>65.459366666666696</c:v>
                </c:pt>
                <c:pt idx="9819">
                  <c:v>65.466033333333399</c:v>
                </c:pt>
                <c:pt idx="9820">
                  <c:v>65.472700000000003</c:v>
                </c:pt>
                <c:pt idx="9821">
                  <c:v>65.479366666666706</c:v>
                </c:pt>
                <c:pt idx="9822">
                  <c:v>65.486033333333395</c:v>
                </c:pt>
                <c:pt idx="9823">
                  <c:v>65.492699999999999</c:v>
                </c:pt>
                <c:pt idx="9824">
                  <c:v>65.499366666666702</c:v>
                </c:pt>
                <c:pt idx="9825">
                  <c:v>65.506033333333406</c:v>
                </c:pt>
                <c:pt idx="9826">
                  <c:v>65.512699999999995</c:v>
                </c:pt>
                <c:pt idx="9827">
                  <c:v>65.519366666666699</c:v>
                </c:pt>
                <c:pt idx="9828">
                  <c:v>65.526033333333402</c:v>
                </c:pt>
                <c:pt idx="9829">
                  <c:v>65.532700000000006</c:v>
                </c:pt>
                <c:pt idx="9830">
                  <c:v>65.539366666666695</c:v>
                </c:pt>
                <c:pt idx="9831">
                  <c:v>65.546033333333398</c:v>
                </c:pt>
                <c:pt idx="9832">
                  <c:v>65.552700000000002</c:v>
                </c:pt>
                <c:pt idx="9833">
                  <c:v>65.559366666666705</c:v>
                </c:pt>
                <c:pt idx="9834">
                  <c:v>65.566033333333394</c:v>
                </c:pt>
                <c:pt idx="9835">
                  <c:v>65.572699999999998</c:v>
                </c:pt>
                <c:pt idx="9836">
                  <c:v>65.579366666666701</c:v>
                </c:pt>
                <c:pt idx="9837">
                  <c:v>65.586033333333404</c:v>
                </c:pt>
                <c:pt idx="9838">
                  <c:v>65.592699999999994</c:v>
                </c:pt>
                <c:pt idx="9839">
                  <c:v>65.599366666666697</c:v>
                </c:pt>
                <c:pt idx="9840">
                  <c:v>65.6060333333334</c:v>
                </c:pt>
                <c:pt idx="9841">
                  <c:v>65.612700000000004</c:v>
                </c:pt>
                <c:pt idx="9842">
                  <c:v>65.619366666666707</c:v>
                </c:pt>
                <c:pt idx="9843">
                  <c:v>65.626033333333396</c:v>
                </c:pt>
                <c:pt idx="9844">
                  <c:v>65.6327</c:v>
                </c:pt>
                <c:pt idx="9845">
                  <c:v>65.639366666666703</c:v>
                </c:pt>
                <c:pt idx="9846">
                  <c:v>65.646033333333406</c:v>
                </c:pt>
                <c:pt idx="9847">
                  <c:v>65.652699999999996</c:v>
                </c:pt>
                <c:pt idx="9848">
                  <c:v>65.659366666666699</c:v>
                </c:pt>
                <c:pt idx="9849">
                  <c:v>65.666033333333402</c:v>
                </c:pt>
                <c:pt idx="9850">
                  <c:v>65.672700000000006</c:v>
                </c:pt>
                <c:pt idx="9851">
                  <c:v>65.679366666666695</c:v>
                </c:pt>
                <c:pt idx="9852">
                  <c:v>65.686033333333398</c:v>
                </c:pt>
                <c:pt idx="9853">
                  <c:v>65.692700000000002</c:v>
                </c:pt>
                <c:pt idx="9854">
                  <c:v>65.699366666666705</c:v>
                </c:pt>
                <c:pt idx="9855">
                  <c:v>65.706033333333394</c:v>
                </c:pt>
                <c:pt idx="9856">
                  <c:v>65.712699999999998</c:v>
                </c:pt>
                <c:pt idx="9857">
                  <c:v>65.719366666666701</c:v>
                </c:pt>
                <c:pt idx="9858">
                  <c:v>65.726033333333405</c:v>
                </c:pt>
                <c:pt idx="9859">
                  <c:v>65.732699999999994</c:v>
                </c:pt>
                <c:pt idx="9860">
                  <c:v>65.739366666666697</c:v>
                </c:pt>
                <c:pt idx="9861">
                  <c:v>65.746033333333401</c:v>
                </c:pt>
                <c:pt idx="9862">
                  <c:v>65.752700000000004</c:v>
                </c:pt>
                <c:pt idx="9863">
                  <c:v>65.759366666666693</c:v>
                </c:pt>
                <c:pt idx="9864">
                  <c:v>65.766033333333397</c:v>
                </c:pt>
                <c:pt idx="9865">
                  <c:v>65.7727</c:v>
                </c:pt>
                <c:pt idx="9866">
                  <c:v>65.779366666666704</c:v>
                </c:pt>
                <c:pt idx="9867">
                  <c:v>65.786033333333407</c:v>
                </c:pt>
                <c:pt idx="9868">
                  <c:v>65.792699999999996</c:v>
                </c:pt>
                <c:pt idx="9869">
                  <c:v>65.7993666666667</c:v>
                </c:pt>
                <c:pt idx="9870">
                  <c:v>65.806033333333403</c:v>
                </c:pt>
                <c:pt idx="9871">
                  <c:v>65.812700000000007</c:v>
                </c:pt>
                <c:pt idx="9872">
                  <c:v>65.819366666666696</c:v>
                </c:pt>
                <c:pt idx="9873">
                  <c:v>65.826033333333399</c:v>
                </c:pt>
                <c:pt idx="9874">
                  <c:v>65.832700000000003</c:v>
                </c:pt>
                <c:pt idx="9875">
                  <c:v>65.839366666666706</c:v>
                </c:pt>
                <c:pt idx="9876">
                  <c:v>65.846033333333395</c:v>
                </c:pt>
                <c:pt idx="9877">
                  <c:v>65.852699999999999</c:v>
                </c:pt>
                <c:pt idx="9878">
                  <c:v>65.859366666666702</c:v>
                </c:pt>
                <c:pt idx="9879">
                  <c:v>65.866033333333405</c:v>
                </c:pt>
                <c:pt idx="9880">
                  <c:v>65.872699999999995</c:v>
                </c:pt>
                <c:pt idx="9881">
                  <c:v>65.879366666666698</c:v>
                </c:pt>
                <c:pt idx="9882">
                  <c:v>65.886033333333401</c:v>
                </c:pt>
                <c:pt idx="9883">
                  <c:v>65.892700000000005</c:v>
                </c:pt>
                <c:pt idx="9884">
                  <c:v>65.899366666666694</c:v>
                </c:pt>
                <c:pt idx="9885">
                  <c:v>65.906033333333397</c:v>
                </c:pt>
                <c:pt idx="9886">
                  <c:v>65.912700000000001</c:v>
                </c:pt>
                <c:pt idx="9887">
                  <c:v>65.919366666666704</c:v>
                </c:pt>
                <c:pt idx="9888">
                  <c:v>65.926033333333393</c:v>
                </c:pt>
                <c:pt idx="9889">
                  <c:v>65.932699999999997</c:v>
                </c:pt>
                <c:pt idx="9890">
                  <c:v>65.9393666666667</c:v>
                </c:pt>
                <c:pt idx="9891">
                  <c:v>65.946033333333403</c:v>
                </c:pt>
                <c:pt idx="9892">
                  <c:v>65.952699999999993</c:v>
                </c:pt>
                <c:pt idx="9893">
                  <c:v>65.959366666666696</c:v>
                </c:pt>
                <c:pt idx="9894">
                  <c:v>65.966033333333399</c:v>
                </c:pt>
                <c:pt idx="9895">
                  <c:v>65.972700000000003</c:v>
                </c:pt>
                <c:pt idx="9896">
                  <c:v>65.979366666666706</c:v>
                </c:pt>
                <c:pt idx="9897">
                  <c:v>65.986033333333395</c:v>
                </c:pt>
                <c:pt idx="9898">
                  <c:v>65.992699999999999</c:v>
                </c:pt>
                <c:pt idx="9899">
                  <c:v>65.999366666666702</c:v>
                </c:pt>
                <c:pt idx="9900">
                  <c:v>66.006033333333406</c:v>
                </c:pt>
                <c:pt idx="9901">
                  <c:v>66.012699999999995</c:v>
                </c:pt>
                <c:pt idx="9902">
                  <c:v>66.019366666666699</c:v>
                </c:pt>
                <c:pt idx="9903">
                  <c:v>66.026033333333402</c:v>
                </c:pt>
                <c:pt idx="9904">
                  <c:v>66.032700000000006</c:v>
                </c:pt>
                <c:pt idx="9905">
                  <c:v>66.039366666666695</c:v>
                </c:pt>
                <c:pt idx="9906">
                  <c:v>66.046033333333398</c:v>
                </c:pt>
                <c:pt idx="9907">
                  <c:v>66.052700000000002</c:v>
                </c:pt>
                <c:pt idx="9908">
                  <c:v>66.059366666666705</c:v>
                </c:pt>
                <c:pt idx="9909">
                  <c:v>66.066033333333394</c:v>
                </c:pt>
                <c:pt idx="9910">
                  <c:v>66.072699999999998</c:v>
                </c:pt>
                <c:pt idx="9911">
                  <c:v>66.079366666666701</c:v>
                </c:pt>
                <c:pt idx="9912">
                  <c:v>66.086033333333404</c:v>
                </c:pt>
                <c:pt idx="9913">
                  <c:v>66.092699999999994</c:v>
                </c:pt>
                <c:pt idx="9914">
                  <c:v>66.099366666666697</c:v>
                </c:pt>
                <c:pt idx="9915">
                  <c:v>66.1060333333334</c:v>
                </c:pt>
                <c:pt idx="9916">
                  <c:v>66.112700000000004</c:v>
                </c:pt>
                <c:pt idx="9917">
                  <c:v>66.119366666666707</c:v>
                </c:pt>
                <c:pt idx="9918">
                  <c:v>66.126033333333396</c:v>
                </c:pt>
                <c:pt idx="9919">
                  <c:v>66.1327</c:v>
                </c:pt>
                <c:pt idx="9920">
                  <c:v>66.139366666666703</c:v>
                </c:pt>
                <c:pt idx="9921">
                  <c:v>66.146033333333406</c:v>
                </c:pt>
                <c:pt idx="9922">
                  <c:v>66.152699999999996</c:v>
                </c:pt>
                <c:pt idx="9923">
                  <c:v>66.159366666666699</c:v>
                </c:pt>
                <c:pt idx="9924">
                  <c:v>66.166033333333402</c:v>
                </c:pt>
                <c:pt idx="9925">
                  <c:v>66.172700000000006</c:v>
                </c:pt>
                <c:pt idx="9926">
                  <c:v>66.179366666666695</c:v>
                </c:pt>
                <c:pt idx="9927">
                  <c:v>66.186033333333398</c:v>
                </c:pt>
                <c:pt idx="9928">
                  <c:v>66.192700000000002</c:v>
                </c:pt>
                <c:pt idx="9929">
                  <c:v>66.199366666666705</c:v>
                </c:pt>
                <c:pt idx="9930">
                  <c:v>66.206033333333394</c:v>
                </c:pt>
                <c:pt idx="9931">
                  <c:v>66.212699999999998</c:v>
                </c:pt>
                <c:pt idx="9932">
                  <c:v>66.219366666666701</c:v>
                </c:pt>
                <c:pt idx="9933">
                  <c:v>66.226033333333405</c:v>
                </c:pt>
                <c:pt idx="9934">
                  <c:v>66.232699999999994</c:v>
                </c:pt>
                <c:pt idx="9935">
                  <c:v>66.239366666666697</c:v>
                </c:pt>
                <c:pt idx="9936">
                  <c:v>66.246033333333401</c:v>
                </c:pt>
                <c:pt idx="9937">
                  <c:v>66.252700000000004</c:v>
                </c:pt>
                <c:pt idx="9938">
                  <c:v>66.259366666666693</c:v>
                </c:pt>
                <c:pt idx="9939">
                  <c:v>66.266033333333397</c:v>
                </c:pt>
                <c:pt idx="9940">
                  <c:v>66.2727</c:v>
                </c:pt>
                <c:pt idx="9941">
                  <c:v>66.279366666666704</c:v>
                </c:pt>
                <c:pt idx="9942">
                  <c:v>66.286033333333407</c:v>
                </c:pt>
                <c:pt idx="9943">
                  <c:v>66.292699999999996</c:v>
                </c:pt>
                <c:pt idx="9944">
                  <c:v>66.2993666666667</c:v>
                </c:pt>
                <c:pt idx="9945">
                  <c:v>66.306033333333403</c:v>
                </c:pt>
                <c:pt idx="9946">
                  <c:v>66.312700000000007</c:v>
                </c:pt>
                <c:pt idx="9947">
                  <c:v>66.319366666666696</c:v>
                </c:pt>
                <c:pt idx="9948">
                  <c:v>66.326033333333399</c:v>
                </c:pt>
                <c:pt idx="9949">
                  <c:v>66.332700000000003</c:v>
                </c:pt>
                <c:pt idx="9950">
                  <c:v>66.339366666666706</c:v>
                </c:pt>
                <c:pt idx="9951">
                  <c:v>66.346033333333395</c:v>
                </c:pt>
                <c:pt idx="9952">
                  <c:v>66.352699999999999</c:v>
                </c:pt>
                <c:pt idx="9953">
                  <c:v>66.359366666666702</c:v>
                </c:pt>
                <c:pt idx="9954">
                  <c:v>66.366033333333405</c:v>
                </c:pt>
                <c:pt idx="9955">
                  <c:v>66.372699999999995</c:v>
                </c:pt>
                <c:pt idx="9956">
                  <c:v>66.379366666666698</c:v>
                </c:pt>
                <c:pt idx="9957">
                  <c:v>66.386033333333401</c:v>
                </c:pt>
                <c:pt idx="9958">
                  <c:v>66.392700000000005</c:v>
                </c:pt>
                <c:pt idx="9959">
                  <c:v>66.399366666666694</c:v>
                </c:pt>
                <c:pt idx="9960">
                  <c:v>66.406033333333397</c:v>
                </c:pt>
                <c:pt idx="9961">
                  <c:v>66.412700000000001</c:v>
                </c:pt>
                <c:pt idx="9962">
                  <c:v>66.419366666666704</c:v>
                </c:pt>
                <c:pt idx="9963">
                  <c:v>66.426033333333393</c:v>
                </c:pt>
                <c:pt idx="9964">
                  <c:v>66.432699999999997</c:v>
                </c:pt>
                <c:pt idx="9965">
                  <c:v>66.4393666666667</c:v>
                </c:pt>
                <c:pt idx="9966">
                  <c:v>66.446033333333403</c:v>
                </c:pt>
                <c:pt idx="9967">
                  <c:v>66.452699999999993</c:v>
                </c:pt>
                <c:pt idx="9968">
                  <c:v>66.459366666666696</c:v>
                </c:pt>
                <c:pt idx="9969">
                  <c:v>66.466033333333399</c:v>
                </c:pt>
                <c:pt idx="9970">
                  <c:v>66.472700000000003</c:v>
                </c:pt>
                <c:pt idx="9971">
                  <c:v>66.479366666666706</c:v>
                </c:pt>
                <c:pt idx="9972">
                  <c:v>66.486033333333395</c:v>
                </c:pt>
                <c:pt idx="9973">
                  <c:v>66.492699999999999</c:v>
                </c:pt>
                <c:pt idx="9974">
                  <c:v>66.499366666666702</c:v>
                </c:pt>
                <c:pt idx="9975">
                  <c:v>66.506033333333406</c:v>
                </c:pt>
                <c:pt idx="9976">
                  <c:v>66.512699999999995</c:v>
                </c:pt>
                <c:pt idx="9977">
                  <c:v>66.519366666666699</c:v>
                </c:pt>
                <c:pt idx="9978">
                  <c:v>66.526033333333402</c:v>
                </c:pt>
                <c:pt idx="9979">
                  <c:v>66.532700000000006</c:v>
                </c:pt>
                <c:pt idx="9980">
                  <c:v>66.539366666666695</c:v>
                </c:pt>
                <c:pt idx="9981">
                  <c:v>66.546033333333398</c:v>
                </c:pt>
                <c:pt idx="9982">
                  <c:v>66.552700000000002</c:v>
                </c:pt>
                <c:pt idx="9983">
                  <c:v>66.559366666666705</c:v>
                </c:pt>
                <c:pt idx="9984">
                  <c:v>66.566033333333394</c:v>
                </c:pt>
                <c:pt idx="9985">
                  <c:v>66.572699999999998</c:v>
                </c:pt>
                <c:pt idx="9986">
                  <c:v>66.579366666666701</c:v>
                </c:pt>
                <c:pt idx="9987">
                  <c:v>66.586033333333404</c:v>
                </c:pt>
                <c:pt idx="9988">
                  <c:v>66.592699999999994</c:v>
                </c:pt>
                <c:pt idx="9989">
                  <c:v>66.599366666666697</c:v>
                </c:pt>
                <c:pt idx="9990">
                  <c:v>66.6060333333334</c:v>
                </c:pt>
                <c:pt idx="9991">
                  <c:v>66.612700000000004</c:v>
                </c:pt>
                <c:pt idx="9992">
                  <c:v>66.619366666666707</c:v>
                </c:pt>
                <c:pt idx="9993">
                  <c:v>66.626033333333396</c:v>
                </c:pt>
                <c:pt idx="9994">
                  <c:v>66.6327</c:v>
                </c:pt>
                <c:pt idx="9995">
                  <c:v>66.639366666666703</c:v>
                </c:pt>
                <c:pt idx="9996">
                  <c:v>66.646033333333406</c:v>
                </c:pt>
                <c:pt idx="9997">
                  <c:v>66.652699999999996</c:v>
                </c:pt>
                <c:pt idx="9998">
                  <c:v>66.659366666666699</c:v>
                </c:pt>
                <c:pt idx="9999">
                  <c:v>66.666033333333402</c:v>
                </c:pt>
                <c:pt idx="10000">
                  <c:v>66.672700000000006</c:v>
                </c:pt>
                <c:pt idx="10001">
                  <c:v>66.679366666666695</c:v>
                </c:pt>
                <c:pt idx="10002">
                  <c:v>66.686033333333398</c:v>
                </c:pt>
                <c:pt idx="10003">
                  <c:v>66.692700000000002</c:v>
                </c:pt>
                <c:pt idx="10004">
                  <c:v>66.699366666666705</c:v>
                </c:pt>
                <c:pt idx="10005">
                  <c:v>66.706033333333394</c:v>
                </c:pt>
                <c:pt idx="10006">
                  <c:v>66.712699999999998</c:v>
                </c:pt>
                <c:pt idx="10007">
                  <c:v>66.719366666666701</c:v>
                </c:pt>
                <c:pt idx="10008">
                  <c:v>66.726033333333405</c:v>
                </c:pt>
                <c:pt idx="10009">
                  <c:v>66.732699999999994</c:v>
                </c:pt>
                <c:pt idx="10010">
                  <c:v>66.739366666666697</c:v>
                </c:pt>
                <c:pt idx="10011">
                  <c:v>66.746033333333401</c:v>
                </c:pt>
                <c:pt idx="10012">
                  <c:v>66.752700000000004</c:v>
                </c:pt>
                <c:pt idx="10013">
                  <c:v>66.759366666666693</c:v>
                </c:pt>
                <c:pt idx="10014">
                  <c:v>66.766033333333397</c:v>
                </c:pt>
                <c:pt idx="10015">
                  <c:v>66.7727</c:v>
                </c:pt>
                <c:pt idx="10016">
                  <c:v>66.779366666666704</c:v>
                </c:pt>
                <c:pt idx="10017">
                  <c:v>66.786033333333407</c:v>
                </c:pt>
                <c:pt idx="10018">
                  <c:v>66.792699999999996</c:v>
                </c:pt>
                <c:pt idx="10019">
                  <c:v>66.7993666666667</c:v>
                </c:pt>
                <c:pt idx="10020">
                  <c:v>66.806033333333403</c:v>
                </c:pt>
                <c:pt idx="10021">
                  <c:v>66.812700000000007</c:v>
                </c:pt>
                <c:pt idx="10022">
                  <c:v>66.819366666666696</c:v>
                </c:pt>
                <c:pt idx="10023">
                  <c:v>66.826033333333399</c:v>
                </c:pt>
                <c:pt idx="10024">
                  <c:v>66.832700000000003</c:v>
                </c:pt>
                <c:pt idx="10025">
                  <c:v>66.839366666666706</c:v>
                </c:pt>
                <c:pt idx="10026">
                  <c:v>66.846033333333395</c:v>
                </c:pt>
                <c:pt idx="10027">
                  <c:v>66.852699999999999</c:v>
                </c:pt>
                <c:pt idx="10028">
                  <c:v>66.859366666666702</c:v>
                </c:pt>
                <c:pt idx="10029">
                  <c:v>66.866033333333405</c:v>
                </c:pt>
                <c:pt idx="10030">
                  <c:v>66.872699999999995</c:v>
                </c:pt>
                <c:pt idx="10031">
                  <c:v>66.879366666666698</c:v>
                </c:pt>
                <c:pt idx="10032">
                  <c:v>66.886033333333401</c:v>
                </c:pt>
                <c:pt idx="10033">
                  <c:v>66.892700000000005</c:v>
                </c:pt>
                <c:pt idx="10034">
                  <c:v>66.899366666666694</c:v>
                </c:pt>
                <c:pt idx="10035">
                  <c:v>66.906033333333397</c:v>
                </c:pt>
                <c:pt idx="10036">
                  <c:v>66.912700000000001</c:v>
                </c:pt>
                <c:pt idx="10037">
                  <c:v>66.919366666666704</c:v>
                </c:pt>
                <c:pt idx="10038">
                  <c:v>66.926033333333393</c:v>
                </c:pt>
                <c:pt idx="10039">
                  <c:v>66.932699999999997</c:v>
                </c:pt>
                <c:pt idx="10040">
                  <c:v>66.9393666666667</c:v>
                </c:pt>
                <c:pt idx="10041">
                  <c:v>66.946033333333403</c:v>
                </c:pt>
                <c:pt idx="10042">
                  <c:v>66.952699999999993</c:v>
                </c:pt>
                <c:pt idx="10043">
                  <c:v>66.959366666666696</c:v>
                </c:pt>
                <c:pt idx="10044">
                  <c:v>66.966033333333399</c:v>
                </c:pt>
                <c:pt idx="10045">
                  <c:v>66.972700000000003</c:v>
                </c:pt>
                <c:pt idx="10046">
                  <c:v>66.979366666666706</c:v>
                </c:pt>
                <c:pt idx="10047">
                  <c:v>66.986033333333395</c:v>
                </c:pt>
                <c:pt idx="10048">
                  <c:v>66.992699999999999</c:v>
                </c:pt>
                <c:pt idx="10049">
                  <c:v>66.999366666666702</c:v>
                </c:pt>
                <c:pt idx="10050">
                  <c:v>67.006033333333406</c:v>
                </c:pt>
                <c:pt idx="10051">
                  <c:v>67.012699999999995</c:v>
                </c:pt>
                <c:pt idx="10052">
                  <c:v>67.019366666666699</c:v>
                </c:pt>
                <c:pt idx="10053">
                  <c:v>67.026033333333402</c:v>
                </c:pt>
                <c:pt idx="10054">
                  <c:v>67.032700000000006</c:v>
                </c:pt>
                <c:pt idx="10055">
                  <c:v>67.039366666666695</c:v>
                </c:pt>
                <c:pt idx="10056">
                  <c:v>67.046033333333398</c:v>
                </c:pt>
                <c:pt idx="10057">
                  <c:v>67.052700000000002</c:v>
                </c:pt>
                <c:pt idx="10058">
                  <c:v>67.059366666666705</c:v>
                </c:pt>
                <c:pt idx="10059">
                  <c:v>67.066033333333394</c:v>
                </c:pt>
                <c:pt idx="10060">
                  <c:v>67.072699999999998</c:v>
                </c:pt>
                <c:pt idx="10061">
                  <c:v>67.079366666666701</c:v>
                </c:pt>
                <c:pt idx="10062">
                  <c:v>67.086033333333404</c:v>
                </c:pt>
                <c:pt idx="10063">
                  <c:v>67.092699999999994</c:v>
                </c:pt>
                <c:pt idx="10064">
                  <c:v>67.099366666666697</c:v>
                </c:pt>
                <c:pt idx="10065">
                  <c:v>67.1060333333334</c:v>
                </c:pt>
                <c:pt idx="10066">
                  <c:v>67.112700000000004</c:v>
                </c:pt>
                <c:pt idx="10067">
                  <c:v>67.119366666666707</c:v>
                </c:pt>
                <c:pt idx="10068">
                  <c:v>67.126033333333396</c:v>
                </c:pt>
                <c:pt idx="10069">
                  <c:v>67.1327</c:v>
                </c:pt>
                <c:pt idx="10070">
                  <c:v>67.139366666666703</c:v>
                </c:pt>
                <c:pt idx="10071">
                  <c:v>67.146033333333406</c:v>
                </c:pt>
                <c:pt idx="10072">
                  <c:v>67.152699999999996</c:v>
                </c:pt>
                <c:pt idx="10073">
                  <c:v>67.159366666666699</c:v>
                </c:pt>
                <c:pt idx="10074">
                  <c:v>67.166033333333402</c:v>
                </c:pt>
                <c:pt idx="10075">
                  <c:v>67.172700000000006</c:v>
                </c:pt>
                <c:pt idx="10076">
                  <c:v>67.179366666666695</c:v>
                </c:pt>
                <c:pt idx="10077">
                  <c:v>67.186033333333398</c:v>
                </c:pt>
                <c:pt idx="10078">
                  <c:v>67.192700000000002</c:v>
                </c:pt>
                <c:pt idx="10079">
                  <c:v>67.199366666666705</c:v>
                </c:pt>
                <c:pt idx="10080">
                  <c:v>67.206033333333394</c:v>
                </c:pt>
                <c:pt idx="10081">
                  <c:v>67.212699999999998</c:v>
                </c:pt>
                <c:pt idx="10082">
                  <c:v>67.219366666666701</c:v>
                </c:pt>
                <c:pt idx="10083">
                  <c:v>67.226033333333405</c:v>
                </c:pt>
                <c:pt idx="10084">
                  <c:v>67.232699999999994</c:v>
                </c:pt>
                <c:pt idx="10085">
                  <c:v>67.239366666666697</c:v>
                </c:pt>
                <c:pt idx="10086">
                  <c:v>67.246033333333401</c:v>
                </c:pt>
                <c:pt idx="10087">
                  <c:v>67.252700000000004</c:v>
                </c:pt>
                <c:pt idx="10088">
                  <c:v>67.259366666666693</c:v>
                </c:pt>
                <c:pt idx="10089">
                  <c:v>67.266033333333397</c:v>
                </c:pt>
                <c:pt idx="10090">
                  <c:v>67.2727</c:v>
                </c:pt>
                <c:pt idx="10091">
                  <c:v>67.279366666666704</c:v>
                </c:pt>
                <c:pt idx="10092">
                  <c:v>67.286033333333407</c:v>
                </c:pt>
                <c:pt idx="10093">
                  <c:v>67.292699999999996</c:v>
                </c:pt>
                <c:pt idx="10094">
                  <c:v>67.2993666666667</c:v>
                </c:pt>
                <c:pt idx="10095">
                  <c:v>67.306033333333403</c:v>
                </c:pt>
                <c:pt idx="10096">
                  <c:v>67.312700000000007</c:v>
                </c:pt>
                <c:pt idx="10097">
                  <c:v>67.319366666666696</c:v>
                </c:pt>
                <c:pt idx="10098">
                  <c:v>67.326033333333399</c:v>
                </c:pt>
                <c:pt idx="10099">
                  <c:v>67.332700000000003</c:v>
                </c:pt>
                <c:pt idx="10100">
                  <c:v>67.339366666666706</c:v>
                </c:pt>
                <c:pt idx="10101">
                  <c:v>67.346033333333395</c:v>
                </c:pt>
                <c:pt idx="10102">
                  <c:v>67.352699999999999</c:v>
                </c:pt>
                <c:pt idx="10103">
                  <c:v>67.359366666666702</c:v>
                </c:pt>
                <c:pt idx="10104">
                  <c:v>67.366033333333405</c:v>
                </c:pt>
                <c:pt idx="10105">
                  <c:v>67.372699999999995</c:v>
                </c:pt>
                <c:pt idx="10106">
                  <c:v>67.379366666666698</c:v>
                </c:pt>
                <c:pt idx="10107">
                  <c:v>67.386033333333401</c:v>
                </c:pt>
                <c:pt idx="10108">
                  <c:v>67.392700000000005</c:v>
                </c:pt>
                <c:pt idx="10109">
                  <c:v>67.399366666666694</c:v>
                </c:pt>
                <c:pt idx="10110">
                  <c:v>67.406033333333397</c:v>
                </c:pt>
                <c:pt idx="10111">
                  <c:v>67.412700000000001</c:v>
                </c:pt>
                <c:pt idx="10112">
                  <c:v>67.419366666666704</c:v>
                </c:pt>
                <c:pt idx="10113">
                  <c:v>67.426033333333393</c:v>
                </c:pt>
                <c:pt idx="10114">
                  <c:v>67.432699999999997</c:v>
                </c:pt>
                <c:pt idx="10115">
                  <c:v>67.4393666666667</c:v>
                </c:pt>
                <c:pt idx="10116">
                  <c:v>67.446033333333403</c:v>
                </c:pt>
                <c:pt idx="10117">
                  <c:v>67.452699999999993</c:v>
                </c:pt>
                <c:pt idx="10118">
                  <c:v>67.459366666666696</c:v>
                </c:pt>
                <c:pt idx="10119">
                  <c:v>67.466033333333399</c:v>
                </c:pt>
                <c:pt idx="10120">
                  <c:v>67.472700000000003</c:v>
                </c:pt>
                <c:pt idx="10121">
                  <c:v>67.479366666666706</c:v>
                </c:pt>
                <c:pt idx="10122">
                  <c:v>67.486033333333395</c:v>
                </c:pt>
                <c:pt idx="10123">
                  <c:v>67.492699999999999</c:v>
                </c:pt>
                <c:pt idx="10124">
                  <c:v>67.499366666666702</c:v>
                </c:pt>
                <c:pt idx="10125">
                  <c:v>67.506033333333406</c:v>
                </c:pt>
                <c:pt idx="10126">
                  <c:v>67.512699999999995</c:v>
                </c:pt>
                <c:pt idx="10127">
                  <c:v>67.519366666666699</c:v>
                </c:pt>
                <c:pt idx="10128">
                  <c:v>67.526033333333402</c:v>
                </c:pt>
                <c:pt idx="10129">
                  <c:v>67.532700000000006</c:v>
                </c:pt>
                <c:pt idx="10130">
                  <c:v>67.539366666666695</c:v>
                </c:pt>
                <c:pt idx="10131">
                  <c:v>67.546033333333398</c:v>
                </c:pt>
                <c:pt idx="10132">
                  <c:v>67.552700000000002</c:v>
                </c:pt>
                <c:pt idx="10133">
                  <c:v>67.559366666666705</c:v>
                </c:pt>
                <c:pt idx="10134">
                  <c:v>67.566033333333394</c:v>
                </c:pt>
                <c:pt idx="10135">
                  <c:v>67.572699999999998</c:v>
                </c:pt>
                <c:pt idx="10136">
                  <c:v>67.579366666666701</c:v>
                </c:pt>
                <c:pt idx="10137">
                  <c:v>67.586033333333404</c:v>
                </c:pt>
                <c:pt idx="10138">
                  <c:v>67.592699999999994</c:v>
                </c:pt>
                <c:pt idx="10139">
                  <c:v>67.599366666666697</c:v>
                </c:pt>
                <c:pt idx="10140">
                  <c:v>67.6060333333334</c:v>
                </c:pt>
                <c:pt idx="10141">
                  <c:v>67.612700000000004</c:v>
                </c:pt>
                <c:pt idx="10142">
                  <c:v>67.619366666666707</c:v>
                </c:pt>
                <c:pt idx="10143">
                  <c:v>67.626033333333396</c:v>
                </c:pt>
                <c:pt idx="10144">
                  <c:v>67.6327</c:v>
                </c:pt>
                <c:pt idx="10145">
                  <c:v>67.639366666666703</c:v>
                </c:pt>
                <c:pt idx="10146">
                  <c:v>67.646033333333406</c:v>
                </c:pt>
                <c:pt idx="10147">
                  <c:v>67.652699999999996</c:v>
                </c:pt>
                <c:pt idx="10148">
                  <c:v>67.659366666666699</c:v>
                </c:pt>
                <c:pt idx="10149">
                  <c:v>67.666033333333402</c:v>
                </c:pt>
                <c:pt idx="10150">
                  <c:v>67.672700000000006</c:v>
                </c:pt>
                <c:pt idx="10151">
                  <c:v>67.679366666666695</c:v>
                </c:pt>
                <c:pt idx="10152">
                  <c:v>67.686033333333398</c:v>
                </c:pt>
                <c:pt idx="10153">
                  <c:v>67.692700000000002</c:v>
                </c:pt>
                <c:pt idx="10154">
                  <c:v>67.699366666666705</c:v>
                </c:pt>
                <c:pt idx="10155">
                  <c:v>67.706033333333394</c:v>
                </c:pt>
                <c:pt idx="10156">
                  <c:v>67.712699999999998</c:v>
                </c:pt>
                <c:pt idx="10157">
                  <c:v>67.719366666666701</c:v>
                </c:pt>
                <c:pt idx="10158">
                  <c:v>67.726033333333405</c:v>
                </c:pt>
                <c:pt idx="10159">
                  <c:v>67.732699999999994</c:v>
                </c:pt>
                <c:pt idx="10160">
                  <c:v>67.739366666666697</c:v>
                </c:pt>
                <c:pt idx="10161">
                  <c:v>67.746033333333401</c:v>
                </c:pt>
                <c:pt idx="10162">
                  <c:v>67.752700000000004</c:v>
                </c:pt>
                <c:pt idx="10163">
                  <c:v>67.759366666666693</c:v>
                </c:pt>
                <c:pt idx="10164">
                  <c:v>67.766033333333397</c:v>
                </c:pt>
                <c:pt idx="10165">
                  <c:v>67.7727</c:v>
                </c:pt>
                <c:pt idx="10166">
                  <c:v>67.779366666666704</c:v>
                </c:pt>
                <c:pt idx="10167">
                  <c:v>67.786033333333407</c:v>
                </c:pt>
                <c:pt idx="10168">
                  <c:v>67.792699999999996</c:v>
                </c:pt>
                <c:pt idx="10169">
                  <c:v>67.7993666666667</c:v>
                </c:pt>
                <c:pt idx="10170">
                  <c:v>67.806033333333403</c:v>
                </c:pt>
                <c:pt idx="10171">
                  <c:v>67.812700000000007</c:v>
                </c:pt>
                <c:pt idx="10172">
                  <c:v>67.819366666666696</c:v>
                </c:pt>
                <c:pt idx="10173">
                  <c:v>67.826033333333399</c:v>
                </c:pt>
                <c:pt idx="10174">
                  <c:v>67.832700000000003</c:v>
                </c:pt>
                <c:pt idx="10175">
                  <c:v>67.839366666666706</c:v>
                </c:pt>
                <c:pt idx="10176">
                  <c:v>67.846033333333395</c:v>
                </c:pt>
                <c:pt idx="10177">
                  <c:v>67.852699999999999</c:v>
                </c:pt>
                <c:pt idx="10178">
                  <c:v>67.859366666666702</c:v>
                </c:pt>
                <c:pt idx="10179">
                  <c:v>67.866033333333405</c:v>
                </c:pt>
                <c:pt idx="10180">
                  <c:v>67.872699999999995</c:v>
                </c:pt>
                <c:pt idx="10181">
                  <c:v>67.879366666666698</c:v>
                </c:pt>
                <c:pt idx="10182">
                  <c:v>67.886033333333401</c:v>
                </c:pt>
                <c:pt idx="10183">
                  <c:v>67.892700000000005</c:v>
                </c:pt>
                <c:pt idx="10184">
                  <c:v>67.899366666666694</c:v>
                </c:pt>
                <c:pt idx="10185">
                  <c:v>67.906033333333397</c:v>
                </c:pt>
                <c:pt idx="10186">
                  <c:v>67.912700000000001</c:v>
                </c:pt>
                <c:pt idx="10187">
                  <c:v>67.919366666666704</c:v>
                </c:pt>
                <c:pt idx="10188">
                  <c:v>67.926033333333393</c:v>
                </c:pt>
                <c:pt idx="10189">
                  <c:v>67.932699999999997</c:v>
                </c:pt>
                <c:pt idx="10190">
                  <c:v>67.9393666666667</c:v>
                </c:pt>
                <c:pt idx="10191">
                  <c:v>67.946033333333403</c:v>
                </c:pt>
                <c:pt idx="10192">
                  <c:v>67.952699999999993</c:v>
                </c:pt>
                <c:pt idx="10193">
                  <c:v>67.959366666666696</c:v>
                </c:pt>
                <c:pt idx="10194">
                  <c:v>67.966033333333399</c:v>
                </c:pt>
                <c:pt idx="10195">
                  <c:v>67.972700000000003</c:v>
                </c:pt>
                <c:pt idx="10196">
                  <c:v>67.979366666666706</c:v>
                </c:pt>
                <c:pt idx="10197">
                  <c:v>67.986033333333395</c:v>
                </c:pt>
                <c:pt idx="10198">
                  <c:v>67.992699999999999</c:v>
                </c:pt>
                <c:pt idx="10199">
                  <c:v>67.999366666666702</c:v>
                </c:pt>
                <c:pt idx="10200">
                  <c:v>68.006033333333406</c:v>
                </c:pt>
                <c:pt idx="10201">
                  <c:v>68.012699999999995</c:v>
                </c:pt>
                <c:pt idx="10202">
                  <c:v>68.019366666666699</c:v>
                </c:pt>
                <c:pt idx="10203">
                  <c:v>68.026033333333402</c:v>
                </c:pt>
                <c:pt idx="10204">
                  <c:v>68.032700000000006</c:v>
                </c:pt>
                <c:pt idx="10205">
                  <c:v>68.039366666666695</c:v>
                </c:pt>
                <c:pt idx="10206">
                  <c:v>68.046033333333398</c:v>
                </c:pt>
                <c:pt idx="10207">
                  <c:v>68.052700000000002</c:v>
                </c:pt>
                <c:pt idx="10208">
                  <c:v>68.059366666666705</c:v>
                </c:pt>
                <c:pt idx="10209">
                  <c:v>68.066033333333394</c:v>
                </c:pt>
                <c:pt idx="10210">
                  <c:v>68.072699999999998</c:v>
                </c:pt>
                <c:pt idx="10211">
                  <c:v>68.079366666666701</c:v>
                </c:pt>
                <c:pt idx="10212">
                  <c:v>68.086033333333404</c:v>
                </c:pt>
                <c:pt idx="10213">
                  <c:v>68.092699999999994</c:v>
                </c:pt>
                <c:pt idx="10214">
                  <c:v>68.099366666666697</c:v>
                </c:pt>
                <c:pt idx="10215">
                  <c:v>68.1060333333334</c:v>
                </c:pt>
                <c:pt idx="10216">
                  <c:v>68.112700000000004</c:v>
                </c:pt>
                <c:pt idx="10217">
                  <c:v>68.119366666666707</c:v>
                </c:pt>
                <c:pt idx="10218">
                  <c:v>68.126033333333396</c:v>
                </c:pt>
                <c:pt idx="10219">
                  <c:v>68.1327</c:v>
                </c:pt>
                <c:pt idx="10220">
                  <c:v>68.139366666666703</c:v>
                </c:pt>
                <c:pt idx="10221">
                  <c:v>68.146033333333406</c:v>
                </c:pt>
                <c:pt idx="10222">
                  <c:v>68.152699999999996</c:v>
                </c:pt>
                <c:pt idx="10223">
                  <c:v>68.159366666666699</c:v>
                </c:pt>
                <c:pt idx="10224">
                  <c:v>68.166033333333402</c:v>
                </c:pt>
                <c:pt idx="10225">
                  <c:v>68.172700000000006</c:v>
                </c:pt>
                <c:pt idx="10226">
                  <c:v>68.179366666666695</c:v>
                </c:pt>
                <c:pt idx="10227">
                  <c:v>68.186033333333398</c:v>
                </c:pt>
                <c:pt idx="10228">
                  <c:v>68.192700000000002</c:v>
                </c:pt>
                <c:pt idx="10229">
                  <c:v>68.199366666666705</c:v>
                </c:pt>
                <c:pt idx="10230">
                  <c:v>68.206033333333394</c:v>
                </c:pt>
                <c:pt idx="10231">
                  <c:v>68.212699999999998</c:v>
                </c:pt>
                <c:pt idx="10232">
                  <c:v>68.219366666666701</c:v>
                </c:pt>
                <c:pt idx="10233">
                  <c:v>68.226033333333405</c:v>
                </c:pt>
                <c:pt idx="10234">
                  <c:v>68.232699999999994</c:v>
                </c:pt>
                <c:pt idx="10235">
                  <c:v>68.239366666666697</c:v>
                </c:pt>
                <c:pt idx="10236">
                  <c:v>68.246033333333401</c:v>
                </c:pt>
                <c:pt idx="10237">
                  <c:v>68.252700000000004</c:v>
                </c:pt>
                <c:pt idx="10238">
                  <c:v>68.259366666666693</c:v>
                </c:pt>
                <c:pt idx="10239">
                  <c:v>68.266033333333397</c:v>
                </c:pt>
                <c:pt idx="10240">
                  <c:v>68.2727</c:v>
                </c:pt>
                <c:pt idx="10241">
                  <c:v>68.279366666666704</c:v>
                </c:pt>
                <c:pt idx="10242">
                  <c:v>68.286033333333407</c:v>
                </c:pt>
                <c:pt idx="10243">
                  <c:v>68.292699999999996</c:v>
                </c:pt>
                <c:pt idx="10244">
                  <c:v>68.2993666666667</c:v>
                </c:pt>
                <c:pt idx="10245">
                  <c:v>68.306033333333403</c:v>
                </c:pt>
                <c:pt idx="10246">
                  <c:v>68.312700000000007</c:v>
                </c:pt>
                <c:pt idx="10247">
                  <c:v>68.319366666666696</c:v>
                </c:pt>
                <c:pt idx="10248">
                  <c:v>68.326033333333399</c:v>
                </c:pt>
                <c:pt idx="10249">
                  <c:v>68.332700000000003</c:v>
                </c:pt>
                <c:pt idx="10250">
                  <c:v>68.339366666666706</c:v>
                </c:pt>
                <c:pt idx="10251">
                  <c:v>68.346033333333395</c:v>
                </c:pt>
                <c:pt idx="10252">
                  <c:v>68.352699999999999</c:v>
                </c:pt>
                <c:pt idx="10253">
                  <c:v>68.359366666666702</c:v>
                </c:pt>
                <c:pt idx="10254">
                  <c:v>68.366033333333405</c:v>
                </c:pt>
                <c:pt idx="10255">
                  <c:v>68.372699999999995</c:v>
                </c:pt>
                <c:pt idx="10256">
                  <c:v>68.379366666666698</c:v>
                </c:pt>
                <c:pt idx="10257">
                  <c:v>68.386033333333401</c:v>
                </c:pt>
                <c:pt idx="10258">
                  <c:v>68.392700000000005</c:v>
                </c:pt>
                <c:pt idx="10259">
                  <c:v>68.399366666666694</c:v>
                </c:pt>
                <c:pt idx="10260">
                  <c:v>68.406033333333397</c:v>
                </c:pt>
                <c:pt idx="10261">
                  <c:v>68.412700000000001</c:v>
                </c:pt>
                <c:pt idx="10262">
                  <c:v>68.419366666666704</c:v>
                </c:pt>
                <c:pt idx="10263">
                  <c:v>68.426033333333393</c:v>
                </c:pt>
                <c:pt idx="10264">
                  <c:v>68.432699999999997</c:v>
                </c:pt>
                <c:pt idx="10265">
                  <c:v>68.4393666666667</c:v>
                </c:pt>
                <c:pt idx="10266">
                  <c:v>68.446033333333403</c:v>
                </c:pt>
                <c:pt idx="10267">
                  <c:v>68.452699999999993</c:v>
                </c:pt>
                <c:pt idx="10268">
                  <c:v>68.459366666666696</c:v>
                </c:pt>
                <c:pt idx="10269">
                  <c:v>68.466033333333399</c:v>
                </c:pt>
                <c:pt idx="10270">
                  <c:v>68.472700000000003</c:v>
                </c:pt>
                <c:pt idx="10271">
                  <c:v>68.479366666666706</c:v>
                </c:pt>
                <c:pt idx="10272">
                  <c:v>68.486033333333395</c:v>
                </c:pt>
                <c:pt idx="10273">
                  <c:v>68.492699999999999</c:v>
                </c:pt>
                <c:pt idx="10274">
                  <c:v>68.499366666666702</c:v>
                </c:pt>
                <c:pt idx="10275">
                  <c:v>68.506033333333406</c:v>
                </c:pt>
                <c:pt idx="10276">
                  <c:v>68.512699999999995</c:v>
                </c:pt>
                <c:pt idx="10277">
                  <c:v>68.519366666666699</c:v>
                </c:pt>
                <c:pt idx="10278">
                  <c:v>68.526033333333402</c:v>
                </c:pt>
                <c:pt idx="10279">
                  <c:v>68.532700000000006</c:v>
                </c:pt>
                <c:pt idx="10280">
                  <c:v>68.539366666666695</c:v>
                </c:pt>
                <c:pt idx="10281">
                  <c:v>68.546033333333398</c:v>
                </c:pt>
                <c:pt idx="10282">
                  <c:v>68.552700000000002</c:v>
                </c:pt>
                <c:pt idx="10283">
                  <c:v>68.559366666666705</c:v>
                </c:pt>
                <c:pt idx="10284">
                  <c:v>68.566033333333394</c:v>
                </c:pt>
                <c:pt idx="10285">
                  <c:v>68.572699999999998</c:v>
                </c:pt>
                <c:pt idx="10286">
                  <c:v>68.579366666666701</c:v>
                </c:pt>
                <c:pt idx="10287">
                  <c:v>68.586033333333404</c:v>
                </c:pt>
                <c:pt idx="10288">
                  <c:v>68.592699999999994</c:v>
                </c:pt>
                <c:pt idx="10289">
                  <c:v>68.599366666666697</c:v>
                </c:pt>
                <c:pt idx="10290">
                  <c:v>68.6060333333334</c:v>
                </c:pt>
                <c:pt idx="10291">
                  <c:v>68.612700000000004</c:v>
                </c:pt>
                <c:pt idx="10292">
                  <c:v>68.619366666666707</c:v>
                </c:pt>
                <c:pt idx="10293">
                  <c:v>68.626033333333396</c:v>
                </c:pt>
                <c:pt idx="10294">
                  <c:v>68.6327</c:v>
                </c:pt>
                <c:pt idx="10295">
                  <c:v>68.639366666666703</c:v>
                </c:pt>
                <c:pt idx="10296">
                  <c:v>68.646033333333406</c:v>
                </c:pt>
                <c:pt idx="10297">
                  <c:v>68.652699999999996</c:v>
                </c:pt>
                <c:pt idx="10298">
                  <c:v>68.659366666666699</c:v>
                </c:pt>
                <c:pt idx="10299">
                  <c:v>68.666033333333402</c:v>
                </c:pt>
                <c:pt idx="10300">
                  <c:v>68.672700000000006</c:v>
                </c:pt>
                <c:pt idx="10301">
                  <c:v>68.679366666666695</c:v>
                </c:pt>
                <c:pt idx="10302">
                  <c:v>68.686033333333398</c:v>
                </c:pt>
                <c:pt idx="10303">
                  <c:v>68.692700000000002</c:v>
                </c:pt>
                <c:pt idx="10304">
                  <c:v>68.699366666666705</c:v>
                </c:pt>
                <c:pt idx="10305">
                  <c:v>68.706033333333394</c:v>
                </c:pt>
                <c:pt idx="10306">
                  <c:v>68.712699999999998</c:v>
                </c:pt>
                <c:pt idx="10307">
                  <c:v>68.719366666666701</c:v>
                </c:pt>
                <c:pt idx="10308">
                  <c:v>68.726033333333405</c:v>
                </c:pt>
                <c:pt idx="10309">
                  <c:v>68.732699999999994</c:v>
                </c:pt>
                <c:pt idx="10310">
                  <c:v>68.739366666666697</c:v>
                </c:pt>
                <c:pt idx="10311">
                  <c:v>68.746033333333401</c:v>
                </c:pt>
                <c:pt idx="10312">
                  <c:v>68.752700000000004</c:v>
                </c:pt>
                <c:pt idx="10313">
                  <c:v>68.759366666666693</c:v>
                </c:pt>
                <c:pt idx="10314">
                  <c:v>68.766033333333397</c:v>
                </c:pt>
                <c:pt idx="10315">
                  <c:v>68.7727</c:v>
                </c:pt>
                <c:pt idx="10316">
                  <c:v>68.779366666666704</c:v>
                </c:pt>
                <c:pt idx="10317">
                  <c:v>68.786033333333407</c:v>
                </c:pt>
                <c:pt idx="10318">
                  <c:v>68.792699999999996</c:v>
                </c:pt>
                <c:pt idx="10319">
                  <c:v>68.7993666666667</c:v>
                </c:pt>
                <c:pt idx="10320">
                  <c:v>68.806033333333403</c:v>
                </c:pt>
                <c:pt idx="10321">
                  <c:v>68.812700000000007</c:v>
                </c:pt>
                <c:pt idx="10322">
                  <c:v>68.819366666666696</c:v>
                </c:pt>
                <c:pt idx="10323">
                  <c:v>68.826033333333399</c:v>
                </c:pt>
                <c:pt idx="10324">
                  <c:v>68.832700000000003</c:v>
                </c:pt>
                <c:pt idx="10325">
                  <c:v>68.839366666666706</c:v>
                </c:pt>
                <c:pt idx="10326">
                  <c:v>68.846033333333395</c:v>
                </c:pt>
                <c:pt idx="10327">
                  <c:v>68.852699999999999</c:v>
                </c:pt>
                <c:pt idx="10328">
                  <c:v>68.859366666666702</c:v>
                </c:pt>
                <c:pt idx="10329">
                  <c:v>68.866033333333405</c:v>
                </c:pt>
                <c:pt idx="10330">
                  <c:v>68.872699999999995</c:v>
                </c:pt>
                <c:pt idx="10331">
                  <c:v>68.879366666666698</c:v>
                </c:pt>
                <c:pt idx="10332">
                  <c:v>68.886033333333401</c:v>
                </c:pt>
                <c:pt idx="10333">
                  <c:v>68.892700000000005</c:v>
                </c:pt>
                <c:pt idx="10334">
                  <c:v>68.899366666666694</c:v>
                </c:pt>
                <c:pt idx="10335">
                  <c:v>68.906033333333397</c:v>
                </c:pt>
                <c:pt idx="10336">
                  <c:v>68.912700000000001</c:v>
                </c:pt>
                <c:pt idx="10337">
                  <c:v>68.919366666666704</c:v>
                </c:pt>
                <c:pt idx="10338">
                  <c:v>68.926033333333393</c:v>
                </c:pt>
                <c:pt idx="10339">
                  <c:v>68.932699999999997</c:v>
                </c:pt>
                <c:pt idx="10340">
                  <c:v>68.9393666666667</c:v>
                </c:pt>
                <c:pt idx="10341">
                  <c:v>68.946033333333403</c:v>
                </c:pt>
                <c:pt idx="10342">
                  <c:v>68.952699999999993</c:v>
                </c:pt>
                <c:pt idx="10343">
                  <c:v>68.959366666666696</c:v>
                </c:pt>
                <c:pt idx="10344">
                  <c:v>68.966033333333399</c:v>
                </c:pt>
                <c:pt idx="10345">
                  <c:v>68.972700000000003</c:v>
                </c:pt>
                <c:pt idx="10346">
                  <c:v>68.979366666666706</c:v>
                </c:pt>
                <c:pt idx="10347">
                  <c:v>68.986033333333395</c:v>
                </c:pt>
                <c:pt idx="10348">
                  <c:v>68.992699999999999</c:v>
                </c:pt>
                <c:pt idx="10349">
                  <c:v>68.999366666666702</c:v>
                </c:pt>
                <c:pt idx="10350">
                  <c:v>69.006033333333406</c:v>
                </c:pt>
                <c:pt idx="10351">
                  <c:v>69.012699999999995</c:v>
                </c:pt>
                <c:pt idx="10352">
                  <c:v>69.019366666666699</c:v>
                </c:pt>
                <c:pt idx="10353">
                  <c:v>69.026033333333402</c:v>
                </c:pt>
                <c:pt idx="10354">
                  <c:v>69.032700000000006</c:v>
                </c:pt>
                <c:pt idx="10355">
                  <c:v>69.039366666666695</c:v>
                </c:pt>
                <c:pt idx="10356">
                  <c:v>69.046033333333398</c:v>
                </c:pt>
                <c:pt idx="10357">
                  <c:v>69.052700000000002</c:v>
                </c:pt>
                <c:pt idx="10358">
                  <c:v>69.059366666666705</c:v>
                </c:pt>
                <c:pt idx="10359">
                  <c:v>69.066033333333394</c:v>
                </c:pt>
                <c:pt idx="10360">
                  <c:v>69.072699999999998</c:v>
                </c:pt>
                <c:pt idx="10361">
                  <c:v>69.079366666666701</c:v>
                </c:pt>
                <c:pt idx="10362">
                  <c:v>69.086033333333404</c:v>
                </c:pt>
                <c:pt idx="10363">
                  <c:v>69.092699999999994</c:v>
                </c:pt>
                <c:pt idx="10364">
                  <c:v>69.099366666666697</c:v>
                </c:pt>
                <c:pt idx="10365">
                  <c:v>69.1060333333334</c:v>
                </c:pt>
                <c:pt idx="10366">
                  <c:v>69.112700000000004</c:v>
                </c:pt>
                <c:pt idx="10367">
                  <c:v>69.119366666666707</c:v>
                </c:pt>
                <c:pt idx="10368">
                  <c:v>69.126033333333396</c:v>
                </c:pt>
                <c:pt idx="10369">
                  <c:v>69.1327</c:v>
                </c:pt>
                <c:pt idx="10370">
                  <c:v>69.139366666666703</c:v>
                </c:pt>
                <c:pt idx="10371">
                  <c:v>69.146033333333406</c:v>
                </c:pt>
                <c:pt idx="10372">
                  <c:v>69.152699999999996</c:v>
                </c:pt>
                <c:pt idx="10373">
                  <c:v>69.159366666666699</c:v>
                </c:pt>
                <c:pt idx="10374">
                  <c:v>69.166033333333402</c:v>
                </c:pt>
                <c:pt idx="10375">
                  <c:v>69.172700000000006</c:v>
                </c:pt>
                <c:pt idx="10376">
                  <c:v>69.179366666666695</c:v>
                </c:pt>
                <c:pt idx="10377">
                  <c:v>69.186033333333398</c:v>
                </c:pt>
                <c:pt idx="10378">
                  <c:v>69.192700000000002</c:v>
                </c:pt>
                <c:pt idx="10379">
                  <c:v>69.199366666666705</c:v>
                </c:pt>
                <c:pt idx="10380">
                  <c:v>69.206033333333394</c:v>
                </c:pt>
                <c:pt idx="10381">
                  <c:v>69.212699999999998</c:v>
                </c:pt>
                <c:pt idx="10382">
                  <c:v>69.219366666666701</c:v>
                </c:pt>
                <c:pt idx="10383">
                  <c:v>69.226033333333405</c:v>
                </c:pt>
                <c:pt idx="10384">
                  <c:v>69.232699999999994</c:v>
                </c:pt>
                <c:pt idx="10385">
                  <c:v>69.239366666666697</c:v>
                </c:pt>
                <c:pt idx="10386">
                  <c:v>69.246033333333401</c:v>
                </c:pt>
                <c:pt idx="10387">
                  <c:v>69.252700000000004</c:v>
                </c:pt>
                <c:pt idx="10388">
                  <c:v>69.259366666666693</c:v>
                </c:pt>
                <c:pt idx="10389">
                  <c:v>69.266033333333397</c:v>
                </c:pt>
                <c:pt idx="10390">
                  <c:v>69.2727</c:v>
                </c:pt>
                <c:pt idx="10391">
                  <c:v>69.279366666666704</c:v>
                </c:pt>
                <c:pt idx="10392">
                  <c:v>69.286033333333407</c:v>
                </c:pt>
                <c:pt idx="10393">
                  <c:v>69.292699999999996</c:v>
                </c:pt>
                <c:pt idx="10394">
                  <c:v>69.2993666666667</c:v>
                </c:pt>
                <c:pt idx="10395">
                  <c:v>69.306033333333403</c:v>
                </c:pt>
                <c:pt idx="10396">
                  <c:v>69.312700000000007</c:v>
                </c:pt>
                <c:pt idx="10397">
                  <c:v>69.319366666666696</c:v>
                </c:pt>
                <c:pt idx="10398">
                  <c:v>69.326033333333399</c:v>
                </c:pt>
                <c:pt idx="10399">
                  <c:v>69.332700000000003</c:v>
                </c:pt>
                <c:pt idx="10400">
                  <c:v>69.339366666666706</c:v>
                </c:pt>
                <c:pt idx="10401">
                  <c:v>69.346033333333395</c:v>
                </c:pt>
                <c:pt idx="10402">
                  <c:v>69.352699999999999</c:v>
                </c:pt>
                <c:pt idx="10403">
                  <c:v>69.359366666666702</c:v>
                </c:pt>
                <c:pt idx="10404">
                  <c:v>69.366033333333405</c:v>
                </c:pt>
                <c:pt idx="10405">
                  <c:v>69.372699999999995</c:v>
                </c:pt>
                <c:pt idx="10406">
                  <c:v>69.379366666666698</c:v>
                </c:pt>
                <c:pt idx="10407">
                  <c:v>69.386033333333401</c:v>
                </c:pt>
                <c:pt idx="10408">
                  <c:v>69.392700000000005</c:v>
                </c:pt>
                <c:pt idx="10409">
                  <c:v>69.399366666666694</c:v>
                </c:pt>
                <c:pt idx="10410">
                  <c:v>69.406033333333397</c:v>
                </c:pt>
                <c:pt idx="10411">
                  <c:v>69.412700000000001</c:v>
                </c:pt>
                <c:pt idx="10412">
                  <c:v>69.419366666666704</c:v>
                </c:pt>
                <c:pt idx="10413">
                  <c:v>69.426033333333393</c:v>
                </c:pt>
                <c:pt idx="10414">
                  <c:v>69.432699999999997</c:v>
                </c:pt>
                <c:pt idx="10415">
                  <c:v>69.4393666666667</c:v>
                </c:pt>
                <c:pt idx="10416">
                  <c:v>69.446033333333403</c:v>
                </c:pt>
                <c:pt idx="10417">
                  <c:v>69.452699999999993</c:v>
                </c:pt>
                <c:pt idx="10418">
                  <c:v>69.459366666666696</c:v>
                </c:pt>
                <c:pt idx="10419">
                  <c:v>69.466033333333399</c:v>
                </c:pt>
                <c:pt idx="10420">
                  <c:v>69.472700000000003</c:v>
                </c:pt>
                <c:pt idx="10421">
                  <c:v>69.479366666666706</c:v>
                </c:pt>
                <c:pt idx="10422">
                  <c:v>69.486033333333395</c:v>
                </c:pt>
                <c:pt idx="10423">
                  <c:v>69.492699999999999</c:v>
                </c:pt>
                <c:pt idx="10424">
                  <c:v>69.499366666666702</c:v>
                </c:pt>
                <c:pt idx="10425">
                  <c:v>69.506033333333406</c:v>
                </c:pt>
                <c:pt idx="10426">
                  <c:v>69.512699999999995</c:v>
                </c:pt>
                <c:pt idx="10427">
                  <c:v>69.519366666666699</c:v>
                </c:pt>
                <c:pt idx="10428">
                  <c:v>69.526033333333402</c:v>
                </c:pt>
                <c:pt idx="10429">
                  <c:v>69.532700000000006</c:v>
                </c:pt>
                <c:pt idx="10430">
                  <c:v>69.539366666666695</c:v>
                </c:pt>
                <c:pt idx="10431">
                  <c:v>69.546033333333398</c:v>
                </c:pt>
                <c:pt idx="10432">
                  <c:v>69.552700000000002</c:v>
                </c:pt>
                <c:pt idx="10433">
                  <c:v>69.559366666666705</c:v>
                </c:pt>
                <c:pt idx="10434">
                  <c:v>69.566033333333394</c:v>
                </c:pt>
                <c:pt idx="10435">
                  <c:v>69.572699999999998</c:v>
                </c:pt>
                <c:pt idx="10436">
                  <c:v>69.579366666666701</c:v>
                </c:pt>
                <c:pt idx="10437">
                  <c:v>69.586033333333404</c:v>
                </c:pt>
                <c:pt idx="10438">
                  <c:v>69.592699999999994</c:v>
                </c:pt>
                <c:pt idx="10439">
                  <c:v>69.599366666666697</c:v>
                </c:pt>
                <c:pt idx="10440">
                  <c:v>69.6060333333334</c:v>
                </c:pt>
                <c:pt idx="10441">
                  <c:v>69.612700000000004</c:v>
                </c:pt>
                <c:pt idx="10442">
                  <c:v>69.619366666666707</c:v>
                </c:pt>
                <c:pt idx="10443">
                  <c:v>69.626033333333396</c:v>
                </c:pt>
                <c:pt idx="10444">
                  <c:v>69.6327</c:v>
                </c:pt>
                <c:pt idx="10445">
                  <c:v>69.639366666666703</c:v>
                </c:pt>
                <c:pt idx="10446">
                  <c:v>69.646033333333406</c:v>
                </c:pt>
                <c:pt idx="10447">
                  <c:v>69.652699999999996</c:v>
                </c:pt>
                <c:pt idx="10448">
                  <c:v>69.659366666666699</c:v>
                </c:pt>
                <c:pt idx="10449">
                  <c:v>69.666033333333402</c:v>
                </c:pt>
                <c:pt idx="10450">
                  <c:v>69.672700000000006</c:v>
                </c:pt>
                <c:pt idx="10451">
                  <c:v>69.679366666666695</c:v>
                </c:pt>
                <c:pt idx="10452">
                  <c:v>69.686033333333398</c:v>
                </c:pt>
                <c:pt idx="10453">
                  <c:v>69.692700000000002</c:v>
                </c:pt>
                <c:pt idx="10454">
                  <c:v>69.699366666666705</c:v>
                </c:pt>
                <c:pt idx="10455">
                  <c:v>69.706033333333394</c:v>
                </c:pt>
                <c:pt idx="10456">
                  <c:v>69.712699999999998</c:v>
                </c:pt>
                <c:pt idx="10457">
                  <c:v>69.719366666666701</c:v>
                </c:pt>
                <c:pt idx="10458">
                  <c:v>69.726033333333405</c:v>
                </c:pt>
                <c:pt idx="10459">
                  <c:v>69.732699999999994</c:v>
                </c:pt>
                <c:pt idx="10460">
                  <c:v>69.739366666666697</c:v>
                </c:pt>
                <c:pt idx="10461">
                  <c:v>69.746033333333401</c:v>
                </c:pt>
                <c:pt idx="10462">
                  <c:v>69.752700000000004</c:v>
                </c:pt>
                <c:pt idx="10463">
                  <c:v>69.759366666666693</c:v>
                </c:pt>
                <c:pt idx="10464">
                  <c:v>69.766033333333397</c:v>
                </c:pt>
                <c:pt idx="10465">
                  <c:v>69.7727</c:v>
                </c:pt>
                <c:pt idx="10466">
                  <c:v>69.779366666666704</c:v>
                </c:pt>
                <c:pt idx="10467">
                  <c:v>69.786033333333407</c:v>
                </c:pt>
                <c:pt idx="10468">
                  <c:v>69.792699999999996</c:v>
                </c:pt>
                <c:pt idx="10469">
                  <c:v>69.7993666666667</c:v>
                </c:pt>
                <c:pt idx="10470">
                  <c:v>69.806033333333403</c:v>
                </c:pt>
                <c:pt idx="10471">
                  <c:v>69.812700000000007</c:v>
                </c:pt>
                <c:pt idx="10472">
                  <c:v>69.819366666666696</c:v>
                </c:pt>
                <c:pt idx="10473">
                  <c:v>69.826033333333399</c:v>
                </c:pt>
                <c:pt idx="10474">
                  <c:v>69.832700000000003</c:v>
                </c:pt>
                <c:pt idx="10475">
                  <c:v>69.839366666666706</c:v>
                </c:pt>
                <c:pt idx="10476">
                  <c:v>69.846033333333395</c:v>
                </c:pt>
                <c:pt idx="10477">
                  <c:v>69.852699999999999</c:v>
                </c:pt>
                <c:pt idx="10478">
                  <c:v>69.859366666666702</c:v>
                </c:pt>
                <c:pt idx="10479">
                  <c:v>69.866033333333405</c:v>
                </c:pt>
                <c:pt idx="10480">
                  <c:v>69.872699999999995</c:v>
                </c:pt>
                <c:pt idx="10481">
                  <c:v>69.879366666666698</c:v>
                </c:pt>
                <c:pt idx="10482">
                  <c:v>69.886033333333401</c:v>
                </c:pt>
                <c:pt idx="10483">
                  <c:v>69.892700000000005</c:v>
                </c:pt>
                <c:pt idx="10484">
                  <c:v>69.899366666666694</c:v>
                </c:pt>
                <c:pt idx="10485">
                  <c:v>69.906033333333397</c:v>
                </c:pt>
                <c:pt idx="10486">
                  <c:v>69.912700000000001</c:v>
                </c:pt>
                <c:pt idx="10487">
                  <c:v>69.919366666666704</c:v>
                </c:pt>
                <c:pt idx="10488">
                  <c:v>69.926033333333393</c:v>
                </c:pt>
                <c:pt idx="10489">
                  <c:v>69.932699999999997</c:v>
                </c:pt>
                <c:pt idx="10490">
                  <c:v>69.9393666666667</c:v>
                </c:pt>
                <c:pt idx="10491">
                  <c:v>69.946033333333403</c:v>
                </c:pt>
                <c:pt idx="10492">
                  <c:v>69.952699999999993</c:v>
                </c:pt>
                <c:pt idx="10493">
                  <c:v>69.959366666666696</c:v>
                </c:pt>
                <c:pt idx="10494">
                  <c:v>69.966033333333399</c:v>
                </c:pt>
                <c:pt idx="10495">
                  <c:v>69.972700000000003</c:v>
                </c:pt>
                <c:pt idx="10496">
                  <c:v>69.979366666666706</c:v>
                </c:pt>
                <c:pt idx="10497">
                  <c:v>69.986033333333395</c:v>
                </c:pt>
                <c:pt idx="10498">
                  <c:v>69.992699999999999</c:v>
                </c:pt>
                <c:pt idx="10499">
                  <c:v>69.999366666666702</c:v>
                </c:pt>
                <c:pt idx="10500">
                  <c:v>70.006033333333406</c:v>
                </c:pt>
                <c:pt idx="10501">
                  <c:v>70.012699999999995</c:v>
                </c:pt>
                <c:pt idx="10502">
                  <c:v>70.019366666666699</c:v>
                </c:pt>
                <c:pt idx="10503">
                  <c:v>70.026033333333402</c:v>
                </c:pt>
                <c:pt idx="10504">
                  <c:v>70.032700000000006</c:v>
                </c:pt>
                <c:pt idx="10505">
                  <c:v>70.039366666666695</c:v>
                </c:pt>
                <c:pt idx="10506">
                  <c:v>70.046033333333398</c:v>
                </c:pt>
                <c:pt idx="10507">
                  <c:v>70.052700000000002</c:v>
                </c:pt>
                <c:pt idx="10508">
                  <c:v>70.059366666666705</c:v>
                </c:pt>
                <c:pt idx="10509">
                  <c:v>70.066033333333394</c:v>
                </c:pt>
                <c:pt idx="10510">
                  <c:v>70.072699999999998</c:v>
                </c:pt>
                <c:pt idx="10511">
                  <c:v>70.079366666666701</c:v>
                </c:pt>
                <c:pt idx="10512">
                  <c:v>70.086033333333404</c:v>
                </c:pt>
                <c:pt idx="10513">
                  <c:v>70.092699999999994</c:v>
                </c:pt>
                <c:pt idx="10514">
                  <c:v>70.099366666666697</c:v>
                </c:pt>
                <c:pt idx="10515">
                  <c:v>70.1060333333334</c:v>
                </c:pt>
                <c:pt idx="10516">
                  <c:v>70.112700000000004</c:v>
                </c:pt>
                <c:pt idx="10517">
                  <c:v>70.119366666666707</c:v>
                </c:pt>
                <c:pt idx="10518">
                  <c:v>70.126033333333396</c:v>
                </c:pt>
                <c:pt idx="10519">
                  <c:v>70.1327</c:v>
                </c:pt>
                <c:pt idx="10520">
                  <c:v>70.139366666666703</c:v>
                </c:pt>
                <c:pt idx="10521">
                  <c:v>70.146033333333406</c:v>
                </c:pt>
                <c:pt idx="10522">
                  <c:v>70.152699999999996</c:v>
                </c:pt>
                <c:pt idx="10523">
                  <c:v>70.159366666666699</c:v>
                </c:pt>
                <c:pt idx="10524">
                  <c:v>70.166033333333402</c:v>
                </c:pt>
                <c:pt idx="10525">
                  <c:v>70.172700000000006</c:v>
                </c:pt>
                <c:pt idx="10526">
                  <c:v>70.179366666666695</c:v>
                </c:pt>
                <c:pt idx="10527">
                  <c:v>70.186033333333398</c:v>
                </c:pt>
                <c:pt idx="10528">
                  <c:v>70.192700000000002</c:v>
                </c:pt>
                <c:pt idx="10529">
                  <c:v>70.199366666666705</c:v>
                </c:pt>
                <c:pt idx="10530">
                  <c:v>70.206033333333394</c:v>
                </c:pt>
                <c:pt idx="10531">
                  <c:v>70.212699999999998</c:v>
                </c:pt>
                <c:pt idx="10532">
                  <c:v>70.219366666666701</c:v>
                </c:pt>
                <c:pt idx="10533">
                  <c:v>70.226033333333405</c:v>
                </c:pt>
                <c:pt idx="10534">
                  <c:v>70.232699999999994</c:v>
                </c:pt>
                <c:pt idx="10535">
                  <c:v>70.239366666666697</c:v>
                </c:pt>
                <c:pt idx="10536">
                  <c:v>70.246033333333401</c:v>
                </c:pt>
                <c:pt idx="10537">
                  <c:v>70.252700000000004</c:v>
                </c:pt>
                <c:pt idx="10538">
                  <c:v>70.259366666666693</c:v>
                </c:pt>
                <c:pt idx="10539">
                  <c:v>70.266033333333397</c:v>
                </c:pt>
                <c:pt idx="10540">
                  <c:v>70.2727</c:v>
                </c:pt>
                <c:pt idx="10541">
                  <c:v>70.279366666666704</c:v>
                </c:pt>
                <c:pt idx="10542">
                  <c:v>70.286033333333407</c:v>
                </c:pt>
                <c:pt idx="10543">
                  <c:v>70.292699999999996</c:v>
                </c:pt>
                <c:pt idx="10544">
                  <c:v>70.2993666666667</c:v>
                </c:pt>
                <c:pt idx="10545">
                  <c:v>70.306033333333403</c:v>
                </c:pt>
                <c:pt idx="10546">
                  <c:v>70.312700000000007</c:v>
                </c:pt>
                <c:pt idx="10547">
                  <c:v>70.319366666666696</c:v>
                </c:pt>
                <c:pt idx="10548">
                  <c:v>70.326033333333399</c:v>
                </c:pt>
                <c:pt idx="10549">
                  <c:v>70.332700000000003</c:v>
                </c:pt>
                <c:pt idx="10550">
                  <c:v>70.339366666666706</c:v>
                </c:pt>
                <c:pt idx="10551">
                  <c:v>70.346033333333395</c:v>
                </c:pt>
                <c:pt idx="10552">
                  <c:v>70.352699999999999</c:v>
                </c:pt>
                <c:pt idx="10553">
                  <c:v>70.359366666666702</c:v>
                </c:pt>
                <c:pt idx="10554">
                  <c:v>70.366033333333405</c:v>
                </c:pt>
                <c:pt idx="10555">
                  <c:v>70.372699999999995</c:v>
                </c:pt>
                <c:pt idx="10556">
                  <c:v>70.379366666666698</c:v>
                </c:pt>
                <c:pt idx="10557">
                  <c:v>70.386033333333401</c:v>
                </c:pt>
                <c:pt idx="10558">
                  <c:v>70.392700000000005</c:v>
                </c:pt>
                <c:pt idx="10559">
                  <c:v>70.399366666666694</c:v>
                </c:pt>
                <c:pt idx="10560">
                  <c:v>70.406033333333397</c:v>
                </c:pt>
                <c:pt idx="10561">
                  <c:v>70.412700000000001</c:v>
                </c:pt>
                <c:pt idx="10562">
                  <c:v>70.419366666666704</c:v>
                </c:pt>
                <c:pt idx="10563">
                  <c:v>70.426033333333393</c:v>
                </c:pt>
                <c:pt idx="10564">
                  <c:v>70.432699999999997</c:v>
                </c:pt>
                <c:pt idx="10565">
                  <c:v>70.4393666666667</c:v>
                </c:pt>
                <c:pt idx="10566">
                  <c:v>70.446033333333304</c:v>
                </c:pt>
                <c:pt idx="10567">
                  <c:v>70.452699999999993</c:v>
                </c:pt>
                <c:pt idx="10568">
                  <c:v>70.459366666666696</c:v>
                </c:pt>
                <c:pt idx="10569">
                  <c:v>70.466033333333399</c:v>
                </c:pt>
                <c:pt idx="10570">
                  <c:v>70.472700000000003</c:v>
                </c:pt>
                <c:pt idx="10571">
                  <c:v>70.479366666666706</c:v>
                </c:pt>
                <c:pt idx="10572">
                  <c:v>70.486033333333395</c:v>
                </c:pt>
                <c:pt idx="10573">
                  <c:v>70.492699999999999</c:v>
                </c:pt>
                <c:pt idx="10574">
                  <c:v>70.499366666666702</c:v>
                </c:pt>
                <c:pt idx="10575">
                  <c:v>70.506033333333406</c:v>
                </c:pt>
                <c:pt idx="10576">
                  <c:v>70.512699999999995</c:v>
                </c:pt>
                <c:pt idx="10577">
                  <c:v>70.519366666666699</c:v>
                </c:pt>
                <c:pt idx="10578">
                  <c:v>70.526033333333402</c:v>
                </c:pt>
                <c:pt idx="10579">
                  <c:v>70.532700000000006</c:v>
                </c:pt>
                <c:pt idx="10580">
                  <c:v>70.539366666666695</c:v>
                </c:pt>
                <c:pt idx="10581">
                  <c:v>70.546033333333398</c:v>
                </c:pt>
                <c:pt idx="10582">
                  <c:v>70.552700000000002</c:v>
                </c:pt>
                <c:pt idx="10583">
                  <c:v>70.559366666666705</c:v>
                </c:pt>
                <c:pt idx="10584">
                  <c:v>70.566033333333394</c:v>
                </c:pt>
                <c:pt idx="10585">
                  <c:v>70.572699999999998</c:v>
                </c:pt>
                <c:pt idx="10586">
                  <c:v>70.579366666666701</c:v>
                </c:pt>
                <c:pt idx="10587">
                  <c:v>70.586033333333404</c:v>
                </c:pt>
                <c:pt idx="10588">
                  <c:v>70.592699999999994</c:v>
                </c:pt>
                <c:pt idx="10589">
                  <c:v>70.599366666666697</c:v>
                </c:pt>
                <c:pt idx="10590">
                  <c:v>70.6060333333334</c:v>
                </c:pt>
                <c:pt idx="10591">
                  <c:v>70.612700000000004</c:v>
                </c:pt>
                <c:pt idx="10592">
                  <c:v>70.619366666666707</c:v>
                </c:pt>
                <c:pt idx="10593">
                  <c:v>70.626033333333396</c:v>
                </c:pt>
                <c:pt idx="10594">
                  <c:v>70.6327</c:v>
                </c:pt>
                <c:pt idx="10595">
                  <c:v>70.639366666666703</c:v>
                </c:pt>
                <c:pt idx="10596">
                  <c:v>70.646033333333406</c:v>
                </c:pt>
                <c:pt idx="10597">
                  <c:v>70.652699999999996</c:v>
                </c:pt>
                <c:pt idx="10598">
                  <c:v>70.659366666666699</c:v>
                </c:pt>
                <c:pt idx="10599">
                  <c:v>70.666033333333402</c:v>
                </c:pt>
                <c:pt idx="10600">
                  <c:v>70.672700000000006</c:v>
                </c:pt>
                <c:pt idx="10601">
                  <c:v>70.679366666666695</c:v>
                </c:pt>
                <c:pt idx="10602">
                  <c:v>70.686033333333398</c:v>
                </c:pt>
                <c:pt idx="10603">
                  <c:v>70.692700000000002</c:v>
                </c:pt>
                <c:pt idx="10604">
                  <c:v>70.699366666666705</c:v>
                </c:pt>
                <c:pt idx="10605">
                  <c:v>70.706033333333394</c:v>
                </c:pt>
                <c:pt idx="10606">
                  <c:v>70.712699999999998</c:v>
                </c:pt>
                <c:pt idx="10607">
                  <c:v>70.719366666666701</c:v>
                </c:pt>
                <c:pt idx="10608">
                  <c:v>70.726033333333405</c:v>
                </c:pt>
                <c:pt idx="10609">
                  <c:v>70.732699999999994</c:v>
                </c:pt>
                <c:pt idx="10610">
                  <c:v>70.739366666666697</c:v>
                </c:pt>
                <c:pt idx="10611">
                  <c:v>70.746033333333401</c:v>
                </c:pt>
                <c:pt idx="10612">
                  <c:v>70.752700000000004</c:v>
                </c:pt>
                <c:pt idx="10613">
                  <c:v>70.759366666666693</c:v>
                </c:pt>
                <c:pt idx="10614">
                  <c:v>70.766033333333397</c:v>
                </c:pt>
                <c:pt idx="10615">
                  <c:v>70.7727</c:v>
                </c:pt>
                <c:pt idx="10616">
                  <c:v>70.779366666666704</c:v>
                </c:pt>
                <c:pt idx="10617">
                  <c:v>70.786033333333407</c:v>
                </c:pt>
                <c:pt idx="10618">
                  <c:v>70.792699999999996</c:v>
                </c:pt>
                <c:pt idx="10619">
                  <c:v>70.7993666666667</c:v>
                </c:pt>
                <c:pt idx="10620">
                  <c:v>70.806033333333403</c:v>
                </c:pt>
                <c:pt idx="10621">
                  <c:v>70.812700000000007</c:v>
                </c:pt>
                <c:pt idx="10622">
                  <c:v>70.819366666666696</c:v>
                </c:pt>
                <c:pt idx="10623">
                  <c:v>70.826033333333399</c:v>
                </c:pt>
                <c:pt idx="10624">
                  <c:v>70.832700000000003</c:v>
                </c:pt>
                <c:pt idx="10625">
                  <c:v>70.839366666666706</c:v>
                </c:pt>
                <c:pt idx="10626">
                  <c:v>70.846033333333395</c:v>
                </c:pt>
                <c:pt idx="10627">
                  <c:v>70.852699999999999</c:v>
                </c:pt>
                <c:pt idx="10628">
                  <c:v>70.859366666666702</c:v>
                </c:pt>
                <c:pt idx="10629">
                  <c:v>70.866033333333405</c:v>
                </c:pt>
                <c:pt idx="10630">
                  <c:v>70.872699999999995</c:v>
                </c:pt>
                <c:pt idx="10631">
                  <c:v>70.879366666666698</c:v>
                </c:pt>
                <c:pt idx="10632">
                  <c:v>70.886033333333401</c:v>
                </c:pt>
                <c:pt idx="10633">
                  <c:v>70.892700000000005</c:v>
                </c:pt>
                <c:pt idx="10634">
                  <c:v>70.899366666666694</c:v>
                </c:pt>
                <c:pt idx="10635">
                  <c:v>70.906033333333397</c:v>
                </c:pt>
                <c:pt idx="10636">
                  <c:v>70.912700000000001</c:v>
                </c:pt>
                <c:pt idx="10637">
                  <c:v>70.919366666666704</c:v>
                </c:pt>
                <c:pt idx="10638">
                  <c:v>70.926033333333393</c:v>
                </c:pt>
                <c:pt idx="10639">
                  <c:v>70.932699999999997</c:v>
                </c:pt>
                <c:pt idx="10640">
                  <c:v>70.9393666666667</c:v>
                </c:pt>
                <c:pt idx="10641">
                  <c:v>70.946033333333403</c:v>
                </c:pt>
                <c:pt idx="10642">
                  <c:v>70.952699999999993</c:v>
                </c:pt>
                <c:pt idx="10643">
                  <c:v>70.959366666666696</c:v>
                </c:pt>
                <c:pt idx="10644">
                  <c:v>70.966033333333399</c:v>
                </c:pt>
                <c:pt idx="10645">
                  <c:v>70.972700000000003</c:v>
                </c:pt>
                <c:pt idx="10646">
                  <c:v>70.979366666666706</c:v>
                </c:pt>
                <c:pt idx="10647">
                  <c:v>70.986033333333395</c:v>
                </c:pt>
                <c:pt idx="10648">
                  <c:v>70.992699999999999</c:v>
                </c:pt>
                <c:pt idx="10649">
                  <c:v>70.999366666666702</c:v>
                </c:pt>
                <c:pt idx="10650">
                  <c:v>71.006033333333406</c:v>
                </c:pt>
                <c:pt idx="10651">
                  <c:v>71.012699999999995</c:v>
                </c:pt>
                <c:pt idx="10652">
                  <c:v>71.019366666666699</c:v>
                </c:pt>
                <c:pt idx="10653">
                  <c:v>71.026033333333402</c:v>
                </c:pt>
                <c:pt idx="10654">
                  <c:v>71.032700000000006</c:v>
                </c:pt>
                <c:pt idx="10655">
                  <c:v>71.039366666666695</c:v>
                </c:pt>
                <c:pt idx="10656">
                  <c:v>71.046033333333398</c:v>
                </c:pt>
                <c:pt idx="10657">
                  <c:v>71.052700000000002</c:v>
                </c:pt>
                <c:pt idx="10658">
                  <c:v>71.059366666666705</c:v>
                </c:pt>
                <c:pt idx="10659">
                  <c:v>71.066033333333394</c:v>
                </c:pt>
                <c:pt idx="10660">
                  <c:v>71.072699999999998</c:v>
                </c:pt>
                <c:pt idx="10661">
                  <c:v>71.079366666666701</c:v>
                </c:pt>
                <c:pt idx="10662">
                  <c:v>71.086033333333404</c:v>
                </c:pt>
                <c:pt idx="10663">
                  <c:v>71.092699999999994</c:v>
                </c:pt>
                <c:pt idx="10664">
                  <c:v>71.099366666666697</c:v>
                </c:pt>
                <c:pt idx="10665">
                  <c:v>71.1060333333334</c:v>
                </c:pt>
                <c:pt idx="10666">
                  <c:v>71.112700000000004</c:v>
                </c:pt>
                <c:pt idx="10667">
                  <c:v>71.119366666666707</c:v>
                </c:pt>
                <c:pt idx="10668">
                  <c:v>71.126033333333396</c:v>
                </c:pt>
                <c:pt idx="10669">
                  <c:v>71.1327</c:v>
                </c:pt>
                <c:pt idx="10670">
                  <c:v>71.139366666666703</c:v>
                </c:pt>
                <c:pt idx="10671">
                  <c:v>71.146033333333406</c:v>
                </c:pt>
                <c:pt idx="10672">
                  <c:v>71.152699999999996</c:v>
                </c:pt>
                <c:pt idx="10673">
                  <c:v>71.159366666666699</c:v>
                </c:pt>
                <c:pt idx="10674">
                  <c:v>71.166033333333402</c:v>
                </c:pt>
                <c:pt idx="10675">
                  <c:v>71.172700000000006</c:v>
                </c:pt>
                <c:pt idx="10676">
                  <c:v>71.179366666666695</c:v>
                </c:pt>
                <c:pt idx="10677">
                  <c:v>71.186033333333398</c:v>
                </c:pt>
                <c:pt idx="10678">
                  <c:v>71.192700000000002</c:v>
                </c:pt>
                <c:pt idx="10679">
                  <c:v>71.199366666666705</c:v>
                </c:pt>
                <c:pt idx="10680">
                  <c:v>71.206033333333394</c:v>
                </c:pt>
                <c:pt idx="10681">
                  <c:v>71.212699999999998</c:v>
                </c:pt>
                <c:pt idx="10682">
                  <c:v>71.219366666666701</c:v>
                </c:pt>
                <c:pt idx="10683">
                  <c:v>71.226033333333405</c:v>
                </c:pt>
                <c:pt idx="10684">
                  <c:v>71.232699999999994</c:v>
                </c:pt>
                <c:pt idx="10685">
                  <c:v>71.239366666666697</c:v>
                </c:pt>
                <c:pt idx="10686">
                  <c:v>71.246033333333401</c:v>
                </c:pt>
                <c:pt idx="10687">
                  <c:v>71.252700000000004</c:v>
                </c:pt>
                <c:pt idx="10688">
                  <c:v>71.259366666666693</c:v>
                </c:pt>
                <c:pt idx="10689">
                  <c:v>71.266033333333397</c:v>
                </c:pt>
                <c:pt idx="10690">
                  <c:v>71.2727</c:v>
                </c:pt>
                <c:pt idx="10691">
                  <c:v>71.279366666666704</c:v>
                </c:pt>
                <c:pt idx="10692">
                  <c:v>71.286033333333407</c:v>
                </c:pt>
                <c:pt idx="10693">
                  <c:v>71.292699999999996</c:v>
                </c:pt>
                <c:pt idx="10694">
                  <c:v>71.2993666666667</c:v>
                </c:pt>
                <c:pt idx="10695">
                  <c:v>71.306033333333403</c:v>
                </c:pt>
                <c:pt idx="10696">
                  <c:v>71.312700000000007</c:v>
                </c:pt>
                <c:pt idx="10697">
                  <c:v>71.319366666666696</c:v>
                </c:pt>
                <c:pt idx="10698">
                  <c:v>71.326033333333399</c:v>
                </c:pt>
                <c:pt idx="10699">
                  <c:v>71.332700000000003</c:v>
                </c:pt>
                <c:pt idx="10700">
                  <c:v>71.339366666666706</c:v>
                </c:pt>
                <c:pt idx="10701">
                  <c:v>71.346033333333395</c:v>
                </c:pt>
                <c:pt idx="10702">
                  <c:v>71.352699999999999</c:v>
                </c:pt>
                <c:pt idx="10703">
                  <c:v>71.359366666666702</c:v>
                </c:pt>
                <c:pt idx="10704">
                  <c:v>71.366033333333405</c:v>
                </c:pt>
                <c:pt idx="10705">
                  <c:v>71.372699999999995</c:v>
                </c:pt>
                <c:pt idx="10706">
                  <c:v>71.379366666666698</c:v>
                </c:pt>
                <c:pt idx="10707">
                  <c:v>71.386033333333401</c:v>
                </c:pt>
                <c:pt idx="10708">
                  <c:v>71.392700000000005</c:v>
                </c:pt>
                <c:pt idx="10709">
                  <c:v>71.399366666666694</c:v>
                </c:pt>
                <c:pt idx="10710">
                  <c:v>71.406033333333397</c:v>
                </c:pt>
                <c:pt idx="10711">
                  <c:v>71.412700000000001</c:v>
                </c:pt>
                <c:pt idx="10712">
                  <c:v>71.419366666666704</c:v>
                </c:pt>
                <c:pt idx="10713">
                  <c:v>71.426033333333393</c:v>
                </c:pt>
                <c:pt idx="10714">
                  <c:v>71.432699999999997</c:v>
                </c:pt>
                <c:pt idx="10715">
                  <c:v>71.4393666666667</c:v>
                </c:pt>
                <c:pt idx="10716">
                  <c:v>71.446033333333403</c:v>
                </c:pt>
                <c:pt idx="10717">
                  <c:v>71.452699999999993</c:v>
                </c:pt>
                <c:pt idx="10718">
                  <c:v>71.459366666666696</c:v>
                </c:pt>
                <c:pt idx="10719">
                  <c:v>71.466033333333399</c:v>
                </c:pt>
                <c:pt idx="10720">
                  <c:v>71.472700000000003</c:v>
                </c:pt>
                <c:pt idx="10721">
                  <c:v>71.479366666666706</c:v>
                </c:pt>
                <c:pt idx="10722">
                  <c:v>71.486033333333395</c:v>
                </c:pt>
                <c:pt idx="10723">
                  <c:v>71.492699999999999</c:v>
                </c:pt>
                <c:pt idx="10724">
                  <c:v>71.499366666666702</c:v>
                </c:pt>
                <c:pt idx="10725">
                  <c:v>71.506033333333406</c:v>
                </c:pt>
                <c:pt idx="10726">
                  <c:v>71.512699999999995</c:v>
                </c:pt>
                <c:pt idx="10727">
                  <c:v>71.519366666666699</c:v>
                </c:pt>
                <c:pt idx="10728">
                  <c:v>71.526033333333402</c:v>
                </c:pt>
                <c:pt idx="10729">
                  <c:v>71.532700000000006</c:v>
                </c:pt>
                <c:pt idx="10730">
                  <c:v>71.539366666666695</c:v>
                </c:pt>
                <c:pt idx="10731">
                  <c:v>71.546033333333398</c:v>
                </c:pt>
                <c:pt idx="10732">
                  <c:v>71.552700000000002</c:v>
                </c:pt>
                <c:pt idx="10733">
                  <c:v>71.559366666666705</c:v>
                </c:pt>
                <c:pt idx="10734">
                  <c:v>71.566033333333394</c:v>
                </c:pt>
                <c:pt idx="10735">
                  <c:v>71.572699999999998</c:v>
                </c:pt>
                <c:pt idx="10736">
                  <c:v>71.579366666666701</c:v>
                </c:pt>
                <c:pt idx="10737">
                  <c:v>71.586033333333404</c:v>
                </c:pt>
                <c:pt idx="10738">
                  <c:v>71.592699999999994</c:v>
                </c:pt>
                <c:pt idx="10739">
                  <c:v>71.599366666666697</c:v>
                </c:pt>
                <c:pt idx="10740">
                  <c:v>71.6060333333334</c:v>
                </c:pt>
                <c:pt idx="10741">
                  <c:v>71.612700000000004</c:v>
                </c:pt>
                <c:pt idx="10742">
                  <c:v>71.619366666666707</c:v>
                </c:pt>
                <c:pt idx="10743">
                  <c:v>71.626033333333396</c:v>
                </c:pt>
                <c:pt idx="10744">
                  <c:v>71.6327</c:v>
                </c:pt>
                <c:pt idx="10745">
                  <c:v>71.639366666666703</c:v>
                </c:pt>
                <c:pt idx="10746">
                  <c:v>71.646033333333406</c:v>
                </c:pt>
                <c:pt idx="10747">
                  <c:v>71.652699999999996</c:v>
                </c:pt>
                <c:pt idx="10748">
                  <c:v>71.659366666666699</c:v>
                </c:pt>
                <c:pt idx="10749">
                  <c:v>71.666033333333402</c:v>
                </c:pt>
                <c:pt idx="10750">
                  <c:v>71.672700000000006</c:v>
                </c:pt>
                <c:pt idx="10751">
                  <c:v>71.679366666666695</c:v>
                </c:pt>
                <c:pt idx="10752">
                  <c:v>71.686033333333398</c:v>
                </c:pt>
                <c:pt idx="10753">
                  <c:v>71.692700000000002</c:v>
                </c:pt>
                <c:pt idx="10754">
                  <c:v>71.699366666666705</c:v>
                </c:pt>
                <c:pt idx="10755">
                  <c:v>71.706033333333394</c:v>
                </c:pt>
                <c:pt idx="10756">
                  <c:v>71.712699999999998</c:v>
                </c:pt>
                <c:pt idx="10757">
                  <c:v>71.719366666666701</c:v>
                </c:pt>
                <c:pt idx="10758">
                  <c:v>71.726033333333405</c:v>
                </c:pt>
                <c:pt idx="10759">
                  <c:v>71.732699999999994</c:v>
                </c:pt>
                <c:pt idx="10760">
                  <c:v>71.739366666666697</c:v>
                </c:pt>
                <c:pt idx="10761">
                  <c:v>71.746033333333401</c:v>
                </c:pt>
                <c:pt idx="10762">
                  <c:v>71.752700000000004</c:v>
                </c:pt>
                <c:pt idx="10763">
                  <c:v>71.759366666666693</c:v>
                </c:pt>
                <c:pt idx="10764">
                  <c:v>71.766033333333397</c:v>
                </c:pt>
                <c:pt idx="10765">
                  <c:v>71.7727</c:v>
                </c:pt>
                <c:pt idx="10766">
                  <c:v>71.779366666666704</c:v>
                </c:pt>
                <c:pt idx="10767">
                  <c:v>71.786033333333407</c:v>
                </c:pt>
                <c:pt idx="10768">
                  <c:v>71.792699999999996</c:v>
                </c:pt>
                <c:pt idx="10769">
                  <c:v>71.7993666666667</c:v>
                </c:pt>
                <c:pt idx="10770">
                  <c:v>71.806033333333403</c:v>
                </c:pt>
                <c:pt idx="10771">
                  <c:v>71.812700000000007</c:v>
                </c:pt>
                <c:pt idx="10772">
                  <c:v>71.819366666666696</c:v>
                </c:pt>
                <c:pt idx="10773">
                  <c:v>71.826033333333399</c:v>
                </c:pt>
                <c:pt idx="10774">
                  <c:v>71.832700000000003</c:v>
                </c:pt>
                <c:pt idx="10775">
                  <c:v>71.839366666666706</c:v>
                </c:pt>
                <c:pt idx="10776">
                  <c:v>71.846033333333395</c:v>
                </c:pt>
                <c:pt idx="10777">
                  <c:v>71.852699999999999</c:v>
                </c:pt>
                <c:pt idx="10778">
                  <c:v>71.859366666666702</c:v>
                </c:pt>
                <c:pt idx="10779">
                  <c:v>71.866033333333405</c:v>
                </c:pt>
                <c:pt idx="10780">
                  <c:v>71.872699999999995</c:v>
                </c:pt>
                <c:pt idx="10781">
                  <c:v>71.879366666666698</c:v>
                </c:pt>
                <c:pt idx="10782">
                  <c:v>71.886033333333401</c:v>
                </c:pt>
                <c:pt idx="10783">
                  <c:v>71.892700000000005</c:v>
                </c:pt>
                <c:pt idx="10784">
                  <c:v>71.899366666666694</c:v>
                </c:pt>
                <c:pt idx="10785">
                  <c:v>71.906033333333397</c:v>
                </c:pt>
                <c:pt idx="10786">
                  <c:v>71.912700000000001</c:v>
                </c:pt>
                <c:pt idx="10787">
                  <c:v>71.919366666666704</c:v>
                </c:pt>
                <c:pt idx="10788">
                  <c:v>71.926033333333393</c:v>
                </c:pt>
                <c:pt idx="10789">
                  <c:v>71.932699999999997</c:v>
                </c:pt>
                <c:pt idx="10790">
                  <c:v>71.9393666666667</c:v>
                </c:pt>
                <c:pt idx="10791">
                  <c:v>71.946033333333403</c:v>
                </c:pt>
                <c:pt idx="10792">
                  <c:v>71.952699999999993</c:v>
                </c:pt>
                <c:pt idx="10793">
                  <c:v>71.959366666666696</c:v>
                </c:pt>
                <c:pt idx="10794">
                  <c:v>71.966033333333399</c:v>
                </c:pt>
                <c:pt idx="10795">
                  <c:v>71.972700000000003</c:v>
                </c:pt>
                <c:pt idx="10796">
                  <c:v>71.979366666666706</c:v>
                </c:pt>
                <c:pt idx="10797">
                  <c:v>71.986033333333395</c:v>
                </c:pt>
                <c:pt idx="10798">
                  <c:v>71.992699999999999</c:v>
                </c:pt>
                <c:pt idx="10799">
                  <c:v>71.999366666666702</c:v>
                </c:pt>
                <c:pt idx="10800">
                  <c:v>72.006033333333406</c:v>
                </c:pt>
                <c:pt idx="10801">
                  <c:v>72.012699999999995</c:v>
                </c:pt>
                <c:pt idx="10802">
                  <c:v>72.019366666666699</c:v>
                </c:pt>
                <c:pt idx="10803">
                  <c:v>72.026033333333402</c:v>
                </c:pt>
                <c:pt idx="10804">
                  <c:v>72.032700000000006</c:v>
                </c:pt>
                <c:pt idx="10805">
                  <c:v>72.039366666666695</c:v>
                </c:pt>
                <c:pt idx="10806">
                  <c:v>72.046033333333398</c:v>
                </c:pt>
                <c:pt idx="10807">
                  <c:v>72.052700000000002</c:v>
                </c:pt>
                <c:pt idx="10808">
                  <c:v>72.059366666666705</c:v>
                </c:pt>
                <c:pt idx="10809">
                  <c:v>72.066033333333394</c:v>
                </c:pt>
                <c:pt idx="10810">
                  <c:v>72.072699999999998</c:v>
                </c:pt>
                <c:pt idx="10811">
                  <c:v>72.079366666666701</c:v>
                </c:pt>
                <c:pt idx="10812">
                  <c:v>72.086033333333404</c:v>
                </c:pt>
                <c:pt idx="10813">
                  <c:v>72.092699999999994</c:v>
                </c:pt>
                <c:pt idx="10814">
                  <c:v>72.099366666666697</c:v>
                </c:pt>
                <c:pt idx="10815">
                  <c:v>72.1060333333334</c:v>
                </c:pt>
                <c:pt idx="10816">
                  <c:v>72.112700000000004</c:v>
                </c:pt>
                <c:pt idx="10817">
                  <c:v>72.119366666666707</c:v>
                </c:pt>
                <c:pt idx="10818">
                  <c:v>72.126033333333396</c:v>
                </c:pt>
                <c:pt idx="10819">
                  <c:v>72.1327</c:v>
                </c:pt>
                <c:pt idx="10820">
                  <c:v>72.139366666666703</c:v>
                </c:pt>
                <c:pt idx="10821">
                  <c:v>72.146033333333406</c:v>
                </c:pt>
                <c:pt idx="10822">
                  <c:v>72.152699999999996</c:v>
                </c:pt>
                <c:pt idx="10823">
                  <c:v>72.159366666666699</c:v>
                </c:pt>
                <c:pt idx="10824">
                  <c:v>72.166033333333402</c:v>
                </c:pt>
                <c:pt idx="10825">
                  <c:v>72.172700000000006</c:v>
                </c:pt>
                <c:pt idx="10826">
                  <c:v>72.179366666666695</c:v>
                </c:pt>
                <c:pt idx="10827">
                  <c:v>72.186033333333398</c:v>
                </c:pt>
                <c:pt idx="10828">
                  <c:v>72.192700000000002</c:v>
                </c:pt>
                <c:pt idx="10829">
                  <c:v>72.199366666666705</c:v>
                </c:pt>
                <c:pt idx="10830">
                  <c:v>72.206033333333394</c:v>
                </c:pt>
                <c:pt idx="10831">
                  <c:v>72.212699999999998</c:v>
                </c:pt>
                <c:pt idx="10832">
                  <c:v>72.219366666666701</c:v>
                </c:pt>
                <c:pt idx="10833">
                  <c:v>72.226033333333405</c:v>
                </c:pt>
                <c:pt idx="10834">
                  <c:v>72.232699999999994</c:v>
                </c:pt>
                <c:pt idx="10835">
                  <c:v>72.239366666666697</c:v>
                </c:pt>
                <c:pt idx="10836">
                  <c:v>72.246033333333401</c:v>
                </c:pt>
                <c:pt idx="10837">
                  <c:v>72.252700000000004</c:v>
                </c:pt>
                <c:pt idx="10838">
                  <c:v>72.259366666666693</c:v>
                </c:pt>
                <c:pt idx="10839">
                  <c:v>72.266033333333397</c:v>
                </c:pt>
                <c:pt idx="10840">
                  <c:v>72.2727</c:v>
                </c:pt>
                <c:pt idx="10841">
                  <c:v>72.279366666666704</c:v>
                </c:pt>
                <c:pt idx="10842">
                  <c:v>72.286033333333407</c:v>
                </c:pt>
                <c:pt idx="10843">
                  <c:v>72.292699999999996</c:v>
                </c:pt>
                <c:pt idx="10844">
                  <c:v>72.2993666666667</c:v>
                </c:pt>
                <c:pt idx="10845">
                  <c:v>72.306033333333403</c:v>
                </c:pt>
                <c:pt idx="10846">
                  <c:v>72.312700000000007</c:v>
                </c:pt>
                <c:pt idx="10847">
                  <c:v>72.319366666666696</c:v>
                </c:pt>
                <c:pt idx="10848">
                  <c:v>72.326033333333399</c:v>
                </c:pt>
                <c:pt idx="10849">
                  <c:v>72.332700000000003</c:v>
                </c:pt>
                <c:pt idx="10850">
                  <c:v>72.339366666666706</c:v>
                </c:pt>
                <c:pt idx="10851">
                  <c:v>72.346033333333395</c:v>
                </c:pt>
                <c:pt idx="10852">
                  <c:v>72.352699999999999</c:v>
                </c:pt>
                <c:pt idx="10853">
                  <c:v>72.359366666666702</c:v>
                </c:pt>
                <c:pt idx="10854">
                  <c:v>72.366033333333405</c:v>
                </c:pt>
                <c:pt idx="10855">
                  <c:v>72.372699999999995</c:v>
                </c:pt>
                <c:pt idx="10856">
                  <c:v>72.379366666666698</c:v>
                </c:pt>
                <c:pt idx="10857">
                  <c:v>72.386033333333401</c:v>
                </c:pt>
                <c:pt idx="10858">
                  <c:v>72.392700000000005</c:v>
                </c:pt>
                <c:pt idx="10859">
                  <c:v>72.399366666666694</c:v>
                </c:pt>
                <c:pt idx="10860">
                  <c:v>72.406033333333397</c:v>
                </c:pt>
                <c:pt idx="10861">
                  <c:v>72.412700000000001</c:v>
                </c:pt>
                <c:pt idx="10862">
                  <c:v>72.419366666666704</c:v>
                </c:pt>
                <c:pt idx="10863">
                  <c:v>72.426033333333393</c:v>
                </c:pt>
                <c:pt idx="10864">
                  <c:v>72.432699999999997</c:v>
                </c:pt>
                <c:pt idx="10865">
                  <c:v>72.4393666666667</c:v>
                </c:pt>
                <c:pt idx="10866">
                  <c:v>72.446033333333403</c:v>
                </c:pt>
                <c:pt idx="10867">
                  <c:v>72.452699999999993</c:v>
                </c:pt>
                <c:pt idx="10868">
                  <c:v>72.459366666666696</c:v>
                </c:pt>
                <c:pt idx="10869">
                  <c:v>72.466033333333399</c:v>
                </c:pt>
                <c:pt idx="10870">
                  <c:v>72.472700000000003</c:v>
                </c:pt>
                <c:pt idx="10871">
                  <c:v>72.479366666666706</c:v>
                </c:pt>
                <c:pt idx="10872">
                  <c:v>72.486033333333395</c:v>
                </c:pt>
                <c:pt idx="10873">
                  <c:v>72.492699999999999</c:v>
                </c:pt>
                <c:pt idx="10874">
                  <c:v>72.499366666666702</c:v>
                </c:pt>
                <c:pt idx="10875">
                  <c:v>72.506033333333406</c:v>
                </c:pt>
                <c:pt idx="10876">
                  <c:v>72.512699999999995</c:v>
                </c:pt>
                <c:pt idx="10877">
                  <c:v>72.519366666666699</c:v>
                </c:pt>
                <c:pt idx="10878">
                  <c:v>72.526033333333402</c:v>
                </c:pt>
                <c:pt idx="10879">
                  <c:v>72.532700000000006</c:v>
                </c:pt>
                <c:pt idx="10880">
                  <c:v>72.539366666666695</c:v>
                </c:pt>
                <c:pt idx="10881">
                  <c:v>72.546033333333398</c:v>
                </c:pt>
                <c:pt idx="10882">
                  <c:v>72.552700000000002</c:v>
                </c:pt>
                <c:pt idx="10883">
                  <c:v>72.559366666666705</c:v>
                </c:pt>
                <c:pt idx="10884">
                  <c:v>72.566033333333394</c:v>
                </c:pt>
                <c:pt idx="10885">
                  <c:v>72.572699999999998</c:v>
                </c:pt>
                <c:pt idx="10886">
                  <c:v>72.579366666666701</c:v>
                </c:pt>
                <c:pt idx="10887">
                  <c:v>72.586033333333404</c:v>
                </c:pt>
                <c:pt idx="10888">
                  <c:v>72.592699999999994</c:v>
                </c:pt>
                <c:pt idx="10889">
                  <c:v>72.599366666666697</c:v>
                </c:pt>
                <c:pt idx="10890">
                  <c:v>72.6060333333334</c:v>
                </c:pt>
                <c:pt idx="10891">
                  <c:v>72.612700000000004</c:v>
                </c:pt>
                <c:pt idx="10892">
                  <c:v>72.619366666666707</c:v>
                </c:pt>
                <c:pt idx="10893">
                  <c:v>72.626033333333396</c:v>
                </c:pt>
                <c:pt idx="10894">
                  <c:v>72.6327</c:v>
                </c:pt>
                <c:pt idx="10895">
                  <c:v>72.639366666666703</c:v>
                </c:pt>
                <c:pt idx="10896">
                  <c:v>72.646033333333406</c:v>
                </c:pt>
                <c:pt idx="10897">
                  <c:v>72.652699999999996</c:v>
                </c:pt>
                <c:pt idx="10898">
                  <c:v>72.659366666666699</c:v>
                </c:pt>
                <c:pt idx="10899">
                  <c:v>72.666033333333402</c:v>
                </c:pt>
                <c:pt idx="10900">
                  <c:v>72.672700000000006</c:v>
                </c:pt>
                <c:pt idx="10901">
                  <c:v>72.679366666666695</c:v>
                </c:pt>
                <c:pt idx="10902">
                  <c:v>72.686033333333398</c:v>
                </c:pt>
                <c:pt idx="10903">
                  <c:v>72.692700000000002</c:v>
                </c:pt>
                <c:pt idx="10904">
                  <c:v>72.699366666666705</c:v>
                </c:pt>
                <c:pt idx="10905">
                  <c:v>72.706033333333394</c:v>
                </c:pt>
                <c:pt idx="10906">
                  <c:v>72.712699999999998</c:v>
                </c:pt>
                <c:pt idx="10907">
                  <c:v>72.719366666666701</c:v>
                </c:pt>
                <c:pt idx="10908">
                  <c:v>72.726033333333405</c:v>
                </c:pt>
                <c:pt idx="10909">
                  <c:v>72.732699999999994</c:v>
                </c:pt>
                <c:pt idx="10910">
                  <c:v>72.739366666666697</c:v>
                </c:pt>
                <c:pt idx="10911">
                  <c:v>72.746033333333401</c:v>
                </c:pt>
                <c:pt idx="10912">
                  <c:v>72.752700000000004</c:v>
                </c:pt>
                <c:pt idx="10913">
                  <c:v>72.759366666666693</c:v>
                </c:pt>
                <c:pt idx="10914">
                  <c:v>72.766033333333397</c:v>
                </c:pt>
                <c:pt idx="10915">
                  <c:v>72.7727</c:v>
                </c:pt>
                <c:pt idx="10916">
                  <c:v>72.779366666666704</c:v>
                </c:pt>
                <c:pt idx="10917">
                  <c:v>72.786033333333407</c:v>
                </c:pt>
                <c:pt idx="10918">
                  <c:v>72.792699999999996</c:v>
                </c:pt>
                <c:pt idx="10919">
                  <c:v>72.7993666666667</c:v>
                </c:pt>
                <c:pt idx="10920">
                  <c:v>72.806033333333403</c:v>
                </c:pt>
                <c:pt idx="10921">
                  <c:v>72.812700000000007</c:v>
                </c:pt>
                <c:pt idx="10922">
                  <c:v>72.819366666666696</c:v>
                </c:pt>
                <c:pt idx="10923">
                  <c:v>72.826033333333399</c:v>
                </c:pt>
                <c:pt idx="10924">
                  <c:v>72.832700000000003</c:v>
                </c:pt>
                <c:pt idx="10925">
                  <c:v>72.839366666666706</c:v>
                </c:pt>
                <c:pt idx="10926">
                  <c:v>72.846033333333395</c:v>
                </c:pt>
                <c:pt idx="10927">
                  <c:v>72.852699999999999</c:v>
                </c:pt>
                <c:pt idx="10928">
                  <c:v>72.859366666666702</c:v>
                </c:pt>
                <c:pt idx="10929">
                  <c:v>72.866033333333405</c:v>
                </c:pt>
                <c:pt idx="10930">
                  <c:v>72.872699999999995</c:v>
                </c:pt>
                <c:pt idx="10931">
                  <c:v>72.879366666666698</c:v>
                </c:pt>
                <c:pt idx="10932">
                  <c:v>72.886033333333401</c:v>
                </c:pt>
                <c:pt idx="10933">
                  <c:v>72.892700000000005</c:v>
                </c:pt>
                <c:pt idx="10934">
                  <c:v>72.899366666666694</c:v>
                </c:pt>
                <c:pt idx="10935">
                  <c:v>72.906033333333397</c:v>
                </c:pt>
                <c:pt idx="10936">
                  <c:v>72.912700000000001</c:v>
                </c:pt>
                <c:pt idx="10937">
                  <c:v>72.919366666666704</c:v>
                </c:pt>
                <c:pt idx="10938">
                  <c:v>72.926033333333393</c:v>
                </c:pt>
                <c:pt idx="10939">
                  <c:v>72.932699999999997</c:v>
                </c:pt>
                <c:pt idx="10940">
                  <c:v>72.9393666666667</c:v>
                </c:pt>
                <c:pt idx="10941">
                  <c:v>72.946033333333304</c:v>
                </c:pt>
                <c:pt idx="10942">
                  <c:v>72.952699999999993</c:v>
                </c:pt>
                <c:pt idx="10943">
                  <c:v>72.959366666666696</c:v>
                </c:pt>
                <c:pt idx="10944">
                  <c:v>72.966033333333399</c:v>
                </c:pt>
                <c:pt idx="10945">
                  <c:v>72.972700000000003</c:v>
                </c:pt>
                <c:pt idx="10946">
                  <c:v>72.979366666666706</c:v>
                </c:pt>
                <c:pt idx="10947">
                  <c:v>72.986033333333395</c:v>
                </c:pt>
                <c:pt idx="10948">
                  <c:v>72.992699999999999</c:v>
                </c:pt>
                <c:pt idx="10949">
                  <c:v>72.999366666666702</c:v>
                </c:pt>
                <c:pt idx="10950">
                  <c:v>73.006033333333406</c:v>
                </c:pt>
                <c:pt idx="10951">
                  <c:v>73.012699999999995</c:v>
                </c:pt>
                <c:pt idx="10952">
                  <c:v>73.019366666666699</c:v>
                </c:pt>
                <c:pt idx="10953">
                  <c:v>73.026033333333402</c:v>
                </c:pt>
                <c:pt idx="10954">
                  <c:v>73.032700000000006</c:v>
                </c:pt>
                <c:pt idx="10955">
                  <c:v>73.039366666666695</c:v>
                </c:pt>
                <c:pt idx="10956">
                  <c:v>73.046033333333398</c:v>
                </c:pt>
                <c:pt idx="10957">
                  <c:v>73.052700000000002</c:v>
                </c:pt>
                <c:pt idx="10958">
                  <c:v>73.059366666666705</c:v>
                </c:pt>
                <c:pt idx="10959">
                  <c:v>73.066033333333394</c:v>
                </c:pt>
                <c:pt idx="10960">
                  <c:v>73.072699999999998</c:v>
                </c:pt>
                <c:pt idx="10961">
                  <c:v>73.079366666666701</c:v>
                </c:pt>
                <c:pt idx="10962">
                  <c:v>73.086033333333404</c:v>
                </c:pt>
                <c:pt idx="10963">
                  <c:v>73.092699999999994</c:v>
                </c:pt>
                <c:pt idx="10964">
                  <c:v>73.099366666666697</c:v>
                </c:pt>
                <c:pt idx="10965">
                  <c:v>73.1060333333334</c:v>
                </c:pt>
                <c:pt idx="10966">
                  <c:v>73.112700000000004</c:v>
                </c:pt>
                <c:pt idx="10967">
                  <c:v>73.119366666666707</c:v>
                </c:pt>
                <c:pt idx="10968">
                  <c:v>73.126033333333396</c:v>
                </c:pt>
                <c:pt idx="10969">
                  <c:v>73.1327</c:v>
                </c:pt>
                <c:pt idx="10970">
                  <c:v>73.139366666666703</c:v>
                </c:pt>
                <c:pt idx="10971">
                  <c:v>73.146033333333406</c:v>
                </c:pt>
                <c:pt idx="10972">
                  <c:v>73.152699999999996</c:v>
                </c:pt>
                <c:pt idx="10973">
                  <c:v>73.159366666666699</c:v>
                </c:pt>
                <c:pt idx="10974">
                  <c:v>73.166033333333402</c:v>
                </c:pt>
                <c:pt idx="10975">
                  <c:v>73.172700000000006</c:v>
                </c:pt>
                <c:pt idx="10976">
                  <c:v>73.179366666666695</c:v>
                </c:pt>
                <c:pt idx="10977">
                  <c:v>73.186033333333398</c:v>
                </c:pt>
                <c:pt idx="10978">
                  <c:v>73.192700000000002</c:v>
                </c:pt>
                <c:pt idx="10979">
                  <c:v>73.199366666666705</c:v>
                </c:pt>
                <c:pt idx="10980">
                  <c:v>73.206033333333394</c:v>
                </c:pt>
                <c:pt idx="10981">
                  <c:v>73.212699999999998</c:v>
                </c:pt>
                <c:pt idx="10982">
                  <c:v>73.219366666666701</c:v>
                </c:pt>
                <c:pt idx="10983">
                  <c:v>73.226033333333405</c:v>
                </c:pt>
                <c:pt idx="10984">
                  <c:v>73.232699999999994</c:v>
                </c:pt>
                <c:pt idx="10985">
                  <c:v>73.239366666666697</c:v>
                </c:pt>
                <c:pt idx="10986">
                  <c:v>73.246033333333401</c:v>
                </c:pt>
                <c:pt idx="10987">
                  <c:v>73.252700000000004</c:v>
                </c:pt>
                <c:pt idx="10988">
                  <c:v>73.259366666666693</c:v>
                </c:pt>
                <c:pt idx="10989">
                  <c:v>73.266033333333397</c:v>
                </c:pt>
                <c:pt idx="10990">
                  <c:v>73.2727</c:v>
                </c:pt>
                <c:pt idx="10991">
                  <c:v>73.279366666666704</c:v>
                </c:pt>
                <c:pt idx="10992">
                  <c:v>73.286033333333407</c:v>
                </c:pt>
                <c:pt idx="10993">
                  <c:v>73.292699999999996</c:v>
                </c:pt>
                <c:pt idx="10994">
                  <c:v>73.2993666666667</c:v>
                </c:pt>
                <c:pt idx="10995">
                  <c:v>73.306033333333403</c:v>
                </c:pt>
                <c:pt idx="10996">
                  <c:v>73.312700000000007</c:v>
                </c:pt>
                <c:pt idx="10997">
                  <c:v>73.319366666666696</c:v>
                </c:pt>
                <c:pt idx="10998">
                  <c:v>73.326033333333399</c:v>
                </c:pt>
                <c:pt idx="10999">
                  <c:v>73.332700000000003</c:v>
                </c:pt>
                <c:pt idx="11000">
                  <c:v>73.339366666666706</c:v>
                </c:pt>
                <c:pt idx="11001">
                  <c:v>73.346033333333395</c:v>
                </c:pt>
                <c:pt idx="11002">
                  <c:v>73.352699999999999</c:v>
                </c:pt>
                <c:pt idx="11003">
                  <c:v>73.359366666666702</c:v>
                </c:pt>
                <c:pt idx="11004">
                  <c:v>73.366033333333405</c:v>
                </c:pt>
                <c:pt idx="11005">
                  <c:v>73.372699999999995</c:v>
                </c:pt>
                <c:pt idx="11006">
                  <c:v>73.379366666666698</c:v>
                </c:pt>
                <c:pt idx="11007">
                  <c:v>73.386033333333401</c:v>
                </c:pt>
                <c:pt idx="11008">
                  <c:v>73.392700000000005</c:v>
                </c:pt>
                <c:pt idx="11009">
                  <c:v>73.399366666666694</c:v>
                </c:pt>
                <c:pt idx="11010">
                  <c:v>73.406033333333397</c:v>
                </c:pt>
                <c:pt idx="11011">
                  <c:v>73.412700000000001</c:v>
                </c:pt>
                <c:pt idx="11012">
                  <c:v>73.419366666666704</c:v>
                </c:pt>
                <c:pt idx="11013">
                  <c:v>73.426033333333393</c:v>
                </c:pt>
                <c:pt idx="11014">
                  <c:v>73.432699999999997</c:v>
                </c:pt>
                <c:pt idx="11015">
                  <c:v>73.4393666666667</c:v>
                </c:pt>
                <c:pt idx="11016">
                  <c:v>73.446033333333403</c:v>
                </c:pt>
                <c:pt idx="11017">
                  <c:v>73.452699999999993</c:v>
                </c:pt>
                <c:pt idx="11018">
                  <c:v>73.459366666666696</c:v>
                </c:pt>
                <c:pt idx="11019">
                  <c:v>73.466033333333399</c:v>
                </c:pt>
                <c:pt idx="11020">
                  <c:v>73.472700000000003</c:v>
                </c:pt>
                <c:pt idx="11021">
                  <c:v>73.479366666666706</c:v>
                </c:pt>
                <c:pt idx="11022">
                  <c:v>73.486033333333395</c:v>
                </c:pt>
                <c:pt idx="11023">
                  <c:v>73.492699999999999</c:v>
                </c:pt>
                <c:pt idx="11024">
                  <c:v>73.499366666666702</c:v>
                </c:pt>
                <c:pt idx="11025">
                  <c:v>73.506033333333406</c:v>
                </c:pt>
                <c:pt idx="11026">
                  <c:v>73.512699999999995</c:v>
                </c:pt>
                <c:pt idx="11027">
                  <c:v>73.519366666666699</c:v>
                </c:pt>
                <c:pt idx="11028">
                  <c:v>73.526033333333402</c:v>
                </c:pt>
                <c:pt idx="11029">
                  <c:v>73.532700000000006</c:v>
                </c:pt>
                <c:pt idx="11030">
                  <c:v>73.539366666666695</c:v>
                </c:pt>
                <c:pt idx="11031">
                  <c:v>73.546033333333398</c:v>
                </c:pt>
                <c:pt idx="11032">
                  <c:v>73.552700000000002</c:v>
                </c:pt>
                <c:pt idx="11033">
                  <c:v>73.559366666666705</c:v>
                </c:pt>
                <c:pt idx="11034">
                  <c:v>73.566033333333394</c:v>
                </c:pt>
                <c:pt idx="11035">
                  <c:v>73.572699999999998</c:v>
                </c:pt>
                <c:pt idx="11036">
                  <c:v>73.579366666666701</c:v>
                </c:pt>
                <c:pt idx="11037">
                  <c:v>73.586033333333404</c:v>
                </c:pt>
                <c:pt idx="11038">
                  <c:v>73.592699999999994</c:v>
                </c:pt>
                <c:pt idx="11039">
                  <c:v>73.599366666666697</c:v>
                </c:pt>
                <c:pt idx="11040">
                  <c:v>73.6060333333334</c:v>
                </c:pt>
                <c:pt idx="11041">
                  <c:v>73.612700000000004</c:v>
                </c:pt>
                <c:pt idx="11042">
                  <c:v>73.619366666666707</c:v>
                </c:pt>
                <c:pt idx="11043">
                  <c:v>73.626033333333396</c:v>
                </c:pt>
                <c:pt idx="11044">
                  <c:v>73.6327</c:v>
                </c:pt>
                <c:pt idx="11045">
                  <c:v>73.639366666666703</c:v>
                </c:pt>
                <c:pt idx="11046">
                  <c:v>73.646033333333406</c:v>
                </c:pt>
                <c:pt idx="11047">
                  <c:v>73.652699999999996</c:v>
                </c:pt>
                <c:pt idx="11048">
                  <c:v>73.659366666666699</c:v>
                </c:pt>
                <c:pt idx="11049">
                  <c:v>73.666033333333402</c:v>
                </c:pt>
                <c:pt idx="11050">
                  <c:v>73.672700000000006</c:v>
                </c:pt>
                <c:pt idx="11051">
                  <c:v>73.679366666666695</c:v>
                </c:pt>
                <c:pt idx="11052">
                  <c:v>73.686033333333398</c:v>
                </c:pt>
                <c:pt idx="11053">
                  <c:v>73.692700000000002</c:v>
                </c:pt>
                <c:pt idx="11054">
                  <c:v>73.699366666666705</c:v>
                </c:pt>
                <c:pt idx="11055">
                  <c:v>73.706033333333394</c:v>
                </c:pt>
                <c:pt idx="11056">
                  <c:v>73.712699999999998</c:v>
                </c:pt>
                <c:pt idx="11057">
                  <c:v>73.719366666666701</c:v>
                </c:pt>
                <c:pt idx="11058">
                  <c:v>73.726033333333405</c:v>
                </c:pt>
                <c:pt idx="11059">
                  <c:v>73.732699999999994</c:v>
                </c:pt>
                <c:pt idx="11060">
                  <c:v>73.739366666666697</c:v>
                </c:pt>
                <c:pt idx="11061">
                  <c:v>73.746033333333401</c:v>
                </c:pt>
                <c:pt idx="11062">
                  <c:v>73.752700000000004</c:v>
                </c:pt>
                <c:pt idx="11063">
                  <c:v>73.759366666666693</c:v>
                </c:pt>
                <c:pt idx="11064">
                  <c:v>73.766033333333397</c:v>
                </c:pt>
                <c:pt idx="11065">
                  <c:v>73.7727</c:v>
                </c:pt>
                <c:pt idx="11066">
                  <c:v>73.779366666666704</c:v>
                </c:pt>
                <c:pt idx="11067">
                  <c:v>73.786033333333407</c:v>
                </c:pt>
                <c:pt idx="11068">
                  <c:v>73.792699999999996</c:v>
                </c:pt>
                <c:pt idx="11069">
                  <c:v>73.7993666666667</c:v>
                </c:pt>
                <c:pt idx="11070">
                  <c:v>73.806033333333403</c:v>
                </c:pt>
                <c:pt idx="11071">
                  <c:v>73.812700000000007</c:v>
                </c:pt>
                <c:pt idx="11072">
                  <c:v>73.819366666666696</c:v>
                </c:pt>
                <c:pt idx="11073">
                  <c:v>73.826033333333399</c:v>
                </c:pt>
                <c:pt idx="11074">
                  <c:v>73.832700000000003</c:v>
                </c:pt>
                <c:pt idx="11075">
                  <c:v>73.839366666666706</c:v>
                </c:pt>
                <c:pt idx="11076">
                  <c:v>73.846033333333395</c:v>
                </c:pt>
                <c:pt idx="11077">
                  <c:v>73.852699999999999</c:v>
                </c:pt>
                <c:pt idx="11078">
                  <c:v>73.859366666666702</c:v>
                </c:pt>
                <c:pt idx="11079">
                  <c:v>73.866033333333405</c:v>
                </c:pt>
                <c:pt idx="11080">
                  <c:v>73.872699999999995</c:v>
                </c:pt>
                <c:pt idx="11081">
                  <c:v>73.879366666666698</c:v>
                </c:pt>
                <c:pt idx="11082">
                  <c:v>73.886033333333401</c:v>
                </c:pt>
                <c:pt idx="11083">
                  <c:v>73.892700000000005</c:v>
                </c:pt>
                <c:pt idx="11084">
                  <c:v>73.899366666666694</c:v>
                </c:pt>
                <c:pt idx="11085">
                  <c:v>73.906033333333397</c:v>
                </c:pt>
                <c:pt idx="11086">
                  <c:v>73.912700000000001</c:v>
                </c:pt>
                <c:pt idx="11087">
                  <c:v>73.919366666666704</c:v>
                </c:pt>
                <c:pt idx="11088">
                  <c:v>73.926033333333393</c:v>
                </c:pt>
                <c:pt idx="11089">
                  <c:v>73.932699999999997</c:v>
                </c:pt>
                <c:pt idx="11090">
                  <c:v>73.9393666666667</c:v>
                </c:pt>
                <c:pt idx="11091">
                  <c:v>73.946033333333403</c:v>
                </c:pt>
                <c:pt idx="11092">
                  <c:v>73.952699999999993</c:v>
                </c:pt>
                <c:pt idx="11093">
                  <c:v>73.959366666666696</c:v>
                </c:pt>
                <c:pt idx="11094">
                  <c:v>73.966033333333399</c:v>
                </c:pt>
                <c:pt idx="11095">
                  <c:v>73.972700000000003</c:v>
                </c:pt>
                <c:pt idx="11096">
                  <c:v>73.979366666666706</c:v>
                </c:pt>
                <c:pt idx="11097">
                  <c:v>73.986033333333395</c:v>
                </c:pt>
                <c:pt idx="11098">
                  <c:v>73.992699999999999</c:v>
                </c:pt>
                <c:pt idx="11099">
                  <c:v>73.999366666666702</c:v>
                </c:pt>
                <c:pt idx="11100">
                  <c:v>74.006033333333406</c:v>
                </c:pt>
                <c:pt idx="11101">
                  <c:v>74.012699999999995</c:v>
                </c:pt>
                <c:pt idx="11102">
                  <c:v>74.019366666666699</c:v>
                </c:pt>
                <c:pt idx="11103">
                  <c:v>74.026033333333402</c:v>
                </c:pt>
                <c:pt idx="11104">
                  <c:v>74.032700000000006</c:v>
                </c:pt>
                <c:pt idx="11105">
                  <c:v>74.039366666666695</c:v>
                </c:pt>
                <c:pt idx="11106">
                  <c:v>74.046033333333398</c:v>
                </c:pt>
                <c:pt idx="11107">
                  <c:v>74.052700000000002</c:v>
                </c:pt>
                <c:pt idx="11108">
                  <c:v>74.059366666666705</c:v>
                </c:pt>
                <c:pt idx="11109">
                  <c:v>74.066033333333394</c:v>
                </c:pt>
                <c:pt idx="11110">
                  <c:v>74.072699999999998</c:v>
                </c:pt>
                <c:pt idx="11111">
                  <c:v>74.079366666666701</c:v>
                </c:pt>
                <c:pt idx="11112">
                  <c:v>74.086033333333404</c:v>
                </c:pt>
                <c:pt idx="11113">
                  <c:v>74.092699999999994</c:v>
                </c:pt>
                <c:pt idx="11114">
                  <c:v>74.099366666666697</c:v>
                </c:pt>
                <c:pt idx="11115">
                  <c:v>74.1060333333334</c:v>
                </c:pt>
                <c:pt idx="11116">
                  <c:v>74.112700000000004</c:v>
                </c:pt>
                <c:pt idx="11117">
                  <c:v>74.119366666666707</c:v>
                </c:pt>
                <c:pt idx="11118">
                  <c:v>74.126033333333396</c:v>
                </c:pt>
                <c:pt idx="11119">
                  <c:v>74.1327</c:v>
                </c:pt>
                <c:pt idx="11120">
                  <c:v>74.139366666666703</c:v>
                </c:pt>
                <c:pt idx="11121">
                  <c:v>74.146033333333406</c:v>
                </c:pt>
                <c:pt idx="11122">
                  <c:v>74.152699999999996</c:v>
                </c:pt>
                <c:pt idx="11123">
                  <c:v>74.159366666666699</c:v>
                </c:pt>
                <c:pt idx="11124">
                  <c:v>74.166033333333402</c:v>
                </c:pt>
                <c:pt idx="11125">
                  <c:v>74.172700000000006</c:v>
                </c:pt>
                <c:pt idx="11126">
                  <c:v>74.179366666666695</c:v>
                </c:pt>
                <c:pt idx="11127">
                  <c:v>74.186033333333398</c:v>
                </c:pt>
                <c:pt idx="11128">
                  <c:v>74.192700000000002</c:v>
                </c:pt>
                <c:pt idx="11129">
                  <c:v>74.199366666666705</c:v>
                </c:pt>
                <c:pt idx="11130">
                  <c:v>74.206033333333394</c:v>
                </c:pt>
                <c:pt idx="11131">
                  <c:v>74.212699999999998</c:v>
                </c:pt>
                <c:pt idx="11132">
                  <c:v>74.219366666666701</c:v>
                </c:pt>
                <c:pt idx="11133">
                  <c:v>74.226033333333405</c:v>
                </c:pt>
                <c:pt idx="11134">
                  <c:v>74.232699999999994</c:v>
                </c:pt>
                <c:pt idx="11135">
                  <c:v>74.239366666666697</c:v>
                </c:pt>
                <c:pt idx="11136">
                  <c:v>74.246033333333401</c:v>
                </c:pt>
                <c:pt idx="11137">
                  <c:v>74.252700000000004</c:v>
                </c:pt>
                <c:pt idx="11138">
                  <c:v>74.259366666666693</c:v>
                </c:pt>
                <c:pt idx="11139">
                  <c:v>74.266033333333397</c:v>
                </c:pt>
                <c:pt idx="11140">
                  <c:v>74.2727</c:v>
                </c:pt>
                <c:pt idx="11141">
                  <c:v>74.279366666666704</c:v>
                </c:pt>
                <c:pt idx="11142">
                  <c:v>74.286033333333407</c:v>
                </c:pt>
                <c:pt idx="11143">
                  <c:v>74.292699999999996</c:v>
                </c:pt>
                <c:pt idx="11144">
                  <c:v>74.2993666666667</c:v>
                </c:pt>
                <c:pt idx="11145">
                  <c:v>74.306033333333403</c:v>
                </c:pt>
                <c:pt idx="11146">
                  <c:v>74.312700000000007</c:v>
                </c:pt>
                <c:pt idx="11147">
                  <c:v>74.319366666666696</c:v>
                </c:pt>
                <c:pt idx="11148">
                  <c:v>74.326033333333399</c:v>
                </c:pt>
                <c:pt idx="11149">
                  <c:v>74.332700000000003</c:v>
                </c:pt>
                <c:pt idx="11150">
                  <c:v>74.339366666666706</c:v>
                </c:pt>
                <c:pt idx="11151">
                  <c:v>74.346033333333395</c:v>
                </c:pt>
                <c:pt idx="11152">
                  <c:v>74.352699999999999</c:v>
                </c:pt>
                <c:pt idx="11153">
                  <c:v>74.359366666666702</c:v>
                </c:pt>
                <c:pt idx="11154">
                  <c:v>74.366033333333405</c:v>
                </c:pt>
                <c:pt idx="11155">
                  <c:v>74.372699999999995</c:v>
                </c:pt>
                <c:pt idx="11156">
                  <c:v>74.379366666666698</c:v>
                </c:pt>
                <c:pt idx="11157">
                  <c:v>74.386033333333401</c:v>
                </c:pt>
                <c:pt idx="11158">
                  <c:v>74.392700000000005</c:v>
                </c:pt>
                <c:pt idx="11159">
                  <c:v>74.399366666666694</c:v>
                </c:pt>
                <c:pt idx="11160">
                  <c:v>74.406033333333397</c:v>
                </c:pt>
                <c:pt idx="11161">
                  <c:v>74.412700000000001</c:v>
                </c:pt>
                <c:pt idx="11162">
                  <c:v>74.419366666666704</c:v>
                </c:pt>
                <c:pt idx="11163">
                  <c:v>74.426033333333393</c:v>
                </c:pt>
                <c:pt idx="11164">
                  <c:v>74.432699999999997</c:v>
                </c:pt>
                <c:pt idx="11165">
                  <c:v>74.4393666666667</c:v>
                </c:pt>
                <c:pt idx="11166">
                  <c:v>74.446033333333403</c:v>
                </c:pt>
                <c:pt idx="11167">
                  <c:v>74.452699999999993</c:v>
                </c:pt>
                <c:pt idx="11168">
                  <c:v>74.459366666666696</c:v>
                </c:pt>
                <c:pt idx="11169">
                  <c:v>74.466033333333399</c:v>
                </c:pt>
                <c:pt idx="11170">
                  <c:v>74.472700000000003</c:v>
                </c:pt>
                <c:pt idx="11171">
                  <c:v>74.479366666666706</c:v>
                </c:pt>
                <c:pt idx="11172">
                  <c:v>74.486033333333395</c:v>
                </c:pt>
                <c:pt idx="11173">
                  <c:v>74.492699999999999</c:v>
                </c:pt>
                <c:pt idx="11174">
                  <c:v>74.499366666666702</c:v>
                </c:pt>
                <c:pt idx="11175">
                  <c:v>74.506033333333406</c:v>
                </c:pt>
                <c:pt idx="11176">
                  <c:v>74.512699999999995</c:v>
                </c:pt>
                <c:pt idx="11177">
                  <c:v>74.519366666666699</c:v>
                </c:pt>
                <c:pt idx="11178">
                  <c:v>74.526033333333402</c:v>
                </c:pt>
                <c:pt idx="11179">
                  <c:v>74.532700000000006</c:v>
                </c:pt>
                <c:pt idx="11180">
                  <c:v>74.539366666666695</c:v>
                </c:pt>
                <c:pt idx="11181">
                  <c:v>74.546033333333398</c:v>
                </c:pt>
                <c:pt idx="11182">
                  <c:v>74.552700000000002</c:v>
                </c:pt>
                <c:pt idx="11183">
                  <c:v>74.559366666666705</c:v>
                </c:pt>
                <c:pt idx="11184">
                  <c:v>74.566033333333394</c:v>
                </c:pt>
                <c:pt idx="11185">
                  <c:v>74.572699999999998</c:v>
                </c:pt>
                <c:pt idx="11186">
                  <c:v>74.579366666666701</c:v>
                </c:pt>
                <c:pt idx="11187">
                  <c:v>74.586033333333404</c:v>
                </c:pt>
                <c:pt idx="11188">
                  <c:v>74.592699999999994</c:v>
                </c:pt>
                <c:pt idx="11189">
                  <c:v>74.599366666666697</c:v>
                </c:pt>
                <c:pt idx="11190">
                  <c:v>74.6060333333334</c:v>
                </c:pt>
                <c:pt idx="11191">
                  <c:v>74.612700000000004</c:v>
                </c:pt>
                <c:pt idx="11192">
                  <c:v>74.619366666666707</c:v>
                </c:pt>
                <c:pt idx="11193">
                  <c:v>74.626033333333396</c:v>
                </c:pt>
                <c:pt idx="11194">
                  <c:v>74.6327</c:v>
                </c:pt>
                <c:pt idx="11195">
                  <c:v>74.639366666666703</c:v>
                </c:pt>
                <c:pt idx="11196">
                  <c:v>74.646033333333406</c:v>
                </c:pt>
                <c:pt idx="11197">
                  <c:v>74.652699999999996</c:v>
                </c:pt>
                <c:pt idx="11198">
                  <c:v>74.659366666666699</c:v>
                </c:pt>
                <c:pt idx="11199">
                  <c:v>74.666033333333402</c:v>
                </c:pt>
                <c:pt idx="11200">
                  <c:v>74.672700000000006</c:v>
                </c:pt>
                <c:pt idx="11201">
                  <c:v>74.679366666666695</c:v>
                </c:pt>
                <c:pt idx="11202">
                  <c:v>74.686033333333398</c:v>
                </c:pt>
                <c:pt idx="11203">
                  <c:v>74.692700000000002</c:v>
                </c:pt>
                <c:pt idx="11204">
                  <c:v>74.699366666666705</c:v>
                </c:pt>
                <c:pt idx="11205">
                  <c:v>74.706033333333394</c:v>
                </c:pt>
                <c:pt idx="11206">
                  <c:v>74.712699999999998</c:v>
                </c:pt>
                <c:pt idx="11207">
                  <c:v>74.719366666666701</c:v>
                </c:pt>
                <c:pt idx="11208">
                  <c:v>74.726033333333405</c:v>
                </c:pt>
                <c:pt idx="11209">
                  <c:v>74.732699999999994</c:v>
                </c:pt>
                <c:pt idx="11210">
                  <c:v>74.739366666666697</c:v>
                </c:pt>
                <c:pt idx="11211">
                  <c:v>74.746033333333401</c:v>
                </c:pt>
                <c:pt idx="11212">
                  <c:v>74.752700000000004</c:v>
                </c:pt>
                <c:pt idx="11213">
                  <c:v>74.759366666666693</c:v>
                </c:pt>
                <c:pt idx="11214">
                  <c:v>74.766033333333397</c:v>
                </c:pt>
                <c:pt idx="11215">
                  <c:v>74.7727</c:v>
                </c:pt>
                <c:pt idx="11216">
                  <c:v>74.779366666666704</c:v>
                </c:pt>
                <c:pt idx="11217">
                  <c:v>74.786033333333407</c:v>
                </c:pt>
                <c:pt idx="11218">
                  <c:v>74.792699999999996</c:v>
                </c:pt>
                <c:pt idx="11219">
                  <c:v>74.7993666666667</c:v>
                </c:pt>
                <c:pt idx="11220">
                  <c:v>74.806033333333403</c:v>
                </c:pt>
                <c:pt idx="11221">
                  <c:v>74.812700000000007</c:v>
                </c:pt>
                <c:pt idx="11222">
                  <c:v>74.819366666666696</c:v>
                </c:pt>
                <c:pt idx="11223">
                  <c:v>74.826033333333399</c:v>
                </c:pt>
                <c:pt idx="11224">
                  <c:v>74.832700000000003</c:v>
                </c:pt>
                <c:pt idx="11225">
                  <c:v>74.839366666666706</c:v>
                </c:pt>
                <c:pt idx="11226">
                  <c:v>74.846033333333395</c:v>
                </c:pt>
                <c:pt idx="11227">
                  <c:v>74.852699999999999</c:v>
                </c:pt>
                <c:pt idx="11228">
                  <c:v>74.859366666666702</c:v>
                </c:pt>
                <c:pt idx="11229">
                  <c:v>74.866033333333405</c:v>
                </c:pt>
                <c:pt idx="11230">
                  <c:v>74.872699999999995</c:v>
                </c:pt>
                <c:pt idx="11231">
                  <c:v>74.879366666666698</c:v>
                </c:pt>
                <c:pt idx="11232">
                  <c:v>74.886033333333401</c:v>
                </c:pt>
                <c:pt idx="11233">
                  <c:v>74.892700000000005</c:v>
                </c:pt>
                <c:pt idx="11234">
                  <c:v>74.899366666666694</c:v>
                </c:pt>
                <c:pt idx="11235">
                  <c:v>74.906033333333397</c:v>
                </c:pt>
                <c:pt idx="11236">
                  <c:v>74.912700000000001</c:v>
                </c:pt>
                <c:pt idx="11237">
                  <c:v>74.919366666666704</c:v>
                </c:pt>
                <c:pt idx="11238">
                  <c:v>74.926033333333393</c:v>
                </c:pt>
                <c:pt idx="11239">
                  <c:v>74.932699999999997</c:v>
                </c:pt>
                <c:pt idx="11240">
                  <c:v>74.9393666666667</c:v>
                </c:pt>
                <c:pt idx="11241">
                  <c:v>74.946033333333403</c:v>
                </c:pt>
                <c:pt idx="11242">
                  <c:v>74.952699999999993</c:v>
                </c:pt>
                <c:pt idx="11243">
                  <c:v>74.959366666666696</c:v>
                </c:pt>
                <c:pt idx="11244">
                  <c:v>74.966033333333399</c:v>
                </c:pt>
                <c:pt idx="11245">
                  <c:v>74.972700000000003</c:v>
                </c:pt>
                <c:pt idx="11246">
                  <c:v>74.979366666666706</c:v>
                </c:pt>
                <c:pt idx="11247">
                  <c:v>74.986033333333395</c:v>
                </c:pt>
                <c:pt idx="11248">
                  <c:v>74.992699999999999</c:v>
                </c:pt>
                <c:pt idx="11249">
                  <c:v>74.999366666666702</c:v>
                </c:pt>
                <c:pt idx="11250">
                  <c:v>75.006033333333406</c:v>
                </c:pt>
                <c:pt idx="11251">
                  <c:v>75.012699999999995</c:v>
                </c:pt>
                <c:pt idx="11252">
                  <c:v>75.019366666666699</c:v>
                </c:pt>
                <c:pt idx="11253">
                  <c:v>75.026033333333402</c:v>
                </c:pt>
                <c:pt idx="11254">
                  <c:v>75.032700000000006</c:v>
                </c:pt>
                <c:pt idx="11255">
                  <c:v>75.039366666666695</c:v>
                </c:pt>
                <c:pt idx="11256">
                  <c:v>75.046033333333398</c:v>
                </c:pt>
                <c:pt idx="11257">
                  <c:v>75.052700000000002</c:v>
                </c:pt>
                <c:pt idx="11258">
                  <c:v>75.059366666666705</c:v>
                </c:pt>
                <c:pt idx="11259">
                  <c:v>75.066033333333394</c:v>
                </c:pt>
                <c:pt idx="11260">
                  <c:v>75.072699999999998</c:v>
                </c:pt>
                <c:pt idx="11261">
                  <c:v>75.079366666666701</c:v>
                </c:pt>
                <c:pt idx="11262">
                  <c:v>75.086033333333404</c:v>
                </c:pt>
                <c:pt idx="11263">
                  <c:v>75.092699999999994</c:v>
                </c:pt>
                <c:pt idx="11264">
                  <c:v>75.099366666666697</c:v>
                </c:pt>
                <c:pt idx="11265">
                  <c:v>75.1060333333334</c:v>
                </c:pt>
                <c:pt idx="11266">
                  <c:v>75.112700000000004</c:v>
                </c:pt>
                <c:pt idx="11267">
                  <c:v>75.119366666666707</c:v>
                </c:pt>
                <c:pt idx="11268">
                  <c:v>75.126033333333396</c:v>
                </c:pt>
                <c:pt idx="11269">
                  <c:v>75.1327</c:v>
                </c:pt>
                <c:pt idx="11270">
                  <c:v>75.139366666666703</c:v>
                </c:pt>
                <c:pt idx="11271">
                  <c:v>75.146033333333406</c:v>
                </c:pt>
                <c:pt idx="11272">
                  <c:v>75.152699999999996</c:v>
                </c:pt>
                <c:pt idx="11273">
                  <c:v>75.159366666666699</c:v>
                </c:pt>
                <c:pt idx="11274">
                  <c:v>75.166033333333402</c:v>
                </c:pt>
                <c:pt idx="11275">
                  <c:v>75.172700000000006</c:v>
                </c:pt>
                <c:pt idx="11276">
                  <c:v>75.179366666666695</c:v>
                </c:pt>
                <c:pt idx="11277">
                  <c:v>75.186033333333398</c:v>
                </c:pt>
                <c:pt idx="11278">
                  <c:v>75.192700000000002</c:v>
                </c:pt>
                <c:pt idx="11279">
                  <c:v>75.199366666666705</c:v>
                </c:pt>
                <c:pt idx="11280">
                  <c:v>75.206033333333394</c:v>
                </c:pt>
                <c:pt idx="11281">
                  <c:v>75.212699999999998</c:v>
                </c:pt>
                <c:pt idx="11282">
                  <c:v>75.219366666666701</c:v>
                </c:pt>
                <c:pt idx="11283">
                  <c:v>75.226033333333405</c:v>
                </c:pt>
                <c:pt idx="11284">
                  <c:v>75.232699999999994</c:v>
                </c:pt>
                <c:pt idx="11285">
                  <c:v>75.239366666666697</c:v>
                </c:pt>
                <c:pt idx="11286">
                  <c:v>75.246033333333401</c:v>
                </c:pt>
                <c:pt idx="11287">
                  <c:v>75.252700000000004</c:v>
                </c:pt>
                <c:pt idx="11288">
                  <c:v>75.259366666666693</c:v>
                </c:pt>
                <c:pt idx="11289">
                  <c:v>75.266033333333397</c:v>
                </c:pt>
                <c:pt idx="11290">
                  <c:v>75.2727</c:v>
                </c:pt>
                <c:pt idx="11291">
                  <c:v>75.279366666666704</c:v>
                </c:pt>
                <c:pt idx="11292">
                  <c:v>75.286033333333407</c:v>
                </c:pt>
                <c:pt idx="11293">
                  <c:v>75.292699999999996</c:v>
                </c:pt>
                <c:pt idx="11294">
                  <c:v>75.2993666666667</c:v>
                </c:pt>
                <c:pt idx="11295">
                  <c:v>75.306033333333403</c:v>
                </c:pt>
                <c:pt idx="11296">
                  <c:v>75.312700000000007</c:v>
                </c:pt>
                <c:pt idx="11297">
                  <c:v>75.319366666666696</c:v>
                </c:pt>
                <c:pt idx="11298">
                  <c:v>75.326033333333399</c:v>
                </c:pt>
                <c:pt idx="11299">
                  <c:v>75.332700000000003</c:v>
                </c:pt>
                <c:pt idx="11300">
                  <c:v>75.339366666666706</c:v>
                </c:pt>
                <c:pt idx="11301">
                  <c:v>75.346033333333395</c:v>
                </c:pt>
                <c:pt idx="11302">
                  <c:v>75.352699999999999</c:v>
                </c:pt>
                <c:pt idx="11303">
                  <c:v>75.359366666666702</c:v>
                </c:pt>
                <c:pt idx="11304">
                  <c:v>75.366033333333405</c:v>
                </c:pt>
                <c:pt idx="11305">
                  <c:v>75.372699999999995</c:v>
                </c:pt>
                <c:pt idx="11306">
                  <c:v>75.379366666666698</c:v>
                </c:pt>
                <c:pt idx="11307">
                  <c:v>75.386033333333401</c:v>
                </c:pt>
                <c:pt idx="11308">
                  <c:v>75.392700000000005</c:v>
                </c:pt>
                <c:pt idx="11309">
                  <c:v>75.399366666666694</c:v>
                </c:pt>
                <c:pt idx="11310">
                  <c:v>75.406033333333397</c:v>
                </c:pt>
                <c:pt idx="11311">
                  <c:v>75.412700000000001</c:v>
                </c:pt>
                <c:pt idx="11312">
                  <c:v>75.419366666666704</c:v>
                </c:pt>
                <c:pt idx="11313">
                  <c:v>75.426033333333393</c:v>
                </c:pt>
                <c:pt idx="11314">
                  <c:v>75.432699999999997</c:v>
                </c:pt>
                <c:pt idx="11315">
                  <c:v>75.4393666666667</c:v>
                </c:pt>
                <c:pt idx="11316">
                  <c:v>75.446033333333403</c:v>
                </c:pt>
                <c:pt idx="11317">
                  <c:v>75.452699999999993</c:v>
                </c:pt>
                <c:pt idx="11318">
                  <c:v>75.459366666666696</c:v>
                </c:pt>
                <c:pt idx="11319">
                  <c:v>75.466033333333399</c:v>
                </c:pt>
                <c:pt idx="11320">
                  <c:v>75.472700000000003</c:v>
                </c:pt>
                <c:pt idx="11321">
                  <c:v>75.479366666666706</c:v>
                </c:pt>
                <c:pt idx="11322">
                  <c:v>75.486033333333395</c:v>
                </c:pt>
                <c:pt idx="11323">
                  <c:v>75.492699999999999</c:v>
                </c:pt>
                <c:pt idx="11324">
                  <c:v>75.499366666666702</c:v>
                </c:pt>
                <c:pt idx="11325">
                  <c:v>75.506033333333406</c:v>
                </c:pt>
                <c:pt idx="11326">
                  <c:v>75.512699999999995</c:v>
                </c:pt>
                <c:pt idx="11327">
                  <c:v>75.519366666666699</c:v>
                </c:pt>
                <c:pt idx="11328">
                  <c:v>75.526033333333402</c:v>
                </c:pt>
                <c:pt idx="11329">
                  <c:v>75.532700000000006</c:v>
                </c:pt>
                <c:pt idx="11330">
                  <c:v>75.539366666666695</c:v>
                </c:pt>
                <c:pt idx="11331">
                  <c:v>75.546033333333398</c:v>
                </c:pt>
                <c:pt idx="11332">
                  <c:v>75.552700000000002</c:v>
                </c:pt>
                <c:pt idx="11333">
                  <c:v>75.559366666666705</c:v>
                </c:pt>
                <c:pt idx="11334">
                  <c:v>75.566033333333394</c:v>
                </c:pt>
                <c:pt idx="11335">
                  <c:v>75.572699999999998</c:v>
                </c:pt>
                <c:pt idx="11336">
                  <c:v>75.579366666666701</c:v>
                </c:pt>
                <c:pt idx="11337">
                  <c:v>75.586033333333404</c:v>
                </c:pt>
                <c:pt idx="11338">
                  <c:v>75.592699999999994</c:v>
                </c:pt>
                <c:pt idx="11339">
                  <c:v>75.599366666666697</c:v>
                </c:pt>
                <c:pt idx="11340">
                  <c:v>75.6060333333334</c:v>
                </c:pt>
                <c:pt idx="11341">
                  <c:v>75.612700000000004</c:v>
                </c:pt>
                <c:pt idx="11342">
                  <c:v>75.619366666666707</c:v>
                </c:pt>
                <c:pt idx="11343">
                  <c:v>75.626033333333396</c:v>
                </c:pt>
                <c:pt idx="11344">
                  <c:v>75.6327</c:v>
                </c:pt>
                <c:pt idx="11345">
                  <c:v>75.639366666666703</c:v>
                </c:pt>
                <c:pt idx="11346">
                  <c:v>75.646033333333406</c:v>
                </c:pt>
                <c:pt idx="11347">
                  <c:v>75.652699999999996</c:v>
                </c:pt>
                <c:pt idx="11348">
                  <c:v>75.659366666666699</c:v>
                </c:pt>
                <c:pt idx="11349">
                  <c:v>75.666033333333402</c:v>
                </c:pt>
                <c:pt idx="11350">
                  <c:v>75.672700000000006</c:v>
                </c:pt>
                <c:pt idx="11351">
                  <c:v>75.679366666666695</c:v>
                </c:pt>
                <c:pt idx="11352">
                  <c:v>75.686033333333398</c:v>
                </c:pt>
                <c:pt idx="11353">
                  <c:v>75.692700000000002</c:v>
                </c:pt>
                <c:pt idx="11354">
                  <c:v>75.699366666666705</c:v>
                </c:pt>
                <c:pt idx="11355">
                  <c:v>75.706033333333394</c:v>
                </c:pt>
                <c:pt idx="11356">
                  <c:v>75.712699999999998</c:v>
                </c:pt>
                <c:pt idx="11357">
                  <c:v>75.719366666666701</c:v>
                </c:pt>
                <c:pt idx="11358">
                  <c:v>75.726033333333405</c:v>
                </c:pt>
                <c:pt idx="11359">
                  <c:v>75.732699999999994</c:v>
                </c:pt>
                <c:pt idx="11360">
                  <c:v>75.739366666666697</c:v>
                </c:pt>
                <c:pt idx="11361">
                  <c:v>75.746033333333401</c:v>
                </c:pt>
                <c:pt idx="11362">
                  <c:v>75.752700000000004</c:v>
                </c:pt>
                <c:pt idx="11363">
                  <c:v>75.759366666666693</c:v>
                </c:pt>
                <c:pt idx="11364">
                  <c:v>75.766033333333397</c:v>
                </c:pt>
                <c:pt idx="11365">
                  <c:v>75.7727</c:v>
                </c:pt>
                <c:pt idx="11366">
                  <c:v>75.779366666666704</c:v>
                </c:pt>
                <c:pt idx="11367">
                  <c:v>75.786033333333407</c:v>
                </c:pt>
                <c:pt idx="11368">
                  <c:v>75.792699999999996</c:v>
                </c:pt>
                <c:pt idx="11369">
                  <c:v>75.7993666666667</c:v>
                </c:pt>
                <c:pt idx="11370">
                  <c:v>75.806033333333403</c:v>
                </c:pt>
                <c:pt idx="11371">
                  <c:v>75.812700000000007</c:v>
                </c:pt>
                <c:pt idx="11372">
                  <c:v>75.819366666666696</c:v>
                </c:pt>
                <c:pt idx="11373">
                  <c:v>75.826033333333399</c:v>
                </c:pt>
                <c:pt idx="11374">
                  <c:v>75.832700000000003</c:v>
                </c:pt>
                <c:pt idx="11375">
                  <c:v>75.839366666666706</c:v>
                </c:pt>
                <c:pt idx="11376">
                  <c:v>75.846033333333395</c:v>
                </c:pt>
                <c:pt idx="11377">
                  <c:v>75.852699999999999</c:v>
                </c:pt>
                <c:pt idx="11378">
                  <c:v>75.859366666666702</c:v>
                </c:pt>
                <c:pt idx="11379">
                  <c:v>75.866033333333405</c:v>
                </c:pt>
                <c:pt idx="11380">
                  <c:v>75.872699999999995</c:v>
                </c:pt>
                <c:pt idx="11381">
                  <c:v>75.879366666666698</c:v>
                </c:pt>
                <c:pt idx="11382">
                  <c:v>75.886033333333401</c:v>
                </c:pt>
                <c:pt idx="11383">
                  <c:v>75.892700000000005</c:v>
                </c:pt>
                <c:pt idx="11384">
                  <c:v>75.899366666666694</c:v>
                </c:pt>
                <c:pt idx="11385">
                  <c:v>75.906033333333397</c:v>
                </c:pt>
                <c:pt idx="11386">
                  <c:v>75.912700000000001</c:v>
                </c:pt>
                <c:pt idx="11387">
                  <c:v>75.919366666666704</c:v>
                </c:pt>
                <c:pt idx="11388">
                  <c:v>75.926033333333393</c:v>
                </c:pt>
                <c:pt idx="11389">
                  <c:v>75.932699999999997</c:v>
                </c:pt>
                <c:pt idx="11390">
                  <c:v>75.9393666666667</c:v>
                </c:pt>
                <c:pt idx="11391">
                  <c:v>75.946033333333403</c:v>
                </c:pt>
                <c:pt idx="11392">
                  <c:v>75.952699999999993</c:v>
                </c:pt>
                <c:pt idx="11393">
                  <c:v>75.959366666666696</c:v>
                </c:pt>
                <c:pt idx="11394">
                  <c:v>75.966033333333399</c:v>
                </c:pt>
                <c:pt idx="11395">
                  <c:v>75.972700000000003</c:v>
                </c:pt>
                <c:pt idx="11396">
                  <c:v>75.979366666666706</c:v>
                </c:pt>
                <c:pt idx="11397">
                  <c:v>75.986033333333395</c:v>
                </c:pt>
                <c:pt idx="11398">
                  <c:v>75.992699999999999</c:v>
                </c:pt>
                <c:pt idx="11399">
                  <c:v>75.999366666666702</c:v>
                </c:pt>
                <c:pt idx="11400">
                  <c:v>76.006033333333406</c:v>
                </c:pt>
                <c:pt idx="11401">
                  <c:v>76.012699999999995</c:v>
                </c:pt>
                <c:pt idx="11402">
                  <c:v>76.019366666666699</c:v>
                </c:pt>
                <c:pt idx="11403">
                  <c:v>76.026033333333402</c:v>
                </c:pt>
                <c:pt idx="11404">
                  <c:v>76.032700000000006</c:v>
                </c:pt>
                <c:pt idx="11405">
                  <c:v>76.039366666666695</c:v>
                </c:pt>
                <c:pt idx="11406">
                  <c:v>76.046033333333398</c:v>
                </c:pt>
                <c:pt idx="11407">
                  <c:v>76.052700000000002</c:v>
                </c:pt>
                <c:pt idx="11408">
                  <c:v>76.059366666666705</c:v>
                </c:pt>
                <c:pt idx="11409">
                  <c:v>76.066033333333394</c:v>
                </c:pt>
                <c:pt idx="11410">
                  <c:v>76.072699999999998</c:v>
                </c:pt>
                <c:pt idx="11411">
                  <c:v>76.079366666666701</c:v>
                </c:pt>
                <c:pt idx="11412">
                  <c:v>76.086033333333404</c:v>
                </c:pt>
                <c:pt idx="11413">
                  <c:v>76.092699999999994</c:v>
                </c:pt>
                <c:pt idx="11414">
                  <c:v>76.099366666666697</c:v>
                </c:pt>
                <c:pt idx="11415">
                  <c:v>76.1060333333334</c:v>
                </c:pt>
                <c:pt idx="11416">
                  <c:v>76.112700000000004</c:v>
                </c:pt>
                <c:pt idx="11417">
                  <c:v>76.119366666666707</c:v>
                </c:pt>
                <c:pt idx="11418">
                  <c:v>76.126033333333396</c:v>
                </c:pt>
                <c:pt idx="11419">
                  <c:v>76.1327</c:v>
                </c:pt>
                <c:pt idx="11420">
                  <c:v>76.139366666666703</c:v>
                </c:pt>
                <c:pt idx="11421">
                  <c:v>76.146033333333406</c:v>
                </c:pt>
                <c:pt idx="11422">
                  <c:v>76.152699999999996</c:v>
                </c:pt>
                <c:pt idx="11423">
                  <c:v>76.159366666666699</c:v>
                </c:pt>
                <c:pt idx="11424">
                  <c:v>76.166033333333402</c:v>
                </c:pt>
                <c:pt idx="11425">
                  <c:v>76.172700000000006</c:v>
                </c:pt>
                <c:pt idx="11426">
                  <c:v>76.179366666666695</c:v>
                </c:pt>
                <c:pt idx="11427">
                  <c:v>76.186033333333398</c:v>
                </c:pt>
                <c:pt idx="11428">
                  <c:v>76.192700000000002</c:v>
                </c:pt>
                <c:pt idx="11429">
                  <c:v>76.199366666666705</c:v>
                </c:pt>
                <c:pt idx="11430">
                  <c:v>76.206033333333394</c:v>
                </c:pt>
                <c:pt idx="11431">
                  <c:v>76.212699999999998</c:v>
                </c:pt>
                <c:pt idx="11432">
                  <c:v>76.219366666666701</c:v>
                </c:pt>
                <c:pt idx="11433">
                  <c:v>76.226033333333405</c:v>
                </c:pt>
                <c:pt idx="11434">
                  <c:v>76.232699999999994</c:v>
                </c:pt>
                <c:pt idx="11435">
                  <c:v>76.239366666666697</c:v>
                </c:pt>
                <c:pt idx="11436">
                  <c:v>76.246033333333401</c:v>
                </c:pt>
                <c:pt idx="11437">
                  <c:v>76.252700000000004</c:v>
                </c:pt>
                <c:pt idx="11438">
                  <c:v>76.259366666666693</c:v>
                </c:pt>
                <c:pt idx="11439">
                  <c:v>76.266033333333397</c:v>
                </c:pt>
                <c:pt idx="11440">
                  <c:v>76.2727</c:v>
                </c:pt>
                <c:pt idx="11441">
                  <c:v>76.279366666666704</c:v>
                </c:pt>
                <c:pt idx="11442">
                  <c:v>76.286033333333407</c:v>
                </c:pt>
                <c:pt idx="11443">
                  <c:v>76.292699999999996</c:v>
                </c:pt>
                <c:pt idx="11444">
                  <c:v>76.2993666666667</c:v>
                </c:pt>
                <c:pt idx="11445">
                  <c:v>76.306033333333403</c:v>
                </c:pt>
                <c:pt idx="11446">
                  <c:v>76.312700000000007</c:v>
                </c:pt>
                <c:pt idx="11447">
                  <c:v>76.319366666666696</c:v>
                </c:pt>
                <c:pt idx="11448">
                  <c:v>76.326033333333399</c:v>
                </c:pt>
                <c:pt idx="11449">
                  <c:v>76.332700000000003</c:v>
                </c:pt>
                <c:pt idx="11450">
                  <c:v>76.339366666666706</c:v>
                </c:pt>
                <c:pt idx="11451">
                  <c:v>76.346033333333395</c:v>
                </c:pt>
                <c:pt idx="11452">
                  <c:v>76.352699999999999</c:v>
                </c:pt>
                <c:pt idx="11453">
                  <c:v>76.359366666666702</c:v>
                </c:pt>
                <c:pt idx="11454">
                  <c:v>76.366033333333405</c:v>
                </c:pt>
                <c:pt idx="11455">
                  <c:v>76.372699999999995</c:v>
                </c:pt>
                <c:pt idx="11456">
                  <c:v>76.379366666666698</c:v>
                </c:pt>
                <c:pt idx="11457">
                  <c:v>76.386033333333401</c:v>
                </c:pt>
                <c:pt idx="11458">
                  <c:v>76.392700000000005</c:v>
                </c:pt>
                <c:pt idx="11459">
                  <c:v>76.399366666666694</c:v>
                </c:pt>
                <c:pt idx="11460">
                  <c:v>76.406033333333397</c:v>
                </c:pt>
                <c:pt idx="11461">
                  <c:v>76.412700000000001</c:v>
                </c:pt>
                <c:pt idx="11462">
                  <c:v>76.419366666666704</c:v>
                </c:pt>
                <c:pt idx="11463">
                  <c:v>76.426033333333393</c:v>
                </c:pt>
                <c:pt idx="11464">
                  <c:v>76.432699999999997</c:v>
                </c:pt>
                <c:pt idx="11465">
                  <c:v>76.4393666666667</c:v>
                </c:pt>
                <c:pt idx="11466">
                  <c:v>76.446033333333403</c:v>
                </c:pt>
                <c:pt idx="11467">
                  <c:v>76.452699999999993</c:v>
                </c:pt>
                <c:pt idx="11468">
                  <c:v>76.459366666666696</c:v>
                </c:pt>
                <c:pt idx="11469">
                  <c:v>76.466033333333399</c:v>
                </c:pt>
                <c:pt idx="11470">
                  <c:v>76.472700000000003</c:v>
                </c:pt>
                <c:pt idx="11471">
                  <c:v>76.479366666666706</c:v>
                </c:pt>
                <c:pt idx="11472">
                  <c:v>76.486033333333395</c:v>
                </c:pt>
                <c:pt idx="11473">
                  <c:v>76.492699999999999</c:v>
                </c:pt>
                <c:pt idx="11474">
                  <c:v>76.499366666666702</c:v>
                </c:pt>
                <c:pt idx="11475">
                  <c:v>76.506033333333406</c:v>
                </c:pt>
                <c:pt idx="11476">
                  <c:v>76.512699999999995</c:v>
                </c:pt>
                <c:pt idx="11477">
                  <c:v>76.519366666666699</c:v>
                </c:pt>
                <c:pt idx="11478">
                  <c:v>76.526033333333402</c:v>
                </c:pt>
                <c:pt idx="11479">
                  <c:v>76.532700000000006</c:v>
                </c:pt>
                <c:pt idx="11480">
                  <c:v>76.539366666666695</c:v>
                </c:pt>
                <c:pt idx="11481">
                  <c:v>76.546033333333398</c:v>
                </c:pt>
                <c:pt idx="11482">
                  <c:v>76.552700000000002</c:v>
                </c:pt>
                <c:pt idx="11483">
                  <c:v>76.559366666666705</c:v>
                </c:pt>
                <c:pt idx="11484">
                  <c:v>76.566033333333394</c:v>
                </c:pt>
                <c:pt idx="11485">
                  <c:v>76.572699999999998</c:v>
                </c:pt>
                <c:pt idx="11486">
                  <c:v>76.579366666666701</c:v>
                </c:pt>
                <c:pt idx="11487">
                  <c:v>76.586033333333404</c:v>
                </c:pt>
                <c:pt idx="11488">
                  <c:v>76.592699999999994</c:v>
                </c:pt>
                <c:pt idx="11489">
                  <c:v>76.599366666666697</c:v>
                </c:pt>
                <c:pt idx="11490">
                  <c:v>76.6060333333334</c:v>
                </c:pt>
                <c:pt idx="11491">
                  <c:v>76.612700000000004</c:v>
                </c:pt>
                <c:pt idx="11492">
                  <c:v>76.619366666666707</c:v>
                </c:pt>
                <c:pt idx="11493">
                  <c:v>76.626033333333396</c:v>
                </c:pt>
                <c:pt idx="11494">
                  <c:v>76.6327</c:v>
                </c:pt>
                <c:pt idx="11495">
                  <c:v>76.639366666666703</c:v>
                </c:pt>
                <c:pt idx="11496">
                  <c:v>76.646033333333406</c:v>
                </c:pt>
                <c:pt idx="11497">
                  <c:v>76.652699999999996</c:v>
                </c:pt>
                <c:pt idx="11498">
                  <c:v>76.659366666666699</c:v>
                </c:pt>
                <c:pt idx="11499">
                  <c:v>76.666033333333402</c:v>
                </c:pt>
                <c:pt idx="11500">
                  <c:v>76.672700000000006</c:v>
                </c:pt>
                <c:pt idx="11501">
                  <c:v>76.679366666666695</c:v>
                </c:pt>
                <c:pt idx="11502">
                  <c:v>76.686033333333398</c:v>
                </c:pt>
                <c:pt idx="11503">
                  <c:v>76.692700000000002</c:v>
                </c:pt>
                <c:pt idx="11504">
                  <c:v>76.699366666666705</c:v>
                </c:pt>
                <c:pt idx="11505">
                  <c:v>76.706033333333394</c:v>
                </c:pt>
                <c:pt idx="11506">
                  <c:v>76.712699999999998</c:v>
                </c:pt>
                <c:pt idx="11507">
                  <c:v>76.719366666666701</c:v>
                </c:pt>
                <c:pt idx="11508">
                  <c:v>76.726033333333405</c:v>
                </c:pt>
                <c:pt idx="11509">
                  <c:v>76.732699999999994</c:v>
                </c:pt>
                <c:pt idx="11510">
                  <c:v>76.739366666666697</c:v>
                </c:pt>
                <c:pt idx="11511">
                  <c:v>76.746033333333401</c:v>
                </c:pt>
                <c:pt idx="11512">
                  <c:v>76.752700000000004</c:v>
                </c:pt>
                <c:pt idx="11513">
                  <c:v>76.759366666666693</c:v>
                </c:pt>
                <c:pt idx="11514">
                  <c:v>76.766033333333397</c:v>
                </c:pt>
                <c:pt idx="11515">
                  <c:v>76.7727</c:v>
                </c:pt>
                <c:pt idx="11516">
                  <c:v>76.779366666666704</c:v>
                </c:pt>
                <c:pt idx="11517">
                  <c:v>76.786033333333407</c:v>
                </c:pt>
                <c:pt idx="11518">
                  <c:v>76.792699999999996</c:v>
                </c:pt>
                <c:pt idx="11519">
                  <c:v>76.7993666666667</c:v>
                </c:pt>
                <c:pt idx="11520">
                  <c:v>76.806033333333403</c:v>
                </c:pt>
                <c:pt idx="11521">
                  <c:v>76.812700000000007</c:v>
                </c:pt>
                <c:pt idx="11522">
                  <c:v>76.819366666666696</c:v>
                </c:pt>
                <c:pt idx="11523">
                  <c:v>76.826033333333399</c:v>
                </c:pt>
                <c:pt idx="11524">
                  <c:v>76.832700000000003</c:v>
                </c:pt>
                <c:pt idx="11525">
                  <c:v>76.839366666666706</c:v>
                </c:pt>
                <c:pt idx="11526">
                  <c:v>76.846033333333395</c:v>
                </c:pt>
                <c:pt idx="11527">
                  <c:v>76.852699999999999</c:v>
                </c:pt>
                <c:pt idx="11528">
                  <c:v>76.859366666666702</c:v>
                </c:pt>
                <c:pt idx="11529">
                  <c:v>76.866033333333405</c:v>
                </c:pt>
                <c:pt idx="11530">
                  <c:v>76.872699999999995</c:v>
                </c:pt>
                <c:pt idx="11531">
                  <c:v>76.879366666666698</c:v>
                </c:pt>
                <c:pt idx="11532">
                  <c:v>76.886033333333401</c:v>
                </c:pt>
                <c:pt idx="11533">
                  <c:v>76.892700000000005</c:v>
                </c:pt>
                <c:pt idx="11534">
                  <c:v>76.899366666666694</c:v>
                </c:pt>
                <c:pt idx="11535">
                  <c:v>76.906033333333397</c:v>
                </c:pt>
                <c:pt idx="11536">
                  <c:v>76.912700000000001</c:v>
                </c:pt>
                <c:pt idx="11537">
                  <c:v>76.919366666666704</c:v>
                </c:pt>
                <c:pt idx="11538">
                  <c:v>76.926033333333393</c:v>
                </c:pt>
                <c:pt idx="11539">
                  <c:v>76.932699999999997</c:v>
                </c:pt>
                <c:pt idx="11540">
                  <c:v>76.9393666666667</c:v>
                </c:pt>
                <c:pt idx="11541">
                  <c:v>76.946033333333403</c:v>
                </c:pt>
                <c:pt idx="11542">
                  <c:v>76.952699999999993</c:v>
                </c:pt>
                <c:pt idx="11543">
                  <c:v>76.959366666666696</c:v>
                </c:pt>
                <c:pt idx="11544">
                  <c:v>76.966033333333399</c:v>
                </c:pt>
                <c:pt idx="11545">
                  <c:v>76.972700000000003</c:v>
                </c:pt>
                <c:pt idx="11546">
                  <c:v>76.979366666666706</c:v>
                </c:pt>
                <c:pt idx="11547">
                  <c:v>76.986033333333395</c:v>
                </c:pt>
                <c:pt idx="11548">
                  <c:v>76.992699999999999</c:v>
                </c:pt>
                <c:pt idx="11549">
                  <c:v>76.999366666666702</c:v>
                </c:pt>
                <c:pt idx="11550">
                  <c:v>77.006033333333406</c:v>
                </c:pt>
                <c:pt idx="11551">
                  <c:v>77.012699999999995</c:v>
                </c:pt>
                <c:pt idx="11552">
                  <c:v>77.019366666666699</c:v>
                </c:pt>
                <c:pt idx="11553">
                  <c:v>77.026033333333402</c:v>
                </c:pt>
                <c:pt idx="11554">
                  <c:v>77.032700000000006</c:v>
                </c:pt>
                <c:pt idx="11555">
                  <c:v>77.039366666666695</c:v>
                </c:pt>
                <c:pt idx="11556">
                  <c:v>77.046033333333398</c:v>
                </c:pt>
                <c:pt idx="11557">
                  <c:v>77.052700000000002</c:v>
                </c:pt>
                <c:pt idx="11558">
                  <c:v>77.059366666666705</c:v>
                </c:pt>
                <c:pt idx="11559">
                  <c:v>77.066033333333394</c:v>
                </c:pt>
                <c:pt idx="11560">
                  <c:v>77.072699999999998</c:v>
                </c:pt>
                <c:pt idx="11561">
                  <c:v>77.079366666666701</c:v>
                </c:pt>
                <c:pt idx="11562">
                  <c:v>77.086033333333404</c:v>
                </c:pt>
                <c:pt idx="11563">
                  <c:v>77.092699999999994</c:v>
                </c:pt>
                <c:pt idx="11564">
                  <c:v>77.099366666666697</c:v>
                </c:pt>
                <c:pt idx="11565">
                  <c:v>77.1060333333334</c:v>
                </c:pt>
                <c:pt idx="11566">
                  <c:v>77.112700000000004</c:v>
                </c:pt>
                <c:pt idx="11567">
                  <c:v>77.119366666666707</c:v>
                </c:pt>
                <c:pt idx="11568">
                  <c:v>77.126033333333396</c:v>
                </c:pt>
                <c:pt idx="11569">
                  <c:v>77.1327</c:v>
                </c:pt>
                <c:pt idx="11570">
                  <c:v>77.139366666666703</c:v>
                </c:pt>
                <c:pt idx="11571">
                  <c:v>77.146033333333406</c:v>
                </c:pt>
                <c:pt idx="11572">
                  <c:v>77.152699999999996</c:v>
                </c:pt>
                <c:pt idx="11573">
                  <c:v>77.159366666666699</c:v>
                </c:pt>
                <c:pt idx="11574">
                  <c:v>77.166033333333402</c:v>
                </c:pt>
                <c:pt idx="11575">
                  <c:v>77.172700000000006</c:v>
                </c:pt>
                <c:pt idx="11576">
                  <c:v>77.179366666666695</c:v>
                </c:pt>
                <c:pt idx="11577">
                  <c:v>77.186033333333398</c:v>
                </c:pt>
                <c:pt idx="11578">
                  <c:v>77.192700000000002</c:v>
                </c:pt>
                <c:pt idx="11579">
                  <c:v>77.199366666666705</c:v>
                </c:pt>
                <c:pt idx="11580">
                  <c:v>77.206033333333394</c:v>
                </c:pt>
                <c:pt idx="11581">
                  <c:v>77.212699999999998</c:v>
                </c:pt>
                <c:pt idx="11582">
                  <c:v>77.219366666666701</c:v>
                </c:pt>
                <c:pt idx="11583">
                  <c:v>77.226033333333405</c:v>
                </c:pt>
                <c:pt idx="11584">
                  <c:v>77.232699999999994</c:v>
                </c:pt>
                <c:pt idx="11585">
                  <c:v>77.239366666666697</c:v>
                </c:pt>
                <c:pt idx="11586">
                  <c:v>77.246033333333401</c:v>
                </c:pt>
                <c:pt idx="11587">
                  <c:v>77.252700000000004</c:v>
                </c:pt>
                <c:pt idx="11588">
                  <c:v>77.259366666666693</c:v>
                </c:pt>
                <c:pt idx="11589">
                  <c:v>77.266033333333397</c:v>
                </c:pt>
                <c:pt idx="11590">
                  <c:v>77.2727</c:v>
                </c:pt>
                <c:pt idx="11591">
                  <c:v>77.279366666666704</c:v>
                </c:pt>
                <c:pt idx="11592">
                  <c:v>77.286033333333407</c:v>
                </c:pt>
                <c:pt idx="11593">
                  <c:v>77.292699999999996</c:v>
                </c:pt>
                <c:pt idx="11594">
                  <c:v>77.2993666666667</c:v>
                </c:pt>
                <c:pt idx="11595">
                  <c:v>77.306033333333403</c:v>
                </c:pt>
                <c:pt idx="11596">
                  <c:v>77.312700000000007</c:v>
                </c:pt>
                <c:pt idx="11597">
                  <c:v>77.319366666666696</c:v>
                </c:pt>
                <c:pt idx="11598">
                  <c:v>77.326033333333399</c:v>
                </c:pt>
                <c:pt idx="11599">
                  <c:v>77.332700000000003</c:v>
                </c:pt>
                <c:pt idx="11600">
                  <c:v>77.339366666666706</c:v>
                </c:pt>
                <c:pt idx="11601">
                  <c:v>77.346033333333395</c:v>
                </c:pt>
                <c:pt idx="11602">
                  <c:v>77.352699999999999</c:v>
                </c:pt>
                <c:pt idx="11603">
                  <c:v>77.359366666666702</c:v>
                </c:pt>
                <c:pt idx="11604">
                  <c:v>77.366033333333405</c:v>
                </c:pt>
                <c:pt idx="11605">
                  <c:v>77.372699999999995</c:v>
                </c:pt>
                <c:pt idx="11606">
                  <c:v>77.379366666666698</c:v>
                </c:pt>
                <c:pt idx="11607">
                  <c:v>77.386033333333401</c:v>
                </c:pt>
                <c:pt idx="11608">
                  <c:v>77.392700000000005</c:v>
                </c:pt>
                <c:pt idx="11609">
                  <c:v>77.399366666666694</c:v>
                </c:pt>
                <c:pt idx="11610">
                  <c:v>77.406033333333397</c:v>
                </c:pt>
                <c:pt idx="11611">
                  <c:v>77.412700000000001</c:v>
                </c:pt>
                <c:pt idx="11612">
                  <c:v>77.419366666666704</c:v>
                </c:pt>
                <c:pt idx="11613">
                  <c:v>77.426033333333393</c:v>
                </c:pt>
                <c:pt idx="11614">
                  <c:v>77.432699999999997</c:v>
                </c:pt>
                <c:pt idx="11615">
                  <c:v>77.4393666666667</c:v>
                </c:pt>
                <c:pt idx="11616">
                  <c:v>77.446033333333403</c:v>
                </c:pt>
                <c:pt idx="11617">
                  <c:v>77.452699999999993</c:v>
                </c:pt>
                <c:pt idx="11618">
                  <c:v>77.459366666666696</c:v>
                </c:pt>
                <c:pt idx="11619">
                  <c:v>77.466033333333399</c:v>
                </c:pt>
                <c:pt idx="11620">
                  <c:v>77.472700000000003</c:v>
                </c:pt>
                <c:pt idx="11621">
                  <c:v>77.479366666666706</c:v>
                </c:pt>
                <c:pt idx="11622">
                  <c:v>77.486033333333395</c:v>
                </c:pt>
                <c:pt idx="11623">
                  <c:v>77.492699999999999</c:v>
                </c:pt>
                <c:pt idx="11624">
                  <c:v>77.499366666666702</c:v>
                </c:pt>
                <c:pt idx="11625">
                  <c:v>77.506033333333406</c:v>
                </c:pt>
                <c:pt idx="11626">
                  <c:v>77.512699999999995</c:v>
                </c:pt>
                <c:pt idx="11627">
                  <c:v>77.519366666666699</c:v>
                </c:pt>
                <c:pt idx="11628">
                  <c:v>77.526033333333402</c:v>
                </c:pt>
                <c:pt idx="11629">
                  <c:v>77.532700000000006</c:v>
                </c:pt>
                <c:pt idx="11630">
                  <c:v>77.539366666666695</c:v>
                </c:pt>
                <c:pt idx="11631">
                  <c:v>77.546033333333398</c:v>
                </c:pt>
                <c:pt idx="11632">
                  <c:v>77.552700000000002</c:v>
                </c:pt>
                <c:pt idx="11633">
                  <c:v>77.559366666666705</c:v>
                </c:pt>
                <c:pt idx="11634">
                  <c:v>77.566033333333394</c:v>
                </c:pt>
                <c:pt idx="11635">
                  <c:v>77.572699999999998</c:v>
                </c:pt>
                <c:pt idx="11636">
                  <c:v>77.579366666666701</c:v>
                </c:pt>
                <c:pt idx="11637">
                  <c:v>77.586033333333404</c:v>
                </c:pt>
                <c:pt idx="11638">
                  <c:v>77.592699999999994</c:v>
                </c:pt>
                <c:pt idx="11639">
                  <c:v>77.599366666666697</c:v>
                </c:pt>
                <c:pt idx="11640">
                  <c:v>77.6060333333334</c:v>
                </c:pt>
                <c:pt idx="11641">
                  <c:v>77.612700000000004</c:v>
                </c:pt>
                <c:pt idx="11642">
                  <c:v>77.619366666666707</c:v>
                </c:pt>
                <c:pt idx="11643">
                  <c:v>77.626033333333396</c:v>
                </c:pt>
                <c:pt idx="11644">
                  <c:v>77.6327</c:v>
                </c:pt>
                <c:pt idx="11645">
                  <c:v>77.639366666666703</c:v>
                </c:pt>
                <c:pt idx="11646">
                  <c:v>77.646033333333406</c:v>
                </c:pt>
                <c:pt idx="11647">
                  <c:v>77.652699999999996</c:v>
                </c:pt>
                <c:pt idx="11648">
                  <c:v>77.659366666666699</c:v>
                </c:pt>
                <c:pt idx="11649">
                  <c:v>77.666033333333402</c:v>
                </c:pt>
                <c:pt idx="11650">
                  <c:v>77.672700000000006</c:v>
                </c:pt>
                <c:pt idx="11651">
                  <c:v>77.679366666666695</c:v>
                </c:pt>
                <c:pt idx="11652">
                  <c:v>77.686033333333398</c:v>
                </c:pt>
                <c:pt idx="11653">
                  <c:v>77.692700000000002</c:v>
                </c:pt>
                <c:pt idx="11654">
                  <c:v>77.699366666666705</c:v>
                </c:pt>
                <c:pt idx="11655">
                  <c:v>77.706033333333394</c:v>
                </c:pt>
                <c:pt idx="11656">
                  <c:v>77.712699999999998</c:v>
                </c:pt>
                <c:pt idx="11657">
                  <c:v>77.719366666666701</c:v>
                </c:pt>
                <c:pt idx="11658">
                  <c:v>77.726033333333405</c:v>
                </c:pt>
                <c:pt idx="11659">
                  <c:v>77.732699999999994</c:v>
                </c:pt>
                <c:pt idx="11660">
                  <c:v>77.739366666666697</c:v>
                </c:pt>
                <c:pt idx="11661">
                  <c:v>77.746033333333401</c:v>
                </c:pt>
                <c:pt idx="11662">
                  <c:v>77.752700000000004</c:v>
                </c:pt>
                <c:pt idx="11663">
                  <c:v>77.759366666666693</c:v>
                </c:pt>
                <c:pt idx="11664">
                  <c:v>77.766033333333397</c:v>
                </c:pt>
                <c:pt idx="11665">
                  <c:v>77.7727</c:v>
                </c:pt>
                <c:pt idx="11666">
                  <c:v>77.779366666666704</c:v>
                </c:pt>
                <c:pt idx="11667">
                  <c:v>77.786033333333407</c:v>
                </c:pt>
                <c:pt idx="11668">
                  <c:v>77.792699999999996</c:v>
                </c:pt>
                <c:pt idx="11669">
                  <c:v>77.7993666666667</c:v>
                </c:pt>
                <c:pt idx="11670">
                  <c:v>77.806033333333403</c:v>
                </c:pt>
                <c:pt idx="11671">
                  <c:v>77.812700000000007</c:v>
                </c:pt>
                <c:pt idx="11672">
                  <c:v>77.819366666666696</c:v>
                </c:pt>
                <c:pt idx="11673">
                  <c:v>77.826033333333399</c:v>
                </c:pt>
                <c:pt idx="11674">
                  <c:v>77.832700000000003</c:v>
                </c:pt>
                <c:pt idx="11675">
                  <c:v>77.839366666666706</c:v>
                </c:pt>
                <c:pt idx="11676">
                  <c:v>77.846033333333395</c:v>
                </c:pt>
                <c:pt idx="11677">
                  <c:v>77.852699999999999</c:v>
                </c:pt>
                <c:pt idx="11678">
                  <c:v>77.859366666666702</c:v>
                </c:pt>
                <c:pt idx="11679">
                  <c:v>77.866033333333405</c:v>
                </c:pt>
                <c:pt idx="11680">
                  <c:v>77.872699999999995</c:v>
                </c:pt>
                <c:pt idx="11681">
                  <c:v>77.879366666666698</c:v>
                </c:pt>
                <c:pt idx="11682">
                  <c:v>77.886033333333401</c:v>
                </c:pt>
                <c:pt idx="11683">
                  <c:v>77.892700000000005</c:v>
                </c:pt>
                <c:pt idx="11684">
                  <c:v>77.899366666666694</c:v>
                </c:pt>
                <c:pt idx="11685">
                  <c:v>77.906033333333397</c:v>
                </c:pt>
                <c:pt idx="11686">
                  <c:v>77.912700000000001</c:v>
                </c:pt>
                <c:pt idx="11687">
                  <c:v>77.919366666666704</c:v>
                </c:pt>
                <c:pt idx="11688">
                  <c:v>77.926033333333393</c:v>
                </c:pt>
                <c:pt idx="11689">
                  <c:v>77.932699999999997</c:v>
                </c:pt>
                <c:pt idx="11690">
                  <c:v>77.9393666666667</c:v>
                </c:pt>
                <c:pt idx="11691">
                  <c:v>77.946033333333403</c:v>
                </c:pt>
                <c:pt idx="11692">
                  <c:v>77.952699999999993</c:v>
                </c:pt>
                <c:pt idx="11693">
                  <c:v>77.959366666666696</c:v>
                </c:pt>
                <c:pt idx="11694">
                  <c:v>77.966033333333399</c:v>
                </c:pt>
                <c:pt idx="11695">
                  <c:v>77.972700000000003</c:v>
                </c:pt>
                <c:pt idx="11696">
                  <c:v>77.979366666666706</c:v>
                </c:pt>
                <c:pt idx="11697">
                  <c:v>77.986033333333395</c:v>
                </c:pt>
                <c:pt idx="11698">
                  <c:v>77.992699999999999</c:v>
                </c:pt>
                <c:pt idx="11699">
                  <c:v>77.999366666666702</c:v>
                </c:pt>
                <c:pt idx="11700">
                  <c:v>78.006033333333406</c:v>
                </c:pt>
                <c:pt idx="11701">
                  <c:v>78.012699999999995</c:v>
                </c:pt>
                <c:pt idx="11702">
                  <c:v>78.019366666666699</c:v>
                </c:pt>
                <c:pt idx="11703">
                  <c:v>78.026033333333402</c:v>
                </c:pt>
                <c:pt idx="11704">
                  <c:v>78.032700000000006</c:v>
                </c:pt>
                <c:pt idx="11705">
                  <c:v>78.039366666666695</c:v>
                </c:pt>
                <c:pt idx="11706">
                  <c:v>78.046033333333398</c:v>
                </c:pt>
                <c:pt idx="11707">
                  <c:v>78.052700000000002</c:v>
                </c:pt>
                <c:pt idx="11708">
                  <c:v>78.059366666666705</c:v>
                </c:pt>
                <c:pt idx="11709">
                  <c:v>78.066033333333394</c:v>
                </c:pt>
                <c:pt idx="11710">
                  <c:v>78.072699999999998</c:v>
                </c:pt>
                <c:pt idx="11711">
                  <c:v>78.079366666666701</c:v>
                </c:pt>
                <c:pt idx="11712">
                  <c:v>78.086033333333404</c:v>
                </c:pt>
                <c:pt idx="11713">
                  <c:v>78.092699999999994</c:v>
                </c:pt>
                <c:pt idx="11714">
                  <c:v>78.099366666666697</c:v>
                </c:pt>
                <c:pt idx="11715">
                  <c:v>78.1060333333334</c:v>
                </c:pt>
                <c:pt idx="11716">
                  <c:v>78.112700000000004</c:v>
                </c:pt>
                <c:pt idx="11717">
                  <c:v>78.119366666666707</c:v>
                </c:pt>
                <c:pt idx="11718">
                  <c:v>78.126033333333396</c:v>
                </c:pt>
                <c:pt idx="11719">
                  <c:v>78.1327</c:v>
                </c:pt>
                <c:pt idx="11720">
                  <c:v>78.139366666666703</c:v>
                </c:pt>
                <c:pt idx="11721">
                  <c:v>78.146033333333406</c:v>
                </c:pt>
                <c:pt idx="11722">
                  <c:v>78.152699999999996</c:v>
                </c:pt>
                <c:pt idx="11723">
                  <c:v>78.159366666666699</c:v>
                </c:pt>
                <c:pt idx="11724">
                  <c:v>78.166033333333402</c:v>
                </c:pt>
                <c:pt idx="11725">
                  <c:v>78.172700000000006</c:v>
                </c:pt>
                <c:pt idx="11726">
                  <c:v>78.179366666666695</c:v>
                </c:pt>
                <c:pt idx="11727">
                  <c:v>78.186033333333398</c:v>
                </c:pt>
                <c:pt idx="11728">
                  <c:v>78.192700000000002</c:v>
                </c:pt>
                <c:pt idx="11729">
                  <c:v>78.199366666666705</c:v>
                </c:pt>
                <c:pt idx="11730">
                  <c:v>78.206033333333394</c:v>
                </c:pt>
                <c:pt idx="11731">
                  <c:v>78.212699999999998</c:v>
                </c:pt>
                <c:pt idx="11732">
                  <c:v>78.219366666666701</c:v>
                </c:pt>
                <c:pt idx="11733">
                  <c:v>78.226033333333405</c:v>
                </c:pt>
                <c:pt idx="11734">
                  <c:v>78.232699999999994</c:v>
                </c:pt>
                <c:pt idx="11735">
                  <c:v>78.239366666666697</c:v>
                </c:pt>
                <c:pt idx="11736">
                  <c:v>78.246033333333401</c:v>
                </c:pt>
                <c:pt idx="11737">
                  <c:v>78.252700000000004</c:v>
                </c:pt>
                <c:pt idx="11738">
                  <c:v>78.259366666666693</c:v>
                </c:pt>
                <c:pt idx="11739">
                  <c:v>78.266033333333397</c:v>
                </c:pt>
                <c:pt idx="11740">
                  <c:v>78.2727</c:v>
                </c:pt>
                <c:pt idx="11741">
                  <c:v>78.279366666666704</c:v>
                </c:pt>
                <c:pt idx="11742">
                  <c:v>78.286033333333407</c:v>
                </c:pt>
                <c:pt idx="11743">
                  <c:v>78.292699999999996</c:v>
                </c:pt>
                <c:pt idx="11744">
                  <c:v>78.2993666666667</c:v>
                </c:pt>
                <c:pt idx="11745">
                  <c:v>78.306033333333403</c:v>
                </c:pt>
                <c:pt idx="11746">
                  <c:v>78.312700000000007</c:v>
                </c:pt>
                <c:pt idx="11747">
                  <c:v>78.319366666666696</c:v>
                </c:pt>
                <c:pt idx="11748">
                  <c:v>78.326033333333399</c:v>
                </c:pt>
                <c:pt idx="11749">
                  <c:v>78.332700000000003</c:v>
                </c:pt>
                <c:pt idx="11750">
                  <c:v>78.339366666666706</c:v>
                </c:pt>
                <c:pt idx="11751">
                  <c:v>78.346033333333395</c:v>
                </c:pt>
                <c:pt idx="11752">
                  <c:v>78.352699999999999</c:v>
                </c:pt>
                <c:pt idx="11753">
                  <c:v>78.359366666666702</c:v>
                </c:pt>
                <c:pt idx="11754">
                  <c:v>78.366033333333405</c:v>
                </c:pt>
                <c:pt idx="11755">
                  <c:v>78.372699999999995</c:v>
                </c:pt>
                <c:pt idx="11756">
                  <c:v>78.379366666666698</c:v>
                </c:pt>
                <c:pt idx="11757">
                  <c:v>78.386033333333401</c:v>
                </c:pt>
                <c:pt idx="11758">
                  <c:v>78.392700000000005</c:v>
                </c:pt>
                <c:pt idx="11759">
                  <c:v>78.399366666666694</c:v>
                </c:pt>
                <c:pt idx="11760">
                  <c:v>78.406033333333397</c:v>
                </c:pt>
                <c:pt idx="11761">
                  <c:v>78.412700000000001</c:v>
                </c:pt>
                <c:pt idx="11762">
                  <c:v>78.419366666666704</c:v>
                </c:pt>
                <c:pt idx="11763">
                  <c:v>78.426033333333393</c:v>
                </c:pt>
                <c:pt idx="11764">
                  <c:v>78.432699999999997</c:v>
                </c:pt>
                <c:pt idx="11765">
                  <c:v>78.4393666666667</c:v>
                </c:pt>
                <c:pt idx="11766">
                  <c:v>78.446033333333403</c:v>
                </c:pt>
                <c:pt idx="11767">
                  <c:v>78.452699999999993</c:v>
                </c:pt>
                <c:pt idx="11768">
                  <c:v>78.459366666666696</c:v>
                </c:pt>
                <c:pt idx="11769">
                  <c:v>78.466033333333399</c:v>
                </c:pt>
                <c:pt idx="11770">
                  <c:v>78.472700000000003</c:v>
                </c:pt>
                <c:pt idx="11771">
                  <c:v>78.479366666666706</c:v>
                </c:pt>
                <c:pt idx="11772">
                  <c:v>78.486033333333395</c:v>
                </c:pt>
                <c:pt idx="11773">
                  <c:v>78.492699999999999</c:v>
                </c:pt>
                <c:pt idx="11774">
                  <c:v>78.499366666666702</c:v>
                </c:pt>
                <c:pt idx="11775">
                  <c:v>78.506033333333406</c:v>
                </c:pt>
                <c:pt idx="11776">
                  <c:v>78.512699999999995</c:v>
                </c:pt>
                <c:pt idx="11777">
                  <c:v>78.519366666666699</c:v>
                </c:pt>
                <c:pt idx="11778">
                  <c:v>78.526033333333402</c:v>
                </c:pt>
                <c:pt idx="11779">
                  <c:v>78.532700000000006</c:v>
                </c:pt>
                <c:pt idx="11780">
                  <c:v>78.539366666666695</c:v>
                </c:pt>
                <c:pt idx="11781">
                  <c:v>78.546033333333398</c:v>
                </c:pt>
                <c:pt idx="11782">
                  <c:v>78.552700000000002</c:v>
                </c:pt>
                <c:pt idx="11783">
                  <c:v>78.559366666666705</c:v>
                </c:pt>
                <c:pt idx="11784">
                  <c:v>78.566033333333394</c:v>
                </c:pt>
                <c:pt idx="11785">
                  <c:v>78.572699999999998</c:v>
                </c:pt>
                <c:pt idx="11786">
                  <c:v>78.579366666666701</c:v>
                </c:pt>
                <c:pt idx="11787">
                  <c:v>78.586033333333404</c:v>
                </c:pt>
                <c:pt idx="11788">
                  <c:v>78.592699999999994</c:v>
                </c:pt>
                <c:pt idx="11789">
                  <c:v>78.599366666666697</c:v>
                </c:pt>
                <c:pt idx="11790">
                  <c:v>78.6060333333334</c:v>
                </c:pt>
                <c:pt idx="11791">
                  <c:v>78.612700000000004</c:v>
                </c:pt>
                <c:pt idx="11792">
                  <c:v>78.619366666666707</c:v>
                </c:pt>
                <c:pt idx="11793">
                  <c:v>78.626033333333396</c:v>
                </c:pt>
                <c:pt idx="11794">
                  <c:v>78.6327</c:v>
                </c:pt>
                <c:pt idx="11795">
                  <c:v>78.639366666666703</c:v>
                </c:pt>
                <c:pt idx="11796">
                  <c:v>78.646033333333406</c:v>
                </c:pt>
                <c:pt idx="11797">
                  <c:v>78.652699999999996</c:v>
                </c:pt>
                <c:pt idx="11798">
                  <c:v>78.659366666666699</c:v>
                </c:pt>
                <c:pt idx="11799">
                  <c:v>78.666033333333402</c:v>
                </c:pt>
                <c:pt idx="11800">
                  <c:v>78.672700000000006</c:v>
                </c:pt>
                <c:pt idx="11801">
                  <c:v>78.679366666666695</c:v>
                </c:pt>
                <c:pt idx="11802">
                  <c:v>78.686033333333398</c:v>
                </c:pt>
                <c:pt idx="11803">
                  <c:v>78.692700000000002</c:v>
                </c:pt>
                <c:pt idx="11804">
                  <c:v>78.699366666666705</c:v>
                </c:pt>
                <c:pt idx="11805">
                  <c:v>78.706033333333394</c:v>
                </c:pt>
                <c:pt idx="11806">
                  <c:v>78.712699999999998</c:v>
                </c:pt>
                <c:pt idx="11807">
                  <c:v>78.719366666666701</c:v>
                </c:pt>
                <c:pt idx="11808">
                  <c:v>78.726033333333405</c:v>
                </c:pt>
                <c:pt idx="11809">
                  <c:v>78.732699999999994</c:v>
                </c:pt>
                <c:pt idx="11810">
                  <c:v>78.739366666666697</c:v>
                </c:pt>
                <c:pt idx="11811">
                  <c:v>78.746033333333401</c:v>
                </c:pt>
                <c:pt idx="11812">
                  <c:v>78.752700000000004</c:v>
                </c:pt>
                <c:pt idx="11813">
                  <c:v>78.759366666666693</c:v>
                </c:pt>
                <c:pt idx="11814">
                  <c:v>78.766033333333397</c:v>
                </c:pt>
                <c:pt idx="11815">
                  <c:v>78.7727</c:v>
                </c:pt>
                <c:pt idx="11816">
                  <c:v>78.779366666666704</c:v>
                </c:pt>
                <c:pt idx="11817">
                  <c:v>78.786033333333407</c:v>
                </c:pt>
                <c:pt idx="11818">
                  <c:v>78.792699999999996</c:v>
                </c:pt>
                <c:pt idx="11819">
                  <c:v>78.7993666666667</c:v>
                </c:pt>
                <c:pt idx="11820">
                  <c:v>78.806033333333403</c:v>
                </c:pt>
                <c:pt idx="11821">
                  <c:v>78.812700000000007</c:v>
                </c:pt>
                <c:pt idx="11822">
                  <c:v>78.819366666666696</c:v>
                </c:pt>
                <c:pt idx="11823">
                  <c:v>78.826033333333399</c:v>
                </c:pt>
                <c:pt idx="11824">
                  <c:v>78.832700000000003</c:v>
                </c:pt>
                <c:pt idx="11825">
                  <c:v>78.839366666666706</c:v>
                </c:pt>
                <c:pt idx="11826">
                  <c:v>78.846033333333395</c:v>
                </c:pt>
                <c:pt idx="11827">
                  <c:v>78.852699999999999</c:v>
                </c:pt>
                <c:pt idx="11828">
                  <c:v>78.859366666666702</c:v>
                </c:pt>
                <c:pt idx="11829">
                  <c:v>78.866033333333405</c:v>
                </c:pt>
                <c:pt idx="11830">
                  <c:v>78.872699999999995</c:v>
                </c:pt>
                <c:pt idx="11831">
                  <c:v>78.879366666666698</c:v>
                </c:pt>
                <c:pt idx="11832">
                  <c:v>78.886033333333401</c:v>
                </c:pt>
                <c:pt idx="11833">
                  <c:v>78.892700000000005</c:v>
                </c:pt>
                <c:pt idx="11834">
                  <c:v>78.899366666666694</c:v>
                </c:pt>
                <c:pt idx="11835">
                  <c:v>78.906033333333397</c:v>
                </c:pt>
                <c:pt idx="11836">
                  <c:v>78.912700000000001</c:v>
                </c:pt>
                <c:pt idx="11837">
                  <c:v>78.919366666666704</c:v>
                </c:pt>
                <c:pt idx="11838">
                  <c:v>78.926033333333393</c:v>
                </c:pt>
                <c:pt idx="11839">
                  <c:v>78.932699999999997</c:v>
                </c:pt>
                <c:pt idx="11840">
                  <c:v>78.9393666666667</c:v>
                </c:pt>
                <c:pt idx="11841">
                  <c:v>78.946033333333403</c:v>
                </c:pt>
                <c:pt idx="11842">
                  <c:v>78.952699999999993</c:v>
                </c:pt>
                <c:pt idx="11843">
                  <c:v>78.959366666666696</c:v>
                </c:pt>
                <c:pt idx="11844">
                  <c:v>78.966033333333399</c:v>
                </c:pt>
                <c:pt idx="11845">
                  <c:v>78.972700000000003</c:v>
                </c:pt>
                <c:pt idx="11846">
                  <c:v>78.979366666666706</c:v>
                </c:pt>
                <c:pt idx="11847">
                  <c:v>78.986033333333395</c:v>
                </c:pt>
                <c:pt idx="11848">
                  <c:v>78.992699999999999</c:v>
                </c:pt>
                <c:pt idx="11849">
                  <c:v>78.999366666666702</c:v>
                </c:pt>
                <c:pt idx="11850">
                  <c:v>79.006033333333406</c:v>
                </c:pt>
                <c:pt idx="11851">
                  <c:v>79.012699999999995</c:v>
                </c:pt>
                <c:pt idx="11852">
                  <c:v>79.019366666666699</c:v>
                </c:pt>
                <c:pt idx="11853">
                  <c:v>79.026033333333402</c:v>
                </c:pt>
                <c:pt idx="11854">
                  <c:v>79.032700000000006</c:v>
                </c:pt>
                <c:pt idx="11855">
                  <c:v>79.039366666666695</c:v>
                </c:pt>
                <c:pt idx="11856">
                  <c:v>79.046033333333398</c:v>
                </c:pt>
                <c:pt idx="11857">
                  <c:v>79.052700000000002</c:v>
                </c:pt>
                <c:pt idx="11858">
                  <c:v>79.059366666666705</c:v>
                </c:pt>
                <c:pt idx="11859">
                  <c:v>79.066033333333394</c:v>
                </c:pt>
                <c:pt idx="11860">
                  <c:v>79.072699999999998</c:v>
                </c:pt>
                <c:pt idx="11861">
                  <c:v>79.079366666666701</c:v>
                </c:pt>
                <c:pt idx="11862">
                  <c:v>79.086033333333404</c:v>
                </c:pt>
                <c:pt idx="11863">
                  <c:v>79.092699999999994</c:v>
                </c:pt>
                <c:pt idx="11864">
                  <c:v>79.099366666666697</c:v>
                </c:pt>
                <c:pt idx="11865">
                  <c:v>79.1060333333334</c:v>
                </c:pt>
                <c:pt idx="11866">
                  <c:v>79.112700000000004</c:v>
                </c:pt>
                <c:pt idx="11867">
                  <c:v>79.119366666666707</c:v>
                </c:pt>
                <c:pt idx="11868">
                  <c:v>79.126033333333396</c:v>
                </c:pt>
                <c:pt idx="11869">
                  <c:v>79.1327</c:v>
                </c:pt>
                <c:pt idx="11870">
                  <c:v>79.139366666666703</c:v>
                </c:pt>
                <c:pt idx="11871">
                  <c:v>79.146033333333406</c:v>
                </c:pt>
                <c:pt idx="11872">
                  <c:v>79.152699999999996</c:v>
                </c:pt>
                <c:pt idx="11873">
                  <c:v>79.159366666666699</c:v>
                </c:pt>
                <c:pt idx="11874">
                  <c:v>79.166033333333402</c:v>
                </c:pt>
                <c:pt idx="11875">
                  <c:v>79.172700000000006</c:v>
                </c:pt>
                <c:pt idx="11876">
                  <c:v>79.179366666666695</c:v>
                </c:pt>
                <c:pt idx="11877">
                  <c:v>79.186033333333398</c:v>
                </c:pt>
                <c:pt idx="11878">
                  <c:v>79.192700000000002</c:v>
                </c:pt>
                <c:pt idx="11879">
                  <c:v>79.199366666666705</c:v>
                </c:pt>
                <c:pt idx="11880">
                  <c:v>79.206033333333394</c:v>
                </c:pt>
                <c:pt idx="11881">
                  <c:v>79.212699999999998</c:v>
                </c:pt>
                <c:pt idx="11882">
                  <c:v>79.219366666666701</c:v>
                </c:pt>
                <c:pt idx="11883">
                  <c:v>79.226033333333405</c:v>
                </c:pt>
                <c:pt idx="11884">
                  <c:v>79.232699999999994</c:v>
                </c:pt>
                <c:pt idx="11885">
                  <c:v>79.239366666666697</c:v>
                </c:pt>
                <c:pt idx="11886">
                  <c:v>79.246033333333401</c:v>
                </c:pt>
                <c:pt idx="11887">
                  <c:v>79.252700000000004</c:v>
                </c:pt>
                <c:pt idx="11888">
                  <c:v>79.259366666666693</c:v>
                </c:pt>
                <c:pt idx="11889">
                  <c:v>79.266033333333397</c:v>
                </c:pt>
                <c:pt idx="11890">
                  <c:v>79.2727</c:v>
                </c:pt>
                <c:pt idx="11891">
                  <c:v>79.279366666666704</c:v>
                </c:pt>
                <c:pt idx="11892">
                  <c:v>79.286033333333407</c:v>
                </c:pt>
                <c:pt idx="11893">
                  <c:v>79.292699999999996</c:v>
                </c:pt>
                <c:pt idx="11894">
                  <c:v>79.2993666666667</c:v>
                </c:pt>
                <c:pt idx="11895">
                  <c:v>79.306033333333403</c:v>
                </c:pt>
                <c:pt idx="11896">
                  <c:v>79.312700000000007</c:v>
                </c:pt>
                <c:pt idx="11897">
                  <c:v>79.319366666666696</c:v>
                </c:pt>
                <c:pt idx="11898">
                  <c:v>79.326033333333399</c:v>
                </c:pt>
                <c:pt idx="11899">
                  <c:v>79.332700000000003</c:v>
                </c:pt>
                <c:pt idx="11900">
                  <c:v>79.339366666666706</c:v>
                </c:pt>
                <c:pt idx="11901">
                  <c:v>79.346033333333395</c:v>
                </c:pt>
                <c:pt idx="11902">
                  <c:v>79.352699999999999</c:v>
                </c:pt>
                <c:pt idx="11903">
                  <c:v>79.359366666666702</c:v>
                </c:pt>
                <c:pt idx="11904">
                  <c:v>79.366033333333405</c:v>
                </c:pt>
                <c:pt idx="11905">
                  <c:v>79.372699999999995</c:v>
                </c:pt>
                <c:pt idx="11906">
                  <c:v>79.379366666666698</c:v>
                </c:pt>
                <c:pt idx="11907">
                  <c:v>79.386033333333401</c:v>
                </c:pt>
                <c:pt idx="11908">
                  <c:v>79.392700000000005</c:v>
                </c:pt>
                <c:pt idx="11909">
                  <c:v>79.399366666666694</c:v>
                </c:pt>
                <c:pt idx="11910">
                  <c:v>79.406033333333397</c:v>
                </c:pt>
                <c:pt idx="11911">
                  <c:v>79.412700000000001</c:v>
                </c:pt>
                <c:pt idx="11912">
                  <c:v>79.419366666666704</c:v>
                </c:pt>
                <c:pt idx="11913">
                  <c:v>79.426033333333393</c:v>
                </c:pt>
                <c:pt idx="11914">
                  <c:v>79.432699999999997</c:v>
                </c:pt>
                <c:pt idx="11915">
                  <c:v>79.4393666666667</c:v>
                </c:pt>
                <c:pt idx="11916">
                  <c:v>79.446033333333403</c:v>
                </c:pt>
                <c:pt idx="11917">
                  <c:v>79.452699999999993</c:v>
                </c:pt>
                <c:pt idx="11918">
                  <c:v>79.459366666666696</c:v>
                </c:pt>
                <c:pt idx="11919">
                  <c:v>79.466033333333399</c:v>
                </c:pt>
                <c:pt idx="11920">
                  <c:v>79.472700000000003</c:v>
                </c:pt>
                <c:pt idx="11921">
                  <c:v>79.479366666666706</c:v>
                </c:pt>
                <c:pt idx="11922">
                  <c:v>79.486033333333395</c:v>
                </c:pt>
                <c:pt idx="11923">
                  <c:v>79.492699999999999</c:v>
                </c:pt>
                <c:pt idx="11924">
                  <c:v>79.499366666666702</c:v>
                </c:pt>
                <c:pt idx="11925">
                  <c:v>79.506033333333406</c:v>
                </c:pt>
                <c:pt idx="11926">
                  <c:v>79.512699999999995</c:v>
                </c:pt>
                <c:pt idx="11927">
                  <c:v>79.519366666666699</c:v>
                </c:pt>
                <c:pt idx="11928">
                  <c:v>79.526033333333402</c:v>
                </c:pt>
                <c:pt idx="11929">
                  <c:v>79.532700000000006</c:v>
                </c:pt>
                <c:pt idx="11930">
                  <c:v>79.539366666666695</c:v>
                </c:pt>
                <c:pt idx="11931">
                  <c:v>79.546033333333398</c:v>
                </c:pt>
                <c:pt idx="11932">
                  <c:v>79.552700000000002</c:v>
                </c:pt>
                <c:pt idx="11933">
                  <c:v>79.559366666666705</c:v>
                </c:pt>
                <c:pt idx="11934">
                  <c:v>79.566033333333394</c:v>
                </c:pt>
                <c:pt idx="11935">
                  <c:v>79.572699999999998</c:v>
                </c:pt>
                <c:pt idx="11936">
                  <c:v>79.579366666666701</c:v>
                </c:pt>
                <c:pt idx="11937">
                  <c:v>79.586033333333404</c:v>
                </c:pt>
                <c:pt idx="11938">
                  <c:v>79.592699999999994</c:v>
                </c:pt>
                <c:pt idx="11939">
                  <c:v>79.599366666666697</c:v>
                </c:pt>
                <c:pt idx="11940">
                  <c:v>79.6060333333334</c:v>
                </c:pt>
                <c:pt idx="11941">
                  <c:v>79.612700000000004</c:v>
                </c:pt>
                <c:pt idx="11942">
                  <c:v>79.619366666666707</c:v>
                </c:pt>
                <c:pt idx="11943">
                  <c:v>79.626033333333396</c:v>
                </c:pt>
                <c:pt idx="11944">
                  <c:v>79.6327</c:v>
                </c:pt>
                <c:pt idx="11945">
                  <c:v>79.639366666666703</c:v>
                </c:pt>
                <c:pt idx="11946">
                  <c:v>79.646033333333406</c:v>
                </c:pt>
                <c:pt idx="11947">
                  <c:v>79.652699999999996</c:v>
                </c:pt>
                <c:pt idx="11948">
                  <c:v>79.659366666666699</c:v>
                </c:pt>
                <c:pt idx="11949">
                  <c:v>79.666033333333402</c:v>
                </c:pt>
                <c:pt idx="11950">
                  <c:v>79.672700000000006</c:v>
                </c:pt>
                <c:pt idx="11951">
                  <c:v>79.679366666666695</c:v>
                </c:pt>
                <c:pt idx="11952">
                  <c:v>79.686033333333398</c:v>
                </c:pt>
                <c:pt idx="11953">
                  <c:v>79.692700000000002</c:v>
                </c:pt>
                <c:pt idx="11954">
                  <c:v>79.699366666666705</c:v>
                </c:pt>
                <c:pt idx="11955">
                  <c:v>79.706033333333394</c:v>
                </c:pt>
                <c:pt idx="11956">
                  <c:v>79.712699999999998</c:v>
                </c:pt>
                <c:pt idx="11957">
                  <c:v>79.719366666666701</c:v>
                </c:pt>
                <c:pt idx="11958">
                  <c:v>79.726033333333405</c:v>
                </c:pt>
                <c:pt idx="11959">
                  <c:v>79.732699999999994</c:v>
                </c:pt>
                <c:pt idx="11960">
                  <c:v>79.739366666666697</c:v>
                </c:pt>
                <c:pt idx="11961">
                  <c:v>79.746033333333401</c:v>
                </c:pt>
                <c:pt idx="11962">
                  <c:v>79.752700000000004</c:v>
                </c:pt>
                <c:pt idx="11963">
                  <c:v>79.759366666666693</c:v>
                </c:pt>
                <c:pt idx="11964">
                  <c:v>79.766033333333397</c:v>
                </c:pt>
                <c:pt idx="11965">
                  <c:v>79.7727</c:v>
                </c:pt>
                <c:pt idx="11966">
                  <c:v>79.779366666666704</c:v>
                </c:pt>
                <c:pt idx="11967">
                  <c:v>79.786033333333407</c:v>
                </c:pt>
                <c:pt idx="11968">
                  <c:v>79.792699999999996</c:v>
                </c:pt>
                <c:pt idx="11969">
                  <c:v>79.7993666666667</c:v>
                </c:pt>
                <c:pt idx="11970">
                  <c:v>79.806033333333403</c:v>
                </c:pt>
                <c:pt idx="11971">
                  <c:v>79.812700000000007</c:v>
                </c:pt>
                <c:pt idx="11972">
                  <c:v>79.819366666666696</c:v>
                </c:pt>
                <c:pt idx="11973">
                  <c:v>79.826033333333399</c:v>
                </c:pt>
                <c:pt idx="11974">
                  <c:v>79.832700000000003</c:v>
                </c:pt>
                <c:pt idx="11975">
                  <c:v>79.839366666666706</c:v>
                </c:pt>
                <c:pt idx="11976">
                  <c:v>79.846033333333395</c:v>
                </c:pt>
                <c:pt idx="11977">
                  <c:v>79.852699999999999</c:v>
                </c:pt>
                <c:pt idx="11978">
                  <c:v>79.859366666666702</c:v>
                </c:pt>
                <c:pt idx="11979">
                  <c:v>79.866033333333405</c:v>
                </c:pt>
                <c:pt idx="11980">
                  <c:v>79.872699999999995</c:v>
                </c:pt>
                <c:pt idx="11981">
                  <c:v>79.879366666666698</c:v>
                </c:pt>
                <c:pt idx="11982">
                  <c:v>79.886033333333401</c:v>
                </c:pt>
                <c:pt idx="11983">
                  <c:v>79.892700000000005</c:v>
                </c:pt>
                <c:pt idx="11984">
                  <c:v>79.899366666666694</c:v>
                </c:pt>
                <c:pt idx="11985">
                  <c:v>79.906033333333397</c:v>
                </c:pt>
                <c:pt idx="11986">
                  <c:v>79.912700000000001</c:v>
                </c:pt>
                <c:pt idx="11987">
                  <c:v>79.919366666666704</c:v>
                </c:pt>
                <c:pt idx="11988">
                  <c:v>79.926033333333393</c:v>
                </c:pt>
                <c:pt idx="11989">
                  <c:v>79.932699999999997</c:v>
                </c:pt>
                <c:pt idx="11990">
                  <c:v>79.9393666666667</c:v>
                </c:pt>
                <c:pt idx="11991">
                  <c:v>79.946033333333403</c:v>
                </c:pt>
                <c:pt idx="11992">
                  <c:v>79.952699999999993</c:v>
                </c:pt>
                <c:pt idx="11993">
                  <c:v>79.959366666666696</c:v>
                </c:pt>
                <c:pt idx="11994">
                  <c:v>79.966033333333399</c:v>
                </c:pt>
                <c:pt idx="11995">
                  <c:v>79.972700000000003</c:v>
                </c:pt>
                <c:pt idx="11996">
                  <c:v>79.979366666666706</c:v>
                </c:pt>
                <c:pt idx="11997">
                  <c:v>79.986033333333395</c:v>
                </c:pt>
                <c:pt idx="11998">
                  <c:v>79.992699999999999</c:v>
                </c:pt>
                <c:pt idx="11999">
                  <c:v>79.999366666666702</c:v>
                </c:pt>
                <c:pt idx="12000">
                  <c:v>80.006033333333406</c:v>
                </c:pt>
                <c:pt idx="12001">
                  <c:v>80.012699999999995</c:v>
                </c:pt>
                <c:pt idx="12002">
                  <c:v>80.019366666666699</c:v>
                </c:pt>
                <c:pt idx="12003">
                  <c:v>80.026033333333402</c:v>
                </c:pt>
                <c:pt idx="12004">
                  <c:v>80.032700000000006</c:v>
                </c:pt>
                <c:pt idx="12005">
                  <c:v>80.039366666666695</c:v>
                </c:pt>
                <c:pt idx="12006">
                  <c:v>80.046033333333398</c:v>
                </c:pt>
                <c:pt idx="12007">
                  <c:v>80.052700000000002</c:v>
                </c:pt>
                <c:pt idx="12008">
                  <c:v>80.059366666666705</c:v>
                </c:pt>
                <c:pt idx="12009">
                  <c:v>80.066033333333394</c:v>
                </c:pt>
                <c:pt idx="12010">
                  <c:v>80.072699999999998</c:v>
                </c:pt>
                <c:pt idx="12011">
                  <c:v>80.079366666666701</c:v>
                </c:pt>
                <c:pt idx="12012">
                  <c:v>80.086033333333404</c:v>
                </c:pt>
                <c:pt idx="12013">
                  <c:v>80.092699999999994</c:v>
                </c:pt>
                <c:pt idx="12014">
                  <c:v>80.099366666666697</c:v>
                </c:pt>
                <c:pt idx="12015">
                  <c:v>80.1060333333334</c:v>
                </c:pt>
                <c:pt idx="12016">
                  <c:v>80.112700000000004</c:v>
                </c:pt>
                <c:pt idx="12017">
                  <c:v>80.119366666666707</c:v>
                </c:pt>
                <c:pt idx="12018">
                  <c:v>80.126033333333396</c:v>
                </c:pt>
                <c:pt idx="12019">
                  <c:v>80.1327</c:v>
                </c:pt>
                <c:pt idx="12020">
                  <c:v>80.139366666666703</c:v>
                </c:pt>
                <c:pt idx="12021">
                  <c:v>80.146033333333406</c:v>
                </c:pt>
                <c:pt idx="12022">
                  <c:v>80.152699999999996</c:v>
                </c:pt>
                <c:pt idx="12023">
                  <c:v>80.159366666666699</c:v>
                </c:pt>
                <c:pt idx="12024">
                  <c:v>80.166033333333402</c:v>
                </c:pt>
                <c:pt idx="12025">
                  <c:v>80.172700000000006</c:v>
                </c:pt>
                <c:pt idx="12026">
                  <c:v>80.179366666666695</c:v>
                </c:pt>
                <c:pt idx="12027">
                  <c:v>80.186033333333398</c:v>
                </c:pt>
                <c:pt idx="12028">
                  <c:v>80.192700000000002</c:v>
                </c:pt>
                <c:pt idx="12029">
                  <c:v>80.199366666666705</c:v>
                </c:pt>
                <c:pt idx="12030">
                  <c:v>80.206033333333394</c:v>
                </c:pt>
                <c:pt idx="12031">
                  <c:v>80.212699999999998</c:v>
                </c:pt>
                <c:pt idx="12032">
                  <c:v>80.219366666666701</c:v>
                </c:pt>
                <c:pt idx="12033">
                  <c:v>80.226033333333305</c:v>
                </c:pt>
                <c:pt idx="12034">
                  <c:v>80.232699999999994</c:v>
                </c:pt>
                <c:pt idx="12035">
                  <c:v>80.239366666666697</c:v>
                </c:pt>
                <c:pt idx="12036">
                  <c:v>80.246033333333401</c:v>
                </c:pt>
                <c:pt idx="12037">
                  <c:v>80.252700000000004</c:v>
                </c:pt>
                <c:pt idx="12038">
                  <c:v>80.259366666666693</c:v>
                </c:pt>
                <c:pt idx="12039">
                  <c:v>80.266033333333397</c:v>
                </c:pt>
                <c:pt idx="12040">
                  <c:v>80.2727</c:v>
                </c:pt>
                <c:pt idx="12041">
                  <c:v>80.279366666666704</c:v>
                </c:pt>
                <c:pt idx="12042">
                  <c:v>80.286033333333293</c:v>
                </c:pt>
                <c:pt idx="12043">
                  <c:v>80.292699999999996</c:v>
                </c:pt>
                <c:pt idx="12044">
                  <c:v>80.2993666666667</c:v>
                </c:pt>
                <c:pt idx="12045">
                  <c:v>80.306033333333403</c:v>
                </c:pt>
                <c:pt idx="12046">
                  <c:v>80.312700000000007</c:v>
                </c:pt>
                <c:pt idx="12047">
                  <c:v>80.319366666666696</c:v>
                </c:pt>
                <c:pt idx="12048">
                  <c:v>80.326033333333399</c:v>
                </c:pt>
                <c:pt idx="12049">
                  <c:v>80.332700000000003</c:v>
                </c:pt>
                <c:pt idx="12050">
                  <c:v>80.339366666666706</c:v>
                </c:pt>
                <c:pt idx="12051">
                  <c:v>80.346033333333395</c:v>
                </c:pt>
                <c:pt idx="12052">
                  <c:v>80.352699999999999</c:v>
                </c:pt>
                <c:pt idx="12053">
                  <c:v>80.359366666666702</c:v>
                </c:pt>
                <c:pt idx="12054">
                  <c:v>80.366033333333405</c:v>
                </c:pt>
                <c:pt idx="12055">
                  <c:v>80.372699999999995</c:v>
                </c:pt>
                <c:pt idx="12056">
                  <c:v>80.379366666666698</c:v>
                </c:pt>
                <c:pt idx="12057">
                  <c:v>80.386033333333401</c:v>
                </c:pt>
                <c:pt idx="12058">
                  <c:v>80.392700000000005</c:v>
                </c:pt>
                <c:pt idx="12059">
                  <c:v>80.399366666666694</c:v>
                </c:pt>
                <c:pt idx="12060">
                  <c:v>80.406033333333397</c:v>
                </c:pt>
                <c:pt idx="12061">
                  <c:v>80.412700000000001</c:v>
                </c:pt>
                <c:pt idx="12062">
                  <c:v>80.419366666666704</c:v>
                </c:pt>
                <c:pt idx="12063">
                  <c:v>80.426033333333393</c:v>
                </c:pt>
                <c:pt idx="12064">
                  <c:v>80.432699999999997</c:v>
                </c:pt>
                <c:pt idx="12065">
                  <c:v>80.4393666666667</c:v>
                </c:pt>
                <c:pt idx="12066">
                  <c:v>80.446033333333403</c:v>
                </c:pt>
                <c:pt idx="12067">
                  <c:v>80.452699999999993</c:v>
                </c:pt>
                <c:pt idx="12068">
                  <c:v>80.459366666666696</c:v>
                </c:pt>
                <c:pt idx="12069">
                  <c:v>80.466033333333399</c:v>
                </c:pt>
                <c:pt idx="12070">
                  <c:v>80.472700000000003</c:v>
                </c:pt>
                <c:pt idx="12071">
                  <c:v>80.479366666666706</c:v>
                </c:pt>
                <c:pt idx="12072">
                  <c:v>80.486033333333395</c:v>
                </c:pt>
                <c:pt idx="12073">
                  <c:v>80.492699999999999</c:v>
                </c:pt>
                <c:pt idx="12074">
                  <c:v>80.499366666666702</c:v>
                </c:pt>
                <c:pt idx="12075">
                  <c:v>80.506033333333406</c:v>
                </c:pt>
                <c:pt idx="12076">
                  <c:v>80.512699999999995</c:v>
                </c:pt>
                <c:pt idx="12077">
                  <c:v>80.519366666666699</c:v>
                </c:pt>
                <c:pt idx="12078">
                  <c:v>80.526033333333402</c:v>
                </c:pt>
                <c:pt idx="12079">
                  <c:v>80.532700000000006</c:v>
                </c:pt>
                <c:pt idx="12080">
                  <c:v>80.539366666666695</c:v>
                </c:pt>
                <c:pt idx="12081">
                  <c:v>80.546033333333398</c:v>
                </c:pt>
                <c:pt idx="12082">
                  <c:v>80.552700000000002</c:v>
                </c:pt>
                <c:pt idx="12083">
                  <c:v>80.559366666666705</c:v>
                </c:pt>
                <c:pt idx="12084">
                  <c:v>80.566033333333394</c:v>
                </c:pt>
                <c:pt idx="12085">
                  <c:v>80.572699999999998</c:v>
                </c:pt>
                <c:pt idx="12086">
                  <c:v>80.579366666666701</c:v>
                </c:pt>
                <c:pt idx="12087">
                  <c:v>80.586033333333404</c:v>
                </c:pt>
                <c:pt idx="12088">
                  <c:v>80.592699999999994</c:v>
                </c:pt>
                <c:pt idx="12089">
                  <c:v>80.599366666666697</c:v>
                </c:pt>
                <c:pt idx="12090">
                  <c:v>80.6060333333334</c:v>
                </c:pt>
                <c:pt idx="12091">
                  <c:v>80.612700000000004</c:v>
                </c:pt>
                <c:pt idx="12092">
                  <c:v>80.619366666666707</c:v>
                </c:pt>
                <c:pt idx="12093">
                  <c:v>80.626033333333396</c:v>
                </c:pt>
                <c:pt idx="12094">
                  <c:v>80.6327</c:v>
                </c:pt>
                <c:pt idx="12095">
                  <c:v>80.639366666666703</c:v>
                </c:pt>
                <c:pt idx="12096">
                  <c:v>80.646033333333406</c:v>
                </c:pt>
                <c:pt idx="12097">
                  <c:v>80.652700000000095</c:v>
                </c:pt>
                <c:pt idx="12098">
                  <c:v>80.659366666666699</c:v>
                </c:pt>
                <c:pt idx="12099">
                  <c:v>80.666033333333402</c:v>
                </c:pt>
                <c:pt idx="12100">
                  <c:v>80.672700000000006</c:v>
                </c:pt>
                <c:pt idx="12101">
                  <c:v>80.679366666666695</c:v>
                </c:pt>
                <c:pt idx="12102">
                  <c:v>80.686033333333398</c:v>
                </c:pt>
                <c:pt idx="12103">
                  <c:v>80.692700000000002</c:v>
                </c:pt>
                <c:pt idx="12104">
                  <c:v>80.699366666666705</c:v>
                </c:pt>
                <c:pt idx="12105">
                  <c:v>80.706033333333394</c:v>
                </c:pt>
                <c:pt idx="12106">
                  <c:v>80.712699999999998</c:v>
                </c:pt>
                <c:pt idx="12107">
                  <c:v>80.719366666666701</c:v>
                </c:pt>
                <c:pt idx="12108">
                  <c:v>80.726033333333405</c:v>
                </c:pt>
                <c:pt idx="12109">
                  <c:v>80.732699999999994</c:v>
                </c:pt>
                <c:pt idx="12110">
                  <c:v>80.739366666666697</c:v>
                </c:pt>
                <c:pt idx="12111">
                  <c:v>80.746033333333401</c:v>
                </c:pt>
                <c:pt idx="12112">
                  <c:v>80.752700000000004</c:v>
                </c:pt>
                <c:pt idx="12113">
                  <c:v>80.759366666666693</c:v>
                </c:pt>
                <c:pt idx="12114">
                  <c:v>80.766033333333397</c:v>
                </c:pt>
                <c:pt idx="12115">
                  <c:v>80.7727</c:v>
                </c:pt>
                <c:pt idx="12116">
                  <c:v>80.779366666666704</c:v>
                </c:pt>
                <c:pt idx="12117">
                  <c:v>80.786033333333407</c:v>
                </c:pt>
                <c:pt idx="12118">
                  <c:v>80.792699999999996</c:v>
                </c:pt>
                <c:pt idx="12119">
                  <c:v>80.7993666666667</c:v>
                </c:pt>
                <c:pt idx="12120">
                  <c:v>80.806033333333403</c:v>
                </c:pt>
                <c:pt idx="12121">
                  <c:v>80.812700000000007</c:v>
                </c:pt>
                <c:pt idx="12122">
                  <c:v>80.819366666666696</c:v>
                </c:pt>
                <c:pt idx="12123">
                  <c:v>80.826033333333399</c:v>
                </c:pt>
                <c:pt idx="12124">
                  <c:v>80.832700000000003</c:v>
                </c:pt>
                <c:pt idx="12125">
                  <c:v>80.839366666666706</c:v>
                </c:pt>
                <c:pt idx="12126">
                  <c:v>80.846033333333395</c:v>
                </c:pt>
                <c:pt idx="12127">
                  <c:v>80.852699999999999</c:v>
                </c:pt>
                <c:pt idx="12128">
                  <c:v>80.859366666666702</c:v>
                </c:pt>
                <c:pt idx="12129">
                  <c:v>80.866033333333405</c:v>
                </c:pt>
                <c:pt idx="12130">
                  <c:v>80.872699999999995</c:v>
                </c:pt>
                <c:pt idx="12131">
                  <c:v>80.879366666666698</c:v>
                </c:pt>
                <c:pt idx="12132">
                  <c:v>80.886033333333401</c:v>
                </c:pt>
                <c:pt idx="12133">
                  <c:v>80.892700000000005</c:v>
                </c:pt>
                <c:pt idx="12134">
                  <c:v>80.899366666666694</c:v>
                </c:pt>
                <c:pt idx="12135">
                  <c:v>80.906033333333397</c:v>
                </c:pt>
                <c:pt idx="12136">
                  <c:v>80.912700000000001</c:v>
                </c:pt>
                <c:pt idx="12137">
                  <c:v>80.919366666666704</c:v>
                </c:pt>
                <c:pt idx="12138">
                  <c:v>80.926033333333393</c:v>
                </c:pt>
                <c:pt idx="12139">
                  <c:v>80.932699999999997</c:v>
                </c:pt>
                <c:pt idx="12140">
                  <c:v>80.9393666666667</c:v>
                </c:pt>
                <c:pt idx="12141">
                  <c:v>80.946033333333403</c:v>
                </c:pt>
                <c:pt idx="12142">
                  <c:v>80.952699999999993</c:v>
                </c:pt>
                <c:pt idx="12143">
                  <c:v>80.959366666666696</c:v>
                </c:pt>
                <c:pt idx="12144">
                  <c:v>80.966033333333399</c:v>
                </c:pt>
                <c:pt idx="12145">
                  <c:v>80.972700000000003</c:v>
                </c:pt>
                <c:pt idx="12146">
                  <c:v>80.979366666666706</c:v>
                </c:pt>
                <c:pt idx="12147">
                  <c:v>80.986033333333395</c:v>
                </c:pt>
                <c:pt idx="12148">
                  <c:v>80.992699999999999</c:v>
                </c:pt>
                <c:pt idx="12149">
                  <c:v>80.999366666666702</c:v>
                </c:pt>
                <c:pt idx="12150">
                  <c:v>81.006033333333406</c:v>
                </c:pt>
                <c:pt idx="12151">
                  <c:v>81.012700000000095</c:v>
                </c:pt>
                <c:pt idx="12152">
                  <c:v>81.019366666666699</c:v>
                </c:pt>
                <c:pt idx="12153">
                  <c:v>81.026033333333402</c:v>
                </c:pt>
                <c:pt idx="12154">
                  <c:v>81.032700000000006</c:v>
                </c:pt>
                <c:pt idx="12155">
                  <c:v>81.039366666666695</c:v>
                </c:pt>
                <c:pt idx="12156">
                  <c:v>81.046033333333398</c:v>
                </c:pt>
                <c:pt idx="12157">
                  <c:v>81.052700000000002</c:v>
                </c:pt>
                <c:pt idx="12158">
                  <c:v>81.059366666666705</c:v>
                </c:pt>
                <c:pt idx="12159">
                  <c:v>81.066033333333394</c:v>
                </c:pt>
                <c:pt idx="12160">
                  <c:v>81.072700000000097</c:v>
                </c:pt>
                <c:pt idx="12161">
                  <c:v>81.079366666666701</c:v>
                </c:pt>
                <c:pt idx="12162">
                  <c:v>81.086033333333404</c:v>
                </c:pt>
                <c:pt idx="12163">
                  <c:v>81.092699999999994</c:v>
                </c:pt>
                <c:pt idx="12164">
                  <c:v>81.099366666666697</c:v>
                </c:pt>
                <c:pt idx="12165">
                  <c:v>81.1060333333334</c:v>
                </c:pt>
                <c:pt idx="12166">
                  <c:v>81.112700000000004</c:v>
                </c:pt>
                <c:pt idx="12167">
                  <c:v>81.119366666666707</c:v>
                </c:pt>
                <c:pt idx="12168">
                  <c:v>81.126033333333396</c:v>
                </c:pt>
                <c:pt idx="12169">
                  <c:v>81.1327</c:v>
                </c:pt>
                <c:pt idx="12170">
                  <c:v>81.139366666666703</c:v>
                </c:pt>
                <c:pt idx="12171">
                  <c:v>81.146033333333406</c:v>
                </c:pt>
                <c:pt idx="12172">
                  <c:v>81.152699999999996</c:v>
                </c:pt>
                <c:pt idx="12173">
                  <c:v>81.159366666666699</c:v>
                </c:pt>
                <c:pt idx="12174">
                  <c:v>81.166033333333402</c:v>
                </c:pt>
                <c:pt idx="12175">
                  <c:v>81.172700000000006</c:v>
                </c:pt>
                <c:pt idx="12176">
                  <c:v>81.179366666666695</c:v>
                </c:pt>
                <c:pt idx="12177">
                  <c:v>81.186033333333398</c:v>
                </c:pt>
                <c:pt idx="12178">
                  <c:v>81.192700000000002</c:v>
                </c:pt>
                <c:pt idx="12179">
                  <c:v>81.199366666666705</c:v>
                </c:pt>
                <c:pt idx="12180">
                  <c:v>81.206033333333394</c:v>
                </c:pt>
                <c:pt idx="12181">
                  <c:v>81.212699999999998</c:v>
                </c:pt>
                <c:pt idx="12182">
                  <c:v>81.219366666666701</c:v>
                </c:pt>
                <c:pt idx="12183">
                  <c:v>81.226033333333405</c:v>
                </c:pt>
                <c:pt idx="12184">
                  <c:v>81.232699999999994</c:v>
                </c:pt>
                <c:pt idx="12185">
                  <c:v>81.239366666666697</c:v>
                </c:pt>
                <c:pt idx="12186">
                  <c:v>81.246033333333401</c:v>
                </c:pt>
                <c:pt idx="12187">
                  <c:v>81.252700000000004</c:v>
                </c:pt>
                <c:pt idx="12188">
                  <c:v>81.259366666666693</c:v>
                </c:pt>
                <c:pt idx="12189">
                  <c:v>81.266033333333397</c:v>
                </c:pt>
                <c:pt idx="12190">
                  <c:v>81.2727</c:v>
                </c:pt>
                <c:pt idx="12191">
                  <c:v>81.279366666666704</c:v>
                </c:pt>
                <c:pt idx="12192">
                  <c:v>81.286033333333407</c:v>
                </c:pt>
                <c:pt idx="12193">
                  <c:v>81.292699999999996</c:v>
                </c:pt>
                <c:pt idx="12194">
                  <c:v>81.2993666666667</c:v>
                </c:pt>
                <c:pt idx="12195">
                  <c:v>81.306033333333403</c:v>
                </c:pt>
                <c:pt idx="12196">
                  <c:v>81.312700000000007</c:v>
                </c:pt>
                <c:pt idx="12197">
                  <c:v>81.319366666666696</c:v>
                </c:pt>
                <c:pt idx="12198">
                  <c:v>81.326033333333399</c:v>
                </c:pt>
                <c:pt idx="12199">
                  <c:v>81.332700000000003</c:v>
                </c:pt>
                <c:pt idx="12200">
                  <c:v>81.339366666666706</c:v>
                </c:pt>
                <c:pt idx="12201">
                  <c:v>81.346033333333395</c:v>
                </c:pt>
                <c:pt idx="12202">
                  <c:v>81.352699999999999</c:v>
                </c:pt>
                <c:pt idx="12203">
                  <c:v>81.359366666666702</c:v>
                </c:pt>
                <c:pt idx="12204">
                  <c:v>81.366033333333405</c:v>
                </c:pt>
                <c:pt idx="12205">
                  <c:v>81.372699999999995</c:v>
                </c:pt>
                <c:pt idx="12206">
                  <c:v>81.379366666666698</c:v>
                </c:pt>
                <c:pt idx="12207">
                  <c:v>81.386033333333401</c:v>
                </c:pt>
                <c:pt idx="12208">
                  <c:v>81.392700000000005</c:v>
                </c:pt>
                <c:pt idx="12209">
                  <c:v>81.399366666666694</c:v>
                </c:pt>
                <c:pt idx="12210">
                  <c:v>81.406033333333397</c:v>
                </c:pt>
                <c:pt idx="12211">
                  <c:v>81.412700000000001</c:v>
                </c:pt>
                <c:pt idx="12212">
                  <c:v>81.419366666666704</c:v>
                </c:pt>
                <c:pt idx="12213">
                  <c:v>81.426033333333393</c:v>
                </c:pt>
                <c:pt idx="12214">
                  <c:v>81.432699999999997</c:v>
                </c:pt>
                <c:pt idx="12215">
                  <c:v>81.4393666666667</c:v>
                </c:pt>
                <c:pt idx="12216">
                  <c:v>81.446033333333403</c:v>
                </c:pt>
                <c:pt idx="12217">
                  <c:v>81.452699999999993</c:v>
                </c:pt>
                <c:pt idx="12218">
                  <c:v>81.459366666666696</c:v>
                </c:pt>
                <c:pt idx="12219">
                  <c:v>81.466033333333399</c:v>
                </c:pt>
                <c:pt idx="12220">
                  <c:v>81.472700000000003</c:v>
                </c:pt>
                <c:pt idx="12221">
                  <c:v>81.479366666666706</c:v>
                </c:pt>
                <c:pt idx="12222">
                  <c:v>81.486033333333395</c:v>
                </c:pt>
                <c:pt idx="12223">
                  <c:v>81.492700000000099</c:v>
                </c:pt>
                <c:pt idx="12224">
                  <c:v>81.499366666666702</c:v>
                </c:pt>
                <c:pt idx="12225">
                  <c:v>81.506033333333306</c:v>
                </c:pt>
                <c:pt idx="12226">
                  <c:v>81.512699999999995</c:v>
                </c:pt>
                <c:pt idx="12227">
                  <c:v>81.519366666666699</c:v>
                </c:pt>
                <c:pt idx="12228">
                  <c:v>81.526033333333402</c:v>
                </c:pt>
                <c:pt idx="12229">
                  <c:v>81.532700000000006</c:v>
                </c:pt>
                <c:pt idx="12230">
                  <c:v>81.539366666666695</c:v>
                </c:pt>
                <c:pt idx="12231">
                  <c:v>81.546033333333398</c:v>
                </c:pt>
                <c:pt idx="12232">
                  <c:v>81.552700000000002</c:v>
                </c:pt>
                <c:pt idx="12233">
                  <c:v>81.559366666666705</c:v>
                </c:pt>
                <c:pt idx="12234">
                  <c:v>81.566033333333394</c:v>
                </c:pt>
                <c:pt idx="12235">
                  <c:v>81.572699999999998</c:v>
                </c:pt>
                <c:pt idx="12236">
                  <c:v>81.579366666666701</c:v>
                </c:pt>
                <c:pt idx="12237">
                  <c:v>81.586033333333404</c:v>
                </c:pt>
                <c:pt idx="12238">
                  <c:v>81.592699999999994</c:v>
                </c:pt>
                <c:pt idx="12239">
                  <c:v>81.599366666666697</c:v>
                </c:pt>
                <c:pt idx="12240">
                  <c:v>81.6060333333334</c:v>
                </c:pt>
                <c:pt idx="12241">
                  <c:v>81.612700000000004</c:v>
                </c:pt>
                <c:pt idx="12242">
                  <c:v>81.619366666666707</c:v>
                </c:pt>
                <c:pt idx="12243">
                  <c:v>81.626033333333396</c:v>
                </c:pt>
                <c:pt idx="12244">
                  <c:v>81.6327</c:v>
                </c:pt>
                <c:pt idx="12245">
                  <c:v>81.639366666666703</c:v>
                </c:pt>
                <c:pt idx="12246">
                  <c:v>81.646033333333406</c:v>
                </c:pt>
                <c:pt idx="12247">
                  <c:v>81.652699999999996</c:v>
                </c:pt>
                <c:pt idx="12248">
                  <c:v>81.659366666666699</c:v>
                </c:pt>
                <c:pt idx="12249">
                  <c:v>81.666033333333402</c:v>
                </c:pt>
                <c:pt idx="12250">
                  <c:v>81.672700000000006</c:v>
                </c:pt>
                <c:pt idx="12251">
                  <c:v>81.679366666666695</c:v>
                </c:pt>
                <c:pt idx="12252">
                  <c:v>81.686033333333398</c:v>
                </c:pt>
                <c:pt idx="12253">
                  <c:v>81.692700000000002</c:v>
                </c:pt>
                <c:pt idx="12254">
                  <c:v>81.699366666666705</c:v>
                </c:pt>
                <c:pt idx="12255">
                  <c:v>81.706033333333394</c:v>
                </c:pt>
                <c:pt idx="12256">
                  <c:v>81.712699999999998</c:v>
                </c:pt>
                <c:pt idx="12257">
                  <c:v>81.719366666666701</c:v>
                </c:pt>
                <c:pt idx="12258">
                  <c:v>81.726033333333405</c:v>
                </c:pt>
                <c:pt idx="12259">
                  <c:v>81.732699999999994</c:v>
                </c:pt>
                <c:pt idx="12260">
                  <c:v>81.739366666666697</c:v>
                </c:pt>
                <c:pt idx="12261">
                  <c:v>81.746033333333401</c:v>
                </c:pt>
                <c:pt idx="12262">
                  <c:v>81.752700000000004</c:v>
                </c:pt>
                <c:pt idx="12263">
                  <c:v>81.759366666666693</c:v>
                </c:pt>
                <c:pt idx="12264">
                  <c:v>81.766033333333397</c:v>
                </c:pt>
                <c:pt idx="12265">
                  <c:v>81.7727</c:v>
                </c:pt>
                <c:pt idx="12266">
                  <c:v>81.779366666666704</c:v>
                </c:pt>
                <c:pt idx="12267">
                  <c:v>81.786033333333407</c:v>
                </c:pt>
                <c:pt idx="12268">
                  <c:v>81.792699999999996</c:v>
                </c:pt>
                <c:pt idx="12269">
                  <c:v>81.7993666666667</c:v>
                </c:pt>
                <c:pt idx="12270">
                  <c:v>81.806033333333403</c:v>
                </c:pt>
                <c:pt idx="12271">
                  <c:v>81.812700000000007</c:v>
                </c:pt>
                <c:pt idx="12272">
                  <c:v>81.819366666666696</c:v>
                </c:pt>
                <c:pt idx="12273">
                  <c:v>81.826033333333399</c:v>
                </c:pt>
                <c:pt idx="12274">
                  <c:v>81.832700000000003</c:v>
                </c:pt>
                <c:pt idx="12275">
                  <c:v>81.839366666666706</c:v>
                </c:pt>
                <c:pt idx="12276">
                  <c:v>81.846033333333395</c:v>
                </c:pt>
                <c:pt idx="12277">
                  <c:v>81.852699999999999</c:v>
                </c:pt>
                <c:pt idx="12278">
                  <c:v>81.859366666666702</c:v>
                </c:pt>
                <c:pt idx="12279">
                  <c:v>81.866033333333405</c:v>
                </c:pt>
                <c:pt idx="12280">
                  <c:v>81.872700000000094</c:v>
                </c:pt>
                <c:pt idx="12281">
                  <c:v>81.879366666666698</c:v>
                </c:pt>
                <c:pt idx="12282">
                  <c:v>81.886033333333401</c:v>
                </c:pt>
                <c:pt idx="12283">
                  <c:v>81.892700000000005</c:v>
                </c:pt>
                <c:pt idx="12284">
                  <c:v>81.899366666666694</c:v>
                </c:pt>
                <c:pt idx="12285">
                  <c:v>81.906033333333397</c:v>
                </c:pt>
                <c:pt idx="12286">
                  <c:v>81.912700000000001</c:v>
                </c:pt>
                <c:pt idx="12287">
                  <c:v>81.919366666666704</c:v>
                </c:pt>
                <c:pt idx="12288">
                  <c:v>81.926033333333393</c:v>
                </c:pt>
                <c:pt idx="12289">
                  <c:v>81.932699999999997</c:v>
                </c:pt>
                <c:pt idx="12290">
                  <c:v>81.9393666666667</c:v>
                </c:pt>
                <c:pt idx="12291">
                  <c:v>81.946033333333403</c:v>
                </c:pt>
                <c:pt idx="12292">
                  <c:v>81.952699999999993</c:v>
                </c:pt>
                <c:pt idx="12293">
                  <c:v>81.959366666666696</c:v>
                </c:pt>
                <c:pt idx="12294">
                  <c:v>81.966033333333399</c:v>
                </c:pt>
                <c:pt idx="12295">
                  <c:v>81.972700000000003</c:v>
                </c:pt>
                <c:pt idx="12296">
                  <c:v>81.979366666666706</c:v>
                </c:pt>
                <c:pt idx="12297">
                  <c:v>81.986033333333395</c:v>
                </c:pt>
                <c:pt idx="12298">
                  <c:v>81.992699999999999</c:v>
                </c:pt>
                <c:pt idx="12299">
                  <c:v>81.999366666666702</c:v>
                </c:pt>
                <c:pt idx="12300">
                  <c:v>82.006033333333406</c:v>
                </c:pt>
                <c:pt idx="12301">
                  <c:v>82.012699999999995</c:v>
                </c:pt>
                <c:pt idx="12302">
                  <c:v>82.019366666666699</c:v>
                </c:pt>
                <c:pt idx="12303">
                  <c:v>82.026033333333402</c:v>
                </c:pt>
                <c:pt idx="12304">
                  <c:v>82.032700000000006</c:v>
                </c:pt>
                <c:pt idx="12305">
                  <c:v>82.039366666666695</c:v>
                </c:pt>
                <c:pt idx="12306">
                  <c:v>82.046033333333398</c:v>
                </c:pt>
                <c:pt idx="12307">
                  <c:v>82.052700000000002</c:v>
                </c:pt>
                <c:pt idx="12308">
                  <c:v>82.059366666666705</c:v>
                </c:pt>
                <c:pt idx="12309">
                  <c:v>82.066033333333394</c:v>
                </c:pt>
                <c:pt idx="12310">
                  <c:v>82.072699999999998</c:v>
                </c:pt>
                <c:pt idx="12311">
                  <c:v>82.079366666666701</c:v>
                </c:pt>
                <c:pt idx="12312">
                  <c:v>82.086033333333404</c:v>
                </c:pt>
                <c:pt idx="12313">
                  <c:v>82.092699999999994</c:v>
                </c:pt>
                <c:pt idx="12314">
                  <c:v>82.099366666666697</c:v>
                </c:pt>
                <c:pt idx="12315">
                  <c:v>82.1060333333334</c:v>
                </c:pt>
                <c:pt idx="12316">
                  <c:v>82.112700000000004</c:v>
                </c:pt>
                <c:pt idx="12317">
                  <c:v>82.119366666666707</c:v>
                </c:pt>
                <c:pt idx="12318">
                  <c:v>82.126033333333396</c:v>
                </c:pt>
                <c:pt idx="12319">
                  <c:v>82.1327</c:v>
                </c:pt>
                <c:pt idx="12320">
                  <c:v>82.139366666666703</c:v>
                </c:pt>
                <c:pt idx="12321">
                  <c:v>82.146033333333307</c:v>
                </c:pt>
                <c:pt idx="12322">
                  <c:v>82.152699999999996</c:v>
                </c:pt>
                <c:pt idx="12323">
                  <c:v>82.159366666666699</c:v>
                </c:pt>
                <c:pt idx="12324">
                  <c:v>82.166033333333402</c:v>
                </c:pt>
                <c:pt idx="12325">
                  <c:v>82.172700000000006</c:v>
                </c:pt>
                <c:pt idx="12326">
                  <c:v>82.179366666666695</c:v>
                </c:pt>
                <c:pt idx="12327">
                  <c:v>82.186033333333398</c:v>
                </c:pt>
                <c:pt idx="12328">
                  <c:v>82.192700000000002</c:v>
                </c:pt>
                <c:pt idx="12329">
                  <c:v>82.199366666666705</c:v>
                </c:pt>
                <c:pt idx="12330">
                  <c:v>82.206033333333394</c:v>
                </c:pt>
                <c:pt idx="12331">
                  <c:v>82.212699999999998</c:v>
                </c:pt>
                <c:pt idx="12332">
                  <c:v>82.219366666666701</c:v>
                </c:pt>
                <c:pt idx="12333">
                  <c:v>82.226033333333405</c:v>
                </c:pt>
                <c:pt idx="12334">
                  <c:v>82.232700000000094</c:v>
                </c:pt>
                <c:pt idx="12335">
                  <c:v>82.239366666666697</c:v>
                </c:pt>
                <c:pt idx="12336">
                  <c:v>82.246033333333401</c:v>
                </c:pt>
                <c:pt idx="12337">
                  <c:v>82.252700000000004</c:v>
                </c:pt>
                <c:pt idx="12338">
                  <c:v>82.259366666666693</c:v>
                </c:pt>
                <c:pt idx="12339">
                  <c:v>82.266033333333397</c:v>
                </c:pt>
                <c:pt idx="12340">
                  <c:v>82.2727</c:v>
                </c:pt>
                <c:pt idx="12341">
                  <c:v>82.279366666666704</c:v>
                </c:pt>
                <c:pt idx="12342">
                  <c:v>82.286033333333407</c:v>
                </c:pt>
                <c:pt idx="12343">
                  <c:v>82.292700000000096</c:v>
                </c:pt>
                <c:pt idx="12344">
                  <c:v>82.2993666666667</c:v>
                </c:pt>
                <c:pt idx="12345">
                  <c:v>82.306033333333403</c:v>
                </c:pt>
                <c:pt idx="12346">
                  <c:v>82.312700000000007</c:v>
                </c:pt>
                <c:pt idx="12347">
                  <c:v>82.319366666666696</c:v>
                </c:pt>
                <c:pt idx="12348">
                  <c:v>82.326033333333399</c:v>
                </c:pt>
                <c:pt idx="12349">
                  <c:v>82.332700000000003</c:v>
                </c:pt>
                <c:pt idx="12350">
                  <c:v>82.339366666666706</c:v>
                </c:pt>
                <c:pt idx="12351">
                  <c:v>82.346033333333395</c:v>
                </c:pt>
                <c:pt idx="12352">
                  <c:v>82.352699999999999</c:v>
                </c:pt>
                <c:pt idx="12353">
                  <c:v>82.359366666666702</c:v>
                </c:pt>
                <c:pt idx="12354">
                  <c:v>82.366033333333405</c:v>
                </c:pt>
                <c:pt idx="12355">
                  <c:v>82.372699999999995</c:v>
                </c:pt>
                <c:pt idx="12356">
                  <c:v>82.379366666666698</c:v>
                </c:pt>
                <c:pt idx="12357">
                  <c:v>82.386033333333401</c:v>
                </c:pt>
                <c:pt idx="12358">
                  <c:v>82.392700000000005</c:v>
                </c:pt>
                <c:pt idx="12359">
                  <c:v>82.399366666666694</c:v>
                </c:pt>
                <c:pt idx="12360">
                  <c:v>82.406033333333397</c:v>
                </c:pt>
                <c:pt idx="12361">
                  <c:v>82.412700000000001</c:v>
                </c:pt>
                <c:pt idx="12362">
                  <c:v>82.419366666666704</c:v>
                </c:pt>
                <c:pt idx="12363">
                  <c:v>82.426033333333393</c:v>
                </c:pt>
                <c:pt idx="12364">
                  <c:v>82.432699999999997</c:v>
                </c:pt>
                <c:pt idx="12365">
                  <c:v>82.4393666666667</c:v>
                </c:pt>
                <c:pt idx="12366">
                  <c:v>82.446033333333403</c:v>
                </c:pt>
                <c:pt idx="12367">
                  <c:v>82.452699999999993</c:v>
                </c:pt>
                <c:pt idx="12368">
                  <c:v>82.459366666666696</c:v>
                </c:pt>
                <c:pt idx="12369">
                  <c:v>82.466033333333399</c:v>
                </c:pt>
                <c:pt idx="12370">
                  <c:v>82.472700000000003</c:v>
                </c:pt>
                <c:pt idx="12371">
                  <c:v>82.479366666666706</c:v>
                </c:pt>
                <c:pt idx="12372">
                  <c:v>82.486033333333395</c:v>
                </c:pt>
                <c:pt idx="12373">
                  <c:v>82.492699999999999</c:v>
                </c:pt>
                <c:pt idx="12374">
                  <c:v>82.499366666666702</c:v>
                </c:pt>
                <c:pt idx="12375">
                  <c:v>82.506033333333406</c:v>
                </c:pt>
                <c:pt idx="12376">
                  <c:v>82.512699999999995</c:v>
                </c:pt>
                <c:pt idx="12377">
                  <c:v>82.519366666666699</c:v>
                </c:pt>
                <c:pt idx="12378">
                  <c:v>82.526033333333402</c:v>
                </c:pt>
                <c:pt idx="12379">
                  <c:v>82.532700000000006</c:v>
                </c:pt>
                <c:pt idx="12380">
                  <c:v>82.539366666666695</c:v>
                </c:pt>
                <c:pt idx="12381">
                  <c:v>82.546033333333398</c:v>
                </c:pt>
                <c:pt idx="12382">
                  <c:v>82.552700000000002</c:v>
                </c:pt>
                <c:pt idx="12383">
                  <c:v>82.559366666666705</c:v>
                </c:pt>
                <c:pt idx="12384">
                  <c:v>82.566033333333394</c:v>
                </c:pt>
                <c:pt idx="12385">
                  <c:v>82.572699999999998</c:v>
                </c:pt>
                <c:pt idx="12386">
                  <c:v>82.579366666666701</c:v>
                </c:pt>
                <c:pt idx="12387">
                  <c:v>82.586033333333404</c:v>
                </c:pt>
                <c:pt idx="12388">
                  <c:v>82.592699999999994</c:v>
                </c:pt>
                <c:pt idx="12389">
                  <c:v>82.599366666666697</c:v>
                </c:pt>
                <c:pt idx="12390">
                  <c:v>82.6060333333334</c:v>
                </c:pt>
                <c:pt idx="12391">
                  <c:v>82.612700000000004</c:v>
                </c:pt>
                <c:pt idx="12392">
                  <c:v>82.619366666666707</c:v>
                </c:pt>
                <c:pt idx="12393">
                  <c:v>82.626033333333396</c:v>
                </c:pt>
                <c:pt idx="12394">
                  <c:v>82.6327</c:v>
                </c:pt>
                <c:pt idx="12395">
                  <c:v>82.639366666666703</c:v>
                </c:pt>
                <c:pt idx="12396">
                  <c:v>82.646033333333406</c:v>
                </c:pt>
                <c:pt idx="12397">
                  <c:v>82.652699999999996</c:v>
                </c:pt>
                <c:pt idx="12398">
                  <c:v>82.659366666666699</c:v>
                </c:pt>
                <c:pt idx="12399">
                  <c:v>82.666033333333402</c:v>
                </c:pt>
                <c:pt idx="12400">
                  <c:v>82.672700000000006</c:v>
                </c:pt>
                <c:pt idx="12401">
                  <c:v>82.679366666666695</c:v>
                </c:pt>
                <c:pt idx="12402">
                  <c:v>82.686033333333398</c:v>
                </c:pt>
                <c:pt idx="12403">
                  <c:v>82.692700000000002</c:v>
                </c:pt>
                <c:pt idx="12404">
                  <c:v>82.699366666666705</c:v>
                </c:pt>
                <c:pt idx="12405">
                  <c:v>82.706033333333394</c:v>
                </c:pt>
                <c:pt idx="12406">
                  <c:v>82.712700000000098</c:v>
                </c:pt>
                <c:pt idx="12407">
                  <c:v>82.719366666666701</c:v>
                </c:pt>
                <c:pt idx="12408">
                  <c:v>82.726033333333305</c:v>
                </c:pt>
                <c:pt idx="12409">
                  <c:v>82.732699999999994</c:v>
                </c:pt>
                <c:pt idx="12410">
                  <c:v>82.739366666666697</c:v>
                </c:pt>
                <c:pt idx="12411">
                  <c:v>82.746033333333401</c:v>
                </c:pt>
                <c:pt idx="12412">
                  <c:v>82.752700000000004</c:v>
                </c:pt>
                <c:pt idx="12413">
                  <c:v>82.759366666666693</c:v>
                </c:pt>
                <c:pt idx="12414">
                  <c:v>82.766033333333397</c:v>
                </c:pt>
                <c:pt idx="12415">
                  <c:v>82.7727</c:v>
                </c:pt>
                <c:pt idx="12416">
                  <c:v>82.779366666666704</c:v>
                </c:pt>
                <c:pt idx="12417">
                  <c:v>82.786033333333293</c:v>
                </c:pt>
                <c:pt idx="12418">
                  <c:v>82.792699999999996</c:v>
                </c:pt>
                <c:pt idx="12419">
                  <c:v>82.7993666666667</c:v>
                </c:pt>
                <c:pt idx="12420">
                  <c:v>82.806033333333403</c:v>
                </c:pt>
                <c:pt idx="12421">
                  <c:v>82.812700000000007</c:v>
                </c:pt>
                <c:pt idx="12422">
                  <c:v>82.819366666666696</c:v>
                </c:pt>
                <c:pt idx="12423">
                  <c:v>82.826033333333399</c:v>
                </c:pt>
                <c:pt idx="12424">
                  <c:v>82.832700000000003</c:v>
                </c:pt>
                <c:pt idx="12425">
                  <c:v>82.839366666666706</c:v>
                </c:pt>
                <c:pt idx="12426">
                  <c:v>82.846033333333395</c:v>
                </c:pt>
                <c:pt idx="12427">
                  <c:v>82.852699999999999</c:v>
                </c:pt>
                <c:pt idx="12428">
                  <c:v>82.859366666666702</c:v>
                </c:pt>
                <c:pt idx="12429">
                  <c:v>82.866033333333405</c:v>
                </c:pt>
                <c:pt idx="12430">
                  <c:v>82.872699999999995</c:v>
                </c:pt>
                <c:pt idx="12431">
                  <c:v>82.879366666666698</c:v>
                </c:pt>
                <c:pt idx="12432">
                  <c:v>82.886033333333401</c:v>
                </c:pt>
                <c:pt idx="12433">
                  <c:v>82.892700000000005</c:v>
                </c:pt>
                <c:pt idx="12434">
                  <c:v>82.899366666666694</c:v>
                </c:pt>
                <c:pt idx="12435">
                  <c:v>82.906033333333397</c:v>
                </c:pt>
                <c:pt idx="12436">
                  <c:v>82.912700000000001</c:v>
                </c:pt>
                <c:pt idx="12437">
                  <c:v>82.919366666666704</c:v>
                </c:pt>
                <c:pt idx="12438">
                  <c:v>82.926033333333393</c:v>
                </c:pt>
                <c:pt idx="12439">
                  <c:v>82.932699999999997</c:v>
                </c:pt>
                <c:pt idx="12440">
                  <c:v>82.9393666666667</c:v>
                </c:pt>
                <c:pt idx="12441">
                  <c:v>82.946033333333403</c:v>
                </c:pt>
                <c:pt idx="12442">
                  <c:v>82.952699999999993</c:v>
                </c:pt>
                <c:pt idx="12443">
                  <c:v>82.959366666666696</c:v>
                </c:pt>
                <c:pt idx="12444">
                  <c:v>82.966033333333399</c:v>
                </c:pt>
                <c:pt idx="12445">
                  <c:v>82.972700000000003</c:v>
                </c:pt>
                <c:pt idx="12446">
                  <c:v>82.979366666666706</c:v>
                </c:pt>
                <c:pt idx="12447">
                  <c:v>82.986033333333395</c:v>
                </c:pt>
                <c:pt idx="12448">
                  <c:v>82.992700000000099</c:v>
                </c:pt>
                <c:pt idx="12449">
                  <c:v>82.999366666666702</c:v>
                </c:pt>
                <c:pt idx="12450">
                  <c:v>83.006033333333406</c:v>
                </c:pt>
                <c:pt idx="12451">
                  <c:v>83.012699999999995</c:v>
                </c:pt>
                <c:pt idx="12452">
                  <c:v>83.019366666666699</c:v>
                </c:pt>
                <c:pt idx="12453">
                  <c:v>83.026033333333402</c:v>
                </c:pt>
                <c:pt idx="12454">
                  <c:v>83.032700000000006</c:v>
                </c:pt>
                <c:pt idx="12455">
                  <c:v>83.039366666666695</c:v>
                </c:pt>
                <c:pt idx="12456">
                  <c:v>83.046033333333398</c:v>
                </c:pt>
                <c:pt idx="12457">
                  <c:v>83.052700000000002</c:v>
                </c:pt>
                <c:pt idx="12458">
                  <c:v>83.059366666666705</c:v>
                </c:pt>
                <c:pt idx="12459">
                  <c:v>83.066033333333394</c:v>
                </c:pt>
                <c:pt idx="12460">
                  <c:v>83.072699999999998</c:v>
                </c:pt>
                <c:pt idx="12461">
                  <c:v>83.079366666666701</c:v>
                </c:pt>
                <c:pt idx="12462">
                  <c:v>83.086033333333404</c:v>
                </c:pt>
                <c:pt idx="12463">
                  <c:v>83.092700000000093</c:v>
                </c:pt>
                <c:pt idx="12464">
                  <c:v>83.099366666666697</c:v>
                </c:pt>
                <c:pt idx="12465">
                  <c:v>83.1060333333334</c:v>
                </c:pt>
                <c:pt idx="12466">
                  <c:v>83.112700000000004</c:v>
                </c:pt>
                <c:pt idx="12467">
                  <c:v>83.119366666666707</c:v>
                </c:pt>
                <c:pt idx="12468">
                  <c:v>83.126033333333396</c:v>
                </c:pt>
                <c:pt idx="12469">
                  <c:v>83.1327</c:v>
                </c:pt>
                <c:pt idx="12470">
                  <c:v>83.139366666666703</c:v>
                </c:pt>
                <c:pt idx="12471">
                  <c:v>83.146033333333406</c:v>
                </c:pt>
                <c:pt idx="12472">
                  <c:v>83.152699999999996</c:v>
                </c:pt>
                <c:pt idx="12473">
                  <c:v>83.159366666666699</c:v>
                </c:pt>
                <c:pt idx="12474">
                  <c:v>83.166033333333402</c:v>
                </c:pt>
                <c:pt idx="12475">
                  <c:v>83.172700000000006</c:v>
                </c:pt>
                <c:pt idx="12476">
                  <c:v>83.179366666666695</c:v>
                </c:pt>
                <c:pt idx="12477">
                  <c:v>83.186033333333398</c:v>
                </c:pt>
                <c:pt idx="12478">
                  <c:v>83.192700000000002</c:v>
                </c:pt>
                <c:pt idx="12479">
                  <c:v>83.199366666666705</c:v>
                </c:pt>
                <c:pt idx="12480">
                  <c:v>83.206033333333394</c:v>
                </c:pt>
                <c:pt idx="12481">
                  <c:v>83.212699999999998</c:v>
                </c:pt>
                <c:pt idx="12482">
                  <c:v>83.219366666666701</c:v>
                </c:pt>
                <c:pt idx="12483">
                  <c:v>83.226033333333405</c:v>
                </c:pt>
                <c:pt idx="12484">
                  <c:v>83.232699999999994</c:v>
                </c:pt>
                <c:pt idx="12485">
                  <c:v>83.239366666666697</c:v>
                </c:pt>
                <c:pt idx="12486">
                  <c:v>83.246033333333401</c:v>
                </c:pt>
                <c:pt idx="12487">
                  <c:v>83.252700000000004</c:v>
                </c:pt>
                <c:pt idx="12488">
                  <c:v>83.259366666666693</c:v>
                </c:pt>
                <c:pt idx="12489">
                  <c:v>83.266033333333397</c:v>
                </c:pt>
                <c:pt idx="12490">
                  <c:v>83.2727</c:v>
                </c:pt>
                <c:pt idx="12491">
                  <c:v>83.279366666666704</c:v>
                </c:pt>
                <c:pt idx="12492">
                  <c:v>83.286033333333407</c:v>
                </c:pt>
                <c:pt idx="12493">
                  <c:v>83.292699999999996</c:v>
                </c:pt>
                <c:pt idx="12494">
                  <c:v>83.2993666666667</c:v>
                </c:pt>
                <c:pt idx="12495">
                  <c:v>83.306033333333403</c:v>
                </c:pt>
                <c:pt idx="12496">
                  <c:v>83.312700000000007</c:v>
                </c:pt>
                <c:pt idx="12497">
                  <c:v>83.319366666666696</c:v>
                </c:pt>
                <c:pt idx="12498">
                  <c:v>83.326033333333399</c:v>
                </c:pt>
                <c:pt idx="12499">
                  <c:v>83.332700000000003</c:v>
                </c:pt>
                <c:pt idx="12500">
                  <c:v>83.339366666666706</c:v>
                </c:pt>
                <c:pt idx="12501">
                  <c:v>83.346033333333395</c:v>
                </c:pt>
                <c:pt idx="12502">
                  <c:v>83.352699999999999</c:v>
                </c:pt>
                <c:pt idx="12503">
                  <c:v>83.359366666666702</c:v>
                </c:pt>
                <c:pt idx="12504">
                  <c:v>83.366033333333306</c:v>
                </c:pt>
                <c:pt idx="12505">
                  <c:v>83.372699999999995</c:v>
                </c:pt>
                <c:pt idx="12506">
                  <c:v>83.379366666666698</c:v>
                </c:pt>
                <c:pt idx="12507">
                  <c:v>83.386033333333401</c:v>
                </c:pt>
                <c:pt idx="12508">
                  <c:v>83.392700000000005</c:v>
                </c:pt>
                <c:pt idx="12509">
                  <c:v>83.399366666666694</c:v>
                </c:pt>
                <c:pt idx="12510">
                  <c:v>83.406033333333397</c:v>
                </c:pt>
                <c:pt idx="12511">
                  <c:v>83.412700000000001</c:v>
                </c:pt>
                <c:pt idx="12512">
                  <c:v>83.419366666666704</c:v>
                </c:pt>
                <c:pt idx="12513">
                  <c:v>83.426033333333393</c:v>
                </c:pt>
                <c:pt idx="12514">
                  <c:v>83.432699999999997</c:v>
                </c:pt>
                <c:pt idx="12515">
                  <c:v>83.4393666666667</c:v>
                </c:pt>
                <c:pt idx="12516">
                  <c:v>83.446033333333403</c:v>
                </c:pt>
                <c:pt idx="12517">
                  <c:v>83.452699999999993</c:v>
                </c:pt>
                <c:pt idx="12518">
                  <c:v>83.459366666666696</c:v>
                </c:pt>
                <c:pt idx="12519">
                  <c:v>83.466033333333399</c:v>
                </c:pt>
                <c:pt idx="12520">
                  <c:v>83.472700000000003</c:v>
                </c:pt>
                <c:pt idx="12521">
                  <c:v>83.479366666666706</c:v>
                </c:pt>
                <c:pt idx="12522">
                  <c:v>83.486033333333395</c:v>
                </c:pt>
                <c:pt idx="12523">
                  <c:v>83.492699999999999</c:v>
                </c:pt>
                <c:pt idx="12524">
                  <c:v>83.499366666666702</c:v>
                </c:pt>
                <c:pt idx="12525">
                  <c:v>83.506033333333406</c:v>
                </c:pt>
                <c:pt idx="12526">
                  <c:v>83.512700000000095</c:v>
                </c:pt>
                <c:pt idx="12527">
                  <c:v>83.519366666666699</c:v>
                </c:pt>
                <c:pt idx="12528">
                  <c:v>83.526033333333402</c:v>
                </c:pt>
                <c:pt idx="12529">
                  <c:v>83.532700000000006</c:v>
                </c:pt>
                <c:pt idx="12530">
                  <c:v>83.539366666666695</c:v>
                </c:pt>
                <c:pt idx="12531">
                  <c:v>83.546033333333398</c:v>
                </c:pt>
                <c:pt idx="12532">
                  <c:v>83.552700000000002</c:v>
                </c:pt>
                <c:pt idx="12533">
                  <c:v>83.559366666666705</c:v>
                </c:pt>
                <c:pt idx="12534">
                  <c:v>83.566033333333394</c:v>
                </c:pt>
                <c:pt idx="12535">
                  <c:v>83.572699999999998</c:v>
                </c:pt>
                <c:pt idx="12536">
                  <c:v>83.579366666666701</c:v>
                </c:pt>
                <c:pt idx="12537">
                  <c:v>83.586033333333404</c:v>
                </c:pt>
                <c:pt idx="12538">
                  <c:v>83.592699999999994</c:v>
                </c:pt>
                <c:pt idx="12539">
                  <c:v>83.599366666666697</c:v>
                </c:pt>
                <c:pt idx="12540">
                  <c:v>83.6060333333334</c:v>
                </c:pt>
                <c:pt idx="12541">
                  <c:v>83.612700000000004</c:v>
                </c:pt>
                <c:pt idx="12542">
                  <c:v>83.619366666666707</c:v>
                </c:pt>
                <c:pt idx="12543">
                  <c:v>83.626033333333396</c:v>
                </c:pt>
                <c:pt idx="12544">
                  <c:v>83.6327</c:v>
                </c:pt>
                <c:pt idx="12545">
                  <c:v>83.639366666666703</c:v>
                </c:pt>
                <c:pt idx="12546">
                  <c:v>83.646033333333406</c:v>
                </c:pt>
                <c:pt idx="12547">
                  <c:v>83.652699999999996</c:v>
                </c:pt>
                <c:pt idx="12548">
                  <c:v>83.659366666666699</c:v>
                </c:pt>
                <c:pt idx="12549">
                  <c:v>83.666033333333402</c:v>
                </c:pt>
                <c:pt idx="12550">
                  <c:v>83.672700000000006</c:v>
                </c:pt>
                <c:pt idx="12551">
                  <c:v>83.679366666666695</c:v>
                </c:pt>
                <c:pt idx="12552">
                  <c:v>83.686033333333398</c:v>
                </c:pt>
                <c:pt idx="12553">
                  <c:v>83.692700000000002</c:v>
                </c:pt>
                <c:pt idx="12554">
                  <c:v>83.699366666666705</c:v>
                </c:pt>
                <c:pt idx="12555">
                  <c:v>83.706033333333394</c:v>
                </c:pt>
                <c:pt idx="12556">
                  <c:v>83.712699999999998</c:v>
                </c:pt>
                <c:pt idx="12557">
                  <c:v>83.719366666666701</c:v>
                </c:pt>
                <c:pt idx="12558">
                  <c:v>83.726033333333405</c:v>
                </c:pt>
                <c:pt idx="12559">
                  <c:v>83.732699999999994</c:v>
                </c:pt>
                <c:pt idx="12560">
                  <c:v>83.739366666666697</c:v>
                </c:pt>
                <c:pt idx="12561">
                  <c:v>83.746033333333401</c:v>
                </c:pt>
                <c:pt idx="12562">
                  <c:v>83.752700000000004</c:v>
                </c:pt>
                <c:pt idx="12563">
                  <c:v>83.759366666666693</c:v>
                </c:pt>
                <c:pt idx="12564">
                  <c:v>83.766033333333397</c:v>
                </c:pt>
                <c:pt idx="12565">
                  <c:v>83.7727</c:v>
                </c:pt>
                <c:pt idx="12566">
                  <c:v>83.779366666666704</c:v>
                </c:pt>
                <c:pt idx="12567">
                  <c:v>83.786033333333407</c:v>
                </c:pt>
                <c:pt idx="12568">
                  <c:v>83.792699999999996</c:v>
                </c:pt>
                <c:pt idx="12569">
                  <c:v>83.7993666666667</c:v>
                </c:pt>
                <c:pt idx="12570">
                  <c:v>83.806033333333403</c:v>
                </c:pt>
                <c:pt idx="12571">
                  <c:v>83.812700000000007</c:v>
                </c:pt>
                <c:pt idx="12572">
                  <c:v>83.819366666666696</c:v>
                </c:pt>
                <c:pt idx="12573">
                  <c:v>83.826033333333399</c:v>
                </c:pt>
                <c:pt idx="12574">
                  <c:v>83.832700000000003</c:v>
                </c:pt>
                <c:pt idx="12575">
                  <c:v>83.839366666666706</c:v>
                </c:pt>
                <c:pt idx="12576">
                  <c:v>83.846033333333395</c:v>
                </c:pt>
                <c:pt idx="12577">
                  <c:v>83.852700000000098</c:v>
                </c:pt>
                <c:pt idx="12578">
                  <c:v>83.859366666666702</c:v>
                </c:pt>
                <c:pt idx="12579">
                  <c:v>83.866033333333405</c:v>
                </c:pt>
                <c:pt idx="12580">
                  <c:v>83.872699999999995</c:v>
                </c:pt>
                <c:pt idx="12581">
                  <c:v>83.879366666666698</c:v>
                </c:pt>
                <c:pt idx="12582">
                  <c:v>83.886033333333401</c:v>
                </c:pt>
                <c:pt idx="12583">
                  <c:v>83.892700000000005</c:v>
                </c:pt>
                <c:pt idx="12584">
                  <c:v>83.899366666666694</c:v>
                </c:pt>
                <c:pt idx="12585">
                  <c:v>83.906033333333397</c:v>
                </c:pt>
                <c:pt idx="12586">
                  <c:v>83.912700000000001</c:v>
                </c:pt>
                <c:pt idx="12587">
                  <c:v>83.919366666666704</c:v>
                </c:pt>
                <c:pt idx="12588">
                  <c:v>83.926033333333393</c:v>
                </c:pt>
                <c:pt idx="12589">
                  <c:v>83.932700000000096</c:v>
                </c:pt>
                <c:pt idx="12590">
                  <c:v>83.9393666666667</c:v>
                </c:pt>
                <c:pt idx="12591">
                  <c:v>83.946033333333403</c:v>
                </c:pt>
                <c:pt idx="12592">
                  <c:v>83.952699999999993</c:v>
                </c:pt>
                <c:pt idx="12593">
                  <c:v>83.959366666666696</c:v>
                </c:pt>
                <c:pt idx="12594">
                  <c:v>83.966033333333399</c:v>
                </c:pt>
                <c:pt idx="12595">
                  <c:v>83.972700000000003</c:v>
                </c:pt>
                <c:pt idx="12596">
                  <c:v>83.979366666666706</c:v>
                </c:pt>
                <c:pt idx="12597">
                  <c:v>83.986033333333395</c:v>
                </c:pt>
                <c:pt idx="12598">
                  <c:v>83.992699999999999</c:v>
                </c:pt>
                <c:pt idx="12599">
                  <c:v>83.999366666666702</c:v>
                </c:pt>
                <c:pt idx="12600">
                  <c:v>84.006033333333306</c:v>
                </c:pt>
                <c:pt idx="12601">
                  <c:v>84.012699999999995</c:v>
                </c:pt>
                <c:pt idx="12602">
                  <c:v>84.019366666666699</c:v>
                </c:pt>
                <c:pt idx="12603">
                  <c:v>84.026033333333402</c:v>
                </c:pt>
                <c:pt idx="12604">
                  <c:v>84.032700000000006</c:v>
                </c:pt>
                <c:pt idx="12605">
                  <c:v>84.039366666666695</c:v>
                </c:pt>
                <c:pt idx="12606">
                  <c:v>84.046033333333398</c:v>
                </c:pt>
                <c:pt idx="12607">
                  <c:v>84.052700000000002</c:v>
                </c:pt>
                <c:pt idx="12608">
                  <c:v>84.059366666666705</c:v>
                </c:pt>
                <c:pt idx="12609">
                  <c:v>84.066033333333394</c:v>
                </c:pt>
                <c:pt idx="12610">
                  <c:v>84.072699999999998</c:v>
                </c:pt>
                <c:pt idx="12611">
                  <c:v>84.079366666666701</c:v>
                </c:pt>
                <c:pt idx="12612">
                  <c:v>84.086033333333404</c:v>
                </c:pt>
                <c:pt idx="12613">
                  <c:v>84.092699999999994</c:v>
                </c:pt>
                <c:pt idx="12614">
                  <c:v>84.099366666666697</c:v>
                </c:pt>
                <c:pt idx="12615">
                  <c:v>84.1060333333334</c:v>
                </c:pt>
                <c:pt idx="12616">
                  <c:v>84.112700000000004</c:v>
                </c:pt>
                <c:pt idx="12617">
                  <c:v>84.119366666666707</c:v>
                </c:pt>
                <c:pt idx="12618">
                  <c:v>84.126033333333396</c:v>
                </c:pt>
                <c:pt idx="12619">
                  <c:v>84.1327</c:v>
                </c:pt>
                <c:pt idx="12620">
                  <c:v>84.139366666666703</c:v>
                </c:pt>
                <c:pt idx="12621">
                  <c:v>84.146033333333406</c:v>
                </c:pt>
                <c:pt idx="12622">
                  <c:v>84.152699999999996</c:v>
                </c:pt>
                <c:pt idx="12623">
                  <c:v>84.159366666666699</c:v>
                </c:pt>
                <c:pt idx="12624">
                  <c:v>84.166033333333402</c:v>
                </c:pt>
                <c:pt idx="12625">
                  <c:v>84.172700000000006</c:v>
                </c:pt>
                <c:pt idx="12626">
                  <c:v>84.179366666666695</c:v>
                </c:pt>
                <c:pt idx="12627">
                  <c:v>84.186033333333398</c:v>
                </c:pt>
                <c:pt idx="12628">
                  <c:v>84.192700000000002</c:v>
                </c:pt>
                <c:pt idx="12629">
                  <c:v>84.199366666666705</c:v>
                </c:pt>
                <c:pt idx="12630">
                  <c:v>84.206033333333394</c:v>
                </c:pt>
                <c:pt idx="12631">
                  <c:v>84.212700000000098</c:v>
                </c:pt>
                <c:pt idx="12632">
                  <c:v>84.219366666666701</c:v>
                </c:pt>
                <c:pt idx="12633">
                  <c:v>84.226033333333405</c:v>
                </c:pt>
                <c:pt idx="12634">
                  <c:v>84.232699999999994</c:v>
                </c:pt>
                <c:pt idx="12635">
                  <c:v>84.239366666666697</c:v>
                </c:pt>
                <c:pt idx="12636">
                  <c:v>84.246033333333401</c:v>
                </c:pt>
                <c:pt idx="12637">
                  <c:v>84.252700000000004</c:v>
                </c:pt>
                <c:pt idx="12638">
                  <c:v>84.259366666666693</c:v>
                </c:pt>
                <c:pt idx="12639">
                  <c:v>84.266033333333397</c:v>
                </c:pt>
                <c:pt idx="12640">
                  <c:v>84.2727</c:v>
                </c:pt>
                <c:pt idx="12641">
                  <c:v>84.279366666666704</c:v>
                </c:pt>
                <c:pt idx="12642">
                  <c:v>84.286033333333407</c:v>
                </c:pt>
                <c:pt idx="12643">
                  <c:v>84.292699999999996</c:v>
                </c:pt>
                <c:pt idx="12644">
                  <c:v>84.2993666666667</c:v>
                </c:pt>
                <c:pt idx="12645">
                  <c:v>84.306033333333403</c:v>
                </c:pt>
                <c:pt idx="12646">
                  <c:v>84.312700000000106</c:v>
                </c:pt>
                <c:pt idx="12647">
                  <c:v>84.319366666666696</c:v>
                </c:pt>
                <c:pt idx="12648">
                  <c:v>84.326033333333399</c:v>
                </c:pt>
                <c:pt idx="12649">
                  <c:v>84.332700000000003</c:v>
                </c:pt>
                <c:pt idx="12650">
                  <c:v>84.339366666666706</c:v>
                </c:pt>
                <c:pt idx="12651">
                  <c:v>84.346033333333395</c:v>
                </c:pt>
                <c:pt idx="12652">
                  <c:v>84.352699999999999</c:v>
                </c:pt>
                <c:pt idx="12653">
                  <c:v>84.359366666666702</c:v>
                </c:pt>
                <c:pt idx="12654">
                  <c:v>84.366033333333405</c:v>
                </c:pt>
                <c:pt idx="12655">
                  <c:v>84.372699999999995</c:v>
                </c:pt>
                <c:pt idx="12656">
                  <c:v>84.379366666666698</c:v>
                </c:pt>
                <c:pt idx="12657">
                  <c:v>84.386033333333401</c:v>
                </c:pt>
                <c:pt idx="12658">
                  <c:v>84.392700000000005</c:v>
                </c:pt>
                <c:pt idx="12659">
                  <c:v>84.399366666666694</c:v>
                </c:pt>
                <c:pt idx="12660">
                  <c:v>84.406033333333397</c:v>
                </c:pt>
                <c:pt idx="12661">
                  <c:v>84.412700000000001</c:v>
                </c:pt>
                <c:pt idx="12662">
                  <c:v>84.419366666666704</c:v>
                </c:pt>
                <c:pt idx="12663">
                  <c:v>84.426033333333393</c:v>
                </c:pt>
                <c:pt idx="12664">
                  <c:v>84.432699999999997</c:v>
                </c:pt>
                <c:pt idx="12665">
                  <c:v>84.4393666666667</c:v>
                </c:pt>
                <c:pt idx="12666">
                  <c:v>84.446033333333403</c:v>
                </c:pt>
                <c:pt idx="12667">
                  <c:v>84.452699999999993</c:v>
                </c:pt>
                <c:pt idx="12668">
                  <c:v>84.459366666666696</c:v>
                </c:pt>
                <c:pt idx="12669">
                  <c:v>84.466033333333399</c:v>
                </c:pt>
                <c:pt idx="12670">
                  <c:v>84.472700000000003</c:v>
                </c:pt>
                <c:pt idx="12671">
                  <c:v>84.479366666666706</c:v>
                </c:pt>
                <c:pt idx="12672">
                  <c:v>84.486033333333395</c:v>
                </c:pt>
                <c:pt idx="12673">
                  <c:v>84.492699999999999</c:v>
                </c:pt>
                <c:pt idx="12674">
                  <c:v>84.499366666666702</c:v>
                </c:pt>
                <c:pt idx="12675">
                  <c:v>84.506033333333406</c:v>
                </c:pt>
                <c:pt idx="12676">
                  <c:v>84.512699999999995</c:v>
                </c:pt>
                <c:pt idx="12677">
                  <c:v>84.519366666666699</c:v>
                </c:pt>
                <c:pt idx="12678">
                  <c:v>84.526033333333402</c:v>
                </c:pt>
                <c:pt idx="12679">
                  <c:v>84.532700000000006</c:v>
                </c:pt>
                <c:pt idx="12680">
                  <c:v>84.539366666666695</c:v>
                </c:pt>
                <c:pt idx="12681">
                  <c:v>84.546033333333398</c:v>
                </c:pt>
                <c:pt idx="12682">
                  <c:v>84.552700000000002</c:v>
                </c:pt>
                <c:pt idx="12683">
                  <c:v>84.559366666666705</c:v>
                </c:pt>
                <c:pt idx="12684">
                  <c:v>84.566033333333394</c:v>
                </c:pt>
                <c:pt idx="12685">
                  <c:v>84.572699999999998</c:v>
                </c:pt>
                <c:pt idx="12686">
                  <c:v>84.579366666666701</c:v>
                </c:pt>
                <c:pt idx="12687">
                  <c:v>84.586033333333404</c:v>
                </c:pt>
                <c:pt idx="12688">
                  <c:v>84.592699999999994</c:v>
                </c:pt>
                <c:pt idx="12689">
                  <c:v>84.599366666666697</c:v>
                </c:pt>
                <c:pt idx="12690">
                  <c:v>84.6060333333334</c:v>
                </c:pt>
                <c:pt idx="12691">
                  <c:v>84.612700000000004</c:v>
                </c:pt>
                <c:pt idx="12692">
                  <c:v>84.619366666666707</c:v>
                </c:pt>
                <c:pt idx="12693">
                  <c:v>84.626033333333396</c:v>
                </c:pt>
                <c:pt idx="12694">
                  <c:v>84.6327</c:v>
                </c:pt>
                <c:pt idx="12695">
                  <c:v>84.639366666666703</c:v>
                </c:pt>
                <c:pt idx="12696">
                  <c:v>84.646033333333307</c:v>
                </c:pt>
                <c:pt idx="12697">
                  <c:v>84.652699999999996</c:v>
                </c:pt>
                <c:pt idx="12698">
                  <c:v>84.659366666666699</c:v>
                </c:pt>
                <c:pt idx="12699">
                  <c:v>84.666033333333402</c:v>
                </c:pt>
                <c:pt idx="12700">
                  <c:v>84.672700000000006</c:v>
                </c:pt>
                <c:pt idx="12701">
                  <c:v>84.679366666666695</c:v>
                </c:pt>
                <c:pt idx="12702">
                  <c:v>84.686033333333398</c:v>
                </c:pt>
                <c:pt idx="12703">
                  <c:v>84.692700000000002</c:v>
                </c:pt>
                <c:pt idx="12704">
                  <c:v>84.699366666666705</c:v>
                </c:pt>
                <c:pt idx="12705">
                  <c:v>84.706033333333394</c:v>
                </c:pt>
                <c:pt idx="12706">
                  <c:v>84.712699999999998</c:v>
                </c:pt>
                <c:pt idx="12707">
                  <c:v>84.719366666666701</c:v>
                </c:pt>
                <c:pt idx="12708">
                  <c:v>84.726033333333405</c:v>
                </c:pt>
                <c:pt idx="12709">
                  <c:v>84.732700000000094</c:v>
                </c:pt>
                <c:pt idx="12710">
                  <c:v>84.739366666666697</c:v>
                </c:pt>
                <c:pt idx="12711">
                  <c:v>84.746033333333401</c:v>
                </c:pt>
                <c:pt idx="12712">
                  <c:v>84.752700000000004</c:v>
                </c:pt>
                <c:pt idx="12713">
                  <c:v>84.759366666666693</c:v>
                </c:pt>
                <c:pt idx="12714">
                  <c:v>84.766033333333397</c:v>
                </c:pt>
                <c:pt idx="12715">
                  <c:v>84.7727</c:v>
                </c:pt>
                <c:pt idx="12716">
                  <c:v>84.779366666666704</c:v>
                </c:pt>
                <c:pt idx="12717">
                  <c:v>84.786033333333407</c:v>
                </c:pt>
                <c:pt idx="12718">
                  <c:v>84.792699999999996</c:v>
                </c:pt>
                <c:pt idx="12719">
                  <c:v>84.7993666666667</c:v>
                </c:pt>
                <c:pt idx="12720">
                  <c:v>84.806033333333403</c:v>
                </c:pt>
                <c:pt idx="12721">
                  <c:v>84.812700000000007</c:v>
                </c:pt>
                <c:pt idx="12722">
                  <c:v>84.819366666666696</c:v>
                </c:pt>
                <c:pt idx="12723">
                  <c:v>84.826033333333399</c:v>
                </c:pt>
                <c:pt idx="12724">
                  <c:v>84.832700000000003</c:v>
                </c:pt>
                <c:pt idx="12725">
                  <c:v>84.839366666666706</c:v>
                </c:pt>
                <c:pt idx="12726">
                  <c:v>84.846033333333395</c:v>
                </c:pt>
                <c:pt idx="12727">
                  <c:v>84.852699999999999</c:v>
                </c:pt>
                <c:pt idx="12728">
                  <c:v>84.859366666666702</c:v>
                </c:pt>
                <c:pt idx="12729">
                  <c:v>84.866033333333405</c:v>
                </c:pt>
                <c:pt idx="12730">
                  <c:v>84.872699999999995</c:v>
                </c:pt>
                <c:pt idx="12731">
                  <c:v>84.879366666666698</c:v>
                </c:pt>
                <c:pt idx="12732">
                  <c:v>84.886033333333401</c:v>
                </c:pt>
                <c:pt idx="12733">
                  <c:v>84.892700000000005</c:v>
                </c:pt>
                <c:pt idx="12734">
                  <c:v>84.899366666666694</c:v>
                </c:pt>
                <c:pt idx="12735">
                  <c:v>84.906033333333397</c:v>
                </c:pt>
                <c:pt idx="12736">
                  <c:v>84.912700000000001</c:v>
                </c:pt>
                <c:pt idx="12737">
                  <c:v>84.919366666666704</c:v>
                </c:pt>
                <c:pt idx="12738">
                  <c:v>84.926033333333393</c:v>
                </c:pt>
                <c:pt idx="12739">
                  <c:v>84.932699999999997</c:v>
                </c:pt>
                <c:pt idx="12740">
                  <c:v>84.9393666666667</c:v>
                </c:pt>
                <c:pt idx="12741">
                  <c:v>84.946033333333403</c:v>
                </c:pt>
                <c:pt idx="12742">
                  <c:v>84.952699999999993</c:v>
                </c:pt>
                <c:pt idx="12743">
                  <c:v>84.959366666666696</c:v>
                </c:pt>
                <c:pt idx="12744">
                  <c:v>84.966033333333399</c:v>
                </c:pt>
                <c:pt idx="12745">
                  <c:v>84.972700000000003</c:v>
                </c:pt>
                <c:pt idx="12746">
                  <c:v>84.979366666666706</c:v>
                </c:pt>
                <c:pt idx="12747">
                  <c:v>84.986033333333395</c:v>
                </c:pt>
                <c:pt idx="12748">
                  <c:v>84.992699999999999</c:v>
                </c:pt>
                <c:pt idx="12749">
                  <c:v>84.999366666666702</c:v>
                </c:pt>
                <c:pt idx="12750">
                  <c:v>85.006033333333406</c:v>
                </c:pt>
                <c:pt idx="12751">
                  <c:v>85.012699999999995</c:v>
                </c:pt>
                <c:pt idx="12752">
                  <c:v>85.019366666666699</c:v>
                </c:pt>
                <c:pt idx="12753">
                  <c:v>85.026033333333402</c:v>
                </c:pt>
                <c:pt idx="12754">
                  <c:v>85.032700000000006</c:v>
                </c:pt>
                <c:pt idx="12755">
                  <c:v>85.039366666666695</c:v>
                </c:pt>
                <c:pt idx="12756">
                  <c:v>85.046033333333398</c:v>
                </c:pt>
                <c:pt idx="12757">
                  <c:v>85.052700000000002</c:v>
                </c:pt>
                <c:pt idx="12758">
                  <c:v>85.059366666666705</c:v>
                </c:pt>
                <c:pt idx="12759">
                  <c:v>85.066033333333394</c:v>
                </c:pt>
                <c:pt idx="12760">
                  <c:v>85.072700000000097</c:v>
                </c:pt>
                <c:pt idx="12761">
                  <c:v>85.079366666666701</c:v>
                </c:pt>
                <c:pt idx="12762">
                  <c:v>85.086033333333404</c:v>
                </c:pt>
                <c:pt idx="12763">
                  <c:v>85.092699999999994</c:v>
                </c:pt>
                <c:pt idx="12764">
                  <c:v>85.099366666666697</c:v>
                </c:pt>
                <c:pt idx="12765">
                  <c:v>85.1060333333334</c:v>
                </c:pt>
                <c:pt idx="12766">
                  <c:v>85.112700000000004</c:v>
                </c:pt>
                <c:pt idx="12767">
                  <c:v>85.119366666666707</c:v>
                </c:pt>
                <c:pt idx="12768">
                  <c:v>85.126033333333396</c:v>
                </c:pt>
                <c:pt idx="12769">
                  <c:v>85.1327</c:v>
                </c:pt>
                <c:pt idx="12770">
                  <c:v>85.139366666666703</c:v>
                </c:pt>
                <c:pt idx="12771">
                  <c:v>85.146033333333406</c:v>
                </c:pt>
                <c:pt idx="12772">
                  <c:v>85.152699999999996</c:v>
                </c:pt>
                <c:pt idx="12773">
                  <c:v>85.159366666666699</c:v>
                </c:pt>
                <c:pt idx="12774">
                  <c:v>85.166033333333402</c:v>
                </c:pt>
                <c:pt idx="12775">
                  <c:v>85.172700000000006</c:v>
                </c:pt>
                <c:pt idx="12776">
                  <c:v>85.179366666666695</c:v>
                </c:pt>
                <c:pt idx="12777">
                  <c:v>85.186033333333398</c:v>
                </c:pt>
                <c:pt idx="12778">
                  <c:v>85.192700000000002</c:v>
                </c:pt>
                <c:pt idx="12779">
                  <c:v>85.199366666666705</c:v>
                </c:pt>
                <c:pt idx="12780">
                  <c:v>85.206033333333394</c:v>
                </c:pt>
                <c:pt idx="12781">
                  <c:v>85.212699999999998</c:v>
                </c:pt>
                <c:pt idx="12782">
                  <c:v>85.219366666666701</c:v>
                </c:pt>
                <c:pt idx="12783">
                  <c:v>85.226033333333305</c:v>
                </c:pt>
                <c:pt idx="12784">
                  <c:v>85.232699999999994</c:v>
                </c:pt>
                <c:pt idx="12785">
                  <c:v>85.239366666666697</c:v>
                </c:pt>
                <c:pt idx="12786">
                  <c:v>85.246033333333401</c:v>
                </c:pt>
                <c:pt idx="12787">
                  <c:v>85.252700000000004</c:v>
                </c:pt>
                <c:pt idx="12788">
                  <c:v>85.259366666666693</c:v>
                </c:pt>
                <c:pt idx="12789">
                  <c:v>85.266033333333397</c:v>
                </c:pt>
                <c:pt idx="12790">
                  <c:v>85.2727</c:v>
                </c:pt>
                <c:pt idx="12791">
                  <c:v>85.279366666666704</c:v>
                </c:pt>
                <c:pt idx="12792">
                  <c:v>85.286033333333407</c:v>
                </c:pt>
                <c:pt idx="12793">
                  <c:v>85.292699999999996</c:v>
                </c:pt>
                <c:pt idx="12794">
                  <c:v>85.2993666666667</c:v>
                </c:pt>
                <c:pt idx="12795">
                  <c:v>85.306033333333403</c:v>
                </c:pt>
                <c:pt idx="12796">
                  <c:v>85.312700000000007</c:v>
                </c:pt>
                <c:pt idx="12797">
                  <c:v>85.319366666666696</c:v>
                </c:pt>
                <c:pt idx="12798">
                  <c:v>85.326033333333399</c:v>
                </c:pt>
                <c:pt idx="12799">
                  <c:v>85.332700000000003</c:v>
                </c:pt>
                <c:pt idx="12800">
                  <c:v>85.339366666666706</c:v>
                </c:pt>
                <c:pt idx="12801">
                  <c:v>85.346033333333395</c:v>
                </c:pt>
                <c:pt idx="12802">
                  <c:v>85.352699999999999</c:v>
                </c:pt>
                <c:pt idx="12803">
                  <c:v>85.359366666666702</c:v>
                </c:pt>
                <c:pt idx="12804">
                  <c:v>85.366033333333405</c:v>
                </c:pt>
                <c:pt idx="12805">
                  <c:v>85.372699999999995</c:v>
                </c:pt>
                <c:pt idx="12806">
                  <c:v>85.379366666666698</c:v>
                </c:pt>
                <c:pt idx="12807">
                  <c:v>85.386033333333401</c:v>
                </c:pt>
                <c:pt idx="12808">
                  <c:v>85.392700000000005</c:v>
                </c:pt>
                <c:pt idx="12809">
                  <c:v>85.399366666666694</c:v>
                </c:pt>
                <c:pt idx="12810">
                  <c:v>85.406033333333397</c:v>
                </c:pt>
                <c:pt idx="12811">
                  <c:v>85.412700000000001</c:v>
                </c:pt>
                <c:pt idx="12812">
                  <c:v>85.419366666666704</c:v>
                </c:pt>
                <c:pt idx="12813">
                  <c:v>85.426033333333393</c:v>
                </c:pt>
                <c:pt idx="12814">
                  <c:v>85.432700000000096</c:v>
                </c:pt>
                <c:pt idx="12815">
                  <c:v>85.4393666666667</c:v>
                </c:pt>
                <c:pt idx="12816">
                  <c:v>85.446033333333403</c:v>
                </c:pt>
                <c:pt idx="12817">
                  <c:v>85.452699999999993</c:v>
                </c:pt>
                <c:pt idx="12818">
                  <c:v>85.459366666666696</c:v>
                </c:pt>
                <c:pt idx="12819">
                  <c:v>85.466033333333399</c:v>
                </c:pt>
                <c:pt idx="12820">
                  <c:v>85.472700000000003</c:v>
                </c:pt>
                <c:pt idx="12821">
                  <c:v>85.479366666666706</c:v>
                </c:pt>
                <c:pt idx="12822">
                  <c:v>85.486033333333395</c:v>
                </c:pt>
                <c:pt idx="12823">
                  <c:v>85.492700000000099</c:v>
                </c:pt>
                <c:pt idx="12824">
                  <c:v>85.499366666666702</c:v>
                </c:pt>
                <c:pt idx="12825">
                  <c:v>85.506033333333406</c:v>
                </c:pt>
                <c:pt idx="12826">
                  <c:v>85.512699999999995</c:v>
                </c:pt>
                <c:pt idx="12827">
                  <c:v>85.519366666666699</c:v>
                </c:pt>
                <c:pt idx="12828">
                  <c:v>85.526033333333402</c:v>
                </c:pt>
                <c:pt idx="12829">
                  <c:v>85.532700000000105</c:v>
                </c:pt>
                <c:pt idx="12830">
                  <c:v>85.539366666666695</c:v>
                </c:pt>
                <c:pt idx="12831">
                  <c:v>85.546033333333398</c:v>
                </c:pt>
                <c:pt idx="12832">
                  <c:v>85.552700000000002</c:v>
                </c:pt>
                <c:pt idx="12833">
                  <c:v>85.559366666666705</c:v>
                </c:pt>
                <c:pt idx="12834">
                  <c:v>85.566033333333394</c:v>
                </c:pt>
                <c:pt idx="12835">
                  <c:v>85.572699999999998</c:v>
                </c:pt>
                <c:pt idx="12836">
                  <c:v>85.579366666666701</c:v>
                </c:pt>
                <c:pt idx="12837">
                  <c:v>85.586033333333404</c:v>
                </c:pt>
                <c:pt idx="12838">
                  <c:v>85.592699999999994</c:v>
                </c:pt>
                <c:pt idx="12839">
                  <c:v>85.599366666666697</c:v>
                </c:pt>
                <c:pt idx="12840">
                  <c:v>85.6060333333334</c:v>
                </c:pt>
                <c:pt idx="12841">
                  <c:v>85.612700000000004</c:v>
                </c:pt>
                <c:pt idx="12842">
                  <c:v>85.619366666666707</c:v>
                </c:pt>
                <c:pt idx="12843">
                  <c:v>85.626033333333396</c:v>
                </c:pt>
                <c:pt idx="12844">
                  <c:v>85.6327</c:v>
                </c:pt>
                <c:pt idx="12845">
                  <c:v>85.639366666666703</c:v>
                </c:pt>
                <c:pt idx="12846">
                  <c:v>85.646033333333406</c:v>
                </c:pt>
                <c:pt idx="12847">
                  <c:v>85.652699999999996</c:v>
                </c:pt>
                <c:pt idx="12848">
                  <c:v>85.659366666666699</c:v>
                </c:pt>
                <c:pt idx="12849">
                  <c:v>85.666033333333402</c:v>
                </c:pt>
                <c:pt idx="12850">
                  <c:v>85.672700000000006</c:v>
                </c:pt>
                <c:pt idx="12851">
                  <c:v>85.679366666666695</c:v>
                </c:pt>
                <c:pt idx="12852">
                  <c:v>85.686033333333398</c:v>
                </c:pt>
                <c:pt idx="12853">
                  <c:v>85.692700000000002</c:v>
                </c:pt>
                <c:pt idx="12854">
                  <c:v>85.699366666666705</c:v>
                </c:pt>
                <c:pt idx="12855">
                  <c:v>85.706033333333394</c:v>
                </c:pt>
                <c:pt idx="12856">
                  <c:v>85.712699999999998</c:v>
                </c:pt>
                <c:pt idx="12857">
                  <c:v>85.719366666666701</c:v>
                </c:pt>
                <c:pt idx="12858">
                  <c:v>85.726033333333405</c:v>
                </c:pt>
                <c:pt idx="12859">
                  <c:v>85.732699999999994</c:v>
                </c:pt>
                <c:pt idx="12860">
                  <c:v>85.739366666666697</c:v>
                </c:pt>
                <c:pt idx="12861">
                  <c:v>85.746033333333401</c:v>
                </c:pt>
                <c:pt idx="12862">
                  <c:v>85.752700000000004</c:v>
                </c:pt>
                <c:pt idx="12863">
                  <c:v>85.759366666666693</c:v>
                </c:pt>
                <c:pt idx="12864">
                  <c:v>85.766033333333397</c:v>
                </c:pt>
                <c:pt idx="12865">
                  <c:v>85.7727</c:v>
                </c:pt>
                <c:pt idx="12866">
                  <c:v>85.779366666666704</c:v>
                </c:pt>
                <c:pt idx="12867">
                  <c:v>85.786033333333407</c:v>
                </c:pt>
                <c:pt idx="12868">
                  <c:v>85.792699999999996</c:v>
                </c:pt>
                <c:pt idx="12869">
                  <c:v>85.7993666666667</c:v>
                </c:pt>
                <c:pt idx="12870">
                  <c:v>85.806033333333403</c:v>
                </c:pt>
                <c:pt idx="12871">
                  <c:v>85.812700000000007</c:v>
                </c:pt>
                <c:pt idx="12872">
                  <c:v>85.819366666666696</c:v>
                </c:pt>
                <c:pt idx="12873">
                  <c:v>85.826033333333399</c:v>
                </c:pt>
                <c:pt idx="12874">
                  <c:v>85.832700000000003</c:v>
                </c:pt>
                <c:pt idx="12875">
                  <c:v>85.839366666666706</c:v>
                </c:pt>
                <c:pt idx="12876">
                  <c:v>85.846033333333395</c:v>
                </c:pt>
                <c:pt idx="12877">
                  <c:v>85.852699999999999</c:v>
                </c:pt>
                <c:pt idx="12878">
                  <c:v>85.859366666666702</c:v>
                </c:pt>
                <c:pt idx="12879">
                  <c:v>85.866033333333306</c:v>
                </c:pt>
                <c:pt idx="12880">
                  <c:v>85.872699999999995</c:v>
                </c:pt>
                <c:pt idx="12881">
                  <c:v>85.879366666666698</c:v>
                </c:pt>
                <c:pt idx="12882">
                  <c:v>85.886033333333401</c:v>
                </c:pt>
                <c:pt idx="12883">
                  <c:v>85.892700000000005</c:v>
                </c:pt>
                <c:pt idx="12884">
                  <c:v>85.899366666666694</c:v>
                </c:pt>
                <c:pt idx="12885">
                  <c:v>85.906033333333397</c:v>
                </c:pt>
                <c:pt idx="12886">
                  <c:v>85.912700000000001</c:v>
                </c:pt>
                <c:pt idx="12887">
                  <c:v>85.919366666666704</c:v>
                </c:pt>
                <c:pt idx="12888">
                  <c:v>85.926033333333393</c:v>
                </c:pt>
                <c:pt idx="12889">
                  <c:v>85.932699999999997</c:v>
                </c:pt>
                <c:pt idx="12890">
                  <c:v>85.9393666666667</c:v>
                </c:pt>
                <c:pt idx="12891">
                  <c:v>85.946033333333403</c:v>
                </c:pt>
                <c:pt idx="12892">
                  <c:v>85.952699999999993</c:v>
                </c:pt>
                <c:pt idx="12893">
                  <c:v>85.959366666666696</c:v>
                </c:pt>
                <c:pt idx="12894">
                  <c:v>85.966033333333399</c:v>
                </c:pt>
                <c:pt idx="12895">
                  <c:v>85.972700000000003</c:v>
                </c:pt>
                <c:pt idx="12896">
                  <c:v>85.979366666666706</c:v>
                </c:pt>
                <c:pt idx="12897">
                  <c:v>85.986033333333395</c:v>
                </c:pt>
                <c:pt idx="12898">
                  <c:v>85.992699999999999</c:v>
                </c:pt>
                <c:pt idx="12899">
                  <c:v>85.999366666666702</c:v>
                </c:pt>
                <c:pt idx="12900">
                  <c:v>86.006033333333406</c:v>
                </c:pt>
                <c:pt idx="12901">
                  <c:v>86.012699999999995</c:v>
                </c:pt>
                <c:pt idx="12902">
                  <c:v>86.019366666666699</c:v>
                </c:pt>
                <c:pt idx="12903">
                  <c:v>86.026033333333402</c:v>
                </c:pt>
                <c:pt idx="12904">
                  <c:v>86.032700000000006</c:v>
                </c:pt>
                <c:pt idx="12905">
                  <c:v>86.039366666666695</c:v>
                </c:pt>
                <c:pt idx="12906">
                  <c:v>86.046033333333398</c:v>
                </c:pt>
                <c:pt idx="12907">
                  <c:v>86.052700000000002</c:v>
                </c:pt>
                <c:pt idx="12908">
                  <c:v>86.059366666666705</c:v>
                </c:pt>
                <c:pt idx="12909">
                  <c:v>86.066033333333394</c:v>
                </c:pt>
                <c:pt idx="12910">
                  <c:v>86.072699999999998</c:v>
                </c:pt>
                <c:pt idx="12911">
                  <c:v>86.079366666666701</c:v>
                </c:pt>
                <c:pt idx="12912">
                  <c:v>86.086033333333404</c:v>
                </c:pt>
                <c:pt idx="12913">
                  <c:v>86.092699999999994</c:v>
                </c:pt>
                <c:pt idx="12914">
                  <c:v>86.099366666666697</c:v>
                </c:pt>
                <c:pt idx="12915">
                  <c:v>86.1060333333334</c:v>
                </c:pt>
                <c:pt idx="12916">
                  <c:v>86.112700000000004</c:v>
                </c:pt>
                <c:pt idx="12917">
                  <c:v>86.119366666666707</c:v>
                </c:pt>
                <c:pt idx="12918">
                  <c:v>86.126033333333396</c:v>
                </c:pt>
                <c:pt idx="12919">
                  <c:v>86.1327</c:v>
                </c:pt>
                <c:pt idx="12920">
                  <c:v>86.139366666666703</c:v>
                </c:pt>
                <c:pt idx="12921">
                  <c:v>86.146033333333406</c:v>
                </c:pt>
                <c:pt idx="12922">
                  <c:v>86.152699999999996</c:v>
                </c:pt>
                <c:pt idx="12923">
                  <c:v>86.159366666666699</c:v>
                </c:pt>
                <c:pt idx="12924">
                  <c:v>86.166033333333402</c:v>
                </c:pt>
                <c:pt idx="12925">
                  <c:v>86.172700000000006</c:v>
                </c:pt>
                <c:pt idx="12926">
                  <c:v>86.179366666666695</c:v>
                </c:pt>
                <c:pt idx="12927">
                  <c:v>86.186033333333398</c:v>
                </c:pt>
                <c:pt idx="12928">
                  <c:v>86.192700000000002</c:v>
                </c:pt>
                <c:pt idx="12929">
                  <c:v>86.199366666666705</c:v>
                </c:pt>
                <c:pt idx="12930">
                  <c:v>86.206033333333394</c:v>
                </c:pt>
                <c:pt idx="12931">
                  <c:v>86.212699999999998</c:v>
                </c:pt>
                <c:pt idx="12932">
                  <c:v>86.219366666666701</c:v>
                </c:pt>
                <c:pt idx="12933">
                  <c:v>86.226033333333405</c:v>
                </c:pt>
                <c:pt idx="12934">
                  <c:v>86.232699999999994</c:v>
                </c:pt>
                <c:pt idx="12935">
                  <c:v>86.239366666666697</c:v>
                </c:pt>
                <c:pt idx="12936">
                  <c:v>86.246033333333401</c:v>
                </c:pt>
                <c:pt idx="12937">
                  <c:v>86.252700000000004</c:v>
                </c:pt>
                <c:pt idx="12938">
                  <c:v>86.259366666666693</c:v>
                </c:pt>
                <c:pt idx="12939">
                  <c:v>86.266033333333397</c:v>
                </c:pt>
                <c:pt idx="12940">
                  <c:v>86.2727</c:v>
                </c:pt>
                <c:pt idx="12941">
                  <c:v>86.279366666666704</c:v>
                </c:pt>
                <c:pt idx="12942">
                  <c:v>86.286033333333407</c:v>
                </c:pt>
                <c:pt idx="12943">
                  <c:v>86.292700000000096</c:v>
                </c:pt>
                <c:pt idx="12944">
                  <c:v>86.2993666666667</c:v>
                </c:pt>
                <c:pt idx="12945">
                  <c:v>86.306033333333403</c:v>
                </c:pt>
                <c:pt idx="12946">
                  <c:v>86.312700000000007</c:v>
                </c:pt>
                <c:pt idx="12947">
                  <c:v>86.319366666666696</c:v>
                </c:pt>
                <c:pt idx="12948">
                  <c:v>86.326033333333399</c:v>
                </c:pt>
                <c:pt idx="12949">
                  <c:v>86.332700000000003</c:v>
                </c:pt>
                <c:pt idx="12950">
                  <c:v>86.339366666666706</c:v>
                </c:pt>
                <c:pt idx="12951">
                  <c:v>86.346033333333395</c:v>
                </c:pt>
                <c:pt idx="12952">
                  <c:v>86.352699999999999</c:v>
                </c:pt>
                <c:pt idx="12953">
                  <c:v>86.359366666666702</c:v>
                </c:pt>
                <c:pt idx="12954">
                  <c:v>86.366033333333405</c:v>
                </c:pt>
                <c:pt idx="12955">
                  <c:v>86.372699999999995</c:v>
                </c:pt>
                <c:pt idx="12956">
                  <c:v>86.379366666666698</c:v>
                </c:pt>
                <c:pt idx="12957">
                  <c:v>86.386033333333401</c:v>
                </c:pt>
                <c:pt idx="12958">
                  <c:v>86.392700000000005</c:v>
                </c:pt>
                <c:pt idx="12959">
                  <c:v>86.399366666666694</c:v>
                </c:pt>
                <c:pt idx="12960">
                  <c:v>86.406033333333397</c:v>
                </c:pt>
                <c:pt idx="12961">
                  <c:v>86.412700000000001</c:v>
                </c:pt>
                <c:pt idx="12962">
                  <c:v>86.419366666666704</c:v>
                </c:pt>
                <c:pt idx="12963">
                  <c:v>86.426033333333393</c:v>
                </c:pt>
                <c:pt idx="12964">
                  <c:v>86.432699999999997</c:v>
                </c:pt>
                <c:pt idx="12965">
                  <c:v>86.4393666666667</c:v>
                </c:pt>
                <c:pt idx="12966">
                  <c:v>86.446033333333403</c:v>
                </c:pt>
                <c:pt idx="12967">
                  <c:v>86.452699999999993</c:v>
                </c:pt>
                <c:pt idx="12968">
                  <c:v>86.459366666666696</c:v>
                </c:pt>
                <c:pt idx="12969">
                  <c:v>86.466033333333399</c:v>
                </c:pt>
                <c:pt idx="12970">
                  <c:v>86.472700000000003</c:v>
                </c:pt>
                <c:pt idx="12971">
                  <c:v>86.479366666666706</c:v>
                </c:pt>
                <c:pt idx="12972">
                  <c:v>86.486033333333395</c:v>
                </c:pt>
                <c:pt idx="12973">
                  <c:v>86.492699999999999</c:v>
                </c:pt>
                <c:pt idx="12974">
                  <c:v>86.499366666666702</c:v>
                </c:pt>
                <c:pt idx="12975">
                  <c:v>86.506033333333406</c:v>
                </c:pt>
                <c:pt idx="12976">
                  <c:v>86.512699999999995</c:v>
                </c:pt>
                <c:pt idx="12977">
                  <c:v>86.519366666666699</c:v>
                </c:pt>
                <c:pt idx="12978">
                  <c:v>86.526033333333402</c:v>
                </c:pt>
                <c:pt idx="12979">
                  <c:v>86.532700000000006</c:v>
                </c:pt>
                <c:pt idx="12980">
                  <c:v>86.539366666666695</c:v>
                </c:pt>
                <c:pt idx="12981">
                  <c:v>86.546033333333398</c:v>
                </c:pt>
                <c:pt idx="12982">
                  <c:v>86.552700000000002</c:v>
                </c:pt>
                <c:pt idx="12983">
                  <c:v>86.559366666666705</c:v>
                </c:pt>
                <c:pt idx="12984">
                  <c:v>86.566033333333394</c:v>
                </c:pt>
                <c:pt idx="12985">
                  <c:v>86.572699999999998</c:v>
                </c:pt>
                <c:pt idx="12986">
                  <c:v>86.579366666666701</c:v>
                </c:pt>
                <c:pt idx="12987">
                  <c:v>86.586033333333404</c:v>
                </c:pt>
                <c:pt idx="12988">
                  <c:v>86.592699999999994</c:v>
                </c:pt>
                <c:pt idx="12989">
                  <c:v>86.599366666666697</c:v>
                </c:pt>
                <c:pt idx="12990">
                  <c:v>86.6060333333334</c:v>
                </c:pt>
                <c:pt idx="12991">
                  <c:v>86.612700000000004</c:v>
                </c:pt>
                <c:pt idx="12992">
                  <c:v>86.619366666666707</c:v>
                </c:pt>
                <c:pt idx="12993">
                  <c:v>86.626033333333396</c:v>
                </c:pt>
                <c:pt idx="12994">
                  <c:v>86.6327</c:v>
                </c:pt>
                <c:pt idx="12995">
                  <c:v>86.639366666666703</c:v>
                </c:pt>
                <c:pt idx="12996">
                  <c:v>86.646033333333406</c:v>
                </c:pt>
                <c:pt idx="12997">
                  <c:v>86.652700000000095</c:v>
                </c:pt>
                <c:pt idx="12998">
                  <c:v>86.659366666666699</c:v>
                </c:pt>
                <c:pt idx="12999">
                  <c:v>86.666033333333402</c:v>
                </c:pt>
                <c:pt idx="13000">
                  <c:v>86.672700000000006</c:v>
                </c:pt>
                <c:pt idx="13001">
                  <c:v>86.679366666666695</c:v>
                </c:pt>
                <c:pt idx="13002">
                  <c:v>86.686033333333398</c:v>
                </c:pt>
                <c:pt idx="13003">
                  <c:v>86.692700000000002</c:v>
                </c:pt>
                <c:pt idx="13004">
                  <c:v>86.699366666666705</c:v>
                </c:pt>
                <c:pt idx="13005">
                  <c:v>86.706033333333394</c:v>
                </c:pt>
                <c:pt idx="13006">
                  <c:v>86.712700000000098</c:v>
                </c:pt>
                <c:pt idx="13007">
                  <c:v>86.719366666666701</c:v>
                </c:pt>
                <c:pt idx="13008">
                  <c:v>86.726033333333405</c:v>
                </c:pt>
                <c:pt idx="13009">
                  <c:v>86.732699999999994</c:v>
                </c:pt>
                <c:pt idx="13010">
                  <c:v>86.739366666666697</c:v>
                </c:pt>
                <c:pt idx="13011">
                  <c:v>86.746033333333401</c:v>
                </c:pt>
                <c:pt idx="13012">
                  <c:v>86.752700000000104</c:v>
                </c:pt>
                <c:pt idx="13013">
                  <c:v>86.759366666666693</c:v>
                </c:pt>
                <c:pt idx="13014">
                  <c:v>86.766033333333397</c:v>
                </c:pt>
                <c:pt idx="13015">
                  <c:v>86.7727</c:v>
                </c:pt>
                <c:pt idx="13016">
                  <c:v>86.779366666666704</c:v>
                </c:pt>
                <c:pt idx="13017">
                  <c:v>86.786033333333407</c:v>
                </c:pt>
                <c:pt idx="13018">
                  <c:v>86.792699999999996</c:v>
                </c:pt>
                <c:pt idx="13019">
                  <c:v>86.7993666666667</c:v>
                </c:pt>
                <c:pt idx="13020">
                  <c:v>86.806033333333403</c:v>
                </c:pt>
                <c:pt idx="13021">
                  <c:v>86.812700000000007</c:v>
                </c:pt>
                <c:pt idx="13022">
                  <c:v>86.819366666666696</c:v>
                </c:pt>
                <c:pt idx="13023">
                  <c:v>86.826033333333399</c:v>
                </c:pt>
                <c:pt idx="13024">
                  <c:v>86.832700000000003</c:v>
                </c:pt>
                <c:pt idx="13025">
                  <c:v>86.839366666666706</c:v>
                </c:pt>
                <c:pt idx="13026">
                  <c:v>86.846033333333395</c:v>
                </c:pt>
                <c:pt idx="13027">
                  <c:v>86.852699999999999</c:v>
                </c:pt>
                <c:pt idx="13028">
                  <c:v>86.859366666666702</c:v>
                </c:pt>
                <c:pt idx="13029">
                  <c:v>86.866033333333405</c:v>
                </c:pt>
                <c:pt idx="13030">
                  <c:v>86.872699999999995</c:v>
                </c:pt>
                <c:pt idx="13031">
                  <c:v>86.879366666666698</c:v>
                </c:pt>
                <c:pt idx="13032">
                  <c:v>86.886033333333401</c:v>
                </c:pt>
                <c:pt idx="13033">
                  <c:v>86.892700000000005</c:v>
                </c:pt>
                <c:pt idx="13034">
                  <c:v>86.899366666666694</c:v>
                </c:pt>
                <c:pt idx="13035">
                  <c:v>86.906033333333397</c:v>
                </c:pt>
                <c:pt idx="13036">
                  <c:v>86.912700000000001</c:v>
                </c:pt>
                <c:pt idx="13037">
                  <c:v>86.919366666666704</c:v>
                </c:pt>
                <c:pt idx="13038">
                  <c:v>86.926033333333393</c:v>
                </c:pt>
                <c:pt idx="13039">
                  <c:v>86.932699999999997</c:v>
                </c:pt>
                <c:pt idx="13040">
                  <c:v>86.9393666666667</c:v>
                </c:pt>
                <c:pt idx="13041">
                  <c:v>86.946033333333403</c:v>
                </c:pt>
                <c:pt idx="13042">
                  <c:v>86.952699999999993</c:v>
                </c:pt>
                <c:pt idx="13043">
                  <c:v>86.959366666666696</c:v>
                </c:pt>
                <c:pt idx="13044">
                  <c:v>86.966033333333399</c:v>
                </c:pt>
                <c:pt idx="13045">
                  <c:v>86.972700000000003</c:v>
                </c:pt>
                <c:pt idx="13046">
                  <c:v>86.979366666666706</c:v>
                </c:pt>
                <c:pt idx="13047">
                  <c:v>86.986033333333395</c:v>
                </c:pt>
                <c:pt idx="13048">
                  <c:v>86.992699999999999</c:v>
                </c:pt>
                <c:pt idx="13049">
                  <c:v>86.999366666666702</c:v>
                </c:pt>
                <c:pt idx="13050">
                  <c:v>87.006033333333406</c:v>
                </c:pt>
                <c:pt idx="13051">
                  <c:v>87.012699999999995</c:v>
                </c:pt>
                <c:pt idx="13052">
                  <c:v>87.019366666666699</c:v>
                </c:pt>
                <c:pt idx="13053">
                  <c:v>87.026033333333402</c:v>
                </c:pt>
                <c:pt idx="13054">
                  <c:v>87.032700000000006</c:v>
                </c:pt>
                <c:pt idx="13055">
                  <c:v>87.039366666666695</c:v>
                </c:pt>
                <c:pt idx="13056">
                  <c:v>87.046033333333398</c:v>
                </c:pt>
                <c:pt idx="13057">
                  <c:v>87.052700000000002</c:v>
                </c:pt>
                <c:pt idx="13058">
                  <c:v>87.059366666666705</c:v>
                </c:pt>
                <c:pt idx="13059">
                  <c:v>87.066033333333394</c:v>
                </c:pt>
                <c:pt idx="13060">
                  <c:v>87.072699999999998</c:v>
                </c:pt>
                <c:pt idx="13061">
                  <c:v>87.079366666666701</c:v>
                </c:pt>
                <c:pt idx="13062">
                  <c:v>87.086033333333404</c:v>
                </c:pt>
                <c:pt idx="13063">
                  <c:v>87.092699999999994</c:v>
                </c:pt>
                <c:pt idx="13064">
                  <c:v>87.099366666666697</c:v>
                </c:pt>
                <c:pt idx="13065">
                  <c:v>87.1060333333334</c:v>
                </c:pt>
                <c:pt idx="13066">
                  <c:v>87.112700000000004</c:v>
                </c:pt>
                <c:pt idx="13067">
                  <c:v>87.119366666666707</c:v>
                </c:pt>
                <c:pt idx="13068">
                  <c:v>87.126033333333396</c:v>
                </c:pt>
                <c:pt idx="13069">
                  <c:v>87.132700000000099</c:v>
                </c:pt>
                <c:pt idx="13070">
                  <c:v>87.139366666666703</c:v>
                </c:pt>
                <c:pt idx="13071">
                  <c:v>87.146033333333307</c:v>
                </c:pt>
                <c:pt idx="13072">
                  <c:v>87.152699999999996</c:v>
                </c:pt>
                <c:pt idx="13073">
                  <c:v>87.159366666666699</c:v>
                </c:pt>
                <c:pt idx="13074">
                  <c:v>87.166033333333402</c:v>
                </c:pt>
                <c:pt idx="13075">
                  <c:v>87.172700000000006</c:v>
                </c:pt>
                <c:pt idx="13076">
                  <c:v>87.179366666666695</c:v>
                </c:pt>
                <c:pt idx="13077">
                  <c:v>87.186033333333398</c:v>
                </c:pt>
                <c:pt idx="13078">
                  <c:v>87.192700000000002</c:v>
                </c:pt>
                <c:pt idx="13079">
                  <c:v>87.199366666666705</c:v>
                </c:pt>
                <c:pt idx="13080">
                  <c:v>87.206033333333394</c:v>
                </c:pt>
                <c:pt idx="13081">
                  <c:v>87.212699999999998</c:v>
                </c:pt>
                <c:pt idx="13082">
                  <c:v>87.219366666666701</c:v>
                </c:pt>
                <c:pt idx="13083">
                  <c:v>87.226033333333405</c:v>
                </c:pt>
                <c:pt idx="13084">
                  <c:v>87.232699999999994</c:v>
                </c:pt>
                <c:pt idx="13085">
                  <c:v>87.239366666666697</c:v>
                </c:pt>
                <c:pt idx="13086">
                  <c:v>87.246033333333401</c:v>
                </c:pt>
                <c:pt idx="13087">
                  <c:v>87.252700000000004</c:v>
                </c:pt>
                <c:pt idx="13088">
                  <c:v>87.259366666666693</c:v>
                </c:pt>
                <c:pt idx="13089">
                  <c:v>87.266033333333397</c:v>
                </c:pt>
                <c:pt idx="13090">
                  <c:v>87.2727</c:v>
                </c:pt>
                <c:pt idx="13091">
                  <c:v>87.279366666666704</c:v>
                </c:pt>
                <c:pt idx="13092">
                  <c:v>87.286033333333407</c:v>
                </c:pt>
                <c:pt idx="13093">
                  <c:v>87.292699999999996</c:v>
                </c:pt>
                <c:pt idx="13094">
                  <c:v>87.2993666666667</c:v>
                </c:pt>
                <c:pt idx="13095">
                  <c:v>87.306033333333403</c:v>
                </c:pt>
                <c:pt idx="13096">
                  <c:v>87.312700000000007</c:v>
                </c:pt>
                <c:pt idx="13097">
                  <c:v>87.319366666666696</c:v>
                </c:pt>
                <c:pt idx="13098">
                  <c:v>87.326033333333399</c:v>
                </c:pt>
                <c:pt idx="13099">
                  <c:v>87.332700000000003</c:v>
                </c:pt>
                <c:pt idx="13100">
                  <c:v>87.339366666666706</c:v>
                </c:pt>
                <c:pt idx="13101">
                  <c:v>87.346033333333395</c:v>
                </c:pt>
                <c:pt idx="13102">
                  <c:v>87.352699999999999</c:v>
                </c:pt>
                <c:pt idx="13103">
                  <c:v>87.359366666666702</c:v>
                </c:pt>
                <c:pt idx="13104">
                  <c:v>87.366033333333405</c:v>
                </c:pt>
                <c:pt idx="13105">
                  <c:v>87.372699999999995</c:v>
                </c:pt>
                <c:pt idx="13106">
                  <c:v>87.379366666666698</c:v>
                </c:pt>
                <c:pt idx="13107">
                  <c:v>87.386033333333401</c:v>
                </c:pt>
                <c:pt idx="13108">
                  <c:v>87.392700000000005</c:v>
                </c:pt>
                <c:pt idx="13109">
                  <c:v>87.399366666666694</c:v>
                </c:pt>
                <c:pt idx="13110">
                  <c:v>87.406033333333397</c:v>
                </c:pt>
                <c:pt idx="13111">
                  <c:v>87.412700000000001</c:v>
                </c:pt>
                <c:pt idx="13112">
                  <c:v>87.419366666666704</c:v>
                </c:pt>
                <c:pt idx="13113">
                  <c:v>87.426033333333393</c:v>
                </c:pt>
                <c:pt idx="13114">
                  <c:v>87.432699999999997</c:v>
                </c:pt>
                <c:pt idx="13115">
                  <c:v>87.4393666666667</c:v>
                </c:pt>
                <c:pt idx="13116">
                  <c:v>87.446033333333403</c:v>
                </c:pt>
                <c:pt idx="13117">
                  <c:v>87.452699999999993</c:v>
                </c:pt>
                <c:pt idx="13118">
                  <c:v>87.459366666666696</c:v>
                </c:pt>
                <c:pt idx="13119">
                  <c:v>87.466033333333399</c:v>
                </c:pt>
                <c:pt idx="13120">
                  <c:v>87.472700000000003</c:v>
                </c:pt>
                <c:pt idx="13121">
                  <c:v>87.479366666666706</c:v>
                </c:pt>
                <c:pt idx="13122">
                  <c:v>87.486033333333395</c:v>
                </c:pt>
                <c:pt idx="13123">
                  <c:v>87.492699999999999</c:v>
                </c:pt>
                <c:pt idx="13124">
                  <c:v>87.499366666666702</c:v>
                </c:pt>
                <c:pt idx="13125">
                  <c:v>87.506033333333406</c:v>
                </c:pt>
                <c:pt idx="13126">
                  <c:v>87.512700000000095</c:v>
                </c:pt>
                <c:pt idx="13127">
                  <c:v>87.519366666666699</c:v>
                </c:pt>
                <c:pt idx="13128">
                  <c:v>87.526033333333402</c:v>
                </c:pt>
                <c:pt idx="13129">
                  <c:v>87.532700000000006</c:v>
                </c:pt>
                <c:pt idx="13130">
                  <c:v>87.539366666666695</c:v>
                </c:pt>
                <c:pt idx="13131">
                  <c:v>87.546033333333398</c:v>
                </c:pt>
                <c:pt idx="13132">
                  <c:v>87.552700000000002</c:v>
                </c:pt>
                <c:pt idx="13133">
                  <c:v>87.559366666666705</c:v>
                </c:pt>
                <c:pt idx="13134">
                  <c:v>87.566033333333394</c:v>
                </c:pt>
                <c:pt idx="13135">
                  <c:v>87.572699999999998</c:v>
                </c:pt>
                <c:pt idx="13136">
                  <c:v>87.579366666666701</c:v>
                </c:pt>
                <c:pt idx="13137">
                  <c:v>87.586033333333404</c:v>
                </c:pt>
                <c:pt idx="13138">
                  <c:v>87.592699999999994</c:v>
                </c:pt>
                <c:pt idx="13139">
                  <c:v>87.599366666666697</c:v>
                </c:pt>
                <c:pt idx="13140">
                  <c:v>87.6060333333334</c:v>
                </c:pt>
                <c:pt idx="13141">
                  <c:v>87.612700000000004</c:v>
                </c:pt>
                <c:pt idx="13142">
                  <c:v>87.619366666666707</c:v>
                </c:pt>
                <c:pt idx="13143">
                  <c:v>87.626033333333396</c:v>
                </c:pt>
                <c:pt idx="13144">
                  <c:v>87.6327</c:v>
                </c:pt>
                <c:pt idx="13145">
                  <c:v>87.639366666666703</c:v>
                </c:pt>
                <c:pt idx="13146">
                  <c:v>87.646033333333406</c:v>
                </c:pt>
                <c:pt idx="13147">
                  <c:v>87.652699999999996</c:v>
                </c:pt>
                <c:pt idx="13148">
                  <c:v>87.659366666666699</c:v>
                </c:pt>
                <c:pt idx="13149">
                  <c:v>87.666033333333402</c:v>
                </c:pt>
                <c:pt idx="13150">
                  <c:v>87.672700000000006</c:v>
                </c:pt>
                <c:pt idx="13151">
                  <c:v>87.679366666666695</c:v>
                </c:pt>
                <c:pt idx="13152">
                  <c:v>87.686033333333398</c:v>
                </c:pt>
                <c:pt idx="13153">
                  <c:v>87.692700000000002</c:v>
                </c:pt>
                <c:pt idx="13154">
                  <c:v>87.699366666666705</c:v>
                </c:pt>
                <c:pt idx="13155">
                  <c:v>87.706033333333394</c:v>
                </c:pt>
                <c:pt idx="13156">
                  <c:v>87.712699999999998</c:v>
                </c:pt>
                <c:pt idx="13157">
                  <c:v>87.719366666666701</c:v>
                </c:pt>
                <c:pt idx="13158">
                  <c:v>87.726033333333405</c:v>
                </c:pt>
                <c:pt idx="13159">
                  <c:v>87.732699999999994</c:v>
                </c:pt>
                <c:pt idx="13160">
                  <c:v>87.739366666666697</c:v>
                </c:pt>
                <c:pt idx="13161">
                  <c:v>87.746033333333401</c:v>
                </c:pt>
                <c:pt idx="13162">
                  <c:v>87.752700000000004</c:v>
                </c:pt>
                <c:pt idx="13163">
                  <c:v>87.759366666666693</c:v>
                </c:pt>
                <c:pt idx="13164">
                  <c:v>87.766033333333397</c:v>
                </c:pt>
                <c:pt idx="13165">
                  <c:v>87.7727</c:v>
                </c:pt>
                <c:pt idx="13166">
                  <c:v>87.779366666666704</c:v>
                </c:pt>
                <c:pt idx="13167">
                  <c:v>87.786033333333293</c:v>
                </c:pt>
                <c:pt idx="13168">
                  <c:v>87.792699999999996</c:v>
                </c:pt>
                <c:pt idx="13169">
                  <c:v>87.7993666666667</c:v>
                </c:pt>
                <c:pt idx="13170">
                  <c:v>87.806033333333403</c:v>
                </c:pt>
                <c:pt idx="13171">
                  <c:v>87.812700000000007</c:v>
                </c:pt>
                <c:pt idx="13172">
                  <c:v>87.819366666666696</c:v>
                </c:pt>
                <c:pt idx="13173">
                  <c:v>87.826033333333399</c:v>
                </c:pt>
                <c:pt idx="13174">
                  <c:v>87.832700000000003</c:v>
                </c:pt>
                <c:pt idx="13175">
                  <c:v>87.839366666666706</c:v>
                </c:pt>
                <c:pt idx="13176">
                  <c:v>87.846033333333395</c:v>
                </c:pt>
                <c:pt idx="13177">
                  <c:v>87.852699999999999</c:v>
                </c:pt>
                <c:pt idx="13178">
                  <c:v>87.859366666666702</c:v>
                </c:pt>
                <c:pt idx="13179">
                  <c:v>87.866033333333405</c:v>
                </c:pt>
                <c:pt idx="13180">
                  <c:v>87.872700000000094</c:v>
                </c:pt>
                <c:pt idx="13181">
                  <c:v>87.879366666666698</c:v>
                </c:pt>
                <c:pt idx="13182">
                  <c:v>87.886033333333401</c:v>
                </c:pt>
                <c:pt idx="13183">
                  <c:v>87.892700000000005</c:v>
                </c:pt>
                <c:pt idx="13184">
                  <c:v>87.899366666666694</c:v>
                </c:pt>
                <c:pt idx="13185">
                  <c:v>87.906033333333397</c:v>
                </c:pt>
                <c:pt idx="13186">
                  <c:v>87.912700000000001</c:v>
                </c:pt>
                <c:pt idx="13187">
                  <c:v>87.919366666666704</c:v>
                </c:pt>
                <c:pt idx="13188">
                  <c:v>87.926033333333393</c:v>
                </c:pt>
                <c:pt idx="13189">
                  <c:v>87.932700000000096</c:v>
                </c:pt>
                <c:pt idx="13190">
                  <c:v>87.9393666666667</c:v>
                </c:pt>
                <c:pt idx="13191">
                  <c:v>87.946033333333403</c:v>
                </c:pt>
                <c:pt idx="13192">
                  <c:v>87.952699999999993</c:v>
                </c:pt>
                <c:pt idx="13193">
                  <c:v>87.959366666666696</c:v>
                </c:pt>
                <c:pt idx="13194">
                  <c:v>87.966033333333399</c:v>
                </c:pt>
                <c:pt idx="13195">
                  <c:v>87.972700000000003</c:v>
                </c:pt>
                <c:pt idx="13196">
                  <c:v>87.979366666666706</c:v>
                </c:pt>
                <c:pt idx="13197">
                  <c:v>87.986033333333395</c:v>
                </c:pt>
                <c:pt idx="13198">
                  <c:v>87.992699999999999</c:v>
                </c:pt>
                <c:pt idx="13199">
                  <c:v>87.999366666666702</c:v>
                </c:pt>
                <c:pt idx="13200">
                  <c:v>88.006033333333406</c:v>
                </c:pt>
                <c:pt idx="13201">
                  <c:v>88.012699999999995</c:v>
                </c:pt>
                <c:pt idx="13202">
                  <c:v>88.019366666666699</c:v>
                </c:pt>
                <c:pt idx="13203">
                  <c:v>88.026033333333402</c:v>
                </c:pt>
                <c:pt idx="13204">
                  <c:v>88.032700000000006</c:v>
                </c:pt>
                <c:pt idx="13205">
                  <c:v>88.039366666666695</c:v>
                </c:pt>
                <c:pt idx="13206">
                  <c:v>88.046033333333398</c:v>
                </c:pt>
                <c:pt idx="13207">
                  <c:v>88.052700000000002</c:v>
                </c:pt>
                <c:pt idx="13208">
                  <c:v>88.059366666666705</c:v>
                </c:pt>
                <c:pt idx="13209">
                  <c:v>88.066033333333394</c:v>
                </c:pt>
                <c:pt idx="13210">
                  <c:v>88.072699999999998</c:v>
                </c:pt>
                <c:pt idx="13211">
                  <c:v>88.079366666666701</c:v>
                </c:pt>
                <c:pt idx="13212">
                  <c:v>88.086033333333404</c:v>
                </c:pt>
                <c:pt idx="13213">
                  <c:v>88.092699999999994</c:v>
                </c:pt>
                <c:pt idx="13214">
                  <c:v>88.099366666666697</c:v>
                </c:pt>
                <c:pt idx="13215">
                  <c:v>88.1060333333334</c:v>
                </c:pt>
                <c:pt idx="13216">
                  <c:v>88.112700000000004</c:v>
                </c:pt>
                <c:pt idx="13217">
                  <c:v>88.119366666666707</c:v>
                </c:pt>
                <c:pt idx="13218">
                  <c:v>88.126033333333396</c:v>
                </c:pt>
                <c:pt idx="13219">
                  <c:v>88.1327</c:v>
                </c:pt>
                <c:pt idx="13220">
                  <c:v>88.139366666666703</c:v>
                </c:pt>
                <c:pt idx="13221">
                  <c:v>88.146033333333406</c:v>
                </c:pt>
                <c:pt idx="13222">
                  <c:v>88.152699999999996</c:v>
                </c:pt>
                <c:pt idx="13223">
                  <c:v>88.159366666666699</c:v>
                </c:pt>
                <c:pt idx="13224">
                  <c:v>88.166033333333402</c:v>
                </c:pt>
                <c:pt idx="13225">
                  <c:v>88.172700000000006</c:v>
                </c:pt>
                <c:pt idx="13226">
                  <c:v>88.179366666666695</c:v>
                </c:pt>
                <c:pt idx="13227">
                  <c:v>88.186033333333398</c:v>
                </c:pt>
                <c:pt idx="13228">
                  <c:v>88.192700000000002</c:v>
                </c:pt>
                <c:pt idx="13229">
                  <c:v>88.199366666666705</c:v>
                </c:pt>
                <c:pt idx="13230">
                  <c:v>88.206033333333394</c:v>
                </c:pt>
                <c:pt idx="13231">
                  <c:v>88.212699999999998</c:v>
                </c:pt>
                <c:pt idx="13232">
                  <c:v>88.219366666666701</c:v>
                </c:pt>
                <c:pt idx="13233">
                  <c:v>88.226033333333405</c:v>
                </c:pt>
                <c:pt idx="13234">
                  <c:v>88.232699999999994</c:v>
                </c:pt>
                <c:pt idx="13235">
                  <c:v>88.239366666666697</c:v>
                </c:pt>
                <c:pt idx="13236">
                  <c:v>88.246033333333401</c:v>
                </c:pt>
                <c:pt idx="13237">
                  <c:v>88.252700000000004</c:v>
                </c:pt>
                <c:pt idx="13238">
                  <c:v>88.259366666666693</c:v>
                </c:pt>
                <c:pt idx="13239">
                  <c:v>88.266033333333397</c:v>
                </c:pt>
                <c:pt idx="13240">
                  <c:v>88.2727</c:v>
                </c:pt>
                <c:pt idx="13241">
                  <c:v>88.279366666666704</c:v>
                </c:pt>
                <c:pt idx="13242">
                  <c:v>88.286033333333407</c:v>
                </c:pt>
                <c:pt idx="13243">
                  <c:v>88.292699999999996</c:v>
                </c:pt>
                <c:pt idx="13244">
                  <c:v>88.2993666666667</c:v>
                </c:pt>
                <c:pt idx="13245">
                  <c:v>88.306033333333403</c:v>
                </c:pt>
                <c:pt idx="13246">
                  <c:v>88.312700000000007</c:v>
                </c:pt>
                <c:pt idx="13247">
                  <c:v>88.319366666666696</c:v>
                </c:pt>
                <c:pt idx="13248">
                  <c:v>88.326033333333399</c:v>
                </c:pt>
                <c:pt idx="13249">
                  <c:v>88.332700000000003</c:v>
                </c:pt>
                <c:pt idx="13250">
                  <c:v>88.339366666666706</c:v>
                </c:pt>
                <c:pt idx="13251">
                  <c:v>88.346033333333395</c:v>
                </c:pt>
                <c:pt idx="13252">
                  <c:v>88.352700000000098</c:v>
                </c:pt>
                <c:pt idx="13253">
                  <c:v>88.359366666666702</c:v>
                </c:pt>
                <c:pt idx="13254">
                  <c:v>88.366033333333306</c:v>
                </c:pt>
                <c:pt idx="13255">
                  <c:v>88.372699999999995</c:v>
                </c:pt>
                <c:pt idx="13256">
                  <c:v>88.379366666666698</c:v>
                </c:pt>
                <c:pt idx="13257">
                  <c:v>88.386033333333401</c:v>
                </c:pt>
                <c:pt idx="13258">
                  <c:v>88.392700000000005</c:v>
                </c:pt>
                <c:pt idx="13259">
                  <c:v>88.399366666666694</c:v>
                </c:pt>
                <c:pt idx="13260">
                  <c:v>88.406033333333397</c:v>
                </c:pt>
                <c:pt idx="13261">
                  <c:v>88.412700000000001</c:v>
                </c:pt>
                <c:pt idx="13262">
                  <c:v>88.419366666666704</c:v>
                </c:pt>
                <c:pt idx="13263">
                  <c:v>88.426033333333393</c:v>
                </c:pt>
                <c:pt idx="13264">
                  <c:v>88.432699999999997</c:v>
                </c:pt>
                <c:pt idx="13265">
                  <c:v>88.4393666666667</c:v>
                </c:pt>
                <c:pt idx="13266">
                  <c:v>88.446033333333403</c:v>
                </c:pt>
                <c:pt idx="13267">
                  <c:v>88.452699999999993</c:v>
                </c:pt>
                <c:pt idx="13268">
                  <c:v>88.459366666666696</c:v>
                </c:pt>
                <c:pt idx="13269">
                  <c:v>88.466033333333399</c:v>
                </c:pt>
                <c:pt idx="13270">
                  <c:v>88.472700000000003</c:v>
                </c:pt>
                <c:pt idx="13271">
                  <c:v>88.479366666666706</c:v>
                </c:pt>
                <c:pt idx="13272">
                  <c:v>88.486033333333395</c:v>
                </c:pt>
                <c:pt idx="13273">
                  <c:v>88.492699999999999</c:v>
                </c:pt>
                <c:pt idx="13274">
                  <c:v>88.499366666666702</c:v>
                </c:pt>
                <c:pt idx="13275">
                  <c:v>88.506033333333406</c:v>
                </c:pt>
                <c:pt idx="13276">
                  <c:v>88.512699999999995</c:v>
                </c:pt>
                <c:pt idx="13277">
                  <c:v>88.519366666666699</c:v>
                </c:pt>
                <c:pt idx="13278">
                  <c:v>88.526033333333402</c:v>
                </c:pt>
                <c:pt idx="13279">
                  <c:v>88.532700000000006</c:v>
                </c:pt>
                <c:pt idx="13280">
                  <c:v>88.539366666666695</c:v>
                </c:pt>
                <c:pt idx="13281">
                  <c:v>88.546033333333398</c:v>
                </c:pt>
                <c:pt idx="13282">
                  <c:v>88.552700000000002</c:v>
                </c:pt>
                <c:pt idx="13283">
                  <c:v>88.559366666666705</c:v>
                </c:pt>
                <c:pt idx="13284">
                  <c:v>88.566033333333394</c:v>
                </c:pt>
                <c:pt idx="13285">
                  <c:v>88.572699999999998</c:v>
                </c:pt>
                <c:pt idx="13286">
                  <c:v>88.579366666666701</c:v>
                </c:pt>
                <c:pt idx="13287">
                  <c:v>88.586033333333404</c:v>
                </c:pt>
                <c:pt idx="13288">
                  <c:v>88.592699999999994</c:v>
                </c:pt>
                <c:pt idx="13289">
                  <c:v>88.599366666666697</c:v>
                </c:pt>
                <c:pt idx="13290">
                  <c:v>88.6060333333334</c:v>
                </c:pt>
                <c:pt idx="13291">
                  <c:v>88.612700000000004</c:v>
                </c:pt>
                <c:pt idx="13292">
                  <c:v>88.619366666666707</c:v>
                </c:pt>
                <c:pt idx="13293">
                  <c:v>88.626033333333396</c:v>
                </c:pt>
                <c:pt idx="13294">
                  <c:v>88.632700000000099</c:v>
                </c:pt>
                <c:pt idx="13295">
                  <c:v>88.639366666666703</c:v>
                </c:pt>
                <c:pt idx="13296">
                  <c:v>88.646033333333406</c:v>
                </c:pt>
                <c:pt idx="13297">
                  <c:v>88.652699999999996</c:v>
                </c:pt>
                <c:pt idx="13298">
                  <c:v>88.659366666666699</c:v>
                </c:pt>
                <c:pt idx="13299">
                  <c:v>88.666033333333402</c:v>
                </c:pt>
                <c:pt idx="13300">
                  <c:v>88.672700000000006</c:v>
                </c:pt>
                <c:pt idx="13301">
                  <c:v>88.679366666666695</c:v>
                </c:pt>
                <c:pt idx="13302">
                  <c:v>88.686033333333398</c:v>
                </c:pt>
                <c:pt idx="13303">
                  <c:v>88.692700000000002</c:v>
                </c:pt>
                <c:pt idx="13304">
                  <c:v>88.699366666666705</c:v>
                </c:pt>
                <c:pt idx="13305">
                  <c:v>88.706033333333394</c:v>
                </c:pt>
                <c:pt idx="13306">
                  <c:v>88.712699999999998</c:v>
                </c:pt>
                <c:pt idx="13307">
                  <c:v>88.719366666666701</c:v>
                </c:pt>
                <c:pt idx="13308">
                  <c:v>88.726033333333405</c:v>
                </c:pt>
                <c:pt idx="13309">
                  <c:v>88.732700000000094</c:v>
                </c:pt>
                <c:pt idx="13310">
                  <c:v>88.739366666666697</c:v>
                </c:pt>
                <c:pt idx="13311">
                  <c:v>88.746033333333401</c:v>
                </c:pt>
                <c:pt idx="13312">
                  <c:v>88.752700000000004</c:v>
                </c:pt>
                <c:pt idx="13313">
                  <c:v>88.759366666666693</c:v>
                </c:pt>
                <c:pt idx="13314">
                  <c:v>88.766033333333397</c:v>
                </c:pt>
                <c:pt idx="13315">
                  <c:v>88.7727</c:v>
                </c:pt>
                <c:pt idx="13316">
                  <c:v>88.779366666666704</c:v>
                </c:pt>
                <c:pt idx="13317">
                  <c:v>88.786033333333407</c:v>
                </c:pt>
                <c:pt idx="13318">
                  <c:v>88.792699999999996</c:v>
                </c:pt>
                <c:pt idx="13319">
                  <c:v>88.7993666666667</c:v>
                </c:pt>
                <c:pt idx="13320">
                  <c:v>88.806033333333403</c:v>
                </c:pt>
                <c:pt idx="13321">
                  <c:v>88.812700000000007</c:v>
                </c:pt>
                <c:pt idx="13322">
                  <c:v>88.819366666666696</c:v>
                </c:pt>
                <c:pt idx="13323">
                  <c:v>88.826033333333399</c:v>
                </c:pt>
                <c:pt idx="13324">
                  <c:v>88.832700000000003</c:v>
                </c:pt>
                <c:pt idx="13325">
                  <c:v>88.839366666666706</c:v>
                </c:pt>
                <c:pt idx="13326">
                  <c:v>88.846033333333395</c:v>
                </c:pt>
                <c:pt idx="13327">
                  <c:v>88.852699999999999</c:v>
                </c:pt>
                <c:pt idx="13328">
                  <c:v>88.859366666666702</c:v>
                </c:pt>
                <c:pt idx="13329">
                  <c:v>88.866033333333405</c:v>
                </c:pt>
                <c:pt idx="13330">
                  <c:v>88.872699999999995</c:v>
                </c:pt>
                <c:pt idx="13331">
                  <c:v>88.879366666666698</c:v>
                </c:pt>
                <c:pt idx="13332">
                  <c:v>88.886033333333401</c:v>
                </c:pt>
                <c:pt idx="13333">
                  <c:v>88.892700000000005</c:v>
                </c:pt>
                <c:pt idx="13334">
                  <c:v>88.899366666666694</c:v>
                </c:pt>
                <c:pt idx="13335">
                  <c:v>88.906033333333397</c:v>
                </c:pt>
                <c:pt idx="13336">
                  <c:v>88.912700000000001</c:v>
                </c:pt>
                <c:pt idx="13337">
                  <c:v>88.919366666666704</c:v>
                </c:pt>
                <c:pt idx="13338">
                  <c:v>88.926033333333393</c:v>
                </c:pt>
                <c:pt idx="13339">
                  <c:v>88.932699999999997</c:v>
                </c:pt>
                <c:pt idx="13340">
                  <c:v>88.9393666666667</c:v>
                </c:pt>
                <c:pt idx="13341">
                  <c:v>88.946033333333403</c:v>
                </c:pt>
                <c:pt idx="13342">
                  <c:v>88.952699999999993</c:v>
                </c:pt>
                <c:pt idx="13343">
                  <c:v>88.959366666666696</c:v>
                </c:pt>
                <c:pt idx="13344">
                  <c:v>88.966033333333399</c:v>
                </c:pt>
                <c:pt idx="13345">
                  <c:v>88.972700000000003</c:v>
                </c:pt>
                <c:pt idx="13346">
                  <c:v>88.979366666666706</c:v>
                </c:pt>
                <c:pt idx="13347">
                  <c:v>88.986033333333395</c:v>
                </c:pt>
                <c:pt idx="13348">
                  <c:v>88.992699999999999</c:v>
                </c:pt>
                <c:pt idx="13349">
                  <c:v>88.999366666666702</c:v>
                </c:pt>
                <c:pt idx="13350">
                  <c:v>89.006033333333306</c:v>
                </c:pt>
                <c:pt idx="13351">
                  <c:v>89.012699999999995</c:v>
                </c:pt>
                <c:pt idx="13352">
                  <c:v>89.019366666666699</c:v>
                </c:pt>
                <c:pt idx="13353">
                  <c:v>89.026033333333402</c:v>
                </c:pt>
                <c:pt idx="13354">
                  <c:v>89.032700000000006</c:v>
                </c:pt>
                <c:pt idx="13355">
                  <c:v>89.039366666666695</c:v>
                </c:pt>
                <c:pt idx="13356">
                  <c:v>89.046033333333398</c:v>
                </c:pt>
                <c:pt idx="13357">
                  <c:v>89.052700000000002</c:v>
                </c:pt>
                <c:pt idx="13358">
                  <c:v>89.059366666666705</c:v>
                </c:pt>
                <c:pt idx="13359">
                  <c:v>89.066033333333394</c:v>
                </c:pt>
                <c:pt idx="13360">
                  <c:v>89.072699999999998</c:v>
                </c:pt>
                <c:pt idx="13361">
                  <c:v>89.079366666666701</c:v>
                </c:pt>
                <c:pt idx="13362">
                  <c:v>89.086033333333404</c:v>
                </c:pt>
                <c:pt idx="13363">
                  <c:v>89.092700000000093</c:v>
                </c:pt>
                <c:pt idx="13364">
                  <c:v>89.099366666666697</c:v>
                </c:pt>
                <c:pt idx="13365">
                  <c:v>89.1060333333334</c:v>
                </c:pt>
                <c:pt idx="13366">
                  <c:v>89.112700000000004</c:v>
                </c:pt>
                <c:pt idx="13367">
                  <c:v>89.119366666666707</c:v>
                </c:pt>
                <c:pt idx="13368">
                  <c:v>89.126033333333396</c:v>
                </c:pt>
                <c:pt idx="13369">
                  <c:v>89.1327</c:v>
                </c:pt>
                <c:pt idx="13370">
                  <c:v>89.139366666666703</c:v>
                </c:pt>
                <c:pt idx="13371">
                  <c:v>89.146033333333406</c:v>
                </c:pt>
                <c:pt idx="13372">
                  <c:v>89.152700000000095</c:v>
                </c:pt>
                <c:pt idx="13373">
                  <c:v>89.159366666666699</c:v>
                </c:pt>
                <c:pt idx="13374">
                  <c:v>89.166033333333402</c:v>
                </c:pt>
                <c:pt idx="13375">
                  <c:v>89.172700000000006</c:v>
                </c:pt>
                <c:pt idx="13376">
                  <c:v>89.179366666666695</c:v>
                </c:pt>
                <c:pt idx="13377">
                  <c:v>89.186033333333398</c:v>
                </c:pt>
                <c:pt idx="13378">
                  <c:v>89.192700000000002</c:v>
                </c:pt>
                <c:pt idx="13379">
                  <c:v>89.199366666666705</c:v>
                </c:pt>
                <c:pt idx="13380">
                  <c:v>89.206033333333394</c:v>
                </c:pt>
                <c:pt idx="13381">
                  <c:v>89.212699999999998</c:v>
                </c:pt>
                <c:pt idx="13382">
                  <c:v>89.219366666666701</c:v>
                </c:pt>
                <c:pt idx="13383">
                  <c:v>89.226033333333405</c:v>
                </c:pt>
                <c:pt idx="13384">
                  <c:v>89.232699999999994</c:v>
                </c:pt>
                <c:pt idx="13385">
                  <c:v>89.239366666666697</c:v>
                </c:pt>
                <c:pt idx="13386">
                  <c:v>89.246033333333401</c:v>
                </c:pt>
                <c:pt idx="13387">
                  <c:v>89.252700000000004</c:v>
                </c:pt>
                <c:pt idx="13388">
                  <c:v>89.259366666666693</c:v>
                </c:pt>
                <c:pt idx="13389">
                  <c:v>89.266033333333397</c:v>
                </c:pt>
                <c:pt idx="13390">
                  <c:v>89.2727</c:v>
                </c:pt>
                <c:pt idx="13391">
                  <c:v>89.279366666666704</c:v>
                </c:pt>
                <c:pt idx="13392">
                  <c:v>89.286033333333407</c:v>
                </c:pt>
                <c:pt idx="13393">
                  <c:v>89.292699999999996</c:v>
                </c:pt>
                <c:pt idx="13394">
                  <c:v>89.2993666666667</c:v>
                </c:pt>
                <c:pt idx="13395">
                  <c:v>89.306033333333403</c:v>
                </c:pt>
                <c:pt idx="13396">
                  <c:v>89.312700000000007</c:v>
                </c:pt>
                <c:pt idx="13397">
                  <c:v>89.319366666666696</c:v>
                </c:pt>
                <c:pt idx="13398">
                  <c:v>89.326033333333399</c:v>
                </c:pt>
                <c:pt idx="13399">
                  <c:v>89.332700000000003</c:v>
                </c:pt>
                <c:pt idx="13400">
                  <c:v>89.339366666666706</c:v>
                </c:pt>
                <c:pt idx="13401">
                  <c:v>89.346033333333395</c:v>
                </c:pt>
                <c:pt idx="13402">
                  <c:v>89.352699999999999</c:v>
                </c:pt>
                <c:pt idx="13403">
                  <c:v>89.359366666666702</c:v>
                </c:pt>
                <c:pt idx="13404">
                  <c:v>89.366033333333405</c:v>
                </c:pt>
                <c:pt idx="13405">
                  <c:v>89.372699999999995</c:v>
                </c:pt>
                <c:pt idx="13406">
                  <c:v>89.379366666666698</c:v>
                </c:pt>
                <c:pt idx="13407">
                  <c:v>89.386033333333401</c:v>
                </c:pt>
                <c:pt idx="13408">
                  <c:v>89.392700000000005</c:v>
                </c:pt>
                <c:pt idx="13409">
                  <c:v>89.399366666666694</c:v>
                </c:pt>
                <c:pt idx="13410">
                  <c:v>89.406033333333397</c:v>
                </c:pt>
                <c:pt idx="13411">
                  <c:v>89.412700000000001</c:v>
                </c:pt>
                <c:pt idx="13412">
                  <c:v>89.419366666666704</c:v>
                </c:pt>
                <c:pt idx="13413">
                  <c:v>89.426033333333393</c:v>
                </c:pt>
                <c:pt idx="13414">
                  <c:v>89.432699999999997</c:v>
                </c:pt>
                <c:pt idx="13415">
                  <c:v>89.4393666666667</c:v>
                </c:pt>
                <c:pt idx="13416">
                  <c:v>89.446033333333403</c:v>
                </c:pt>
                <c:pt idx="13417">
                  <c:v>89.452699999999993</c:v>
                </c:pt>
                <c:pt idx="13418">
                  <c:v>89.459366666666696</c:v>
                </c:pt>
                <c:pt idx="13419">
                  <c:v>89.466033333333399</c:v>
                </c:pt>
                <c:pt idx="13420">
                  <c:v>89.472700000000003</c:v>
                </c:pt>
                <c:pt idx="13421">
                  <c:v>89.479366666666706</c:v>
                </c:pt>
                <c:pt idx="13422">
                  <c:v>89.486033333333395</c:v>
                </c:pt>
                <c:pt idx="13423">
                  <c:v>89.492700000000099</c:v>
                </c:pt>
                <c:pt idx="13424">
                  <c:v>89.499366666666702</c:v>
                </c:pt>
                <c:pt idx="13425">
                  <c:v>89.506033333333406</c:v>
                </c:pt>
                <c:pt idx="13426">
                  <c:v>89.512699999999995</c:v>
                </c:pt>
                <c:pt idx="13427">
                  <c:v>89.519366666666699</c:v>
                </c:pt>
                <c:pt idx="13428">
                  <c:v>89.526033333333402</c:v>
                </c:pt>
                <c:pt idx="13429">
                  <c:v>89.532700000000006</c:v>
                </c:pt>
                <c:pt idx="13430">
                  <c:v>89.539366666666695</c:v>
                </c:pt>
                <c:pt idx="13431">
                  <c:v>89.546033333333398</c:v>
                </c:pt>
                <c:pt idx="13432">
                  <c:v>89.552700000000002</c:v>
                </c:pt>
                <c:pt idx="13433">
                  <c:v>89.559366666666705</c:v>
                </c:pt>
                <c:pt idx="13434">
                  <c:v>89.566033333333394</c:v>
                </c:pt>
                <c:pt idx="13435">
                  <c:v>89.572700000000097</c:v>
                </c:pt>
                <c:pt idx="13436">
                  <c:v>89.579366666666701</c:v>
                </c:pt>
                <c:pt idx="13437">
                  <c:v>89.586033333333404</c:v>
                </c:pt>
                <c:pt idx="13438">
                  <c:v>89.592699999999994</c:v>
                </c:pt>
                <c:pt idx="13439">
                  <c:v>89.599366666666697</c:v>
                </c:pt>
                <c:pt idx="13440">
                  <c:v>89.6060333333334</c:v>
                </c:pt>
                <c:pt idx="13441">
                  <c:v>89.612700000000004</c:v>
                </c:pt>
                <c:pt idx="13442">
                  <c:v>89.619366666666707</c:v>
                </c:pt>
                <c:pt idx="13443">
                  <c:v>89.626033333333396</c:v>
                </c:pt>
                <c:pt idx="13444">
                  <c:v>89.6327</c:v>
                </c:pt>
                <c:pt idx="13445">
                  <c:v>89.639366666666703</c:v>
                </c:pt>
                <c:pt idx="13446">
                  <c:v>89.646033333333307</c:v>
                </c:pt>
                <c:pt idx="13447">
                  <c:v>89.652699999999996</c:v>
                </c:pt>
                <c:pt idx="13448">
                  <c:v>89.659366666666699</c:v>
                </c:pt>
                <c:pt idx="13449">
                  <c:v>89.666033333333402</c:v>
                </c:pt>
                <c:pt idx="13450">
                  <c:v>89.672700000000006</c:v>
                </c:pt>
                <c:pt idx="13451">
                  <c:v>89.679366666666695</c:v>
                </c:pt>
                <c:pt idx="13452">
                  <c:v>89.686033333333398</c:v>
                </c:pt>
                <c:pt idx="13453">
                  <c:v>89.692700000000002</c:v>
                </c:pt>
                <c:pt idx="13454">
                  <c:v>89.699366666666705</c:v>
                </c:pt>
                <c:pt idx="13455">
                  <c:v>89.706033333333394</c:v>
                </c:pt>
                <c:pt idx="13456">
                  <c:v>89.712699999999998</c:v>
                </c:pt>
                <c:pt idx="13457">
                  <c:v>89.719366666666701</c:v>
                </c:pt>
                <c:pt idx="13458">
                  <c:v>89.726033333333405</c:v>
                </c:pt>
                <c:pt idx="13459">
                  <c:v>89.732699999999994</c:v>
                </c:pt>
                <c:pt idx="13460">
                  <c:v>89.739366666666697</c:v>
                </c:pt>
                <c:pt idx="13461">
                  <c:v>89.746033333333401</c:v>
                </c:pt>
                <c:pt idx="13462">
                  <c:v>89.752700000000004</c:v>
                </c:pt>
                <c:pt idx="13463">
                  <c:v>89.759366666666693</c:v>
                </c:pt>
                <c:pt idx="13464">
                  <c:v>89.766033333333397</c:v>
                </c:pt>
                <c:pt idx="13465">
                  <c:v>89.7727</c:v>
                </c:pt>
                <c:pt idx="13466">
                  <c:v>89.779366666666704</c:v>
                </c:pt>
                <c:pt idx="13467">
                  <c:v>89.786033333333407</c:v>
                </c:pt>
                <c:pt idx="13468">
                  <c:v>89.792699999999996</c:v>
                </c:pt>
                <c:pt idx="13469">
                  <c:v>89.7993666666667</c:v>
                </c:pt>
                <c:pt idx="13470">
                  <c:v>89.806033333333403</c:v>
                </c:pt>
                <c:pt idx="13471">
                  <c:v>89.812700000000007</c:v>
                </c:pt>
                <c:pt idx="13472">
                  <c:v>89.819366666666696</c:v>
                </c:pt>
                <c:pt idx="13473">
                  <c:v>89.826033333333399</c:v>
                </c:pt>
                <c:pt idx="13474">
                  <c:v>89.832700000000003</c:v>
                </c:pt>
                <c:pt idx="13475">
                  <c:v>89.839366666666706</c:v>
                </c:pt>
                <c:pt idx="13476">
                  <c:v>89.846033333333395</c:v>
                </c:pt>
                <c:pt idx="13477">
                  <c:v>89.852700000000098</c:v>
                </c:pt>
                <c:pt idx="13478">
                  <c:v>89.859366666666702</c:v>
                </c:pt>
                <c:pt idx="13479">
                  <c:v>89.866033333333405</c:v>
                </c:pt>
                <c:pt idx="13480">
                  <c:v>89.872699999999995</c:v>
                </c:pt>
                <c:pt idx="13481">
                  <c:v>89.879366666666698</c:v>
                </c:pt>
                <c:pt idx="13482">
                  <c:v>89.886033333333401</c:v>
                </c:pt>
                <c:pt idx="13483">
                  <c:v>89.892700000000005</c:v>
                </c:pt>
                <c:pt idx="13484">
                  <c:v>89.899366666666694</c:v>
                </c:pt>
                <c:pt idx="13485">
                  <c:v>89.906033333333397</c:v>
                </c:pt>
                <c:pt idx="13486">
                  <c:v>89.912700000000001</c:v>
                </c:pt>
                <c:pt idx="13487">
                  <c:v>89.919366666666704</c:v>
                </c:pt>
                <c:pt idx="13488">
                  <c:v>89.926033333333393</c:v>
                </c:pt>
                <c:pt idx="13489">
                  <c:v>89.932699999999997</c:v>
                </c:pt>
                <c:pt idx="13490">
                  <c:v>89.9393666666667</c:v>
                </c:pt>
                <c:pt idx="13491">
                  <c:v>89.946033333333403</c:v>
                </c:pt>
                <c:pt idx="13492">
                  <c:v>89.952700000000107</c:v>
                </c:pt>
                <c:pt idx="13493">
                  <c:v>89.959366666666696</c:v>
                </c:pt>
                <c:pt idx="13494">
                  <c:v>89.966033333333399</c:v>
                </c:pt>
                <c:pt idx="13495">
                  <c:v>89.972700000000003</c:v>
                </c:pt>
                <c:pt idx="13496">
                  <c:v>89.979366666666706</c:v>
                </c:pt>
                <c:pt idx="13497">
                  <c:v>89.986033333333395</c:v>
                </c:pt>
                <c:pt idx="13498">
                  <c:v>89.992699999999999</c:v>
                </c:pt>
                <c:pt idx="13499">
                  <c:v>89.999366666666702</c:v>
                </c:pt>
                <c:pt idx="13500">
                  <c:v>90.006033333333406</c:v>
                </c:pt>
                <c:pt idx="13501">
                  <c:v>90.012699999999995</c:v>
                </c:pt>
                <c:pt idx="13502">
                  <c:v>90.019366666666699</c:v>
                </c:pt>
                <c:pt idx="13503">
                  <c:v>90.026033333333402</c:v>
                </c:pt>
                <c:pt idx="13504">
                  <c:v>90.032700000000006</c:v>
                </c:pt>
                <c:pt idx="13505">
                  <c:v>90.039366666666695</c:v>
                </c:pt>
                <c:pt idx="13506">
                  <c:v>90.046033333333398</c:v>
                </c:pt>
                <c:pt idx="13507">
                  <c:v>90.052700000000002</c:v>
                </c:pt>
                <c:pt idx="13508">
                  <c:v>90.059366666666705</c:v>
                </c:pt>
                <c:pt idx="13509">
                  <c:v>90.066033333333394</c:v>
                </c:pt>
                <c:pt idx="13510">
                  <c:v>90.072699999999998</c:v>
                </c:pt>
                <c:pt idx="13511">
                  <c:v>90.079366666666701</c:v>
                </c:pt>
                <c:pt idx="13512">
                  <c:v>90.086033333333404</c:v>
                </c:pt>
                <c:pt idx="13513">
                  <c:v>90.092699999999994</c:v>
                </c:pt>
                <c:pt idx="13514">
                  <c:v>90.099366666666697</c:v>
                </c:pt>
                <c:pt idx="13515">
                  <c:v>90.1060333333334</c:v>
                </c:pt>
                <c:pt idx="13516">
                  <c:v>90.112700000000004</c:v>
                </c:pt>
                <c:pt idx="13517">
                  <c:v>90.119366666666707</c:v>
                </c:pt>
                <c:pt idx="13518">
                  <c:v>90.126033333333396</c:v>
                </c:pt>
                <c:pt idx="13519">
                  <c:v>90.1327</c:v>
                </c:pt>
                <c:pt idx="13520">
                  <c:v>90.139366666666703</c:v>
                </c:pt>
                <c:pt idx="13521">
                  <c:v>90.146033333333406</c:v>
                </c:pt>
                <c:pt idx="13522">
                  <c:v>90.152699999999996</c:v>
                </c:pt>
                <c:pt idx="13523">
                  <c:v>90.159366666666699</c:v>
                </c:pt>
                <c:pt idx="13524">
                  <c:v>90.166033333333402</c:v>
                </c:pt>
                <c:pt idx="13525">
                  <c:v>90.172700000000006</c:v>
                </c:pt>
                <c:pt idx="13526">
                  <c:v>90.179366666666695</c:v>
                </c:pt>
                <c:pt idx="13527">
                  <c:v>90.186033333333398</c:v>
                </c:pt>
                <c:pt idx="13528">
                  <c:v>90.192700000000002</c:v>
                </c:pt>
                <c:pt idx="13529">
                  <c:v>90.199366666666705</c:v>
                </c:pt>
                <c:pt idx="13530">
                  <c:v>90.206033333333394</c:v>
                </c:pt>
                <c:pt idx="13531">
                  <c:v>90.212699999999998</c:v>
                </c:pt>
                <c:pt idx="13532">
                  <c:v>90.219366666666701</c:v>
                </c:pt>
                <c:pt idx="13533">
                  <c:v>90.226033333333305</c:v>
                </c:pt>
                <c:pt idx="13534">
                  <c:v>90.232699999999994</c:v>
                </c:pt>
                <c:pt idx="13535">
                  <c:v>90.239366666666697</c:v>
                </c:pt>
                <c:pt idx="13536">
                  <c:v>90.246033333333401</c:v>
                </c:pt>
                <c:pt idx="13537">
                  <c:v>90.252700000000004</c:v>
                </c:pt>
                <c:pt idx="13538">
                  <c:v>90.259366666666693</c:v>
                </c:pt>
                <c:pt idx="13539">
                  <c:v>90.266033333333397</c:v>
                </c:pt>
                <c:pt idx="13540">
                  <c:v>90.2727</c:v>
                </c:pt>
                <c:pt idx="13541">
                  <c:v>90.279366666666704</c:v>
                </c:pt>
                <c:pt idx="13542">
                  <c:v>90.286033333333293</c:v>
                </c:pt>
                <c:pt idx="13543">
                  <c:v>90.292699999999996</c:v>
                </c:pt>
                <c:pt idx="13544">
                  <c:v>90.2993666666667</c:v>
                </c:pt>
                <c:pt idx="13545">
                  <c:v>90.306033333333403</c:v>
                </c:pt>
                <c:pt idx="13546">
                  <c:v>90.312700000000007</c:v>
                </c:pt>
                <c:pt idx="13547">
                  <c:v>90.319366666666696</c:v>
                </c:pt>
                <c:pt idx="13548">
                  <c:v>90.326033333333399</c:v>
                </c:pt>
                <c:pt idx="13549">
                  <c:v>90.332700000000003</c:v>
                </c:pt>
                <c:pt idx="13550">
                  <c:v>90.339366666666706</c:v>
                </c:pt>
                <c:pt idx="13551">
                  <c:v>90.346033333333395</c:v>
                </c:pt>
                <c:pt idx="13552">
                  <c:v>90.352699999999999</c:v>
                </c:pt>
                <c:pt idx="13553">
                  <c:v>90.359366666666702</c:v>
                </c:pt>
                <c:pt idx="13554">
                  <c:v>90.366033333333405</c:v>
                </c:pt>
                <c:pt idx="13555">
                  <c:v>90.372700000000094</c:v>
                </c:pt>
                <c:pt idx="13556">
                  <c:v>90.379366666666698</c:v>
                </c:pt>
                <c:pt idx="13557">
                  <c:v>90.386033333333401</c:v>
                </c:pt>
                <c:pt idx="13558">
                  <c:v>90.392700000000005</c:v>
                </c:pt>
                <c:pt idx="13559">
                  <c:v>90.399366666666694</c:v>
                </c:pt>
                <c:pt idx="13560">
                  <c:v>90.406033333333397</c:v>
                </c:pt>
                <c:pt idx="13561">
                  <c:v>90.412700000000001</c:v>
                </c:pt>
                <c:pt idx="13562">
                  <c:v>90.419366666666704</c:v>
                </c:pt>
                <c:pt idx="13563">
                  <c:v>90.426033333333393</c:v>
                </c:pt>
                <c:pt idx="13564">
                  <c:v>90.432699999999997</c:v>
                </c:pt>
                <c:pt idx="13565">
                  <c:v>90.4393666666667</c:v>
                </c:pt>
                <c:pt idx="13566">
                  <c:v>90.446033333333403</c:v>
                </c:pt>
                <c:pt idx="13567">
                  <c:v>90.452699999999993</c:v>
                </c:pt>
                <c:pt idx="13568">
                  <c:v>90.459366666666696</c:v>
                </c:pt>
                <c:pt idx="13569">
                  <c:v>90.466033333333399</c:v>
                </c:pt>
                <c:pt idx="13570">
                  <c:v>90.472700000000003</c:v>
                </c:pt>
                <c:pt idx="13571">
                  <c:v>90.479366666666706</c:v>
                </c:pt>
                <c:pt idx="13572">
                  <c:v>90.486033333333395</c:v>
                </c:pt>
                <c:pt idx="13573">
                  <c:v>90.492699999999999</c:v>
                </c:pt>
                <c:pt idx="13574">
                  <c:v>90.499366666666702</c:v>
                </c:pt>
                <c:pt idx="13575">
                  <c:v>90.506033333333406</c:v>
                </c:pt>
                <c:pt idx="13576">
                  <c:v>90.512699999999995</c:v>
                </c:pt>
                <c:pt idx="13577">
                  <c:v>90.519366666666699</c:v>
                </c:pt>
                <c:pt idx="13578">
                  <c:v>90.526033333333402</c:v>
                </c:pt>
                <c:pt idx="13579">
                  <c:v>90.532700000000006</c:v>
                </c:pt>
                <c:pt idx="13580">
                  <c:v>90.539366666666695</c:v>
                </c:pt>
                <c:pt idx="13581">
                  <c:v>90.546033333333398</c:v>
                </c:pt>
                <c:pt idx="13582">
                  <c:v>90.552700000000002</c:v>
                </c:pt>
                <c:pt idx="13583">
                  <c:v>90.559366666666705</c:v>
                </c:pt>
                <c:pt idx="13584">
                  <c:v>90.566033333333394</c:v>
                </c:pt>
                <c:pt idx="13585">
                  <c:v>90.572699999999998</c:v>
                </c:pt>
                <c:pt idx="13586">
                  <c:v>90.579366666666701</c:v>
                </c:pt>
                <c:pt idx="13587">
                  <c:v>90.586033333333404</c:v>
                </c:pt>
                <c:pt idx="13588">
                  <c:v>90.592699999999994</c:v>
                </c:pt>
                <c:pt idx="13589">
                  <c:v>90.599366666666697</c:v>
                </c:pt>
                <c:pt idx="13590">
                  <c:v>90.6060333333334</c:v>
                </c:pt>
                <c:pt idx="13591">
                  <c:v>90.612700000000004</c:v>
                </c:pt>
                <c:pt idx="13592">
                  <c:v>90.619366666666707</c:v>
                </c:pt>
                <c:pt idx="13593">
                  <c:v>90.626033333333396</c:v>
                </c:pt>
                <c:pt idx="13594">
                  <c:v>90.6327</c:v>
                </c:pt>
                <c:pt idx="13595">
                  <c:v>90.639366666666703</c:v>
                </c:pt>
                <c:pt idx="13596">
                  <c:v>90.646033333333406</c:v>
                </c:pt>
                <c:pt idx="13597">
                  <c:v>90.652699999999996</c:v>
                </c:pt>
                <c:pt idx="13598">
                  <c:v>90.659366666666699</c:v>
                </c:pt>
                <c:pt idx="13599">
                  <c:v>90.666033333333402</c:v>
                </c:pt>
                <c:pt idx="13600">
                  <c:v>90.672700000000006</c:v>
                </c:pt>
                <c:pt idx="13601">
                  <c:v>90.679366666666695</c:v>
                </c:pt>
                <c:pt idx="13602">
                  <c:v>90.686033333333398</c:v>
                </c:pt>
                <c:pt idx="13603">
                  <c:v>90.692700000000002</c:v>
                </c:pt>
                <c:pt idx="13604">
                  <c:v>90.699366666666705</c:v>
                </c:pt>
                <c:pt idx="13605">
                  <c:v>90.706033333333394</c:v>
                </c:pt>
                <c:pt idx="13606">
                  <c:v>90.712700000000098</c:v>
                </c:pt>
                <c:pt idx="13607">
                  <c:v>90.719366666666701</c:v>
                </c:pt>
                <c:pt idx="13608">
                  <c:v>90.726033333333405</c:v>
                </c:pt>
                <c:pt idx="13609">
                  <c:v>90.732699999999994</c:v>
                </c:pt>
                <c:pt idx="13610">
                  <c:v>90.739366666666697</c:v>
                </c:pt>
                <c:pt idx="13611">
                  <c:v>90.746033333333401</c:v>
                </c:pt>
                <c:pt idx="13612">
                  <c:v>90.752700000000004</c:v>
                </c:pt>
                <c:pt idx="13613">
                  <c:v>90.759366666666693</c:v>
                </c:pt>
                <c:pt idx="13614">
                  <c:v>90.766033333333397</c:v>
                </c:pt>
                <c:pt idx="13615">
                  <c:v>90.7727</c:v>
                </c:pt>
                <c:pt idx="13616">
                  <c:v>90.779366666666704</c:v>
                </c:pt>
                <c:pt idx="13617">
                  <c:v>90.786033333333407</c:v>
                </c:pt>
                <c:pt idx="13618">
                  <c:v>90.792699999999996</c:v>
                </c:pt>
                <c:pt idx="13619">
                  <c:v>90.7993666666667</c:v>
                </c:pt>
                <c:pt idx="13620">
                  <c:v>90.806033333333403</c:v>
                </c:pt>
                <c:pt idx="13621">
                  <c:v>90.812700000000007</c:v>
                </c:pt>
                <c:pt idx="13622">
                  <c:v>90.819366666666696</c:v>
                </c:pt>
                <c:pt idx="13623">
                  <c:v>90.826033333333399</c:v>
                </c:pt>
                <c:pt idx="13624">
                  <c:v>90.832700000000003</c:v>
                </c:pt>
                <c:pt idx="13625">
                  <c:v>90.839366666666706</c:v>
                </c:pt>
                <c:pt idx="13626">
                  <c:v>90.846033333333395</c:v>
                </c:pt>
                <c:pt idx="13627">
                  <c:v>90.852699999999999</c:v>
                </c:pt>
                <c:pt idx="13628">
                  <c:v>90.859366666666702</c:v>
                </c:pt>
                <c:pt idx="13629">
                  <c:v>90.866033333333306</c:v>
                </c:pt>
                <c:pt idx="13630">
                  <c:v>90.872699999999995</c:v>
                </c:pt>
                <c:pt idx="13631">
                  <c:v>90.879366666666698</c:v>
                </c:pt>
                <c:pt idx="13632">
                  <c:v>90.886033333333401</c:v>
                </c:pt>
                <c:pt idx="13633">
                  <c:v>90.892700000000005</c:v>
                </c:pt>
                <c:pt idx="13634">
                  <c:v>90.899366666666694</c:v>
                </c:pt>
                <c:pt idx="13635">
                  <c:v>90.906033333333397</c:v>
                </c:pt>
                <c:pt idx="13636">
                  <c:v>90.912700000000001</c:v>
                </c:pt>
                <c:pt idx="13637">
                  <c:v>90.919366666666704</c:v>
                </c:pt>
                <c:pt idx="13638">
                  <c:v>90.926033333333393</c:v>
                </c:pt>
                <c:pt idx="13639">
                  <c:v>90.932699999999997</c:v>
                </c:pt>
                <c:pt idx="13640">
                  <c:v>90.9393666666667</c:v>
                </c:pt>
                <c:pt idx="13641">
                  <c:v>90.946033333333403</c:v>
                </c:pt>
                <c:pt idx="13642">
                  <c:v>90.952699999999993</c:v>
                </c:pt>
                <c:pt idx="13643">
                  <c:v>90.959366666666696</c:v>
                </c:pt>
                <c:pt idx="13644">
                  <c:v>90.966033333333399</c:v>
                </c:pt>
                <c:pt idx="13645">
                  <c:v>90.972700000000003</c:v>
                </c:pt>
                <c:pt idx="13646">
                  <c:v>90.979366666666706</c:v>
                </c:pt>
                <c:pt idx="13647">
                  <c:v>90.986033333333395</c:v>
                </c:pt>
                <c:pt idx="13648">
                  <c:v>90.992699999999999</c:v>
                </c:pt>
                <c:pt idx="13649">
                  <c:v>90.999366666666702</c:v>
                </c:pt>
                <c:pt idx="13650">
                  <c:v>91.006033333333406</c:v>
                </c:pt>
                <c:pt idx="13651">
                  <c:v>91.012699999999995</c:v>
                </c:pt>
                <c:pt idx="13652">
                  <c:v>91.019366666666699</c:v>
                </c:pt>
                <c:pt idx="13653">
                  <c:v>91.026033333333402</c:v>
                </c:pt>
                <c:pt idx="13654">
                  <c:v>91.032700000000006</c:v>
                </c:pt>
                <c:pt idx="13655">
                  <c:v>91.039366666666695</c:v>
                </c:pt>
                <c:pt idx="13656">
                  <c:v>91.046033333333398</c:v>
                </c:pt>
                <c:pt idx="13657">
                  <c:v>91.052700000000002</c:v>
                </c:pt>
                <c:pt idx="13658">
                  <c:v>91.059366666666705</c:v>
                </c:pt>
                <c:pt idx="13659">
                  <c:v>91.066033333333394</c:v>
                </c:pt>
                <c:pt idx="13660">
                  <c:v>91.072700000000097</c:v>
                </c:pt>
                <c:pt idx="13661">
                  <c:v>91.079366666666701</c:v>
                </c:pt>
                <c:pt idx="13662">
                  <c:v>91.086033333333404</c:v>
                </c:pt>
                <c:pt idx="13663">
                  <c:v>91.092699999999994</c:v>
                </c:pt>
                <c:pt idx="13664">
                  <c:v>91.099366666666697</c:v>
                </c:pt>
                <c:pt idx="13665">
                  <c:v>91.1060333333334</c:v>
                </c:pt>
                <c:pt idx="13666">
                  <c:v>91.112700000000004</c:v>
                </c:pt>
                <c:pt idx="13667">
                  <c:v>91.119366666666707</c:v>
                </c:pt>
                <c:pt idx="13668">
                  <c:v>91.126033333333396</c:v>
                </c:pt>
                <c:pt idx="13669">
                  <c:v>91.132700000000099</c:v>
                </c:pt>
                <c:pt idx="13670">
                  <c:v>91.139366666666703</c:v>
                </c:pt>
                <c:pt idx="13671">
                  <c:v>91.146033333333406</c:v>
                </c:pt>
                <c:pt idx="13672">
                  <c:v>91.152699999999996</c:v>
                </c:pt>
                <c:pt idx="13673">
                  <c:v>91.159366666666699</c:v>
                </c:pt>
                <c:pt idx="13674">
                  <c:v>91.166033333333402</c:v>
                </c:pt>
                <c:pt idx="13675">
                  <c:v>91.172700000000106</c:v>
                </c:pt>
                <c:pt idx="13676">
                  <c:v>91.179366666666695</c:v>
                </c:pt>
                <c:pt idx="13677">
                  <c:v>91.186033333333398</c:v>
                </c:pt>
                <c:pt idx="13678">
                  <c:v>91.192700000000002</c:v>
                </c:pt>
                <c:pt idx="13679">
                  <c:v>91.199366666666705</c:v>
                </c:pt>
                <c:pt idx="13680">
                  <c:v>91.206033333333394</c:v>
                </c:pt>
                <c:pt idx="13681">
                  <c:v>91.212699999999998</c:v>
                </c:pt>
                <c:pt idx="13682">
                  <c:v>91.219366666666701</c:v>
                </c:pt>
                <c:pt idx="13683">
                  <c:v>91.226033333333405</c:v>
                </c:pt>
                <c:pt idx="13684">
                  <c:v>91.232699999999994</c:v>
                </c:pt>
                <c:pt idx="13685">
                  <c:v>91.239366666666697</c:v>
                </c:pt>
                <c:pt idx="13686">
                  <c:v>91.246033333333401</c:v>
                </c:pt>
                <c:pt idx="13687">
                  <c:v>91.252700000000004</c:v>
                </c:pt>
                <c:pt idx="13688">
                  <c:v>91.259366666666693</c:v>
                </c:pt>
                <c:pt idx="13689">
                  <c:v>91.266033333333397</c:v>
                </c:pt>
                <c:pt idx="13690">
                  <c:v>91.2727</c:v>
                </c:pt>
                <c:pt idx="13691">
                  <c:v>91.279366666666704</c:v>
                </c:pt>
                <c:pt idx="13692">
                  <c:v>91.286033333333407</c:v>
                </c:pt>
                <c:pt idx="13693">
                  <c:v>91.292699999999996</c:v>
                </c:pt>
                <c:pt idx="13694">
                  <c:v>91.2993666666667</c:v>
                </c:pt>
                <c:pt idx="13695">
                  <c:v>91.306033333333403</c:v>
                </c:pt>
                <c:pt idx="13696">
                  <c:v>91.312700000000007</c:v>
                </c:pt>
                <c:pt idx="13697">
                  <c:v>91.319366666666696</c:v>
                </c:pt>
                <c:pt idx="13698">
                  <c:v>91.326033333333399</c:v>
                </c:pt>
                <c:pt idx="13699">
                  <c:v>91.332700000000003</c:v>
                </c:pt>
                <c:pt idx="13700">
                  <c:v>91.339366666666706</c:v>
                </c:pt>
                <c:pt idx="13701">
                  <c:v>91.346033333333395</c:v>
                </c:pt>
                <c:pt idx="13702">
                  <c:v>91.352699999999999</c:v>
                </c:pt>
                <c:pt idx="13703">
                  <c:v>91.359366666666702</c:v>
                </c:pt>
                <c:pt idx="13704">
                  <c:v>91.366033333333405</c:v>
                </c:pt>
                <c:pt idx="13705">
                  <c:v>91.372699999999995</c:v>
                </c:pt>
                <c:pt idx="13706">
                  <c:v>91.379366666666698</c:v>
                </c:pt>
                <c:pt idx="13707">
                  <c:v>91.386033333333401</c:v>
                </c:pt>
                <c:pt idx="13708">
                  <c:v>91.392700000000005</c:v>
                </c:pt>
                <c:pt idx="13709">
                  <c:v>91.399366666666694</c:v>
                </c:pt>
                <c:pt idx="13710">
                  <c:v>91.406033333333397</c:v>
                </c:pt>
                <c:pt idx="13711">
                  <c:v>91.412700000000001</c:v>
                </c:pt>
                <c:pt idx="13712">
                  <c:v>91.419366666666704</c:v>
                </c:pt>
                <c:pt idx="13713">
                  <c:v>91.426033333333393</c:v>
                </c:pt>
                <c:pt idx="13714">
                  <c:v>91.432699999999997</c:v>
                </c:pt>
                <c:pt idx="13715">
                  <c:v>91.4393666666667</c:v>
                </c:pt>
                <c:pt idx="13716">
                  <c:v>91.446033333333403</c:v>
                </c:pt>
                <c:pt idx="13717">
                  <c:v>91.452699999999993</c:v>
                </c:pt>
                <c:pt idx="13718">
                  <c:v>91.459366666666696</c:v>
                </c:pt>
                <c:pt idx="13719">
                  <c:v>91.466033333333399</c:v>
                </c:pt>
                <c:pt idx="13720">
                  <c:v>91.472700000000003</c:v>
                </c:pt>
                <c:pt idx="13721">
                  <c:v>91.479366666666706</c:v>
                </c:pt>
                <c:pt idx="13722">
                  <c:v>91.486033333333395</c:v>
                </c:pt>
                <c:pt idx="13723">
                  <c:v>91.492699999999999</c:v>
                </c:pt>
                <c:pt idx="13724">
                  <c:v>91.499366666666702</c:v>
                </c:pt>
                <c:pt idx="13725">
                  <c:v>91.506033333333306</c:v>
                </c:pt>
                <c:pt idx="13726">
                  <c:v>91.512699999999995</c:v>
                </c:pt>
                <c:pt idx="13727">
                  <c:v>91.519366666666699</c:v>
                </c:pt>
                <c:pt idx="13728">
                  <c:v>91.526033333333402</c:v>
                </c:pt>
                <c:pt idx="13729">
                  <c:v>91.532700000000006</c:v>
                </c:pt>
                <c:pt idx="13730">
                  <c:v>91.539366666666695</c:v>
                </c:pt>
                <c:pt idx="13731">
                  <c:v>91.546033333333398</c:v>
                </c:pt>
                <c:pt idx="13732">
                  <c:v>91.552700000000002</c:v>
                </c:pt>
                <c:pt idx="13733">
                  <c:v>91.559366666666705</c:v>
                </c:pt>
                <c:pt idx="13734">
                  <c:v>91.566033333333394</c:v>
                </c:pt>
                <c:pt idx="13735">
                  <c:v>91.572699999999998</c:v>
                </c:pt>
                <c:pt idx="13736">
                  <c:v>91.579366666666701</c:v>
                </c:pt>
                <c:pt idx="13737">
                  <c:v>91.586033333333404</c:v>
                </c:pt>
                <c:pt idx="13738">
                  <c:v>91.592700000000093</c:v>
                </c:pt>
                <c:pt idx="13739">
                  <c:v>91.599366666666697</c:v>
                </c:pt>
                <c:pt idx="13740">
                  <c:v>91.6060333333334</c:v>
                </c:pt>
                <c:pt idx="13741">
                  <c:v>91.612700000000004</c:v>
                </c:pt>
                <c:pt idx="13742">
                  <c:v>91.619366666666707</c:v>
                </c:pt>
                <c:pt idx="13743">
                  <c:v>91.626033333333396</c:v>
                </c:pt>
                <c:pt idx="13744">
                  <c:v>91.6327</c:v>
                </c:pt>
                <c:pt idx="13745">
                  <c:v>91.639366666666703</c:v>
                </c:pt>
                <c:pt idx="13746">
                  <c:v>91.646033333333406</c:v>
                </c:pt>
                <c:pt idx="13747">
                  <c:v>91.652699999999996</c:v>
                </c:pt>
                <c:pt idx="13748">
                  <c:v>91.659366666666699</c:v>
                </c:pt>
                <c:pt idx="13749">
                  <c:v>91.666033333333402</c:v>
                </c:pt>
                <c:pt idx="13750">
                  <c:v>91.672700000000006</c:v>
                </c:pt>
                <c:pt idx="13751">
                  <c:v>91.679366666666695</c:v>
                </c:pt>
                <c:pt idx="13752">
                  <c:v>91.686033333333398</c:v>
                </c:pt>
                <c:pt idx="13753">
                  <c:v>91.692700000000002</c:v>
                </c:pt>
                <c:pt idx="13754">
                  <c:v>91.699366666666705</c:v>
                </c:pt>
                <c:pt idx="13755">
                  <c:v>91.706033333333394</c:v>
                </c:pt>
                <c:pt idx="13756">
                  <c:v>91.712699999999998</c:v>
                </c:pt>
                <c:pt idx="13757">
                  <c:v>91.719366666666701</c:v>
                </c:pt>
                <c:pt idx="13758">
                  <c:v>91.726033333333405</c:v>
                </c:pt>
                <c:pt idx="13759">
                  <c:v>91.732699999999994</c:v>
                </c:pt>
                <c:pt idx="13760">
                  <c:v>91.739366666666697</c:v>
                </c:pt>
                <c:pt idx="13761">
                  <c:v>91.746033333333401</c:v>
                </c:pt>
                <c:pt idx="13762">
                  <c:v>91.752700000000004</c:v>
                </c:pt>
                <c:pt idx="13763">
                  <c:v>91.759366666666693</c:v>
                </c:pt>
                <c:pt idx="13764">
                  <c:v>91.766033333333397</c:v>
                </c:pt>
                <c:pt idx="13765">
                  <c:v>91.7727</c:v>
                </c:pt>
                <c:pt idx="13766">
                  <c:v>91.779366666666704</c:v>
                </c:pt>
                <c:pt idx="13767">
                  <c:v>91.786033333333407</c:v>
                </c:pt>
                <c:pt idx="13768">
                  <c:v>91.792699999999996</c:v>
                </c:pt>
                <c:pt idx="13769">
                  <c:v>91.7993666666667</c:v>
                </c:pt>
                <c:pt idx="13770">
                  <c:v>91.806033333333403</c:v>
                </c:pt>
                <c:pt idx="13771">
                  <c:v>91.812700000000007</c:v>
                </c:pt>
                <c:pt idx="13772">
                  <c:v>91.819366666666696</c:v>
                </c:pt>
                <c:pt idx="13773">
                  <c:v>91.826033333333399</c:v>
                </c:pt>
                <c:pt idx="13774">
                  <c:v>91.832700000000003</c:v>
                </c:pt>
                <c:pt idx="13775">
                  <c:v>91.839366666666706</c:v>
                </c:pt>
                <c:pt idx="13776">
                  <c:v>91.846033333333395</c:v>
                </c:pt>
                <c:pt idx="13777">
                  <c:v>91.852699999999999</c:v>
                </c:pt>
                <c:pt idx="13778">
                  <c:v>91.859366666666702</c:v>
                </c:pt>
                <c:pt idx="13779">
                  <c:v>91.866033333333405</c:v>
                </c:pt>
                <c:pt idx="13780">
                  <c:v>91.872699999999995</c:v>
                </c:pt>
                <c:pt idx="13781">
                  <c:v>91.879366666666698</c:v>
                </c:pt>
                <c:pt idx="13782">
                  <c:v>91.886033333333401</c:v>
                </c:pt>
                <c:pt idx="13783">
                  <c:v>91.892700000000005</c:v>
                </c:pt>
                <c:pt idx="13784">
                  <c:v>91.899366666666694</c:v>
                </c:pt>
                <c:pt idx="13785">
                  <c:v>91.906033333333397</c:v>
                </c:pt>
                <c:pt idx="13786">
                  <c:v>91.912700000000001</c:v>
                </c:pt>
                <c:pt idx="13787">
                  <c:v>91.919366666666704</c:v>
                </c:pt>
                <c:pt idx="13788">
                  <c:v>91.926033333333393</c:v>
                </c:pt>
                <c:pt idx="13789">
                  <c:v>91.932700000000096</c:v>
                </c:pt>
                <c:pt idx="13790">
                  <c:v>91.9393666666667</c:v>
                </c:pt>
                <c:pt idx="13791">
                  <c:v>91.946033333333403</c:v>
                </c:pt>
                <c:pt idx="13792">
                  <c:v>91.952699999999993</c:v>
                </c:pt>
                <c:pt idx="13793">
                  <c:v>91.959366666666696</c:v>
                </c:pt>
                <c:pt idx="13794">
                  <c:v>91.966033333333399</c:v>
                </c:pt>
                <c:pt idx="13795">
                  <c:v>91.972700000000003</c:v>
                </c:pt>
                <c:pt idx="13796">
                  <c:v>91.979366666666706</c:v>
                </c:pt>
                <c:pt idx="13797">
                  <c:v>91.986033333333395</c:v>
                </c:pt>
                <c:pt idx="13798">
                  <c:v>91.992699999999999</c:v>
                </c:pt>
                <c:pt idx="13799">
                  <c:v>91.999366666666702</c:v>
                </c:pt>
                <c:pt idx="13800">
                  <c:v>92.006033333333406</c:v>
                </c:pt>
                <c:pt idx="13801">
                  <c:v>92.012699999999995</c:v>
                </c:pt>
                <c:pt idx="13802">
                  <c:v>92.019366666666699</c:v>
                </c:pt>
                <c:pt idx="13803">
                  <c:v>92.026033333333402</c:v>
                </c:pt>
                <c:pt idx="13804">
                  <c:v>92.032700000000006</c:v>
                </c:pt>
                <c:pt idx="13805">
                  <c:v>92.039366666666695</c:v>
                </c:pt>
                <c:pt idx="13806">
                  <c:v>92.046033333333398</c:v>
                </c:pt>
                <c:pt idx="13807">
                  <c:v>92.052700000000002</c:v>
                </c:pt>
                <c:pt idx="13808">
                  <c:v>92.059366666666705</c:v>
                </c:pt>
                <c:pt idx="13809">
                  <c:v>92.066033333333394</c:v>
                </c:pt>
                <c:pt idx="13810">
                  <c:v>92.072699999999998</c:v>
                </c:pt>
                <c:pt idx="13811">
                  <c:v>92.079366666666701</c:v>
                </c:pt>
                <c:pt idx="13812">
                  <c:v>92.086033333333404</c:v>
                </c:pt>
                <c:pt idx="13813">
                  <c:v>92.092699999999994</c:v>
                </c:pt>
                <c:pt idx="13814">
                  <c:v>92.099366666666697</c:v>
                </c:pt>
                <c:pt idx="13815">
                  <c:v>92.1060333333334</c:v>
                </c:pt>
                <c:pt idx="13816">
                  <c:v>92.112700000000004</c:v>
                </c:pt>
                <c:pt idx="13817">
                  <c:v>92.119366666666707</c:v>
                </c:pt>
                <c:pt idx="13818">
                  <c:v>92.126033333333396</c:v>
                </c:pt>
                <c:pt idx="13819">
                  <c:v>92.1327</c:v>
                </c:pt>
                <c:pt idx="13820">
                  <c:v>92.139366666666703</c:v>
                </c:pt>
                <c:pt idx="13821">
                  <c:v>92.146033333333406</c:v>
                </c:pt>
                <c:pt idx="13822">
                  <c:v>92.152699999999996</c:v>
                </c:pt>
                <c:pt idx="13823">
                  <c:v>92.159366666666699</c:v>
                </c:pt>
                <c:pt idx="13824">
                  <c:v>92.166033333333402</c:v>
                </c:pt>
                <c:pt idx="13825">
                  <c:v>92.172700000000006</c:v>
                </c:pt>
                <c:pt idx="13826">
                  <c:v>92.179366666666695</c:v>
                </c:pt>
                <c:pt idx="13827">
                  <c:v>92.186033333333398</c:v>
                </c:pt>
                <c:pt idx="13828">
                  <c:v>92.192700000000002</c:v>
                </c:pt>
                <c:pt idx="13829">
                  <c:v>92.199366666666705</c:v>
                </c:pt>
                <c:pt idx="13830">
                  <c:v>92.206033333333394</c:v>
                </c:pt>
                <c:pt idx="13831">
                  <c:v>92.212699999999998</c:v>
                </c:pt>
                <c:pt idx="13832">
                  <c:v>92.219366666666701</c:v>
                </c:pt>
                <c:pt idx="13833">
                  <c:v>92.226033333333405</c:v>
                </c:pt>
                <c:pt idx="13834">
                  <c:v>92.232699999999994</c:v>
                </c:pt>
                <c:pt idx="13835">
                  <c:v>92.239366666666697</c:v>
                </c:pt>
                <c:pt idx="13836">
                  <c:v>92.246033333333401</c:v>
                </c:pt>
                <c:pt idx="13837">
                  <c:v>92.252700000000004</c:v>
                </c:pt>
                <c:pt idx="13838">
                  <c:v>92.259366666666693</c:v>
                </c:pt>
                <c:pt idx="13839">
                  <c:v>92.266033333333397</c:v>
                </c:pt>
                <c:pt idx="13840">
                  <c:v>92.2727</c:v>
                </c:pt>
                <c:pt idx="13841">
                  <c:v>92.279366666666704</c:v>
                </c:pt>
                <c:pt idx="13842">
                  <c:v>92.286033333333407</c:v>
                </c:pt>
                <c:pt idx="13843">
                  <c:v>92.292700000000096</c:v>
                </c:pt>
                <c:pt idx="13844">
                  <c:v>92.2993666666667</c:v>
                </c:pt>
                <c:pt idx="13845">
                  <c:v>92.306033333333403</c:v>
                </c:pt>
                <c:pt idx="13846">
                  <c:v>92.312700000000007</c:v>
                </c:pt>
                <c:pt idx="13847">
                  <c:v>92.319366666666696</c:v>
                </c:pt>
                <c:pt idx="13848">
                  <c:v>92.326033333333399</c:v>
                </c:pt>
                <c:pt idx="13849">
                  <c:v>92.332700000000003</c:v>
                </c:pt>
                <c:pt idx="13850">
                  <c:v>92.339366666666706</c:v>
                </c:pt>
                <c:pt idx="13851">
                  <c:v>92.346033333333395</c:v>
                </c:pt>
                <c:pt idx="13852">
                  <c:v>92.352700000000098</c:v>
                </c:pt>
                <c:pt idx="13853">
                  <c:v>92.359366666666702</c:v>
                </c:pt>
                <c:pt idx="13854">
                  <c:v>92.366033333333405</c:v>
                </c:pt>
                <c:pt idx="13855">
                  <c:v>92.372699999999995</c:v>
                </c:pt>
                <c:pt idx="13856">
                  <c:v>92.379366666666698</c:v>
                </c:pt>
                <c:pt idx="13857">
                  <c:v>92.386033333333401</c:v>
                </c:pt>
                <c:pt idx="13858">
                  <c:v>92.392700000000104</c:v>
                </c:pt>
                <c:pt idx="13859">
                  <c:v>92.399366666666694</c:v>
                </c:pt>
                <c:pt idx="13860">
                  <c:v>92.406033333333397</c:v>
                </c:pt>
                <c:pt idx="13861">
                  <c:v>92.412700000000001</c:v>
                </c:pt>
                <c:pt idx="13862">
                  <c:v>92.419366666666704</c:v>
                </c:pt>
                <c:pt idx="13863">
                  <c:v>92.426033333333393</c:v>
                </c:pt>
                <c:pt idx="13864">
                  <c:v>92.432699999999997</c:v>
                </c:pt>
                <c:pt idx="13865">
                  <c:v>92.4393666666667</c:v>
                </c:pt>
                <c:pt idx="13866">
                  <c:v>92.446033333333403</c:v>
                </c:pt>
                <c:pt idx="13867">
                  <c:v>92.452699999999993</c:v>
                </c:pt>
                <c:pt idx="13868">
                  <c:v>92.459366666666696</c:v>
                </c:pt>
                <c:pt idx="13869">
                  <c:v>92.466033333333399</c:v>
                </c:pt>
                <c:pt idx="13870">
                  <c:v>92.472700000000003</c:v>
                </c:pt>
                <c:pt idx="13871">
                  <c:v>92.479366666666706</c:v>
                </c:pt>
                <c:pt idx="13872">
                  <c:v>92.486033333333395</c:v>
                </c:pt>
                <c:pt idx="13873">
                  <c:v>92.492699999999999</c:v>
                </c:pt>
                <c:pt idx="13874">
                  <c:v>92.499366666666702</c:v>
                </c:pt>
                <c:pt idx="13875">
                  <c:v>92.506033333333406</c:v>
                </c:pt>
                <c:pt idx="13876">
                  <c:v>92.512699999999995</c:v>
                </c:pt>
                <c:pt idx="13877">
                  <c:v>92.519366666666699</c:v>
                </c:pt>
                <c:pt idx="13878">
                  <c:v>92.526033333333402</c:v>
                </c:pt>
                <c:pt idx="13879">
                  <c:v>92.532700000000006</c:v>
                </c:pt>
                <c:pt idx="13880">
                  <c:v>92.539366666666695</c:v>
                </c:pt>
                <c:pt idx="13881">
                  <c:v>92.546033333333398</c:v>
                </c:pt>
                <c:pt idx="13882">
                  <c:v>92.552700000000002</c:v>
                </c:pt>
                <c:pt idx="13883">
                  <c:v>92.559366666666705</c:v>
                </c:pt>
                <c:pt idx="13884">
                  <c:v>92.566033333333394</c:v>
                </c:pt>
                <c:pt idx="13885">
                  <c:v>92.572699999999998</c:v>
                </c:pt>
                <c:pt idx="13886">
                  <c:v>92.579366666666701</c:v>
                </c:pt>
                <c:pt idx="13887">
                  <c:v>92.586033333333404</c:v>
                </c:pt>
                <c:pt idx="13888">
                  <c:v>92.592699999999994</c:v>
                </c:pt>
                <c:pt idx="13889">
                  <c:v>92.599366666666697</c:v>
                </c:pt>
                <c:pt idx="13890">
                  <c:v>92.6060333333334</c:v>
                </c:pt>
                <c:pt idx="13891">
                  <c:v>92.612700000000004</c:v>
                </c:pt>
                <c:pt idx="13892">
                  <c:v>92.619366666666707</c:v>
                </c:pt>
                <c:pt idx="13893">
                  <c:v>92.626033333333396</c:v>
                </c:pt>
                <c:pt idx="13894">
                  <c:v>92.6327</c:v>
                </c:pt>
                <c:pt idx="13895">
                  <c:v>92.639366666666703</c:v>
                </c:pt>
                <c:pt idx="13896">
                  <c:v>92.646033333333406</c:v>
                </c:pt>
                <c:pt idx="13897">
                  <c:v>92.652699999999996</c:v>
                </c:pt>
                <c:pt idx="13898">
                  <c:v>92.659366666666699</c:v>
                </c:pt>
                <c:pt idx="13899">
                  <c:v>92.666033333333402</c:v>
                </c:pt>
                <c:pt idx="13900">
                  <c:v>92.672700000000006</c:v>
                </c:pt>
                <c:pt idx="13901">
                  <c:v>92.679366666666695</c:v>
                </c:pt>
                <c:pt idx="13902">
                  <c:v>92.686033333333398</c:v>
                </c:pt>
                <c:pt idx="13903">
                  <c:v>92.692700000000002</c:v>
                </c:pt>
                <c:pt idx="13904">
                  <c:v>92.699366666666705</c:v>
                </c:pt>
                <c:pt idx="13905">
                  <c:v>92.706033333333394</c:v>
                </c:pt>
                <c:pt idx="13906">
                  <c:v>92.712699999999998</c:v>
                </c:pt>
                <c:pt idx="13907">
                  <c:v>92.719366666666701</c:v>
                </c:pt>
                <c:pt idx="13908">
                  <c:v>92.726033333333305</c:v>
                </c:pt>
                <c:pt idx="13909">
                  <c:v>92.732699999999994</c:v>
                </c:pt>
                <c:pt idx="13910">
                  <c:v>92.739366666666697</c:v>
                </c:pt>
                <c:pt idx="13911">
                  <c:v>92.746033333333401</c:v>
                </c:pt>
                <c:pt idx="13912">
                  <c:v>92.752700000000004</c:v>
                </c:pt>
                <c:pt idx="13913">
                  <c:v>92.759366666666693</c:v>
                </c:pt>
                <c:pt idx="13914">
                  <c:v>92.766033333333397</c:v>
                </c:pt>
                <c:pt idx="13915">
                  <c:v>92.7727</c:v>
                </c:pt>
                <c:pt idx="13916">
                  <c:v>92.779366666666704</c:v>
                </c:pt>
                <c:pt idx="13917">
                  <c:v>92.786033333333293</c:v>
                </c:pt>
                <c:pt idx="13918">
                  <c:v>92.792699999999996</c:v>
                </c:pt>
                <c:pt idx="13919">
                  <c:v>92.7993666666667</c:v>
                </c:pt>
                <c:pt idx="13920">
                  <c:v>92.806033333333403</c:v>
                </c:pt>
                <c:pt idx="13921">
                  <c:v>92.812700000000007</c:v>
                </c:pt>
                <c:pt idx="13922">
                  <c:v>92.819366666666696</c:v>
                </c:pt>
                <c:pt idx="13923">
                  <c:v>92.826033333333399</c:v>
                </c:pt>
                <c:pt idx="13924">
                  <c:v>92.832700000000003</c:v>
                </c:pt>
                <c:pt idx="13925">
                  <c:v>92.839366666666706</c:v>
                </c:pt>
                <c:pt idx="13926">
                  <c:v>92.846033333333395</c:v>
                </c:pt>
                <c:pt idx="13927">
                  <c:v>92.852699999999999</c:v>
                </c:pt>
                <c:pt idx="13928">
                  <c:v>92.859366666666702</c:v>
                </c:pt>
                <c:pt idx="13929">
                  <c:v>92.866033333333405</c:v>
                </c:pt>
                <c:pt idx="13930">
                  <c:v>92.872699999999995</c:v>
                </c:pt>
                <c:pt idx="13931">
                  <c:v>92.879366666666698</c:v>
                </c:pt>
                <c:pt idx="13932">
                  <c:v>92.886033333333401</c:v>
                </c:pt>
                <c:pt idx="13933">
                  <c:v>92.892700000000005</c:v>
                </c:pt>
                <c:pt idx="13934">
                  <c:v>92.899366666666694</c:v>
                </c:pt>
                <c:pt idx="13935">
                  <c:v>92.906033333333397</c:v>
                </c:pt>
                <c:pt idx="13936">
                  <c:v>92.912700000000001</c:v>
                </c:pt>
                <c:pt idx="13937">
                  <c:v>92.919366666666704</c:v>
                </c:pt>
                <c:pt idx="13938">
                  <c:v>92.926033333333393</c:v>
                </c:pt>
                <c:pt idx="13939">
                  <c:v>92.932699999999997</c:v>
                </c:pt>
                <c:pt idx="13940">
                  <c:v>92.9393666666667</c:v>
                </c:pt>
                <c:pt idx="13941">
                  <c:v>92.946033333333403</c:v>
                </c:pt>
                <c:pt idx="13942">
                  <c:v>92.952699999999993</c:v>
                </c:pt>
                <c:pt idx="13943">
                  <c:v>92.959366666666696</c:v>
                </c:pt>
                <c:pt idx="13944">
                  <c:v>92.966033333333399</c:v>
                </c:pt>
                <c:pt idx="13945">
                  <c:v>92.972700000000003</c:v>
                </c:pt>
                <c:pt idx="13946">
                  <c:v>92.979366666666706</c:v>
                </c:pt>
                <c:pt idx="13947">
                  <c:v>92.986033333333395</c:v>
                </c:pt>
                <c:pt idx="13948">
                  <c:v>92.992699999999999</c:v>
                </c:pt>
                <c:pt idx="13949">
                  <c:v>92.999366666666702</c:v>
                </c:pt>
                <c:pt idx="13950">
                  <c:v>93.006033333333406</c:v>
                </c:pt>
                <c:pt idx="13951">
                  <c:v>93.012699999999995</c:v>
                </c:pt>
                <c:pt idx="13952">
                  <c:v>93.019366666666699</c:v>
                </c:pt>
                <c:pt idx="13953">
                  <c:v>93.026033333333402</c:v>
                </c:pt>
                <c:pt idx="13954">
                  <c:v>93.032700000000006</c:v>
                </c:pt>
                <c:pt idx="13955">
                  <c:v>93.039366666666695</c:v>
                </c:pt>
                <c:pt idx="13956">
                  <c:v>93.046033333333398</c:v>
                </c:pt>
                <c:pt idx="13957">
                  <c:v>93.052700000000002</c:v>
                </c:pt>
                <c:pt idx="13958">
                  <c:v>93.059366666666705</c:v>
                </c:pt>
                <c:pt idx="13959">
                  <c:v>93.066033333333394</c:v>
                </c:pt>
                <c:pt idx="13960">
                  <c:v>93.072699999999998</c:v>
                </c:pt>
                <c:pt idx="13961">
                  <c:v>93.079366666666701</c:v>
                </c:pt>
                <c:pt idx="13962">
                  <c:v>93.086033333333404</c:v>
                </c:pt>
                <c:pt idx="13963">
                  <c:v>93.092699999999994</c:v>
                </c:pt>
                <c:pt idx="13964">
                  <c:v>93.099366666666697</c:v>
                </c:pt>
                <c:pt idx="13965">
                  <c:v>93.1060333333334</c:v>
                </c:pt>
                <c:pt idx="13966">
                  <c:v>93.112700000000004</c:v>
                </c:pt>
                <c:pt idx="13967">
                  <c:v>93.119366666666707</c:v>
                </c:pt>
                <c:pt idx="13968">
                  <c:v>93.126033333333396</c:v>
                </c:pt>
                <c:pt idx="13969">
                  <c:v>93.1327</c:v>
                </c:pt>
                <c:pt idx="13970">
                  <c:v>93.139366666666703</c:v>
                </c:pt>
                <c:pt idx="13971">
                  <c:v>93.146033333333406</c:v>
                </c:pt>
                <c:pt idx="13972">
                  <c:v>93.152700000000095</c:v>
                </c:pt>
                <c:pt idx="13973">
                  <c:v>93.159366666666699</c:v>
                </c:pt>
                <c:pt idx="13974">
                  <c:v>93.166033333333402</c:v>
                </c:pt>
                <c:pt idx="13975">
                  <c:v>93.172700000000006</c:v>
                </c:pt>
                <c:pt idx="13976">
                  <c:v>93.179366666666695</c:v>
                </c:pt>
                <c:pt idx="13977">
                  <c:v>93.186033333333398</c:v>
                </c:pt>
                <c:pt idx="13978">
                  <c:v>93.192700000000002</c:v>
                </c:pt>
                <c:pt idx="13979">
                  <c:v>93.199366666666705</c:v>
                </c:pt>
                <c:pt idx="13980">
                  <c:v>93.206033333333394</c:v>
                </c:pt>
                <c:pt idx="13981">
                  <c:v>93.212699999999998</c:v>
                </c:pt>
                <c:pt idx="13982">
                  <c:v>93.219366666666701</c:v>
                </c:pt>
                <c:pt idx="13983">
                  <c:v>93.226033333333405</c:v>
                </c:pt>
                <c:pt idx="13984">
                  <c:v>93.232699999999994</c:v>
                </c:pt>
                <c:pt idx="13985">
                  <c:v>93.239366666666697</c:v>
                </c:pt>
                <c:pt idx="13986">
                  <c:v>93.246033333333401</c:v>
                </c:pt>
                <c:pt idx="13987">
                  <c:v>93.252700000000004</c:v>
                </c:pt>
                <c:pt idx="13988">
                  <c:v>93.259366666666693</c:v>
                </c:pt>
                <c:pt idx="13989">
                  <c:v>93.266033333333397</c:v>
                </c:pt>
                <c:pt idx="13990">
                  <c:v>93.2727</c:v>
                </c:pt>
                <c:pt idx="13991">
                  <c:v>93.279366666666704</c:v>
                </c:pt>
                <c:pt idx="13992">
                  <c:v>93.286033333333407</c:v>
                </c:pt>
                <c:pt idx="13993">
                  <c:v>93.292699999999996</c:v>
                </c:pt>
                <c:pt idx="13994">
                  <c:v>93.2993666666667</c:v>
                </c:pt>
                <c:pt idx="13995">
                  <c:v>93.306033333333403</c:v>
                </c:pt>
                <c:pt idx="13996">
                  <c:v>93.312700000000007</c:v>
                </c:pt>
                <c:pt idx="13997">
                  <c:v>93.319366666666696</c:v>
                </c:pt>
                <c:pt idx="13998">
                  <c:v>93.326033333333399</c:v>
                </c:pt>
                <c:pt idx="13999">
                  <c:v>93.332700000000003</c:v>
                </c:pt>
                <c:pt idx="14000">
                  <c:v>93.339366666666706</c:v>
                </c:pt>
                <c:pt idx="14001">
                  <c:v>93.346033333333395</c:v>
                </c:pt>
                <c:pt idx="14002">
                  <c:v>93.352699999999999</c:v>
                </c:pt>
                <c:pt idx="14003">
                  <c:v>93.359366666666702</c:v>
                </c:pt>
                <c:pt idx="14004">
                  <c:v>93.366033333333405</c:v>
                </c:pt>
                <c:pt idx="14005">
                  <c:v>93.372699999999995</c:v>
                </c:pt>
                <c:pt idx="14006">
                  <c:v>93.379366666666698</c:v>
                </c:pt>
                <c:pt idx="14007">
                  <c:v>93.386033333333401</c:v>
                </c:pt>
                <c:pt idx="14008">
                  <c:v>93.392700000000005</c:v>
                </c:pt>
                <c:pt idx="14009">
                  <c:v>93.399366666666694</c:v>
                </c:pt>
                <c:pt idx="14010">
                  <c:v>93.406033333333397</c:v>
                </c:pt>
                <c:pt idx="14011">
                  <c:v>93.412700000000001</c:v>
                </c:pt>
                <c:pt idx="14012">
                  <c:v>93.419366666666704</c:v>
                </c:pt>
                <c:pt idx="14013">
                  <c:v>93.426033333333393</c:v>
                </c:pt>
                <c:pt idx="14014">
                  <c:v>93.432699999999997</c:v>
                </c:pt>
                <c:pt idx="14015">
                  <c:v>93.4393666666667</c:v>
                </c:pt>
                <c:pt idx="14016">
                  <c:v>93.446033333333403</c:v>
                </c:pt>
                <c:pt idx="14017">
                  <c:v>93.452699999999993</c:v>
                </c:pt>
                <c:pt idx="14018">
                  <c:v>93.459366666666696</c:v>
                </c:pt>
                <c:pt idx="14019">
                  <c:v>93.466033333333399</c:v>
                </c:pt>
                <c:pt idx="14020">
                  <c:v>93.472700000000003</c:v>
                </c:pt>
                <c:pt idx="14021">
                  <c:v>93.479366666666706</c:v>
                </c:pt>
                <c:pt idx="14022">
                  <c:v>93.486033333333395</c:v>
                </c:pt>
                <c:pt idx="14023">
                  <c:v>93.492699999999999</c:v>
                </c:pt>
                <c:pt idx="14024">
                  <c:v>93.499366666666702</c:v>
                </c:pt>
                <c:pt idx="14025">
                  <c:v>93.506033333333406</c:v>
                </c:pt>
                <c:pt idx="14026">
                  <c:v>93.512700000000095</c:v>
                </c:pt>
                <c:pt idx="14027">
                  <c:v>93.519366666666699</c:v>
                </c:pt>
                <c:pt idx="14028">
                  <c:v>93.526033333333402</c:v>
                </c:pt>
                <c:pt idx="14029">
                  <c:v>93.532700000000006</c:v>
                </c:pt>
                <c:pt idx="14030">
                  <c:v>93.539366666666695</c:v>
                </c:pt>
                <c:pt idx="14031">
                  <c:v>93.546033333333398</c:v>
                </c:pt>
                <c:pt idx="14032">
                  <c:v>93.552700000000002</c:v>
                </c:pt>
                <c:pt idx="14033">
                  <c:v>93.559366666666705</c:v>
                </c:pt>
                <c:pt idx="14034">
                  <c:v>93.566033333333394</c:v>
                </c:pt>
                <c:pt idx="14035">
                  <c:v>93.572700000000097</c:v>
                </c:pt>
                <c:pt idx="14036">
                  <c:v>93.579366666666701</c:v>
                </c:pt>
                <c:pt idx="14037">
                  <c:v>93.586033333333404</c:v>
                </c:pt>
                <c:pt idx="14038">
                  <c:v>93.592699999999994</c:v>
                </c:pt>
                <c:pt idx="14039">
                  <c:v>93.599366666666697</c:v>
                </c:pt>
                <c:pt idx="14040">
                  <c:v>93.6060333333334</c:v>
                </c:pt>
                <c:pt idx="14041">
                  <c:v>93.612700000000004</c:v>
                </c:pt>
                <c:pt idx="14042">
                  <c:v>93.619366666666707</c:v>
                </c:pt>
                <c:pt idx="14043">
                  <c:v>93.626033333333396</c:v>
                </c:pt>
                <c:pt idx="14044">
                  <c:v>93.6327</c:v>
                </c:pt>
                <c:pt idx="14045">
                  <c:v>93.639366666666703</c:v>
                </c:pt>
                <c:pt idx="14046">
                  <c:v>93.646033333333406</c:v>
                </c:pt>
                <c:pt idx="14047">
                  <c:v>93.652699999999996</c:v>
                </c:pt>
                <c:pt idx="14048">
                  <c:v>93.659366666666699</c:v>
                </c:pt>
                <c:pt idx="14049">
                  <c:v>93.666033333333402</c:v>
                </c:pt>
                <c:pt idx="14050">
                  <c:v>93.672700000000006</c:v>
                </c:pt>
                <c:pt idx="14051">
                  <c:v>93.679366666666695</c:v>
                </c:pt>
                <c:pt idx="14052">
                  <c:v>93.686033333333398</c:v>
                </c:pt>
                <c:pt idx="14053">
                  <c:v>93.692700000000002</c:v>
                </c:pt>
                <c:pt idx="14054">
                  <c:v>93.699366666666705</c:v>
                </c:pt>
                <c:pt idx="14055">
                  <c:v>93.706033333333394</c:v>
                </c:pt>
                <c:pt idx="14056">
                  <c:v>93.712699999999998</c:v>
                </c:pt>
                <c:pt idx="14057">
                  <c:v>93.719366666666701</c:v>
                </c:pt>
                <c:pt idx="14058">
                  <c:v>93.726033333333405</c:v>
                </c:pt>
                <c:pt idx="14059">
                  <c:v>93.732699999999994</c:v>
                </c:pt>
                <c:pt idx="14060">
                  <c:v>93.739366666666697</c:v>
                </c:pt>
                <c:pt idx="14061">
                  <c:v>93.746033333333401</c:v>
                </c:pt>
                <c:pt idx="14062">
                  <c:v>93.752700000000004</c:v>
                </c:pt>
                <c:pt idx="14063">
                  <c:v>93.759366666666693</c:v>
                </c:pt>
                <c:pt idx="14064">
                  <c:v>93.766033333333397</c:v>
                </c:pt>
                <c:pt idx="14065">
                  <c:v>93.7727</c:v>
                </c:pt>
                <c:pt idx="14066">
                  <c:v>93.779366666666704</c:v>
                </c:pt>
                <c:pt idx="14067">
                  <c:v>93.786033333333407</c:v>
                </c:pt>
                <c:pt idx="14068">
                  <c:v>93.792699999999996</c:v>
                </c:pt>
                <c:pt idx="14069">
                  <c:v>93.7993666666667</c:v>
                </c:pt>
                <c:pt idx="14070">
                  <c:v>93.806033333333403</c:v>
                </c:pt>
                <c:pt idx="14071">
                  <c:v>93.812700000000007</c:v>
                </c:pt>
                <c:pt idx="14072">
                  <c:v>93.819366666666696</c:v>
                </c:pt>
                <c:pt idx="14073">
                  <c:v>93.826033333333399</c:v>
                </c:pt>
                <c:pt idx="14074">
                  <c:v>93.832700000000003</c:v>
                </c:pt>
                <c:pt idx="14075">
                  <c:v>93.839366666666706</c:v>
                </c:pt>
                <c:pt idx="14076">
                  <c:v>93.846033333333395</c:v>
                </c:pt>
                <c:pt idx="14077">
                  <c:v>93.852699999999999</c:v>
                </c:pt>
                <c:pt idx="14078">
                  <c:v>93.859366666666702</c:v>
                </c:pt>
                <c:pt idx="14079">
                  <c:v>93.866033333333405</c:v>
                </c:pt>
                <c:pt idx="14080">
                  <c:v>93.872699999999995</c:v>
                </c:pt>
                <c:pt idx="14081">
                  <c:v>93.879366666666698</c:v>
                </c:pt>
                <c:pt idx="14082">
                  <c:v>93.886033333333401</c:v>
                </c:pt>
                <c:pt idx="14083">
                  <c:v>93.892700000000005</c:v>
                </c:pt>
                <c:pt idx="14084">
                  <c:v>93.899366666666694</c:v>
                </c:pt>
                <c:pt idx="14085">
                  <c:v>93.906033333333397</c:v>
                </c:pt>
                <c:pt idx="14086">
                  <c:v>93.912700000000001</c:v>
                </c:pt>
                <c:pt idx="14087">
                  <c:v>93.919366666666704</c:v>
                </c:pt>
                <c:pt idx="14088">
                  <c:v>93.926033333333393</c:v>
                </c:pt>
                <c:pt idx="14089">
                  <c:v>93.932699999999997</c:v>
                </c:pt>
                <c:pt idx="14090">
                  <c:v>93.9393666666667</c:v>
                </c:pt>
                <c:pt idx="14091">
                  <c:v>93.946033333333403</c:v>
                </c:pt>
                <c:pt idx="14092">
                  <c:v>93.952699999999993</c:v>
                </c:pt>
                <c:pt idx="14093">
                  <c:v>93.959366666666696</c:v>
                </c:pt>
                <c:pt idx="14094">
                  <c:v>93.966033333333399</c:v>
                </c:pt>
                <c:pt idx="14095">
                  <c:v>93.972700000000003</c:v>
                </c:pt>
                <c:pt idx="14096">
                  <c:v>93.979366666666706</c:v>
                </c:pt>
                <c:pt idx="14097">
                  <c:v>93.986033333333395</c:v>
                </c:pt>
                <c:pt idx="14098">
                  <c:v>93.992700000000099</c:v>
                </c:pt>
                <c:pt idx="14099">
                  <c:v>93.999366666666702</c:v>
                </c:pt>
                <c:pt idx="14100">
                  <c:v>94.006033333333306</c:v>
                </c:pt>
                <c:pt idx="14101">
                  <c:v>94.012699999999995</c:v>
                </c:pt>
                <c:pt idx="14102">
                  <c:v>94.019366666666699</c:v>
                </c:pt>
                <c:pt idx="14103">
                  <c:v>94.026033333333402</c:v>
                </c:pt>
                <c:pt idx="14104">
                  <c:v>94.032700000000006</c:v>
                </c:pt>
                <c:pt idx="14105">
                  <c:v>94.039366666666695</c:v>
                </c:pt>
                <c:pt idx="14106">
                  <c:v>94.046033333333398</c:v>
                </c:pt>
                <c:pt idx="14107">
                  <c:v>94.052700000000002</c:v>
                </c:pt>
                <c:pt idx="14108">
                  <c:v>94.059366666666705</c:v>
                </c:pt>
                <c:pt idx="14109">
                  <c:v>94.066033333333394</c:v>
                </c:pt>
                <c:pt idx="14110">
                  <c:v>94.072699999999998</c:v>
                </c:pt>
                <c:pt idx="14111">
                  <c:v>94.079366666666701</c:v>
                </c:pt>
                <c:pt idx="14112">
                  <c:v>94.086033333333404</c:v>
                </c:pt>
                <c:pt idx="14113">
                  <c:v>94.092699999999994</c:v>
                </c:pt>
                <c:pt idx="14114">
                  <c:v>94.099366666666697</c:v>
                </c:pt>
                <c:pt idx="14115">
                  <c:v>94.1060333333334</c:v>
                </c:pt>
                <c:pt idx="14116">
                  <c:v>94.112700000000004</c:v>
                </c:pt>
                <c:pt idx="14117">
                  <c:v>94.119366666666707</c:v>
                </c:pt>
                <c:pt idx="14118">
                  <c:v>94.126033333333396</c:v>
                </c:pt>
                <c:pt idx="14119">
                  <c:v>94.1327</c:v>
                </c:pt>
                <c:pt idx="14120">
                  <c:v>94.139366666666703</c:v>
                </c:pt>
                <c:pt idx="14121">
                  <c:v>94.146033333333406</c:v>
                </c:pt>
                <c:pt idx="14122">
                  <c:v>94.152699999999996</c:v>
                </c:pt>
                <c:pt idx="14123">
                  <c:v>94.159366666666699</c:v>
                </c:pt>
                <c:pt idx="14124">
                  <c:v>94.166033333333402</c:v>
                </c:pt>
                <c:pt idx="14125">
                  <c:v>94.172700000000006</c:v>
                </c:pt>
                <c:pt idx="14126">
                  <c:v>94.179366666666695</c:v>
                </c:pt>
                <c:pt idx="14127">
                  <c:v>94.186033333333398</c:v>
                </c:pt>
                <c:pt idx="14128">
                  <c:v>94.192700000000002</c:v>
                </c:pt>
                <c:pt idx="14129">
                  <c:v>94.199366666666705</c:v>
                </c:pt>
                <c:pt idx="14130">
                  <c:v>94.206033333333394</c:v>
                </c:pt>
                <c:pt idx="14131">
                  <c:v>94.212699999999998</c:v>
                </c:pt>
                <c:pt idx="14132">
                  <c:v>94.219366666666701</c:v>
                </c:pt>
                <c:pt idx="14133">
                  <c:v>94.226033333333405</c:v>
                </c:pt>
                <c:pt idx="14134">
                  <c:v>94.232699999999994</c:v>
                </c:pt>
                <c:pt idx="14135">
                  <c:v>94.239366666666697</c:v>
                </c:pt>
                <c:pt idx="14136">
                  <c:v>94.246033333333401</c:v>
                </c:pt>
                <c:pt idx="14137">
                  <c:v>94.252700000000004</c:v>
                </c:pt>
                <c:pt idx="14138">
                  <c:v>94.259366666666693</c:v>
                </c:pt>
                <c:pt idx="14139">
                  <c:v>94.266033333333397</c:v>
                </c:pt>
                <c:pt idx="14140">
                  <c:v>94.2727</c:v>
                </c:pt>
                <c:pt idx="14141">
                  <c:v>94.279366666666704</c:v>
                </c:pt>
                <c:pt idx="14142">
                  <c:v>94.286033333333407</c:v>
                </c:pt>
                <c:pt idx="14143">
                  <c:v>94.292699999999996</c:v>
                </c:pt>
                <c:pt idx="14144">
                  <c:v>94.2993666666667</c:v>
                </c:pt>
                <c:pt idx="14145">
                  <c:v>94.306033333333403</c:v>
                </c:pt>
                <c:pt idx="14146">
                  <c:v>94.312700000000007</c:v>
                </c:pt>
                <c:pt idx="14147">
                  <c:v>94.319366666666696</c:v>
                </c:pt>
                <c:pt idx="14148">
                  <c:v>94.326033333333399</c:v>
                </c:pt>
                <c:pt idx="14149">
                  <c:v>94.332700000000003</c:v>
                </c:pt>
                <c:pt idx="14150">
                  <c:v>94.339366666666706</c:v>
                </c:pt>
                <c:pt idx="14151">
                  <c:v>94.346033333333395</c:v>
                </c:pt>
                <c:pt idx="14152">
                  <c:v>94.352699999999999</c:v>
                </c:pt>
                <c:pt idx="14153">
                  <c:v>94.359366666666702</c:v>
                </c:pt>
                <c:pt idx="14154">
                  <c:v>94.366033333333405</c:v>
                </c:pt>
                <c:pt idx="14155">
                  <c:v>94.372700000000094</c:v>
                </c:pt>
                <c:pt idx="14156">
                  <c:v>94.379366666666698</c:v>
                </c:pt>
                <c:pt idx="14157">
                  <c:v>94.386033333333401</c:v>
                </c:pt>
                <c:pt idx="14158">
                  <c:v>94.392700000000005</c:v>
                </c:pt>
                <c:pt idx="14159">
                  <c:v>94.399366666666694</c:v>
                </c:pt>
                <c:pt idx="14160">
                  <c:v>94.406033333333397</c:v>
                </c:pt>
                <c:pt idx="14161">
                  <c:v>94.412700000000001</c:v>
                </c:pt>
                <c:pt idx="14162">
                  <c:v>94.419366666666704</c:v>
                </c:pt>
                <c:pt idx="14163">
                  <c:v>94.426033333333393</c:v>
                </c:pt>
                <c:pt idx="14164">
                  <c:v>94.432699999999997</c:v>
                </c:pt>
                <c:pt idx="14165">
                  <c:v>94.4393666666667</c:v>
                </c:pt>
                <c:pt idx="14166">
                  <c:v>94.446033333333403</c:v>
                </c:pt>
                <c:pt idx="14167">
                  <c:v>94.452699999999993</c:v>
                </c:pt>
                <c:pt idx="14168">
                  <c:v>94.459366666666696</c:v>
                </c:pt>
                <c:pt idx="14169">
                  <c:v>94.466033333333399</c:v>
                </c:pt>
                <c:pt idx="14170">
                  <c:v>94.472700000000003</c:v>
                </c:pt>
                <c:pt idx="14171">
                  <c:v>94.479366666666706</c:v>
                </c:pt>
                <c:pt idx="14172">
                  <c:v>94.486033333333395</c:v>
                </c:pt>
                <c:pt idx="14173">
                  <c:v>94.492699999999999</c:v>
                </c:pt>
                <c:pt idx="14174">
                  <c:v>94.499366666666702</c:v>
                </c:pt>
                <c:pt idx="14175">
                  <c:v>94.506033333333406</c:v>
                </c:pt>
                <c:pt idx="14176">
                  <c:v>94.512699999999995</c:v>
                </c:pt>
                <c:pt idx="14177">
                  <c:v>94.519366666666699</c:v>
                </c:pt>
                <c:pt idx="14178">
                  <c:v>94.526033333333402</c:v>
                </c:pt>
                <c:pt idx="14179">
                  <c:v>94.532700000000006</c:v>
                </c:pt>
                <c:pt idx="14180">
                  <c:v>94.539366666666695</c:v>
                </c:pt>
                <c:pt idx="14181">
                  <c:v>94.546033333333398</c:v>
                </c:pt>
                <c:pt idx="14182">
                  <c:v>94.552700000000002</c:v>
                </c:pt>
                <c:pt idx="14183">
                  <c:v>94.559366666666705</c:v>
                </c:pt>
                <c:pt idx="14184">
                  <c:v>94.566033333333394</c:v>
                </c:pt>
                <c:pt idx="14185">
                  <c:v>94.572699999999998</c:v>
                </c:pt>
                <c:pt idx="14186">
                  <c:v>94.579366666666701</c:v>
                </c:pt>
                <c:pt idx="14187">
                  <c:v>94.586033333333404</c:v>
                </c:pt>
                <c:pt idx="14188">
                  <c:v>94.592699999999994</c:v>
                </c:pt>
                <c:pt idx="14189">
                  <c:v>94.599366666666697</c:v>
                </c:pt>
                <c:pt idx="14190">
                  <c:v>94.6060333333334</c:v>
                </c:pt>
                <c:pt idx="14191">
                  <c:v>94.612700000000004</c:v>
                </c:pt>
                <c:pt idx="14192">
                  <c:v>94.619366666666707</c:v>
                </c:pt>
                <c:pt idx="14193">
                  <c:v>94.626033333333396</c:v>
                </c:pt>
                <c:pt idx="14194">
                  <c:v>94.6327</c:v>
                </c:pt>
                <c:pt idx="14195">
                  <c:v>94.639366666666703</c:v>
                </c:pt>
                <c:pt idx="14196">
                  <c:v>94.646033333333307</c:v>
                </c:pt>
                <c:pt idx="14197">
                  <c:v>94.652699999999996</c:v>
                </c:pt>
                <c:pt idx="14198">
                  <c:v>94.659366666666699</c:v>
                </c:pt>
                <c:pt idx="14199">
                  <c:v>94.666033333333402</c:v>
                </c:pt>
                <c:pt idx="14200">
                  <c:v>94.672700000000006</c:v>
                </c:pt>
                <c:pt idx="14201">
                  <c:v>94.679366666666695</c:v>
                </c:pt>
                <c:pt idx="14202">
                  <c:v>94.686033333333398</c:v>
                </c:pt>
                <c:pt idx="14203">
                  <c:v>94.692700000000002</c:v>
                </c:pt>
                <c:pt idx="14204">
                  <c:v>94.699366666666705</c:v>
                </c:pt>
                <c:pt idx="14205">
                  <c:v>94.706033333333394</c:v>
                </c:pt>
                <c:pt idx="14206">
                  <c:v>94.712699999999998</c:v>
                </c:pt>
                <c:pt idx="14207">
                  <c:v>94.719366666666701</c:v>
                </c:pt>
                <c:pt idx="14208">
                  <c:v>94.726033333333405</c:v>
                </c:pt>
                <c:pt idx="14209">
                  <c:v>94.732700000000094</c:v>
                </c:pt>
                <c:pt idx="14210">
                  <c:v>94.739366666666697</c:v>
                </c:pt>
                <c:pt idx="14211">
                  <c:v>94.746033333333401</c:v>
                </c:pt>
                <c:pt idx="14212">
                  <c:v>94.752700000000004</c:v>
                </c:pt>
                <c:pt idx="14213">
                  <c:v>94.759366666666693</c:v>
                </c:pt>
                <c:pt idx="14214">
                  <c:v>94.766033333333397</c:v>
                </c:pt>
                <c:pt idx="14215">
                  <c:v>94.7727</c:v>
                </c:pt>
                <c:pt idx="14216">
                  <c:v>94.779366666666704</c:v>
                </c:pt>
                <c:pt idx="14217">
                  <c:v>94.786033333333407</c:v>
                </c:pt>
                <c:pt idx="14218">
                  <c:v>94.792700000000096</c:v>
                </c:pt>
                <c:pt idx="14219">
                  <c:v>94.7993666666667</c:v>
                </c:pt>
                <c:pt idx="14220">
                  <c:v>94.806033333333403</c:v>
                </c:pt>
                <c:pt idx="14221">
                  <c:v>94.812700000000007</c:v>
                </c:pt>
                <c:pt idx="14222">
                  <c:v>94.819366666666696</c:v>
                </c:pt>
                <c:pt idx="14223">
                  <c:v>94.826033333333399</c:v>
                </c:pt>
                <c:pt idx="14224">
                  <c:v>94.832700000000003</c:v>
                </c:pt>
                <c:pt idx="14225">
                  <c:v>94.839366666666706</c:v>
                </c:pt>
                <c:pt idx="14226">
                  <c:v>94.846033333333395</c:v>
                </c:pt>
                <c:pt idx="14227">
                  <c:v>94.852699999999999</c:v>
                </c:pt>
                <c:pt idx="14228">
                  <c:v>94.859366666666702</c:v>
                </c:pt>
                <c:pt idx="14229">
                  <c:v>94.866033333333405</c:v>
                </c:pt>
                <c:pt idx="14230">
                  <c:v>94.872699999999995</c:v>
                </c:pt>
                <c:pt idx="14231">
                  <c:v>94.879366666666698</c:v>
                </c:pt>
                <c:pt idx="14232">
                  <c:v>94.886033333333401</c:v>
                </c:pt>
                <c:pt idx="14233">
                  <c:v>94.892700000000005</c:v>
                </c:pt>
                <c:pt idx="14234">
                  <c:v>94.899366666666694</c:v>
                </c:pt>
                <c:pt idx="14235">
                  <c:v>94.906033333333397</c:v>
                </c:pt>
                <c:pt idx="14236">
                  <c:v>94.912700000000001</c:v>
                </c:pt>
                <c:pt idx="14237">
                  <c:v>94.919366666666704</c:v>
                </c:pt>
                <c:pt idx="14238">
                  <c:v>94.926033333333393</c:v>
                </c:pt>
                <c:pt idx="14239">
                  <c:v>94.932699999999997</c:v>
                </c:pt>
                <c:pt idx="14240">
                  <c:v>94.9393666666667</c:v>
                </c:pt>
                <c:pt idx="14241">
                  <c:v>94.946033333333403</c:v>
                </c:pt>
                <c:pt idx="14242">
                  <c:v>94.952699999999993</c:v>
                </c:pt>
                <c:pt idx="14243">
                  <c:v>94.959366666666696</c:v>
                </c:pt>
                <c:pt idx="14244">
                  <c:v>94.966033333333399</c:v>
                </c:pt>
                <c:pt idx="14245">
                  <c:v>94.972700000000003</c:v>
                </c:pt>
                <c:pt idx="14246">
                  <c:v>94.979366666666706</c:v>
                </c:pt>
                <c:pt idx="14247">
                  <c:v>94.986033333333395</c:v>
                </c:pt>
                <c:pt idx="14248">
                  <c:v>94.992699999999999</c:v>
                </c:pt>
                <c:pt idx="14249">
                  <c:v>94.999366666666702</c:v>
                </c:pt>
                <c:pt idx="14250">
                  <c:v>95.006033333333406</c:v>
                </c:pt>
                <c:pt idx="14251">
                  <c:v>95.012699999999995</c:v>
                </c:pt>
                <c:pt idx="14252">
                  <c:v>95.019366666666699</c:v>
                </c:pt>
                <c:pt idx="14253">
                  <c:v>95.026033333333402</c:v>
                </c:pt>
                <c:pt idx="14254">
                  <c:v>95.032700000000006</c:v>
                </c:pt>
                <c:pt idx="14255">
                  <c:v>95.039366666666695</c:v>
                </c:pt>
                <c:pt idx="14256">
                  <c:v>95.046033333333398</c:v>
                </c:pt>
                <c:pt idx="14257">
                  <c:v>95.052700000000002</c:v>
                </c:pt>
                <c:pt idx="14258">
                  <c:v>95.059366666666705</c:v>
                </c:pt>
                <c:pt idx="14259">
                  <c:v>95.066033333333394</c:v>
                </c:pt>
                <c:pt idx="14260">
                  <c:v>95.072699999999998</c:v>
                </c:pt>
                <c:pt idx="14261">
                  <c:v>95.079366666666701</c:v>
                </c:pt>
                <c:pt idx="14262">
                  <c:v>95.086033333333404</c:v>
                </c:pt>
                <c:pt idx="14263">
                  <c:v>95.092699999999994</c:v>
                </c:pt>
                <c:pt idx="14264">
                  <c:v>95.099366666666697</c:v>
                </c:pt>
                <c:pt idx="14265">
                  <c:v>95.1060333333334</c:v>
                </c:pt>
                <c:pt idx="14266">
                  <c:v>95.112700000000004</c:v>
                </c:pt>
                <c:pt idx="14267">
                  <c:v>95.119366666666707</c:v>
                </c:pt>
                <c:pt idx="14268">
                  <c:v>95.126033333333396</c:v>
                </c:pt>
                <c:pt idx="14269">
                  <c:v>95.132700000000099</c:v>
                </c:pt>
                <c:pt idx="14270">
                  <c:v>95.139366666666703</c:v>
                </c:pt>
                <c:pt idx="14271">
                  <c:v>95.146033333333406</c:v>
                </c:pt>
                <c:pt idx="14272">
                  <c:v>95.152699999999996</c:v>
                </c:pt>
                <c:pt idx="14273">
                  <c:v>95.159366666666699</c:v>
                </c:pt>
                <c:pt idx="14274">
                  <c:v>95.166033333333402</c:v>
                </c:pt>
                <c:pt idx="14275">
                  <c:v>95.172700000000006</c:v>
                </c:pt>
                <c:pt idx="14276">
                  <c:v>95.179366666666695</c:v>
                </c:pt>
                <c:pt idx="14277">
                  <c:v>95.186033333333398</c:v>
                </c:pt>
                <c:pt idx="14278">
                  <c:v>95.192700000000002</c:v>
                </c:pt>
                <c:pt idx="14279">
                  <c:v>95.199366666666705</c:v>
                </c:pt>
                <c:pt idx="14280">
                  <c:v>95.206033333333394</c:v>
                </c:pt>
                <c:pt idx="14281">
                  <c:v>95.212700000000098</c:v>
                </c:pt>
                <c:pt idx="14282">
                  <c:v>95.219366666666701</c:v>
                </c:pt>
                <c:pt idx="14283">
                  <c:v>95.226033333333405</c:v>
                </c:pt>
                <c:pt idx="14284">
                  <c:v>95.232699999999994</c:v>
                </c:pt>
                <c:pt idx="14285">
                  <c:v>95.239366666666697</c:v>
                </c:pt>
                <c:pt idx="14286">
                  <c:v>95.246033333333401</c:v>
                </c:pt>
                <c:pt idx="14287">
                  <c:v>95.252700000000004</c:v>
                </c:pt>
                <c:pt idx="14288">
                  <c:v>95.259366666666693</c:v>
                </c:pt>
                <c:pt idx="14289">
                  <c:v>95.266033333333397</c:v>
                </c:pt>
                <c:pt idx="14290">
                  <c:v>95.2727</c:v>
                </c:pt>
                <c:pt idx="14291">
                  <c:v>95.279366666666704</c:v>
                </c:pt>
                <c:pt idx="14292">
                  <c:v>95.286033333333293</c:v>
                </c:pt>
                <c:pt idx="14293">
                  <c:v>95.292699999999996</c:v>
                </c:pt>
                <c:pt idx="14294">
                  <c:v>95.2993666666667</c:v>
                </c:pt>
                <c:pt idx="14295">
                  <c:v>95.306033333333403</c:v>
                </c:pt>
                <c:pt idx="14296">
                  <c:v>95.312700000000007</c:v>
                </c:pt>
                <c:pt idx="14297">
                  <c:v>95.319366666666696</c:v>
                </c:pt>
                <c:pt idx="14298">
                  <c:v>95.326033333333399</c:v>
                </c:pt>
                <c:pt idx="14299">
                  <c:v>95.332700000000003</c:v>
                </c:pt>
                <c:pt idx="14300">
                  <c:v>95.339366666666706</c:v>
                </c:pt>
                <c:pt idx="14301">
                  <c:v>95.346033333333395</c:v>
                </c:pt>
                <c:pt idx="14302">
                  <c:v>95.352699999999999</c:v>
                </c:pt>
                <c:pt idx="14303">
                  <c:v>95.359366666666702</c:v>
                </c:pt>
                <c:pt idx="14304">
                  <c:v>95.366033333333405</c:v>
                </c:pt>
                <c:pt idx="14305">
                  <c:v>95.372699999999995</c:v>
                </c:pt>
                <c:pt idx="14306">
                  <c:v>95.379366666666698</c:v>
                </c:pt>
                <c:pt idx="14307">
                  <c:v>95.386033333333401</c:v>
                </c:pt>
                <c:pt idx="14308">
                  <c:v>95.392700000000005</c:v>
                </c:pt>
                <c:pt idx="14309">
                  <c:v>95.399366666666694</c:v>
                </c:pt>
                <c:pt idx="14310">
                  <c:v>95.406033333333397</c:v>
                </c:pt>
                <c:pt idx="14311">
                  <c:v>95.412700000000001</c:v>
                </c:pt>
                <c:pt idx="14312">
                  <c:v>95.419366666666704</c:v>
                </c:pt>
                <c:pt idx="14313">
                  <c:v>95.426033333333393</c:v>
                </c:pt>
                <c:pt idx="14314">
                  <c:v>95.432699999999997</c:v>
                </c:pt>
                <c:pt idx="14315">
                  <c:v>95.4393666666667</c:v>
                </c:pt>
                <c:pt idx="14316">
                  <c:v>95.446033333333403</c:v>
                </c:pt>
                <c:pt idx="14317">
                  <c:v>95.452699999999993</c:v>
                </c:pt>
                <c:pt idx="14318">
                  <c:v>95.459366666666696</c:v>
                </c:pt>
                <c:pt idx="14319">
                  <c:v>95.466033333333399</c:v>
                </c:pt>
                <c:pt idx="14320">
                  <c:v>95.472700000000003</c:v>
                </c:pt>
                <c:pt idx="14321">
                  <c:v>95.479366666666706</c:v>
                </c:pt>
                <c:pt idx="14322">
                  <c:v>95.486033333333395</c:v>
                </c:pt>
                <c:pt idx="14323">
                  <c:v>95.492700000000099</c:v>
                </c:pt>
                <c:pt idx="14324">
                  <c:v>95.499366666666702</c:v>
                </c:pt>
                <c:pt idx="14325">
                  <c:v>95.506033333333406</c:v>
                </c:pt>
                <c:pt idx="14326">
                  <c:v>95.512699999999995</c:v>
                </c:pt>
                <c:pt idx="14327">
                  <c:v>95.519366666666699</c:v>
                </c:pt>
                <c:pt idx="14328">
                  <c:v>95.526033333333402</c:v>
                </c:pt>
                <c:pt idx="14329">
                  <c:v>95.532700000000006</c:v>
                </c:pt>
                <c:pt idx="14330">
                  <c:v>95.539366666666695</c:v>
                </c:pt>
                <c:pt idx="14331">
                  <c:v>95.546033333333398</c:v>
                </c:pt>
                <c:pt idx="14332">
                  <c:v>95.552700000000002</c:v>
                </c:pt>
                <c:pt idx="14333">
                  <c:v>95.559366666666705</c:v>
                </c:pt>
                <c:pt idx="14334">
                  <c:v>95.566033333333394</c:v>
                </c:pt>
                <c:pt idx="14335">
                  <c:v>95.572699999999998</c:v>
                </c:pt>
                <c:pt idx="14336">
                  <c:v>95.579366666666701</c:v>
                </c:pt>
                <c:pt idx="14337">
                  <c:v>95.586033333333404</c:v>
                </c:pt>
                <c:pt idx="14338">
                  <c:v>95.592700000000093</c:v>
                </c:pt>
                <c:pt idx="14339">
                  <c:v>95.599366666666697</c:v>
                </c:pt>
                <c:pt idx="14340">
                  <c:v>95.6060333333334</c:v>
                </c:pt>
                <c:pt idx="14341">
                  <c:v>95.612700000000004</c:v>
                </c:pt>
                <c:pt idx="14342">
                  <c:v>95.619366666666707</c:v>
                </c:pt>
                <c:pt idx="14343">
                  <c:v>95.626033333333396</c:v>
                </c:pt>
                <c:pt idx="14344">
                  <c:v>95.6327</c:v>
                </c:pt>
                <c:pt idx="14345">
                  <c:v>95.639366666666703</c:v>
                </c:pt>
                <c:pt idx="14346">
                  <c:v>95.646033333333406</c:v>
                </c:pt>
                <c:pt idx="14347">
                  <c:v>95.652699999999996</c:v>
                </c:pt>
                <c:pt idx="14348">
                  <c:v>95.659366666666699</c:v>
                </c:pt>
                <c:pt idx="14349">
                  <c:v>95.666033333333402</c:v>
                </c:pt>
                <c:pt idx="14350">
                  <c:v>95.672700000000006</c:v>
                </c:pt>
                <c:pt idx="14351">
                  <c:v>95.679366666666695</c:v>
                </c:pt>
                <c:pt idx="14352">
                  <c:v>95.686033333333398</c:v>
                </c:pt>
                <c:pt idx="14353">
                  <c:v>95.692700000000002</c:v>
                </c:pt>
                <c:pt idx="14354">
                  <c:v>95.699366666666705</c:v>
                </c:pt>
                <c:pt idx="14355">
                  <c:v>95.706033333333394</c:v>
                </c:pt>
                <c:pt idx="14356">
                  <c:v>95.712699999999998</c:v>
                </c:pt>
                <c:pt idx="14357">
                  <c:v>95.719366666666701</c:v>
                </c:pt>
                <c:pt idx="14358">
                  <c:v>95.726033333333405</c:v>
                </c:pt>
                <c:pt idx="14359">
                  <c:v>95.732699999999994</c:v>
                </c:pt>
                <c:pt idx="14360">
                  <c:v>95.739366666666697</c:v>
                </c:pt>
                <c:pt idx="14361">
                  <c:v>95.746033333333401</c:v>
                </c:pt>
                <c:pt idx="14362">
                  <c:v>95.752700000000004</c:v>
                </c:pt>
                <c:pt idx="14363">
                  <c:v>95.759366666666693</c:v>
                </c:pt>
                <c:pt idx="14364">
                  <c:v>95.766033333333397</c:v>
                </c:pt>
                <c:pt idx="14365">
                  <c:v>95.7727</c:v>
                </c:pt>
                <c:pt idx="14366">
                  <c:v>95.779366666666704</c:v>
                </c:pt>
                <c:pt idx="14367">
                  <c:v>95.786033333333407</c:v>
                </c:pt>
                <c:pt idx="14368">
                  <c:v>95.792699999999996</c:v>
                </c:pt>
                <c:pt idx="14369">
                  <c:v>95.7993666666667</c:v>
                </c:pt>
                <c:pt idx="14370">
                  <c:v>95.806033333333403</c:v>
                </c:pt>
                <c:pt idx="14371">
                  <c:v>95.812700000000007</c:v>
                </c:pt>
                <c:pt idx="14372">
                  <c:v>95.819366666666696</c:v>
                </c:pt>
                <c:pt idx="14373">
                  <c:v>95.826033333333399</c:v>
                </c:pt>
                <c:pt idx="14374">
                  <c:v>95.832700000000003</c:v>
                </c:pt>
                <c:pt idx="14375">
                  <c:v>95.839366666666706</c:v>
                </c:pt>
                <c:pt idx="14376">
                  <c:v>95.846033333333395</c:v>
                </c:pt>
                <c:pt idx="14377">
                  <c:v>95.852699999999999</c:v>
                </c:pt>
                <c:pt idx="14378">
                  <c:v>95.859366666666702</c:v>
                </c:pt>
                <c:pt idx="14379">
                  <c:v>95.866033333333306</c:v>
                </c:pt>
                <c:pt idx="14380">
                  <c:v>95.872699999999995</c:v>
                </c:pt>
                <c:pt idx="14381">
                  <c:v>95.879366666666698</c:v>
                </c:pt>
                <c:pt idx="14382">
                  <c:v>95.886033333333401</c:v>
                </c:pt>
                <c:pt idx="14383">
                  <c:v>95.892700000000005</c:v>
                </c:pt>
                <c:pt idx="14384">
                  <c:v>95.899366666666694</c:v>
                </c:pt>
                <c:pt idx="14385">
                  <c:v>95.906033333333397</c:v>
                </c:pt>
                <c:pt idx="14386">
                  <c:v>95.912700000000001</c:v>
                </c:pt>
                <c:pt idx="14387">
                  <c:v>95.919366666666704</c:v>
                </c:pt>
                <c:pt idx="14388">
                  <c:v>95.926033333333393</c:v>
                </c:pt>
                <c:pt idx="14389">
                  <c:v>95.932699999999997</c:v>
                </c:pt>
                <c:pt idx="14390">
                  <c:v>95.9393666666667</c:v>
                </c:pt>
                <c:pt idx="14391">
                  <c:v>95.946033333333403</c:v>
                </c:pt>
                <c:pt idx="14392">
                  <c:v>95.952699999999993</c:v>
                </c:pt>
                <c:pt idx="14393">
                  <c:v>95.959366666666696</c:v>
                </c:pt>
                <c:pt idx="14394">
                  <c:v>95.966033333333399</c:v>
                </c:pt>
                <c:pt idx="14395">
                  <c:v>95.972700000000003</c:v>
                </c:pt>
                <c:pt idx="14396">
                  <c:v>95.979366666666706</c:v>
                </c:pt>
                <c:pt idx="14397">
                  <c:v>95.986033333333395</c:v>
                </c:pt>
                <c:pt idx="14398">
                  <c:v>95.992699999999999</c:v>
                </c:pt>
                <c:pt idx="14399">
                  <c:v>95.999366666666702</c:v>
                </c:pt>
                <c:pt idx="14400">
                  <c:v>96.006033333333406</c:v>
                </c:pt>
                <c:pt idx="14401">
                  <c:v>96.012700000000095</c:v>
                </c:pt>
                <c:pt idx="14402">
                  <c:v>96.019366666666699</c:v>
                </c:pt>
                <c:pt idx="14403">
                  <c:v>96.026033333333402</c:v>
                </c:pt>
                <c:pt idx="14404">
                  <c:v>96.032700000000006</c:v>
                </c:pt>
                <c:pt idx="14405">
                  <c:v>96.039366666666695</c:v>
                </c:pt>
                <c:pt idx="14406">
                  <c:v>96.046033333333398</c:v>
                </c:pt>
                <c:pt idx="14407">
                  <c:v>96.052700000000002</c:v>
                </c:pt>
                <c:pt idx="14408">
                  <c:v>96.059366666666705</c:v>
                </c:pt>
                <c:pt idx="14409">
                  <c:v>96.066033333333394</c:v>
                </c:pt>
                <c:pt idx="14410">
                  <c:v>96.072699999999998</c:v>
                </c:pt>
                <c:pt idx="14411">
                  <c:v>96.079366666666701</c:v>
                </c:pt>
                <c:pt idx="14412">
                  <c:v>96.086033333333404</c:v>
                </c:pt>
                <c:pt idx="14413">
                  <c:v>96.092699999999994</c:v>
                </c:pt>
                <c:pt idx="14414">
                  <c:v>96.099366666666697</c:v>
                </c:pt>
                <c:pt idx="14415">
                  <c:v>96.1060333333334</c:v>
                </c:pt>
                <c:pt idx="14416">
                  <c:v>96.112700000000004</c:v>
                </c:pt>
                <c:pt idx="14417">
                  <c:v>96.119366666666707</c:v>
                </c:pt>
                <c:pt idx="14418">
                  <c:v>96.126033333333396</c:v>
                </c:pt>
                <c:pt idx="14419">
                  <c:v>96.1327</c:v>
                </c:pt>
                <c:pt idx="14420">
                  <c:v>96.139366666666703</c:v>
                </c:pt>
                <c:pt idx="14421">
                  <c:v>96.146033333333406</c:v>
                </c:pt>
                <c:pt idx="14422">
                  <c:v>96.152699999999996</c:v>
                </c:pt>
                <c:pt idx="14423">
                  <c:v>96.159366666666699</c:v>
                </c:pt>
                <c:pt idx="14424">
                  <c:v>96.166033333333402</c:v>
                </c:pt>
                <c:pt idx="14425">
                  <c:v>96.172700000000006</c:v>
                </c:pt>
                <c:pt idx="14426">
                  <c:v>96.179366666666695</c:v>
                </c:pt>
                <c:pt idx="14427">
                  <c:v>96.186033333333398</c:v>
                </c:pt>
                <c:pt idx="14428">
                  <c:v>96.192700000000002</c:v>
                </c:pt>
                <c:pt idx="14429">
                  <c:v>96.199366666666705</c:v>
                </c:pt>
                <c:pt idx="14430">
                  <c:v>96.206033333333394</c:v>
                </c:pt>
                <c:pt idx="14431">
                  <c:v>96.212699999999998</c:v>
                </c:pt>
                <c:pt idx="14432">
                  <c:v>96.219366666666701</c:v>
                </c:pt>
                <c:pt idx="14433">
                  <c:v>96.226033333333405</c:v>
                </c:pt>
                <c:pt idx="14434">
                  <c:v>96.232699999999994</c:v>
                </c:pt>
                <c:pt idx="14435">
                  <c:v>96.239366666666697</c:v>
                </c:pt>
                <c:pt idx="14436">
                  <c:v>96.246033333333401</c:v>
                </c:pt>
                <c:pt idx="14437">
                  <c:v>96.252700000000004</c:v>
                </c:pt>
                <c:pt idx="14438">
                  <c:v>96.259366666666693</c:v>
                </c:pt>
                <c:pt idx="14439">
                  <c:v>96.266033333333397</c:v>
                </c:pt>
                <c:pt idx="14440">
                  <c:v>96.2727</c:v>
                </c:pt>
                <c:pt idx="14441">
                  <c:v>96.279366666666704</c:v>
                </c:pt>
                <c:pt idx="14442">
                  <c:v>96.286033333333407</c:v>
                </c:pt>
                <c:pt idx="14443">
                  <c:v>96.292699999999996</c:v>
                </c:pt>
                <c:pt idx="14444">
                  <c:v>96.2993666666667</c:v>
                </c:pt>
                <c:pt idx="14445">
                  <c:v>96.306033333333403</c:v>
                </c:pt>
                <c:pt idx="14446">
                  <c:v>96.312700000000007</c:v>
                </c:pt>
                <c:pt idx="14447">
                  <c:v>96.319366666666696</c:v>
                </c:pt>
                <c:pt idx="14448">
                  <c:v>96.326033333333399</c:v>
                </c:pt>
                <c:pt idx="14449">
                  <c:v>96.332700000000003</c:v>
                </c:pt>
                <c:pt idx="14450">
                  <c:v>96.339366666666706</c:v>
                </c:pt>
                <c:pt idx="14451">
                  <c:v>96.346033333333395</c:v>
                </c:pt>
                <c:pt idx="14452">
                  <c:v>96.352700000000098</c:v>
                </c:pt>
                <c:pt idx="14453">
                  <c:v>96.359366666666702</c:v>
                </c:pt>
                <c:pt idx="14454">
                  <c:v>96.366033333333405</c:v>
                </c:pt>
                <c:pt idx="14455">
                  <c:v>96.372699999999995</c:v>
                </c:pt>
                <c:pt idx="14456">
                  <c:v>96.379366666666698</c:v>
                </c:pt>
                <c:pt idx="14457">
                  <c:v>96.386033333333401</c:v>
                </c:pt>
                <c:pt idx="14458">
                  <c:v>96.392700000000005</c:v>
                </c:pt>
                <c:pt idx="14459">
                  <c:v>96.399366666666694</c:v>
                </c:pt>
                <c:pt idx="14460">
                  <c:v>96.406033333333397</c:v>
                </c:pt>
                <c:pt idx="14461">
                  <c:v>96.412700000000001</c:v>
                </c:pt>
                <c:pt idx="14462">
                  <c:v>96.419366666666704</c:v>
                </c:pt>
                <c:pt idx="14463">
                  <c:v>96.426033333333393</c:v>
                </c:pt>
                <c:pt idx="14464">
                  <c:v>96.432700000000096</c:v>
                </c:pt>
                <c:pt idx="14465">
                  <c:v>96.4393666666667</c:v>
                </c:pt>
                <c:pt idx="14466">
                  <c:v>96.446033333333403</c:v>
                </c:pt>
                <c:pt idx="14467">
                  <c:v>96.452699999999993</c:v>
                </c:pt>
                <c:pt idx="14468">
                  <c:v>96.459366666666696</c:v>
                </c:pt>
                <c:pt idx="14469">
                  <c:v>96.466033333333399</c:v>
                </c:pt>
                <c:pt idx="14470">
                  <c:v>96.472700000000003</c:v>
                </c:pt>
                <c:pt idx="14471">
                  <c:v>96.479366666666706</c:v>
                </c:pt>
                <c:pt idx="14472">
                  <c:v>96.486033333333395</c:v>
                </c:pt>
                <c:pt idx="14473">
                  <c:v>96.492699999999999</c:v>
                </c:pt>
                <c:pt idx="14474">
                  <c:v>96.499366666666702</c:v>
                </c:pt>
                <c:pt idx="14475">
                  <c:v>96.506033333333306</c:v>
                </c:pt>
                <c:pt idx="14476">
                  <c:v>96.512699999999995</c:v>
                </c:pt>
                <c:pt idx="14477">
                  <c:v>96.519366666666699</c:v>
                </c:pt>
                <c:pt idx="14478">
                  <c:v>96.526033333333402</c:v>
                </c:pt>
                <c:pt idx="14479">
                  <c:v>96.532700000000006</c:v>
                </c:pt>
                <c:pt idx="14480">
                  <c:v>96.539366666666695</c:v>
                </c:pt>
                <c:pt idx="14481">
                  <c:v>96.546033333333398</c:v>
                </c:pt>
                <c:pt idx="14482">
                  <c:v>96.552700000000002</c:v>
                </c:pt>
                <c:pt idx="14483">
                  <c:v>96.559366666666705</c:v>
                </c:pt>
                <c:pt idx="14484">
                  <c:v>96.566033333333394</c:v>
                </c:pt>
                <c:pt idx="14485">
                  <c:v>96.572699999999998</c:v>
                </c:pt>
                <c:pt idx="14486">
                  <c:v>96.579366666666701</c:v>
                </c:pt>
                <c:pt idx="14487">
                  <c:v>96.586033333333404</c:v>
                </c:pt>
                <c:pt idx="14488">
                  <c:v>96.592699999999994</c:v>
                </c:pt>
                <c:pt idx="14489">
                  <c:v>96.599366666666697</c:v>
                </c:pt>
                <c:pt idx="14490">
                  <c:v>96.6060333333334</c:v>
                </c:pt>
                <c:pt idx="14491">
                  <c:v>96.612700000000004</c:v>
                </c:pt>
                <c:pt idx="14492">
                  <c:v>96.619366666666707</c:v>
                </c:pt>
                <c:pt idx="14493">
                  <c:v>96.626033333333396</c:v>
                </c:pt>
                <c:pt idx="14494">
                  <c:v>96.6327</c:v>
                </c:pt>
                <c:pt idx="14495">
                  <c:v>96.639366666666703</c:v>
                </c:pt>
                <c:pt idx="14496">
                  <c:v>96.646033333333406</c:v>
                </c:pt>
                <c:pt idx="14497">
                  <c:v>96.652699999999996</c:v>
                </c:pt>
                <c:pt idx="14498">
                  <c:v>96.659366666666699</c:v>
                </c:pt>
                <c:pt idx="14499">
                  <c:v>96.666033333333402</c:v>
                </c:pt>
                <c:pt idx="14500">
                  <c:v>96.672700000000006</c:v>
                </c:pt>
                <c:pt idx="14501">
                  <c:v>96.679366666666695</c:v>
                </c:pt>
                <c:pt idx="14502">
                  <c:v>96.686033333333398</c:v>
                </c:pt>
                <c:pt idx="14503">
                  <c:v>96.692700000000002</c:v>
                </c:pt>
                <c:pt idx="14504">
                  <c:v>96.699366666666705</c:v>
                </c:pt>
                <c:pt idx="14505">
                  <c:v>96.706033333333394</c:v>
                </c:pt>
                <c:pt idx="14506">
                  <c:v>96.712700000000098</c:v>
                </c:pt>
                <c:pt idx="14507">
                  <c:v>96.719366666666701</c:v>
                </c:pt>
                <c:pt idx="14508">
                  <c:v>96.726033333333405</c:v>
                </c:pt>
                <c:pt idx="14509">
                  <c:v>96.732699999999994</c:v>
                </c:pt>
                <c:pt idx="14510">
                  <c:v>96.739366666666697</c:v>
                </c:pt>
                <c:pt idx="14511">
                  <c:v>96.746033333333401</c:v>
                </c:pt>
                <c:pt idx="14512">
                  <c:v>96.752700000000004</c:v>
                </c:pt>
                <c:pt idx="14513">
                  <c:v>96.759366666666693</c:v>
                </c:pt>
                <c:pt idx="14514">
                  <c:v>96.766033333333397</c:v>
                </c:pt>
                <c:pt idx="14515">
                  <c:v>96.7727000000001</c:v>
                </c:pt>
                <c:pt idx="14516">
                  <c:v>96.779366666666704</c:v>
                </c:pt>
                <c:pt idx="14517">
                  <c:v>96.786033333333407</c:v>
                </c:pt>
                <c:pt idx="14518">
                  <c:v>96.792699999999996</c:v>
                </c:pt>
                <c:pt idx="14519">
                  <c:v>96.7993666666667</c:v>
                </c:pt>
                <c:pt idx="14520">
                  <c:v>96.806033333333403</c:v>
                </c:pt>
                <c:pt idx="14521">
                  <c:v>96.812700000000106</c:v>
                </c:pt>
                <c:pt idx="14522">
                  <c:v>96.819366666666696</c:v>
                </c:pt>
                <c:pt idx="14523">
                  <c:v>96.826033333333399</c:v>
                </c:pt>
                <c:pt idx="14524">
                  <c:v>96.832700000000003</c:v>
                </c:pt>
                <c:pt idx="14525">
                  <c:v>96.839366666666706</c:v>
                </c:pt>
                <c:pt idx="14526">
                  <c:v>96.846033333333395</c:v>
                </c:pt>
                <c:pt idx="14527">
                  <c:v>96.852699999999999</c:v>
                </c:pt>
                <c:pt idx="14528">
                  <c:v>96.859366666666702</c:v>
                </c:pt>
                <c:pt idx="14529">
                  <c:v>96.866033333333405</c:v>
                </c:pt>
                <c:pt idx="14530">
                  <c:v>96.872699999999995</c:v>
                </c:pt>
                <c:pt idx="14531">
                  <c:v>96.879366666666698</c:v>
                </c:pt>
                <c:pt idx="14532">
                  <c:v>96.886033333333401</c:v>
                </c:pt>
                <c:pt idx="14533">
                  <c:v>96.892700000000005</c:v>
                </c:pt>
                <c:pt idx="14534">
                  <c:v>96.899366666666694</c:v>
                </c:pt>
                <c:pt idx="14535">
                  <c:v>96.906033333333397</c:v>
                </c:pt>
                <c:pt idx="14536">
                  <c:v>96.912700000000001</c:v>
                </c:pt>
                <c:pt idx="14537">
                  <c:v>96.919366666666704</c:v>
                </c:pt>
                <c:pt idx="14538">
                  <c:v>96.926033333333393</c:v>
                </c:pt>
                <c:pt idx="14539">
                  <c:v>96.932699999999997</c:v>
                </c:pt>
                <c:pt idx="14540">
                  <c:v>96.9393666666667</c:v>
                </c:pt>
                <c:pt idx="14541">
                  <c:v>96.946033333333403</c:v>
                </c:pt>
                <c:pt idx="14542">
                  <c:v>96.952699999999993</c:v>
                </c:pt>
                <c:pt idx="14543">
                  <c:v>96.959366666666696</c:v>
                </c:pt>
                <c:pt idx="14544">
                  <c:v>96.966033333333399</c:v>
                </c:pt>
                <c:pt idx="14545">
                  <c:v>96.972700000000003</c:v>
                </c:pt>
                <c:pt idx="14546">
                  <c:v>96.979366666666706</c:v>
                </c:pt>
                <c:pt idx="14547">
                  <c:v>96.986033333333395</c:v>
                </c:pt>
                <c:pt idx="14548">
                  <c:v>96.992699999999999</c:v>
                </c:pt>
                <c:pt idx="14549">
                  <c:v>96.999366666666702</c:v>
                </c:pt>
                <c:pt idx="14550">
                  <c:v>97.006033333333406</c:v>
                </c:pt>
                <c:pt idx="14551">
                  <c:v>97.012699999999995</c:v>
                </c:pt>
                <c:pt idx="14552">
                  <c:v>97.019366666666699</c:v>
                </c:pt>
                <c:pt idx="14553">
                  <c:v>97.026033333333402</c:v>
                </c:pt>
                <c:pt idx="14554">
                  <c:v>97.032700000000006</c:v>
                </c:pt>
                <c:pt idx="14555">
                  <c:v>97.039366666666695</c:v>
                </c:pt>
                <c:pt idx="14556">
                  <c:v>97.046033333333398</c:v>
                </c:pt>
                <c:pt idx="14557">
                  <c:v>97.052700000000002</c:v>
                </c:pt>
                <c:pt idx="14558">
                  <c:v>97.059366666666705</c:v>
                </c:pt>
                <c:pt idx="14559">
                  <c:v>97.066033333333394</c:v>
                </c:pt>
                <c:pt idx="14560">
                  <c:v>97.072699999999998</c:v>
                </c:pt>
                <c:pt idx="14561">
                  <c:v>97.079366666666701</c:v>
                </c:pt>
                <c:pt idx="14562">
                  <c:v>97.086033333333404</c:v>
                </c:pt>
                <c:pt idx="14563">
                  <c:v>97.092699999999994</c:v>
                </c:pt>
                <c:pt idx="14564">
                  <c:v>97.099366666666697</c:v>
                </c:pt>
                <c:pt idx="14565">
                  <c:v>97.1060333333334</c:v>
                </c:pt>
                <c:pt idx="14566">
                  <c:v>97.112700000000004</c:v>
                </c:pt>
                <c:pt idx="14567">
                  <c:v>97.119366666666707</c:v>
                </c:pt>
                <c:pt idx="14568">
                  <c:v>97.126033333333396</c:v>
                </c:pt>
                <c:pt idx="14569">
                  <c:v>97.1327</c:v>
                </c:pt>
                <c:pt idx="14570">
                  <c:v>97.139366666666703</c:v>
                </c:pt>
                <c:pt idx="14571">
                  <c:v>97.146033333333307</c:v>
                </c:pt>
                <c:pt idx="14572">
                  <c:v>97.152699999999996</c:v>
                </c:pt>
                <c:pt idx="14573">
                  <c:v>97.159366666666699</c:v>
                </c:pt>
                <c:pt idx="14574">
                  <c:v>97.166033333333402</c:v>
                </c:pt>
                <c:pt idx="14575">
                  <c:v>97.172700000000006</c:v>
                </c:pt>
                <c:pt idx="14576">
                  <c:v>97.179366666666695</c:v>
                </c:pt>
                <c:pt idx="14577">
                  <c:v>97.186033333333398</c:v>
                </c:pt>
                <c:pt idx="14578">
                  <c:v>97.192700000000002</c:v>
                </c:pt>
                <c:pt idx="14579">
                  <c:v>97.199366666666705</c:v>
                </c:pt>
                <c:pt idx="14580">
                  <c:v>97.206033333333394</c:v>
                </c:pt>
                <c:pt idx="14581">
                  <c:v>97.212699999999998</c:v>
                </c:pt>
                <c:pt idx="14582">
                  <c:v>97.219366666666701</c:v>
                </c:pt>
                <c:pt idx="14583">
                  <c:v>97.226033333333405</c:v>
                </c:pt>
                <c:pt idx="14584">
                  <c:v>97.232700000000094</c:v>
                </c:pt>
                <c:pt idx="14585">
                  <c:v>97.239366666666697</c:v>
                </c:pt>
                <c:pt idx="14586">
                  <c:v>97.246033333333401</c:v>
                </c:pt>
                <c:pt idx="14587">
                  <c:v>97.252700000000004</c:v>
                </c:pt>
                <c:pt idx="14588">
                  <c:v>97.259366666666693</c:v>
                </c:pt>
                <c:pt idx="14589">
                  <c:v>97.266033333333397</c:v>
                </c:pt>
                <c:pt idx="14590">
                  <c:v>97.2727</c:v>
                </c:pt>
                <c:pt idx="14591">
                  <c:v>97.279366666666704</c:v>
                </c:pt>
                <c:pt idx="14592">
                  <c:v>97.286033333333407</c:v>
                </c:pt>
                <c:pt idx="14593">
                  <c:v>97.292699999999996</c:v>
                </c:pt>
                <c:pt idx="14594">
                  <c:v>97.2993666666667</c:v>
                </c:pt>
                <c:pt idx="14595">
                  <c:v>97.306033333333403</c:v>
                </c:pt>
                <c:pt idx="14596">
                  <c:v>97.312700000000007</c:v>
                </c:pt>
                <c:pt idx="14597">
                  <c:v>97.319366666666696</c:v>
                </c:pt>
                <c:pt idx="14598">
                  <c:v>97.326033333333399</c:v>
                </c:pt>
                <c:pt idx="14599">
                  <c:v>97.332700000000003</c:v>
                </c:pt>
                <c:pt idx="14600">
                  <c:v>97.339366666666706</c:v>
                </c:pt>
                <c:pt idx="14601">
                  <c:v>97.346033333333395</c:v>
                </c:pt>
                <c:pt idx="14602">
                  <c:v>97.352699999999999</c:v>
                </c:pt>
                <c:pt idx="14603">
                  <c:v>97.359366666666702</c:v>
                </c:pt>
                <c:pt idx="14604">
                  <c:v>97.366033333333405</c:v>
                </c:pt>
                <c:pt idx="14605">
                  <c:v>97.372699999999995</c:v>
                </c:pt>
                <c:pt idx="14606">
                  <c:v>97.379366666666698</c:v>
                </c:pt>
                <c:pt idx="14607">
                  <c:v>97.386033333333401</c:v>
                </c:pt>
                <c:pt idx="14608">
                  <c:v>97.392700000000005</c:v>
                </c:pt>
                <c:pt idx="14609">
                  <c:v>97.399366666666694</c:v>
                </c:pt>
                <c:pt idx="14610">
                  <c:v>97.406033333333397</c:v>
                </c:pt>
                <c:pt idx="14611">
                  <c:v>97.412700000000001</c:v>
                </c:pt>
                <c:pt idx="14612">
                  <c:v>97.419366666666704</c:v>
                </c:pt>
                <c:pt idx="14613">
                  <c:v>97.426033333333393</c:v>
                </c:pt>
                <c:pt idx="14614">
                  <c:v>97.432699999999997</c:v>
                </c:pt>
                <c:pt idx="14615">
                  <c:v>97.4393666666667</c:v>
                </c:pt>
                <c:pt idx="14616">
                  <c:v>97.446033333333403</c:v>
                </c:pt>
                <c:pt idx="14617">
                  <c:v>97.452699999999993</c:v>
                </c:pt>
                <c:pt idx="14618">
                  <c:v>97.459366666666696</c:v>
                </c:pt>
                <c:pt idx="14619">
                  <c:v>97.466033333333399</c:v>
                </c:pt>
                <c:pt idx="14620">
                  <c:v>97.472700000000003</c:v>
                </c:pt>
                <c:pt idx="14621">
                  <c:v>97.479366666666706</c:v>
                </c:pt>
                <c:pt idx="14622">
                  <c:v>97.486033333333395</c:v>
                </c:pt>
                <c:pt idx="14623">
                  <c:v>97.492699999999999</c:v>
                </c:pt>
                <c:pt idx="14624">
                  <c:v>97.499366666666702</c:v>
                </c:pt>
                <c:pt idx="14625">
                  <c:v>97.506033333333406</c:v>
                </c:pt>
                <c:pt idx="14626">
                  <c:v>97.512699999999995</c:v>
                </c:pt>
                <c:pt idx="14627">
                  <c:v>97.519366666666699</c:v>
                </c:pt>
                <c:pt idx="14628">
                  <c:v>97.526033333333402</c:v>
                </c:pt>
                <c:pt idx="14629">
                  <c:v>97.532700000000006</c:v>
                </c:pt>
                <c:pt idx="14630">
                  <c:v>97.539366666666695</c:v>
                </c:pt>
                <c:pt idx="14631">
                  <c:v>97.546033333333398</c:v>
                </c:pt>
                <c:pt idx="14632">
                  <c:v>97.552700000000002</c:v>
                </c:pt>
                <c:pt idx="14633">
                  <c:v>97.559366666666705</c:v>
                </c:pt>
                <c:pt idx="14634">
                  <c:v>97.566033333333394</c:v>
                </c:pt>
                <c:pt idx="14635">
                  <c:v>97.572700000000097</c:v>
                </c:pt>
                <c:pt idx="14636">
                  <c:v>97.579366666666701</c:v>
                </c:pt>
                <c:pt idx="14637">
                  <c:v>97.586033333333404</c:v>
                </c:pt>
                <c:pt idx="14638">
                  <c:v>97.592699999999994</c:v>
                </c:pt>
                <c:pt idx="14639">
                  <c:v>97.599366666666697</c:v>
                </c:pt>
                <c:pt idx="14640">
                  <c:v>97.6060333333334</c:v>
                </c:pt>
                <c:pt idx="14641">
                  <c:v>97.612700000000004</c:v>
                </c:pt>
                <c:pt idx="14642">
                  <c:v>97.619366666666707</c:v>
                </c:pt>
                <c:pt idx="14643">
                  <c:v>97.626033333333396</c:v>
                </c:pt>
                <c:pt idx="14644">
                  <c:v>97.6327</c:v>
                </c:pt>
                <c:pt idx="14645">
                  <c:v>97.639366666666703</c:v>
                </c:pt>
                <c:pt idx="14646">
                  <c:v>97.646033333333406</c:v>
                </c:pt>
                <c:pt idx="14647">
                  <c:v>97.652699999999996</c:v>
                </c:pt>
                <c:pt idx="14648">
                  <c:v>97.659366666666699</c:v>
                </c:pt>
                <c:pt idx="14649">
                  <c:v>97.666033333333402</c:v>
                </c:pt>
                <c:pt idx="14650">
                  <c:v>97.672700000000006</c:v>
                </c:pt>
                <c:pt idx="14651">
                  <c:v>97.679366666666695</c:v>
                </c:pt>
                <c:pt idx="14652">
                  <c:v>97.686033333333398</c:v>
                </c:pt>
                <c:pt idx="14653">
                  <c:v>97.692700000000002</c:v>
                </c:pt>
                <c:pt idx="14654">
                  <c:v>97.699366666666705</c:v>
                </c:pt>
                <c:pt idx="14655">
                  <c:v>97.706033333333394</c:v>
                </c:pt>
                <c:pt idx="14656">
                  <c:v>97.712699999999998</c:v>
                </c:pt>
                <c:pt idx="14657">
                  <c:v>97.719366666666701</c:v>
                </c:pt>
                <c:pt idx="14658">
                  <c:v>97.726033333333405</c:v>
                </c:pt>
                <c:pt idx="14659">
                  <c:v>97.732699999999994</c:v>
                </c:pt>
                <c:pt idx="14660">
                  <c:v>97.739366666666697</c:v>
                </c:pt>
                <c:pt idx="14661">
                  <c:v>97.746033333333401</c:v>
                </c:pt>
                <c:pt idx="14662">
                  <c:v>97.752700000000004</c:v>
                </c:pt>
                <c:pt idx="14663">
                  <c:v>97.759366666666693</c:v>
                </c:pt>
                <c:pt idx="14664">
                  <c:v>97.766033333333397</c:v>
                </c:pt>
                <c:pt idx="14665">
                  <c:v>97.7727</c:v>
                </c:pt>
                <c:pt idx="14666">
                  <c:v>97.779366666666704</c:v>
                </c:pt>
                <c:pt idx="14667">
                  <c:v>97.786033333333407</c:v>
                </c:pt>
                <c:pt idx="14668">
                  <c:v>97.792699999999996</c:v>
                </c:pt>
                <c:pt idx="14669">
                  <c:v>97.7993666666667</c:v>
                </c:pt>
                <c:pt idx="14670">
                  <c:v>97.806033333333403</c:v>
                </c:pt>
                <c:pt idx="14671">
                  <c:v>97.812700000000007</c:v>
                </c:pt>
                <c:pt idx="14672">
                  <c:v>97.819366666666696</c:v>
                </c:pt>
                <c:pt idx="14673">
                  <c:v>97.826033333333399</c:v>
                </c:pt>
                <c:pt idx="14674">
                  <c:v>97.832700000000003</c:v>
                </c:pt>
                <c:pt idx="14675">
                  <c:v>97.839366666666706</c:v>
                </c:pt>
                <c:pt idx="14676">
                  <c:v>97.846033333333395</c:v>
                </c:pt>
                <c:pt idx="14677">
                  <c:v>97.852699999999999</c:v>
                </c:pt>
                <c:pt idx="14678">
                  <c:v>97.859366666666702</c:v>
                </c:pt>
                <c:pt idx="14679">
                  <c:v>97.866033333333405</c:v>
                </c:pt>
                <c:pt idx="14680">
                  <c:v>97.872699999999995</c:v>
                </c:pt>
                <c:pt idx="14681">
                  <c:v>97.879366666666698</c:v>
                </c:pt>
                <c:pt idx="14682">
                  <c:v>97.886033333333401</c:v>
                </c:pt>
                <c:pt idx="14683">
                  <c:v>97.892700000000005</c:v>
                </c:pt>
                <c:pt idx="14684">
                  <c:v>97.899366666666694</c:v>
                </c:pt>
                <c:pt idx="14685">
                  <c:v>97.906033333333397</c:v>
                </c:pt>
                <c:pt idx="14686">
                  <c:v>97.912700000000001</c:v>
                </c:pt>
                <c:pt idx="14687">
                  <c:v>97.919366666666704</c:v>
                </c:pt>
                <c:pt idx="14688">
                  <c:v>97.926033333333393</c:v>
                </c:pt>
                <c:pt idx="14689">
                  <c:v>97.932700000000096</c:v>
                </c:pt>
                <c:pt idx="14690">
                  <c:v>97.9393666666667</c:v>
                </c:pt>
                <c:pt idx="14691">
                  <c:v>97.946033333333403</c:v>
                </c:pt>
                <c:pt idx="14692">
                  <c:v>97.952699999999993</c:v>
                </c:pt>
                <c:pt idx="14693">
                  <c:v>97.959366666666696</c:v>
                </c:pt>
                <c:pt idx="14694">
                  <c:v>97.966033333333399</c:v>
                </c:pt>
                <c:pt idx="14695">
                  <c:v>97.972700000000003</c:v>
                </c:pt>
                <c:pt idx="14696">
                  <c:v>97.979366666666706</c:v>
                </c:pt>
                <c:pt idx="14697">
                  <c:v>97.986033333333395</c:v>
                </c:pt>
                <c:pt idx="14698">
                  <c:v>97.992700000000099</c:v>
                </c:pt>
                <c:pt idx="14699">
                  <c:v>97.999366666666702</c:v>
                </c:pt>
                <c:pt idx="14700">
                  <c:v>98.006033333333406</c:v>
                </c:pt>
                <c:pt idx="14701">
                  <c:v>98.012699999999995</c:v>
                </c:pt>
                <c:pt idx="14702">
                  <c:v>98.019366666666699</c:v>
                </c:pt>
                <c:pt idx="14703">
                  <c:v>98.026033333333402</c:v>
                </c:pt>
                <c:pt idx="14704">
                  <c:v>98.032700000000105</c:v>
                </c:pt>
                <c:pt idx="14705">
                  <c:v>98.039366666666695</c:v>
                </c:pt>
                <c:pt idx="14706">
                  <c:v>98.046033333333398</c:v>
                </c:pt>
                <c:pt idx="14707">
                  <c:v>98.052700000000002</c:v>
                </c:pt>
                <c:pt idx="14708">
                  <c:v>98.059366666666705</c:v>
                </c:pt>
                <c:pt idx="14709">
                  <c:v>98.066033333333394</c:v>
                </c:pt>
                <c:pt idx="14710">
                  <c:v>98.072699999999998</c:v>
                </c:pt>
                <c:pt idx="14711">
                  <c:v>98.079366666666701</c:v>
                </c:pt>
                <c:pt idx="14712">
                  <c:v>98.086033333333404</c:v>
                </c:pt>
                <c:pt idx="14713">
                  <c:v>98.092699999999994</c:v>
                </c:pt>
                <c:pt idx="14714">
                  <c:v>98.099366666666697</c:v>
                </c:pt>
                <c:pt idx="14715">
                  <c:v>98.1060333333334</c:v>
                </c:pt>
                <c:pt idx="14716">
                  <c:v>98.112700000000004</c:v>
                </c:pt>
                <c:pt idx="14717">
                  <c:v>98.119366666666707</c:v>
                </c:pt>
                <c:pt idx="14718">
                  <c:v>98.126033333333396</c:v>
                </c:pt>
                <c:pt idx="14719">
                  <c:v>98.1327</c:v>
                </c:pt>
                <c:pt idx="14720">
                  <c:v>98.139366666666703</c:v>
                </c:pt>
                <c:pt idx="14721">
                  <c:v>98.146033333333406</c:v>
                </c:pt>
                <c:pt idx="14722">
                  <c:v>98.152699999999996</c:v>
                </c:pt>
                <c:pt idx="14723">
                  <c:v>98.159366666666699</c:v>
                </c:pt>
                <c:pt idx="14724">
                  <c:v>98.166033333333402</c:v>
                </c:pt>
                <c:pt idx="14725">
                  <c:v>98.172700000000006</c:v>
                </c:pt>
                <c:pt idx="14726">
                  <c:v>98.179366666666695</c:v>
                </c:pt>
                <c:pt idx="14727">
                  <c:v>98.186033333333398</c:v>
                </c:pt>
                <c:pt idx="14728">
                  <c:v>98.192700000000002</c:v>
                </c:pt>
                <c:pt idx="14729">
                  <c:v>98.199366666666705</c:v>
                </c:pt>
                <c:pt idx="14730">
                  <c:v>98.206033333333394</c:v>
                </c:pt>
                <c:pt idx="14731">
                  <c:v>98.212699999999998</c:v>
                </c:pt>
                <c:pt idx="14732">
                  <c:v>98.219366666666701</c:v>
                </c:pt>
                <c:pt idx="14733">
                  <c:v>98.226033333333405</c:v>
                </c:pt>
                <c:pt idx="14734">
                  <c:v>98.232699999999994</c:v>
                </c:pt>
                <c:pt idx="14735">
                  <c:v>98.239366666666697</c:v>
                </c:pt>
                <c:pt idx="14736">
                  <c:v>98.246033333333401</c:v>
                </c:pt>
                <c:pt idx="14737">
                  <c:v>98.252700000000004</c:v>
                </c:pt>
                <c:pt idx="14738">
                  <c:v>98.259366666666693</c:v>
                </c:pt>
                <c:pt idx="14739">
                  <c:v>98.266033333333397</c:v>
                </c:pt>
                <c:pt idx="14740">
                  <c:v>98.2727</c:v>
                </c:pt>
                <c:pt idx="14741">
                  <c:v>98.279366666666704</c:v>
                </c:pt>
                <c:pt idx="14742">
                  <c:v>98.286033333333407</c:v>
                </c:pt>
                <c:pt idx="14743">
                  <c:v>98.292699999999996</c:v>
                </c:pt>
                <c:pt idx="14744">
                  <c:v>98.2993666666667</c:v>
                </c:pt>
                <c:pt idx="14745">
                  <c:v>98.306033333333403</c:v>
                </c:pt>
                <c:pt idx="14746">
                  <c:v>98.312700000000007</c:v>
                </c:pt>
                <c:pt idx="14747">
                  <c:v>98.319366666666696</c:v>
                </c:pt>
                <c:pt idx="14748">
                  <c:v>98.326033333333399</c:v>
                </c:pt>
                <c:pt idx="14749">
                  <c:v>98.332700000000003</c:v>
                </c:pt>
                <c:pt idx="14750">
                  <c:v>98.339366666666706</c:v>
                </c:pt>
                <c:pt idx="14751">
                  <c:v>98.346033333333395</c:v>
                </c:pt>
                <c:pt idx="14752">
                  <c:v>98.352699999999999</c:v>
                </c:pt>
                <c:pt idx="14753">
                  <c:v>98.359366666666702</c:v>
                </c:pt>
                <c:pt idx="14754">
                  <c:v>98.366033333333306</c:v>
                </c:pt>
                <c:pt idx="14755">
                  <c:v>98.372699999999995</c:v>
                </c:pt>
                <c:pt idx="14756">
                  <c:v>98.379366666666698</c:v>
                </c:pt>
                <c:pt idx="14757">
                  <c:v>98.386033333333401</c:v>
                </c:pt>
                <c:pt idx="14758">
                  <c:v>98.392700000000005</c:v>
                </c:pt>
                <c:pt idx="14759">
                  <c:v>98.399366666666694</c:v>
                </c:pt>
                <c:pt idx="14760">
                  <c:v>98.406033333333397</c:v>
                </c:pt>
                <c:pt idx="14761">
                  <c:v>98.412700000000001</c:v>
                </c:pt>
                <c:pt idx="14762">
                  <c:v>98.419366666666704</c:v>
                </c:pt>
                <c:pt idx="14763">
                  <c:v>98.426033333333393</c:v>
                </c:pt>
                <c:pt idx="14764">
                  <c:v>98.432699999999997</c:v>
                </c:pt>
                <c:pt idx="14765">
                  <c:v>98.4393666666667</c:v>
                </c:pt>
                <c:pt idx="14766">
                  <c:v>98.446033333333403</c:v>
                </c:pt>
                <c:pt idx="14767">
                  <c:v>98.452699999999993</c:v>
                </c:pt>
                <c:pt idx="14768">
                  <c:v>98.459366666666696</c:v>
                </c:pt>
                <c:pt idx="14769">
                  <c:v>98.466033333333399</c:v>
                </c:pt>
                <c:pt idx="14770">
                  <c:v>98.472700000000003</c:v>
                </c:pt>
                <c:pt idx="14771">
                  <c:v>98.479366666666706</c:v>
                </c:pt>
                <c:pt idx="14772">
                  <c:v>98.486033333333395</c:v>
                </c:pt>
                <c:pt idx="14773">
                  <c:v>98.492699999999999</c:v>
                </c:pt>
                <c:pt idx="14774">
                  <c:v>98.499366666666702</c:v>
                </c:pt>
                <c:pt idx="14775">
                  <c:v>98.506033333333406</c:v>
                </c:pt>
                <c:pt idx="14776">
                  <c:v>98.512699999999995</c:v>
                </c:pt>
                <c:pt idx="14777">
                  <c:v>98.519366666666699</c:v>
                </c:pt>
                <c:pt idx="14778">
                  <c:v>98.526033333333402</c:v>
                </c:pt>
                <c:pt idx="14779">
                  <c:v>98.532700000000006</c:v>
                </c:pt>
                <c:pt idx="14780">
                  <c:v>98.539366666666695</c:v>
                </c:pt>
                <c:pt idx="14781">
                  <c:v>98.546033333333398</c:v>
                </c:pt>
                <c:pt idx="14782">
                  <c:v>98.552700000000002</c:v>
                </c:pt>
                <c:pt idx="14783">
                  <c:v>98.559366666666705</c:v>
                </c:pt>
                <c:pt idx="14784">
                  <c:v>98.566033333333394</c:v>
                </c:pt>
                <c:pt idx="14785">
                  <c:v>98.572699999999998</c:v>
                </c:pt>
                <c:pt idx="14786">
                  <c:v>98.579366666666701</c:v>
                </c:pt>
                <c:pt idx="14787">
                  <c:v>98.586033333333404</c:v>
                </c:pt>
                <c:pt idx="14788">
                  <c:v>98.592699999999994</c:v>
                </c:pt>
                <c:pt idx="14789">
                  <c:v>98.599366666666697</c:v>
                </c:pt>
                <c:pt idx="14790">
                  <c:v>98.6060333333334</c:v>
                </c:pt>
                <c:pt idx="14791">
                  <c:v>98.612700000000004</c:v>
                </c:pt>
                <c:pt idx="14792">
                  <c:v>98.619366666666707</c:v>
                </c:pt>
                <c:pt idx="14793">
                  <c:v>98.626033333333396</c:v>
                </c:pt>
                <c:pt idx="14794">
                  <c:v>98.6327</c:v>
                </c:pt>
                <c:pt idx="14795">
                  <c:v>98.639366666666703</c:v>
                </c:pt>
                <c:pt idx="14796">
                  <c:v>98.646033333333406</c:v>
                </c:pt>
                <c:pt idx="14797">
                  <c:v>98.652699999999996</c:v>
                </c:pt>
                <c:pt idx="14798">
                  <c:v>98.659366666666699</c:v>
                </c:pt>
                <c:pt idx="14799">
                  <c:v>98.666033333333402</c:v>
                </c:pt>
                <c:pt idx="14800">
                  <c:v>98.672700000000006</c:v>
                </c:pt>
                <c:pt idx="14801">
                  <c:v>98.679366666666695</c:v>
                </c:pt>
                <c:pt idx="14802">
                  <c:v>98.686033333333398</c:v>
                </c:pt>
                <c:pt idx="14803">
                  <c:v>98.692700000000002</c:v>
                </c:pt>
                <c:pt idx="14804">
                  <c:v>98.699366666666705</c:v>
                </c:pt>
                <c:pt idx="14805">
                  <c:v>98.706033333333394</c:v>
                </c:pt>
                <c:pt idx="14806">
                  <c:v>98.712699999999998</c:v>
                </c:pt>
                <c:pt idx="14807">
                  <c:v>98.719366666666701</c:v>
                </c:pt>
                <c:pt idx="14808">
                  <c:v>98.726033333333405</c:v>
                </c:pt>
                <c:pt idx="14809">
                  <c:v>98.732699999999994</c:v>
                </c:pt>
                <c:pt idx="14810">
                  <c:v>98.739366666666697</c:v>
                </c:pt>
                <c:pt idx="14811">
                  <c:v>98.746033333333401</c:v>
                </c:pt>
                <c:pt idx="14812">
                  <c:v>98.752700000000004</c:v>
                </c:pt>
                <c:pt idx="14813">
                  <c:v>98.759366666666693</c:v>
                </c:pt>
                <c:pt idx="14814">
                  <c:v>98.766033333333397</c:v>
                </c:pt>
                <c:pt idx="14815">
                  <c:v>98.7727</c:v>
                </c:pt>
                <c:pt idx="14816">
                  <c:v>98.779366666666704</c:v>
                </c:pt>
                <c:pt idx="14817">
                  <c:v>98.786033333333407</c:v>
                </c:pt>
                <c:pt idx="14818">
                  <c:v>98.792700000000096</c:v>
                </c:pt>
                <c:pt idx="14819">
                  <c:v>98.7993666666667</c:v>
                </c:pt>
                <c:pt idx="14820">
                  <c:v>98.806033333333403</c:v>
                </c:pt>
                <c:pt idx="14821">
                  <c:v>98.812700000000007</c:v>
                </c:pt>
                <c:pt idx="14822">
                  <c:v>98.819366666666696</c:v>
                </c:pt>
                <c:pt idx="14823">
                  <c:v>98.826033333333399</c:v>
                </c:pt>
                <c:pt idx="14824">
                  <c:v>98.832700000000003</c:v>
                </c:pt>
                <c:pt idx="14825">
                  <c:v>98.839366666666706</c:v>
                </c:pt>
                <c:pt idx="14826">
                  <c:v>98.846033333333395</c:v>
                </c:pt>
                <c:pt idx="14827">
                  <c:v>98.852699999999999</c:v>
                </c:pt>
                <c:pt idx="14828">
                  <c:v>98.859366666666702</c:v>
                </c:pt>
                <c:pt idx="14829">
                  <c:v>98.866033333333405</c:v>
                </c:pt>
                <c:pt idx="14830">
                  <c:v>98.872699999999995</c:v>
                </c:pt>
                <c:pt idx="14831">
                  <c:v>98.879366666666698</c:v>
                </c:pt>
                <c:pt idx="14832">
                  <c:v>98.886033333333401</c:v>
                </c:pt>
                <c:pt idx="14833">
                  <c:v>98.892700000000005</c:v>
                </c:pt>
                <c:pt idx="14834">
                  <c:v>98.899366666666694</c:v>
                </c:pt>
                <c:pt idx="14835">
                  <c:v>98.906033333333397</c:v>
                </c:pt>
                <c:pt idx="14836">
                  <c:v>98.912700000000001</c:v>
                </c:pt>
                <c:pt idx="14837">
                  <c:v>98.919366666666704</c:v>
                </c:pt>
                <c:pt idx="14838">
                  <c:v>98.926033333333393</c:v>
                </c:pt>
                <c:pt idx="14839">
                  <c:v>98.932699999999997</c:v>
                </c:pt>
                <c:pt idx="14840">
                  <c:v>98.9393666666667</c:v>
                </c:pt>
                <c:pt idx="14841">
                  <c:v>98.946033333333403</c:v>
                </c:pt>
                <c:pt idx="14842">
                  <c:v>98.952699999999993</c:v>
                </c:pt>
                <c:pt idx="14843">
                  <c:v>98.959366666666696</c:v>
                </c:pt>
                <c:pt idx="14844">
                  <c:v>98.966033333333399</c:v>
                </c:pt>
                <c:pt idx="14845">
                  <c:v>98.972700000000003</c:v>
                </c:pt>
                <c:pt idx="14846">
                  <c:v>98.979366666666706</c:v>
                </c:pt>
                <c:pt idx="14847">
                  <c:v>98.986033333333395</c:v>
                </c:pt>
                <c:pt idx="14848">
                  <c:v>98.992699999999999</c:v>
                </c:pt>
                <c:pt idx="14849">
                  <c:v>98.999366666666702</c:v>
                </c:pt>
                <c:pt idx="14850">
                  <c:v>99.006033333333406</c:v>
                </c:pt>
                <c:pt idx="14851">
                  <c:v>99.012699999999995</c:v>
                </c:pt>
                <c:pt idx="14852">
                  <c:v>99.019366666666699</c:v>
                </c:pt>
                <c:pt idx="14853">
                  <c:v>99.026033333333402</c:v>
                </c:pt>
                <c:pt idx="14854">
                  <c:v>99.032700000000006</c:v>
                </c:pt>
                <c:pt idx="14855">
                  <c:v>99.039366666666695</c:v>
                </c:pt>
                <c:pt idx="14856">
                  <c:v>99.046033333333398</c:v>
                </c:pt>
                <c:pt idx="14857">
                  <c:v>99.052700000000002</c:v>
                </c:pt>
                <c:pt idx="14858">
                  <c:v>99.059366666666705</c:v>
                </c:pt>
                <c:pt idx="14859">
                  <c:v>99.066033333333394</c:v>
                </c:pt>
                <c:pt idx="14860">
                  <c:v>99.072699999999998</c:v>
                </c:pt>
                <c:pt idx="14861">
                  <c:v>99.079366666666701</c:v>
                </c:pt>
                <c:pt idx="14862">
                  <c:v>99.086033333333404</c:v>
                </c:pt>
                <c:pt idx="14863">
                  <c:v>99.092699999999994</c:v>
                </c:pt>
                <c:pt idx="14864">
                  <c:v>99.099366666666697</c:v>
                </c:pt>
                <c:pt idx="14865">
                  <c:v>99.1060333333334</c:v>
                </c:pt>
                <c:pt idx="14866">
                  <c:v>99.112700000000004</c:v>
                </c:pt>
                <c:pt idx="14867">
                  <c:v>99.119366666666707</c:v>
                </c:pt>
                <c:pt idx="14868">
                  <c:v>99.126033333333396</c:v>
                </c:pt>
                <c:pt idx="14869">
                  <c:v>99.1327</c:v>
                </c:pt>
                <c:pt idx="14870">
                  <c:v>99.139366666666703</c:v>
                </c:pt>
                <c:pt idx="14871">
                  <c:v>99.146033333333406</c:v>
                </c:pt>
                <c:pt idx="14872">
                  <c:v>99.152700000000095</c:v>
                </c:pt>
                <c:pt idx="14873">
                  <c:v>99.159366666666699</c:v>
                </c:pt>
                <c:pt idx="14874">
                  <c:v>99.166033333333402</c:v>
                </c:pt>
                <c:pt idx="14875">
                  <c:v>99.172700000000006</c:v>
                </c:pt>
                <c:pt idx="14876">
                  <c:v>99.179366666666695</c:v>
                </c:pt>
                <c:pt idx="14877">
                  <c:v>99.186033333333398</c:v>
                </c:pt>
                <c:pt idx="14878">
                  <c:v>99.192700000000002</c:v>
                </c:pt>
                <c:pt idx="14879">
                  <c:v>99.199366666666705</c:v>
                </c:pt>
                <c:pt idx="14880">
                  <c:v>99.206033333333394</c:v>
                </c:pt>
                <c:pt idx="14881">
                  <c:v>99.212700000000098</c:v>
                </c:pt>
                <c:pt idx="14882">
                  <c:v>99.219366666666701</c:v>
                </c:pt>
                <c:pt idx="14883">
                  <c:v>99.226033333333405</c:v>
                </c:pt>
                <c:pt idx="14884">
                  <c:v>99.232699999999994</c:v>
                </c:pt>
                <c:pt idx="14885">
                  <c:v>99.239366666666697</c:v>
                </c:pt>
                <c:pt idx="14886">
                  <c:v>99.246033333333401</c:v>
                </c:pt>
                <c:pt idx="14887">
                  <c:v>99.252700000000104</c:v>
                </c:pt>
                <c:pt idx="14888">
                  <c:v>99.259366666666693</c:v>
                </c:pt>
                <c:pt idx="14889">
                  <c:v>99.266033333333397</c:v>
                </c:pt>
                <c:pt idx="14890">
                  <c:v>99.2727</c:v>
                </c:pt>
                <c:pt idx="14891">
                  <c:v>99.279366666666704</c:v>
                </c:pt>
                <c:pt idx="14892">
                  <c:v>99.286033333333407</c:v>
                </c:pt>
                <c:pt idx="14893">
                  <c:v>99.292699999999996</c:v>
                </c:pt>
                <c:pt idx="14894">
                  <c:v>99.2993666666667</c:v>
                </c:pt>
                <c:pt idx="14895">
                  <c:v>99.306033333333403</c:v>
                </c:pt>
                <c:pt idx="14896">
                  <c:v>99.312700000000007</c:v>
                </c:pt>
                <c:pt idx="14897">
                  <c:v>99.319366666666696</c:v>
                </c:pt>
                <c:pt idx="14898">
                  <c:v>99.326033333333399</c:v>
                </c:pt>
                <c:pt idx="14899">
                  <c:v>99.332700000000003</c:v>
                </c:pt>
                <c:pt idx="14900">
                  <c:v>99.339366666666706</c:v>
                </c:pt>
                <c:pt idx="14901">
                  <c:v>99.346033333333395</c:v>
                </c:pt>
                <c:pt idx="14902">
                  <c:v>99.352699999999999</c:v>
                </c:pt>
                <c:pt idx="14903">
                  <c:v>99.359366666666702</c:v>
                </c:pt>
                <c:pt idx="14904">
                  <c:v>99.366033333333405</c:v>
                </c:pt>
                <c:pt idx="14905">
                  <c:v>99.372699999999995</c:v>
                </c:pt>
                <c:pt idx="14906">
                  <c:v>99.379366666666698</c:v>
                </c:pt>
                <c:pt idx="14907">
                  <c:v>99.386033333333401</c:v>
                </c:pt>
                <c:pt idx="14908">
                  <c:v>99.392700000000005</c:v>
                </c:pt>
                <c:pt idx="14909">
                  <c:v>99.399366666666694</c:v>
                </c:pt>
                <c:pt idx="14910">
                  <c:v>99.406033333333397</c:v>
                </c:pt>
                <c:pt idx="14911">
                  <c:v>99.412700000000001</c:v>
                </c:pt>
                <c:pt idx="14912">
                  <c:v>99.419366666666704</c:v>
                </c:pt>
                <c:pt idx="14913">
                  <c:v>99.426033333333393</c:v>
                </c:pt>
                <c:pt idx="14914">
                  <c:v>99.432699999999997</c:v>
                </c:pt>
                <c:pt idx="14915">
                  <c:v>99.4393666666667</c:v>
                </c:pt>
                <c:pt idx="14916">
                  <c:v>99.446033333333403</c:v>
                </c:pt>
                <c:pt idx="14917">
                  <c:v>99.452699999999993</c:v>
                </c:pt>
                <c:pt idx="14918">
                  <c:v>99.459366666666696</c:v>
                </c:pt>
                <c:pt idx="14919">
                  <c:v>99.466033333333399</c:v>
                </c:pt>
                <c:pt idx="14920">
                  <c:v>99.472700000000003</c:v>
                </c:pt>
                <c:pt idx="14921">
                  <c:v>99.479366666666706</c:v>
                </c:pt>
                <c:pt idx="14922">
                  <c:v>99.486033333333395</c:v>
                </c:pt>
                <c:pt idx="14923">
                  <c:v>99.492699999999999</c:v>
                </c:pt>
                <c:pt idx="14924">
                  <c:v>99.499366666666702</c:v>
                </c:pt>
                <c:pt idx="14925">
                  <c:v>99.506033333333406</c:v>
                </c:pt>
                <c:pt idx="14926">
                  <c:v>99.512699999999995</c:v>
                </c:pt>
                <c:pt idx="14927">
                  <c:v>99.519366666666699</c:v>
                </c:pt>
                <c:pt idx="14928">
                  <c:v>99.526033333333402</c:v>
                </c:pt>
                <c:pt idx="14929">
                  <c:v>99.532700000000006</c:v>
                </c:pt>
                <c:pt idx="14930">
                  <c:v>99.539366666666695</c:v>
                </c:pt>
                <c:pt idx="14931">
                  <c:v>99.546033333333398</c:v>
                </c:pt>
                <c:pt idx="14932">
                  <c:v>99.552700000000002</c:v>
                </c:pt>
                <c:pt idx="14933">
                  <c:v>99.559366666666705</c:v>
                </c:pt>
                <c:pt idx="14934">
                  <c:v>99.566033333333394</c:v>
                </c:pt>
                <c:pt idx="14935">
                  <c:v>99.572699999999998</c:v>
                </c:pt>
                <c:pt idx="14936">
                  <c:v>99.579366666666701</c:v>
                </c:pt>
                <c:pt idx="14937">
                  <c:v>99.586033333333404</c:v>
                </c:pt>
                <c:pt idx="14938">
                  <c:v>99.592699999999994</c:v>
                </c:pt>
                <c:pt idx="14939">
                  <c:v>99.599366666666697</c:v>
                </c:pt>
                <c:pt idx="14940">
                  <c:v>99.6060333333334</c:v>
                </c:pt>
                <c:pt idx="14941">
                  <c:v>99.612700000000004</c:v>
                </c:pt>
                <c:pt idx="14942">
                  <c:v>99.619366666666707</c:v>
                </c:pt>
                <c:pt idx="14943">
                  <c:v>99.626033333333396</c:v>
                </c:pt>
                <c:pt idx="14944">
                  <c:v>99.632700000000099</c:v>
                </c:pt>
                <c:pt idx="14945">
                  <c:v>99.639366666666703</c:v>
                </c:pt>
                <c:pt idx="14946">
                  <c:v>99.646033333333307</c:v>
                </c:pt>
                <c:pt idx="14947">
                  <c:v>99.652699999999996</c:v>
                </c:pt>
                <c:pt idx="14948">
                  <c:v>99.659366666666699</c:v>
                </c:pt>
                <c:pt idx="14949">
                  <c:v>99.666033333333402</c:v>
                </c:pt>
                <c:pt idx="14950">
                  <c:v>99.672700000000006</c:v>
                </c:pt>
                <c:pt idx="14951">
                  <c:v>99.679366666666695</c:v>
                </c:pt>
                <c:pt idx="14952">
                  <c:v>99.686033333333398</c:v>
                </c:pt>
                <c:pt idx="14953">
                  <c:v>99.692700000000002</c:v>
                </c:pt>
                <c:pt idx="14954">
                  <c:v>99.699366666666705</c:v>
                </c:pt>
                <c:pt idx="14955">
                  <c:v>99.706033333333394</c:v>
                </c:pt>
                <c:pt idx="14956">
                  <c:v>99.712699999999998</c:v>
                </c:pt>
                <c:pt idx="14957">
                  <c:v>99.719366666666701</c:v>
                </c:pt>
                <c:pt idx="14958">
                  <c:v>99.726033333333405</c:v>
                </c:pt>
                <c:pt idx="14959">
                  <c:v>99.732699999999994</c:v>
                </c:pt>
                <c:pt idx="14960">
                  <c:v>99.739366666666697</c:v>
                </c:pt>
                <c:pt idx="14961">
                  <c:v>99.746033333333401</c:v>
                </c:pt>
                <c:pt idx="14962">
                  <c:v>99.752700000000004</c:v>
                </c:pt>
                <c:pt idx="14963">
                  <c:v>99.759366666666693</c:v>
                </c:pt>
                <c:pt idx="14964">
                  <c:v>99.766033333333397</c:v>
                </c:pt>
                <c:pt idx="14965">
                  <c:v>99.7727</c:v>
                </c:pt>
                <c:pt idx="14966">
                  <c:v>99.779366666666704</c:v>
                </c:pt>
                <c:pt idx="14967">
                  <c:v>99.786033333333407</c:v>
                </c:pt>
                <c:pt idx="14968">
                  <c:v>99.792699999999996</c:v>
                </c:pt>
                <c:pt idx="14969">
                  <c:v>99.7993666666667</c:v>
                </c:pt>
                <c:pt idx="14970">
                  <c:v>99.806033333333403</c:v>
                </c:pt>
                <c:pt idx="14971">
                  <c:v>99.812700000000007</c:v>
                </c:pt>
                <c:pt idx="14972">
                  <c:v>99.819366666666696</c:v>
                </c:pt>
                <c:pt idx="14973">
                  <c:v>99.826033333333399</c:v>
                </c:pt>
                <c:pt idx="14974">
                  <c:v>99.832700000000003</c:v>
                </c:pt>
                <c:pt idx="14975">
                  <c:v>99.839366666666706</c:v>
                </c:pt>
                <c:pt idx="14976">
                  <c:v>99.846033333333395</c:v>
                </c:pt>
                <c:pt idx="14977">
                  <c:v>99.852699999999999</c:v>
                </c:pt>
                <c:pt idx="14978">
                  <c:v>99.859366666666702</c:v>
                </c:pt>
                <c:pt idx="14979">
                  <c:v>99.866033333333405</c:v>
                </c:pt>
                <c:pt idx="14980">
                  <c:v>99.872699999999995</c:v>
                </c:pt>
                <c:pt idx="14981">
                  <c:v>99.879366666666698</c:v>
                </c:pt>
                <c:pt idx="14982">
                  <c:v>99.886033333333401</c:v>
                </c:pt>
                <c:pt idx="14983">
                  <c:v>99.892700000000005</c:v>
                </c:pt>
                <c:pt idx="14984">
                  <c:v>99.899366666666694</c:v>
                </c:pt>
                <c:pt idx="14985">
                  <c:v>99.906033333333397</c:v>
                </c:pt>
                <c:pt idx="14986">
                  <c:v>99.912700000000001</c:v>
                </c:pt>
                <c:pt idx="14987">
                  <c:v>99.919366666666704</c:v>
                </c:pt>
                <c:pt idx="14988">
                  <c:v>99.926033333333393</c:v>
                </c:pt>
                <c:pt idx="14989">
                  <c:v>99.932699999999997</c:v>
                </c:pt>
                <c:pt idx="14990">
                  <c:v>99.9393666666667</c:v>
                </c:pt>
                <c:pt idx="14991">
                  <c:v>99.946033333333403</c:v>
                </c:pt>
                <c:pt idx="14992">
                  <c:v>99.952699999999993</c:v>
                </c:pt>
                <c:pt idx="14993">
                  <c:v>99.959366666666696</c:v>
                </c:pt>
                <c:pt idx="14994">
                  <c:v>99.966033333333399</c:v>
                </c:pt>
                <c:pt idx="14995">
                  <c:v>99.972700000000003</c:v>
                </c:pt>
                <c:pt idx="14996">
                  <c:v>99.979366666666706</c:v>
                </c:pt>
                <c:pt idx="14997">
                  <c:v>99.986033333333395</c:v>
                </c:pt>
                <c:pt idx="14998">
                  <c:v>99.992699999999999</c:v>
                </c:pt>
                <c:pt idx="14999">
                  <c:v>99.999366666666702</c:v>
                </c:pt>
              </c:numCache>
            </c:numRef>
          </c:cat>
          <c:val>
            <c:numRef>
              <c:f>NBBANDICOOT_214!$B$3:$B$15002</c:f>
              <c:numCache>
                <c:formatCode>General</c:formatCode>
                <c:ptCount val="15000"/>
                <c:pt idx="0">
                  <c:v>0.172615051269531</c:v>
                </c:pt>
                <c:pt idx="1">
                  <c:v>0.21600723266601601</c:v>
                </c:pt>
                <c:pt idx="2">
                  <c:v>0.25796890258789101</c:v>
                </c:pt>
                <c:pt idx="3">
                  <c:v>0.295639038085938</c:v>
                </c:pt>
                <c:pt idx="4">
                  <c:v>0.32711029052734403</c:v>
                </c:pt>
                <c:pt idx="5">
                  <c:v>0.35429000854492199</c:v>
                </c:pt>
                <c:pt idx="6">
                  <c:v>0.37527084350585999</c:v>
                </c:pt>
                <c:pt idx="7">
                  <c:v>0.38480758666992199</c:v>
                </c:pt>
                <c:pt idx="8">
                  <c:v>0.39386749267578097</c:v>
                </c:pt>
                <c:pt idx="9">
                  <c:v>0.413894653320313</c:v>
                </c:pt>
                <c:pt idx="10">
                  <c:v>0.45013427734375</c:v>
                </c:pt>
                <c:pt idx="11">
                  <c:v>0.48732757568359403</c:v>
                </c:pt>
                <c:pt idx="12">
                  <c:v>0.52785873413086004</c:v>
                </c:pt>
                <c:pt idx="13">
                  <c:v>0.58317184448242199</c:v>
                </c:pt>
                <c:pt idx="14">
                  <c:v>0.65326690673828203</c:v>
                </c:pt>
                <c:pt idx="15">
                  <c:v>0.73099136352539096</c:v>
                </c:pt>
                <c:pt idx="16">
                  <c:v>0.804901123046875</c:v>
                </c:pt>
                <c:pt idx="17">
                  <c:v>0.88691711425781306</c:v>
                </c:pt>
                <c:pt idx="18">
                  <c:v>0.97846984863281306</c:v>
                </c:pt>
                <c:pt idx="19">
                  <c:v>1.0786056518554701</c:v>
                </c:pt>
                <c:pt idx="20">
                  <c:v>1.1868476867675799</c:v>
                </c:pt>
                <c:pt idx="21">
                  <c:v>1.3065338134765601</c:v>
                </c:pt>
                <c:pt idx="22">
                  <c:v>1.45721435546875</c:v>
                </c:pt>
                <c:pt idx="23">
                  <c:v>1.6360282897949201</c:v>
                </c:pt>
                <c:pt idx="24">
                  <c:v>1.83916091918946</c:v>
                </c:pt>
                <c:pt idx="25">
                  <c:v>2.0608901977539098</c:v>
                </c:pt>
                <c:pt idx="26">
                  <c:v>2.2993087768554701</c:v>
                </c:pt>
                <c:pt idx="27">
                  <c:v>2.5620460510253902</c:v>
                </c:pt>
                <c:pt idx="28">
                  <c:v>2.8486251831054701</c:v>
                </c:pt>
                <c:pt idx="29">
                  <c:v>3.1728744506836</c:v>
                </c:pt>
                <c:pt idx="30">
                  <c:v>3.5438537597656299</c:v>
                </c:pt>
                <c:pt idx="31">
                  <c:v>3.9629936218261701</c:v>
                </c:pt>
                <c:pt idx="32">
                  <c:v>4.4231414794921902</c:v>
                </c:pt>
                <c:pt idx="33">
                  <c:v>4.9147605895996103</c:v>
                </c:pt>
                <c:pt idx="34">
                  <c:v>5.4197311401367196</c:v>
                </c:pt>
                <c:pt idx="35">
                  <c:v>5.9080123901367196</c:v>
                </c:pt>
                <c:pt idx="36">
                  <c:v>6.3562393188476598</c:v>
                </c:pt>
                <c:pt idx="37">
                  <c:v>6.76727294921875</c:v>
                </c:pt>
                <c:pt idx="38">
                  <c:v>7.1702003479003897</c:v>
                </c:pt>
                <c:pt idx="39">
                  <c:v>7.5941085815429696</c:v>
                </c:pt>
                <c:pt idx="40">
                  <c:v>8.0761909484863299</c:v>
                </c:pt>
                <c:pt idx="41">
                  <c:v>8.6588859558105504</c:v>
                </c:pt>
                <c:pt idx="42">
                  <c:v>9.3698501586914098</c:v>
                </c:pt>
                <c:pt idx="43">
                  <c:v>10.203361511230501</c:v>
                </c:pt>
                <c:pt idx="44">
                  <c:v>11.1217498779297</c:v>
                </c:pt>
                <c:pt idx="45">
                  <c:v>12.082576751709</c:v>
                </c:pt>
                <c:pt idx="46">
                  <c:v>13.045310974121101</c:v>
                </c:pt>
                <c:pt idx="47">
                  <c:v>13.9670372009278</c:v>
                </c:pt>
                <c:pt idx="48">
                  <c:v>14.8277282714844</c:v>
                </c:pt>
                <c:pt idx="49">
                  <c:v>15.645027160644601</c:v>
                </c:pt>
                <c:pt idx="50">
                  <c:v>16.4532661437988</c:v>
                </c:pt>
                <c:pt idx="51">
                  <c:v>17.292976379394599</c:v>
                </c:pt>
                <c:pt idx="52">
                  <c:v>18.198966979980501</c:v>
                </c:pt>
                <c:pt idx="53">
                  <c:v>19.2112922668457</c:v>
                </c:pt>
                <c:pt idx="54">
                  <c:v>20.349025726318398</c:v>
                </c:pt>
                <c:pt idx="55">
                  <c:v>21.612167358398501</c:v>
                </c:pt>
                <c:pt idx="56">
                  <c:v>22.9911804199219</c:v>
                </c:pt>
                <c:pt idx="57">
                  <c:v>24.496555328369201</c:v>
                </c:pt>
                <c:pt idx="58">
                  <c:v>26.1731147766113</c:v>
                </c:pt>
                <c:pt idx="59">
                  <c:v>28.1062126159668</c:v>
                </c:pt>
                <c:pt idx="60">
                  <c:v>30.469417572021499</c:v>
                </c:pt>
                <c:pt idx="61">
                  <c:v>33.5464477539063</c:v>
                </c:pt>
                <c:pt idx="62">
                  <c:v>37.753582000732401</c:v>
                </c:pt>
                <c:pt idx="63">
                  <c:v>43.580055236816399</c:v>
                </c:pt>
                <c:pt idx="64">
                  <c:v>51.515579223632798</c:v>
                </c:pt>
                <c:pt idx="65">
                  <c:v>61.945915222167997</c:v>
                </c:pt>
                <c:pt idx="66">
                  <c:v>75.022220611572294</c:v>
                </c:pt>
                <c:pt idx="67">
                  <c:v>90.615272521972699</c:v>
                </c:pt>
                <c:pt idx="68">
                  <c:v>108.383655548096</c:v>
                </c:pt>
                <c:pt idx="69">
                  <c:v>127.94589996337901</c:v>
                </c:pt>
                <c:pt idx="70">
                  <c:v>148.999691009522</c:v>
                </c:pt>
                <c:pt idx="71">
                  <c:v>171.41342163086</c:v>
                </c:pt>
                <c:pt idx="72">
                  <c:v>195.27053833007801</c:v>
                </c:pt>
                <c:pt idx="73">
                  <c:v>220.869541168213</c:v>
                </c:pt>
                <c:pt idx="74">
                  <c:v>248.59333038330101</c:v>
                </c:pt>
                <c:pt idx="75">
                  <c:v>278.69749069213901</c:v>
                </c:pt>
                <c:pt idx="76">
                  <c:v>311.11907958984398</c:v>
                </c:pt>
                <c:pt idx="77">
                  <c:v>345.41368484497099</c:v>
                </c:pt>
                <c:pt idx="78">
                  <c:v>380.77259063720697</c:v>
                </c:pt>
                <c:pt idx="79">
                  <c:v>416.13864898681697</c:v>
                </c:pt>
                <c:pt idx="80">
                  <c:v>450.387001037598</c:v>
                </c:pt>
                <c:pt idx="81">
                  <c:v>482.58066177368198</c:v>
                </c:pt>
                <c:pt idx="82">
                  <c:v>512.18938827514705</c:v>
                </c:pt>
                <c:pt idx="83">
                  <c:v>539.032459259034</c:v>
                </c:pt>
                <c:pt idx="84">
                  <c:v>563.23862075805698</c:v>
                </c:pt>
                <c:pt idx="85">
                  <c:v>585.03007888794002</c:v>
                </c:pt>
                <c:pt idx="86">
                  <c:v>604.65383529663097</c:v>
                </c:pt>
                <c:pt idx="87">
                  <c:v>622.22528457641602</c:v>
                </c:pt>
                <c:pt idx="88">
                  <c:v>637.80975341796898</c:v>
                </c:pt>
                <c:pt idx="89">
                  <c:v>651.50165557861396</c:v>
                </c:pt>
                <c:pt idx="90">
                  <c:v>663.31481933593795</c:v>
                </c:pt>
                <c:pt idx="91">
                  <c:v>673.06137084960994</c:v>
                </c:pt>
                <c:pt idx="92">
                  <c:v>680.30405044555698</c:v>
                </c:pt>
                <c:pt idx="93">
                  <c:v>684.71050262451195</c:v>
                </c:pt>
                <c:pt idx="94">
                  <c:v>686.21730804443405</c:v>
                </c:pt>
                <c:pt idx="95">
                  <c:v>685.16874313354504</c:v>
                </c:pt>
                <c:pt idx="96">
                  <c:v>682.22808837890705</c:v>
                </c:pt>
                <c:pt idx="97">
                  <c:v>678.375244140625</c:v>
                </c:pt>
                <c:pt idx="98">
                  <c:v>674.70550537109398</c:v>
                </c:pt>
                <c:pt idx="99">
                  <c:v>672.05047607421898</c:v>
                </c:pt>
                <c:pt idx="100">
                  <c:v>670.69196701049805</c:v>
                </c:pt>
                <c:pt idx="101">
                  <c:v>670.37582397460994</c:v>
                </c:pt>
                <c:pt idx="102">
                  <c:v>670.70674896240303</c:v>
                </c:pt>
                <c:pt idx="103">
                  <c:v>671.46253585815498</c:v>
                </c:pt>
                <c:pt idx="104">
                  <c:v>672.83725738525402</c:v>
                </c:pt>
                <c:pt idx="105">
                  <c:v>675.33302307128895</c:v>
                </c:pt>
                <c:pt idx="106">
                  <c:v>679.56781387329102</c:v>
                </c:pt>
                <c:pt idx="107">
                  <c:v>685.96315383911201</c:v>
                </c:pt>
                <c:pt idx="108">
                  <c:v>694.59962844848701</c:v>
                </c:pt>
                <c:pt idx="109">
                  <c:v>705.29890060424805</c:v>
                </c:pt>
                <c:pt idx="110">
                  <c:v>717.73815155029297</c:v>
                </c:pt>
                <c:pt idx="111">
                  <c:v>731.52208328247104</c:v>
                </c:pt>
                <c:pt idx="112">
                  <c:v>746.05417251586903</c:v>
                </c:pt>
                <c:pt idx="113">
                  <c:v>760.49709320068405</c:v>
                </c:pt>
                <c:pt idx="114">
                  <c:v>773.95391464233398</c:v>
                </c:pt>
                <c:pt idx="115">
                  <c:v>785.71796417236396</c:v>
                </c:pt>
                <c:pt idx="116">
                  <c:v>795.34435272216797</c:v>
                </c:pt>
                <c:pt idx="117">
                  <c:v>802.65522003173805</c:v>
                </c:pt>
                <c:pt idx="118">
                  <c:v>807.99293518066395</c:v>
                </c:pt>
                <c:pt idx="119">
                  <c:v>812.417030334473</c:v>
                </c:pt>
                <c:pt idx="120">
                  <c:v>817.46816635131904</c:v>
                </c:pt>
                <c:pt idx="121">
                  <c:v>824.57399368286201</c:v>
                </c:pt>
                <c:pt idx="122">
                  <c:v>834.672451019287</c:v>
                </c:pt>
                <c:pt idx="123">
                  <c:v>848.69003295898494</c:v>
                </c:pt>
                <c:pt idx="124">
                  <c:v>870.16820907592796</c:v>
                </c:pt>
                <c:pt idx="125">
                  <c:v>908.92553329467796</c:v>
                </c:pt>
                <c:pt idx="126">
                  <c:v>979.24852371215798</c:v>
                </c:pt>
                <c:pt idx="127">
                  <c:v>1090.0893211364801</c:v>
                </c:pt>
                <c:pt idx="128">
                  <c:v>1237.9364967346201</c:v>
                </c:pt>
                <c:pt idx="129">
                  <c:v>1408.50734710694</c:v>
                </c:pt>
                <c:pt idx="130">
                  <c:v>1583.5556983947799</c:v>
                </c:pt>
                <c:pt idx="131">
                  <c:v>1742.91944503784</c:v>
                </c:pt>
                <c:pt idx="132">
                  <c:v>1865.99731445313</c:v>
                </c:pt>
                <c:pt idx="133">
                  <c:v>1940.96899032593</c:v>
                </c:pt>
                <c:pt idx="134">
                  <c:v>1971.0626602172899</c:v>
                </c:pt>
                <c:pt idx="135">
                  <c:v>1971.7445373535199</c:v>
                </c:pt>
                <c:pt idx="136">
                  <c:v>1960.0195884704599</c:v>
                </c:pt>
                <c:pt idx="137">
                  <c:v>1949.3794441223199</c:v>
                </c:pt>
                <c:pt idx="138">
                  <c:v>1951.9066810607901</c:v>
                </c:pt>
                <c:pt idx="139">
                  <c:v>1978.0244827270501</c:v>
                </c:pt>
                <c:pt idx="140">
                  <c:v>2027.2297859191899</c:v>
                </c:pt>
                <c:pt idx="141">
                  <c:v>2090.0812149047902</c:v>
                </c:pt>
                <c:pt idx="142">
                  <c:v>2153.7551879882799</c:v>
                </c:pt>
                <c:pt idx="143">
                  <c:v>2210.8898162841801</c:v>
                </c:pt>
                <c:pt idx="144">
                  <c:v>2254.5657157897999</c:v>
                </c:pt>
                <c:pt idx="145">
                  <c:v>2276.3752937316899</c:v>
                </c:pt>
                <c:pt idx="146">
                  <c:v>2276.27611160279</c:v>
                </c:pt>
                <c:pt idx="147">
                  <c:v>2262.7601623535202</c:v>
                </c:pt>
                <c:pt idx="148">
                  <c:v>2247.4417686462398</c:v>
                </c:pt>
                <c:pt idx="149">
                  <c:v>2234.9581718444801</c:v>
                </c:pt>
                <c:pt idx="150">
                  <c:v>2226.1772155761701</c:v>
                </c:pt>
                <c:pt idx="151">
                  <c:v>2220.6134796142601</c:v>
                </c:pt>
                <c:pt idx="152">
                  <c:v>2217.5173759460499</c:v>
                </c:pt>
                <c:pt idx="153">
                  <c:v>2215.8441543579102</c:v>
                </c:pt>
                <c:pt idx="154">
                  <c:v>2215.3911590576199</c:v>
                </c:pt>
                <c:pt idx="155">
                  <c:v>2216.39966964722</c:v>
                </c:pt>
                <c:pt idx="156">
                  <c:v>2217.7186012268098</c:v>
                </c:pt>
                <c:pt idx="157">
                  <c:v>2219.5873260498101</c:v>
                </c:pt>
                <c:pt idx="158">
                  <c:v>2222.8646278381402</c:v>
                </c:pt>
                <c:pt idx="159">
                  <c:v>2226.3946533203102</c:v>
                </c:pt>
                <c:pt idx="160">
                  <c:v>2227.6277542114299</c:v>
                </c:pt>
                <c:pt idx="161">
                  <c:v>2226.0217666625999</c:v>
                </c:pt>
                <c:pt idx="162">
                  <c:v>2223.5069274902398</c:v>
                </c:pt>
                <c:pt idx="163">
                  <c:v>2220.5538749694801</c:v>
                </c:pt>
                <c:pt idx="164">
                  <c:v>2216.6662216186501</c:v>
                </c:pt>
                <c:pt idx="165">
                  <c:v>2211.7981910705598</c:v>
                </c:pt>
                <c:pt idx="166">
                  <c:v>2208.02783966065</c:v>
                </c:pt>
                <c:pt idx="167">
                  <c:v>2205.8491706848199</c:v>
                </c:pt>
                <c:pt idx="168">
                  <c:v>2205.9340476989801</c:v>
                </c:pt>
                <c:pt idx="169">
                  <c:v>2208.2662582397502</c:v>
                </c:pt>
                <c:pt idx="170">
                  <c:v>2211.6370201110899</c:v>
                </c:pt>
                <c:pt idx="171">
                  <c:v>2216.2818908691402</c:v>
                </c:pt>
                <c:pt idx="172">
                  <c:v>2221.58861160279</c:v>
                </c:pt>
                <c:pt idx="173">
                  <c:v>2226.3255119323799</c:v>
                </c:pt>
                <c:pt idx="174">
                  <c:v>2228.2252311706602</c:v>
                </c:pt>
                <c:pt idx="175">
                  <c:v>2228.06882858277</c:v>
                </c:pt>
                <c:pt idx="176">
                  <c:v>2228.4626960754399</c:v>
                </c:pt>
                <c:pt idx="177">
                  <c:v>2229.9232482910202</c:v>
                </c:pt>
                <c:pt idx="178">
                  <c:v>2231.56642913819</c:v>
                </c:pt>
                <c:pt idx="179">
                  <c:v>2232.96022415161</c:v>
                </c:pt>
                <c:pt idx="180">
                  <c:v>2234.7054481506402</c:v>
                </c:pt>
                <c:pt idx="181">
                  <c:v>2235.20851135254</c:v>
                </c:pt>
                <c:pt idx="182">
                  <c:v>2234.0521812439001</c:v>
                </c:pt>
                <c:pt idx="183">
                  <c:v>2232.4814796447799</c:v>
                </c:pt>
                <c:pt idx="184">
                  <c:v>2232.2320938110402</c:v>
                </c:pt>
                <c:pt idx="185">
                  <c:v>2233.2124710082999</c:v>
                </c:pt>
                <c:pt idx="186">
                  <c:v>2233.7150573730501</c:v>
                </c:pt>
                <c:pt idx="187">
                  <c:v>2233.67309570313</c:v>
                </c:pt>
                <c:pt idx="188">
                  <c:v>2232.6698303222702</c:v>
                </c:pt>
                <c:pt idx="189">
                  <c:v>2230.88598251343</c:v>
                </c:pt>
                <c:pt idx="190">
                  <c:v>2229.0678024292001</c:v>
                </c:pt>
                <c:pt idx="191">
                  <c:v>2228.69777679444</c:v>
                </c:pt>
                <c:pt idx="192">
                  <c:v>2230.5836677551301</c:v>
                </c:pt>
                <c:pt idx="193">
                  <c:v>2233.1571578979501</c:v>
                </c:pt>
                <c:pt idx="194">
                  <c:v>2235.3224754333501</c:v>
                </c:pt>
                <c:pt idx="195">
                  <c:v>2236.5550994873101</c:v>
                </c:pt>
                <c:pt idx="196">
                  <c:v>2236.6266250610402</c:v>
                </c:pt>
                <c:pt idx="197">
                  <c:v>2235.95094680786</c:v>
                </c:pt>
                <c:pt idx="198">
                  <c:v>2233.9825630188002</c:v>
                </c:pt>
                <c:pt idx="199">
                  <c:v>2232.76805877686</c:v>
                </c:pt>
                <c:pt idx="200">
                  <c:v>2233.0598831176799</c:v>
                </c:pt>
                <c:pt idx="201">
                  <c:v>2235.6529235839898</c:v>
                </c:pt>
                <c:pt idx="202">
                  <c:v>2238.4071350097702</c:v>
                </c:pt>
                <c:pt idx="203">
                  <c:v>2238.95263671875</c:v>
                </c:pt>
                <c:pt idx="204">
                  <c:v>2238.3265495300302</c:v>
                </c:pt>
                <c:pt idx="205">
                  <c:v>2237.6871109008798</c:v>
                </c:pt>
                <c:pt idx="206">
                  <c:v>2238.0561828613299</c:v>
                </c:pt>
                <c:pt idx="207">
                  <c:v>2238.5101318359398</c:v>
                </c:pt>
                <c:pt idx="208">
                  <c:v>2238.94309997559</c:v>
                </c:pt>
                <c:pt idx="209">
                  <c:v>2239.52150344849</c:v>
                </c:pt>
                <c:pt idx="210">
                  <c:v>2239.6578788757301</c:v>
                </c:pt>
                <c:pt idx="211">
                  <c:v>2239.1343116760299</c:v>
                </c:pt>
                <c:pt idx="212">
                  <c:v>2237.6322746276901</c:v>
                </c:pt>
                <c:pt idx="213">
                  <c:v>2235.0029945373599</c:v>
                </c:pt>
                <c:pt idx="214">
                  <c:v>2231.59742355347</c:v>
                </c:pt>
                <c:pt idx="215">
                  <c:v>2228.4994125366202</c:v>
                </c:pt>
                <c:pt idx="216">
                  <c:v>2226.0890007019102</c:v>
                </c:pt>
                <c:pt idx="217">
                  <c:v>2224.4791984558101</c:v>
                </c:pt>
                <c:pt idx="218">
                  <c:v>2224.5407104492201</c:v>
                </c:pt>
                <c:pt idx="219">
                  <c:v>2226.1576652526901</c:v>
                </c:pt>
                <c:pt idx="220">
                  <c:v>2228.7774085998599</c:v>
                </c:pt>
                <c:pt idx="221">
                  <c:v>2231.0228347778302</c:v>
                </c:pt>
                <c:pt idx="222">
                  <c:v>2232.84912109375</c:v>
                </c:pt>
                <c:pt idx="223">
                  <c:v>2233.5410118103</c:v>
                </c:pt>
                <c:pt idx="224">
                  <c:v>2232.7232360839898</c:v>
                </c:pt>
                <c:pt idx="225">
                  <c:v>2231.4081192016602</c:v>
                </c:pt>
                <c:pt idx="226">
                  <c:v>2230.4925918579102</c:v>
                </c:pt>
                <c:pt idx="227">
                  <c:v>2230.2494049072302</c:v>
                </c:pt>
                <c:pt idx="228">
                  <c:v>2230.52883148194</c:v>
                </c:pt>
                <c:pt idx="229">
                  <c:v>2231.88161849976</c:v>
                </c:pt>
                <c:pt idx="230">
                  <c:v>2233.2139015197799</c:v>
                </c:pt>
                <c:pt idx="231">
                  <c:v>2233.4442138671898</c:v>
                </c:pt>
                <c:pt idx="232">
                  <c:v>2232.7446937561099</c:v>
                </c:pt>
                <c:pt idx="233">
                  <c:v>2232.9535484314001</c:v>
                </c:pt>
                <c:pt idx="234">
                  <c:v>2234.0135574340802</c:v>
                </c:pt>
                <c:pt idx="235">
                  <c:v>2235.07642745972</c:v>
                </c:pt>
                <c:pt idx="236">
                  <c:v>2236.4754676818902</c:v>
                </c:pt>
                <c:pt idx="237">
                  <c:v>2238.7557029724098</c:v>
                </c:pt>
                <c:pt idx="238">
                  <c:v>2240.92531204224</c:v>
                </c:pt>
                <c:pt idx="239">
                  <c:v>2241.0798072815001</c:v>
                </c:pt>
                <c:pt idx="240">
                  <c:v>2239.2997741699201</c:v>
                </c:pt>
                <c:pt idx="241">
                  <c:v>2236.5136146545401</c:v>
                </c:pt>
                <c:pt idx="242">
                  <c:v>2234.25340652466</c:v>
                </c:pt>
                <c:pt idx="243">
                  <c:v>2231.65845870972</c:v>
                </c:pt>
                <c:pt idx="244">
                  <c:v>2229.9132347107002</c:v>
                </c:pt>
                <c:pt idx="245">
                  <c:v>2229.7439575195299</c:v>
                </c:pt>
                <c:pt idx="246">
                  <c:v>2231.7833900451701</c:v>
                </c:pt>
                <c:pt idx="247">
                  <c:v>2234.3187332153302</c:v>
                </c:pt>
                <c:pt idx="248">
                  <c:v>2235.0540161132799</c:v>
                </c:pt>
                <c:pt idx="249">
                  <c:v>2234.6644401550302</c:v>
                </c:pt>
                <c:pt idx="250">
                  <c:v>2234.0769767761299</c:v>
                </c:pt>
                <c:pt idx="251">
                  <c:v>2232.5353622436501</c:v>
                </c:pt>
                <c:pt idx="252">
                  <c:v>2229.1035652160699</c:v>
                </c:pt>
                <c:pt idx="253">
                  <c:v>2224.7905731201199</c:v>
                </c:pt>
                <c:pt idx="254">
                  <c:v>2221.86231613159</c:v>
                </c:pt>
                <c:pt idx="255">
                  <c:v>2220.8948135375999</c:v>
                </c:pt>
                <c:pt idx="256">
                  <c:v>2221.1384773254399</c:v>
                </c:pt>
                <c:pt idx="257">
                  <c:v>2222.7439880371098</c:v>
                </c:pt>
                <c:pt idx="258">
                  <c:v>2226.2506484985402</c:v>
                </c:pt>
                <c:pt idx="259">
                  <c:v>2231.29367828369</c:v>
                </c:pt>
                <c:pt idx="260">
                  <c:v>2235.9123229980501</c:v>
                </c:pt>
                <c:pt idx="261">
                  <c:v>2239.02463912964</c:v>
                </c:pt>
                <c:pt idx="262">
                  <c:v>2240.45896530152</c:v>
                </c:pt>
                <c:pt idx="263">
                  <c:v>2241.0945892333998</c:v>
                </c:pt>
                <c:pt idx="264">
                  <c:v>2240.6058311462398</c:v>
                </c:pt>
                <c:pt idx="265">
                  <c:v>2239.5901679992699</c:v>
                </c:pt>
                <c:pt idx="266">
                  <c:v>2238.7523651123101</c:v>
                </c:pt>
                <c:pt idx="267">
                  <c:v>2238.4362220764201</c:v>
                </c:pt>
                <c:pt idx="268">
                  <c:v>2237.71190643311</c:v>
                </c:pt>
                <c:pt idx="269">
                  <c:v>2236.2146377563499</c:v>
                </c:pt>
                <c:pt idx="270">
                  <c:v>2234.6024513244602</c:v>
                </c:pt>
                <c:pt idx="271">
                  <c:v>2232.37180709839</c:v>
                </c:pt>
                <c:pt idx="272">
                  <c:v>2230.3090095520001</c:v>
                </c:pt>
                <c:pt idx="273">
                  <c:v>2228.6052703857399</c:v>
                </c:pt>
                <c:pt idx="274">
                  <c:v>2229.0163040161201</c:v>
                </c:pt>
                <c:pt idx="275">
                  <c:v>2230.4635047912602</c:v>
                </c:pt>
                <c:pt idx="276">
                  <c:v>2231.3904762268098</c:v>
                </c:pt>
                <c:pt idx="277">
                  <c:v>2232.1333885192898</c:v>
                </c:pt>
                <c:pt idx="278">
                  <c:v>2232.3331832885801</c:v>
                </c:pt>
                <c:pt idx="279">
                  <c:v>2231.8434715271001</c:v>
                </c:pt>
                <c:pt idx="280">
                  <c:v>2227.56004333496</c:v>
                </c:pt>
                <c:pt idx="281">
                  <c:v>2221.1699485778799</c:v>
                </c:pt>
                <c:pt idx="282">
                  <c:v>2216.21799468994</c:v>
                </c:pt>
                <c:pt idx="283">
                  <c:v>2213.6554718017601</c:v>
                </c:pt>
                <c:pt idx="284">
                  <c:v>2213.3364677429199</c:v>
                </c:pt>
                <c:pt idx="285">
                  <c:v>2214.1137123107901</c:v>
                </c:pt>
                <c:pt idx="286">
                  <c:v>2218.07909011841</c:v>
                </c:pt>
                <c:pt idx="287">
                  <c:v>2223.82688522339</c:v>
                </c:pt>
                <c:pt idx="288">
                  <c:v>2228.9042472839401</c:v>
                </c:pt>
                <c:pt idx="289">
                  <c:v>2232.5177192688002</c:v>
                </c:pt>
                <c:pt idx="290">
                  <c:v>2233.8018417358398</c:v>
                </c:pt>
                <c:pt idx="291">
                  <c:v>2233.9406013488801</c:v>
                </c:pt>
                <c:pt idx="292">
                  <c:v>2232.7113151550302</c:v>
                </c:pt>
                <c:pt idx="293">
                  <c:v>2232.5201034545898</c:v>
                </c:pt>
                <c:pt idx="294">
                  <c:v>2232.91921615601</c:v>
                </c:pt>
                <c:pt idx="295">
                  <c:v>2233.55007171631</c:v>
                </c:pt>
                <c:pt idx="296">
                  <c:v>2234.4403266906802</c:v>
                </c:pt>
                <c:pt idx="297">
                  <c:v>2235.7244491577198</c:v>
                </c:pt>
                <c:pt idx="298">
                  <c:v>2237.94507980347</c:v>
                </c:pt>
                <c:pt idx="299">
                  <c:v>2239.7441864013699</c:v>
                </c:pt>
                <c:pt idx="300">
                  <c:v>2241.3754463195801</c:v>
                </c:pt>
                <c:pt idx="301">
                  <c:v>2241.93334579468</c:v>
                </c:pt>
                <c:pt idx="302">
                  <c:v>2241.4278984069801</c:v>
                </c:pt>
                <c:pt idx="303">
                  <c:v>2240.7383918762198</c:v>
                </c:pt>
                <c:pt idx="304">
                  <c:v>2239.7174835205101</c:v>
                </c:pt>
                <c:pt idx="305">
                  <c:v>2238.16967010498</c:v>
                </c:pt>
                <c:pt idx="306">
                  <c:v>2235.8851432800302</c:v>
                </c:pt>
                <c:pt idx="307">
                  <c:v>2234.4689369201701</c:v>
                </c:pt>
                <c:pt idx="308">
                  <c:v>2234.8041534423801</c:v>
                </c:pt>
                <c:pt idx="309">
                  <c:v>2235.7702255249001</c:v>
                </c:pt>
                <c:pt idx="310">
                  <c:v>2236.8135452270499</c:v>
                </c:pt>
                <c:pt idx="311">
                  <c:v>2237.00046539307</c:v>
                </c:pt>
                <c:pt idx="312">
                  <c:v>2237.1087074279799</c:v>
                </c:pt>
                <c:pt idx="313">
                  <c:v>2236.6800308227598</c:v>
                </c:pt>
                <c:pt idx="314">
                  <c:v>2234.95578765869</c:v>
                </c:pt>
                <c:pt idx="315">
                  <c:v>2232.3875427246098</c:v>
                </c:pt>
                <c:pt idx="316">
                  <c:v>2229.48217391968</c:v>
                </c:pt>
                <c:pt idx="317">
                  <c:v>2227.4603843689001</c:v>
                </c:pt>
                <c:pt idx="318">
                  <c:v>2226.54294967652</c:v>
                </c:pt>
                <c:pt idx="319">
                  <c:v>2226.9554138183598</c:v>
                </c:pt>
                <c:pt idx="320">
                  <c:v>2229.4249534607002</c:v>
                </c:pt>
                <c:pt idx="321">
                  <c:v>2232.4705123901399</c:v>
                </c:pt>
                <c:pt idx="322">
                  <c:v>2234.1899871826199</c:v>
                </c:pt>
                <c:pt idx="323">
                  <c:v>2234.6034049987802</c:v>
                </c:pt>
                <c:pt idx="324">
                  <c:v>2234.59815979004</c:v>
                </c:pt>
                <c:pt idx="325">
                  <c:v>2234.8151206970201</c:v>
                </c:pt>
                <c:pt idx="326">
                  <c:v>2234.9462509155301</c:v>
                </c:pt>
                <c:pt idx="327">
                  <c:v>2234.49611663819</c:v>
                </c:pt>
                <c:pt idx="328">
                  <c:v>2235.22901535034</c:v>
                </c:pt>
                <c:pt idx="329">
                  <c:v>2236.5264892578102</c:v>
                </c:pt>
                <c:pt idx="330">
                  <c:v>2237.57839202881</c:v>
                </c:pt>
                <c:pt idx="331">
                  <c:v>2238.0208969116202</c:v>
                </c:pt>
                <c:pt idx="332">
                  <c:v>2237.0619773864801</c:v>
                </c:pt>
                <c:pt idx="333">
                  <c:v>2235.6853485107399</c:v>
                </c:pt>
                <c:pt idx="334">
                  <c:v>2233.9348793029799</c:v>
                </c:pt>
                <c:pt idx="335">
                  <c:v>2233.4322929382301</c:v>
                </c:pt>
                <c:pt idx="336">
                  <c:v>2233.3903312683101</c:v>
                </c:pt>
                <c:pt idx="337">
                  <c:v>2233.8142395019599</c:v>
                </c:pt>
                <c:pt idx="338">
                  <c:v>2236.5465164184602</c:v>
                </c:pt>
                <c:pt idx="339">
                  <c:v>2241.0850524902398</c:v>
                </c:pt>
                <c:pt idx="340">
                  <c:v>2245.3999519348199</c:v>
                </c:pt>
                <c:pt idx="341">
                  <c:v>2248.2185363769599</c:v>
                </c:pt>
                <c:pt idx="342">
                  <c:v>2251.1272430419899</c:v>
                </c:pt>
                <c:pt idx="343">
                  <c:v>2252.7856826782199</c:v>
                </c:pt>
                <c:pt idx="344">
                  <c:v>2250.3643035888699</c:v>
                </c:pt>
                <c:pt idx="345">
                  <c:v>2244.7161674499498</c:v>
                </c:pt>
                <c:pt idx="346">
                  <c:v>2239.2301559448301</c:v>
                </c:pt>
                <c:pt idx="347">
                  <c:v>2234.4131469726599</c:v>
                </c:pt>
                <c:pt idx="348">
                  <c:v>2230.9722900390602</c:v>
                </c:pt>
                <c:pt idx="349">
                  <c:v>2230.0281524658199</c:v>
                </c:pt>
                <c:pt idx="350">
                  <c:v>2232.32936859131</c:v>
                </c:pt>
                <c:pt idx="351">
                  <c:v>2235.2957725524898</c:v>
                </c:pt>
                <c:pt idx="352">
                  <c:v>2236.5636825561501</c:v>
                </c:pt>
                <c:pt idx="353">
                  <c:v>2236.4420890808101</c:v>
                </c:pt>
                <c:pt idx="354">
                  <c:v>2233.7574958801301</c:v>
                </c:pt>
                <c:pt idx="355">
                  <c:v>2229.40158843994</c:v>
                </c:pt>
                <c:pt idx="356">
                  <c:v>2225.87060928345</c:v>
                </c:pt>
                <c:pt idx="357">
                  <c:v>2224.7109413147</c:v>
                </c:pt>
                <c:pt idx="358">
                  <c:v>2225.42238235474</c:v>
                </c:pt>
                <c:pt idx="359">
                  <c:v>2226.9415855407701</c:v>
                </c:pt>
                <c:pt idx="360">
                  <c:v>2230.00144958496</c:v>
                </c:pt>
                <c:pt idx="361">
                  <c:v>2233.0465316772502</c:v>
                </c:pt>
                <c:pt idx="362">
                  <c:v>2233.0527305603</c:v>
                </c:pt>
                <c:pt idx="363">
                  <c:v>2232.0289611816402</c:v>
                </c:pt>
                <c:pt idx="364">
                  <c:v>2232.2425842285202</c:v>
                </c:pt>
                <c:pt idx="365">
                  <c:v>2233.2081794738801</c:v>
                </c:pt>
                <c:pt idx="366">
                  <c:v>2231.1959266662602</c:v>
                </c:pt>
                <c:pt idx="367">
                  <c:v>2226.56345367432</c:v>
                </c:pt>
                <c:pt idx="368">
                  <c:v>2222.3052978515602</c:v>
                </c:pt>
                <c:pt idx="369">
                  <c:v>2219.19679641724</c:v>
                </c:pt>
                <c:pt idx="370">
                  <c:v>2216.3658142089898</c:v>
                </c:pt>
                <c:pt idx="371">
                  <c:v>2213.4666442871098</c:v>
                </c:pt>
                <c:pt idx="372">
                  <c:v>2213.0079269409198</c:v>
                </c:pt>
                <c:pt idx="373">
                  <c:v>2214.65110778809</c:v>
                </c:pt>
                <c:pt idx="374">
                  <c:v>2217.4291610717801</c:v>
                </c:pt>
                <c:pt idx="375">
                  <c:v>2219.1324234008798</c:v>
                </c:pt>
                <c:pt idx="376">
                  <c:v>2219.9077606201199</c:v>
                </c:pt>
                <c:pt idx="377">
                  <c:v>2220.6053733825702</c:v>
                </c:pt>
                <c:pt idx="378">
                  <c:v>2220.6077575683598</c:v>
                </c:pt>
                <c:pt idx="379">
                  <c:v>2220.0565338134802</c:v>
                </c:pt>
                <c:pt idx="380">
                  <c:v>2218.6031341552798</c:v>
                </c:pt>
                <c:pt idx="381">
                  <c:v>2217.3714637756402</c:v>
                </c:pt>
                <c:pt idx="382">
                  <c:v>2217.0271873474098</c:v>
                </c:pt>
                <c:pt idx="383">
                  <c:v>2217.77248382569</c:v>
                </c:pt>
                <c:pt idx="384">
                  <c:v>2218.8539505004901</c:v>
                </c:pt>
                <c:pt idx="385">
                  <c:v>2219.6388244628902</c:v>
                </c:pt>
                <c:pt idx="386">
                  <c:v>2220.4780578613299</c:v>
                </c:pt>
                <c:pt idx="387">
                  <c:v>2221.6138839721698</c:v>
                </c:pt>
                <c:pt idx="388">
                  <c:v>2222.5704193115298</c:v>
                </c:pt>
                <c:pt idx="389">
                  <c:v>2223.42920303345</c:v>
                </c:pt>
                <c:pt idx="390">
                  <c:v>2225.83913803101</c:v>
                </c:pt>
                <c:pt idx="391">
                  <c:v>2229.7024726867699</c:v>
                </c:pt>
                <c:pt idx="392">
                  <c:v>2233.57200622559</c:v>
                </c:pt>
                <c:pt idx="393">
                  <c:v>2235.5222702026399</c:v>
                </c:pt>
                <c:pt idx="394">
                  <c:v>2235.3496551513699</c:v>
                </c:pt>
                <c:pt idx="395">
                  <c:v>2234.3325614929199</c:v>
                </c:pt>
                <c:pt idx="396">
                  <c:v>2231.4939498901399</c:v>
                </c:pt>
                <c:pt idx="397">
                  <c:v>2227.2157669067401</c:v>
                </c:pt>
                <c:pt idx="398">
                  <c:v>2221.6987609863299</c:v>
                </c:pt>
                <c:pt idx="399">
                  <c:v>2217.4649238586398</c:v>
                </c:pt>
                <c:pt idx="400">
                  <c:v>2216.1636352539099</c:v>
                </c:pt>
                <c:pt idx="401">
                  <c:v>2216.00341796875</c:v>
                </c:pt>
                <c:pt idx="402">
                  <c:v>2217.0071601867699</c:v>
                </c:pt>
                <c:pt idx="403">
                  <c:v>2218.5177803039601</c:v>
                </c:pt>
                <c:pt idx="404">
                  <c:v>2221.3068008422902</c:v>
                </c:pt>
                <c:pt idx="405">
                  <c:v>2223.4864234924298</c:v>
                </c:pt>
                <c:pt idx="406">
                  <c:v>2223.5121726989801</c:v>
                </c:pt>
                <c:pt idx="407">
                  <c:v>2222.3176956176799</c:v>
                </c:pt>
                <c:pt idx="408">
                  <c:v>2219.6159362793001</c:v>
                </c:pt>
                <c:pt idx="409">
                  <c:v>2217.00954437256</c:v>
                </c:pt>
                <c:pt idx="410">
                  <c:v>2214.5195007324201</c:v>
                </c:pt>
                <c:pt idx="411">
                  <c:v>2213.7327194213899</c:v>
                </c:pt>
                <c:pt idx="412">
                  <c:v>2214.2081260681198</c:v>
                </c:pt>
                <c:pt idx="413">
                  <c:v>2215.6891822815001</c:v>
                </c:pt>
                <c:pt idx="414">
                  <c:v>2218.38283538819</c:v>
                </c:pt>
                <c:pt idx="415">
                  <c:v>2220.8023071289099</c:v>
                </c:pt>
                <c:pt idx="416">
                  <c:v>2222.8250503540098</c:v>
                </c:pt>
                <c:pt idx="417">
                  <c:v>2224.3709564208998</c:v>
                </c:pt>
                <c:pt idx="418">
                  <c:v>2227.2315025329599</c:v>
                </c:pt>
                <c:pt idx="419">
                  <c:v>2229.9714088440001</c:v>
                </c:pt>
                <c:pt idx="420">
                  <c:v>2231.65845870972</c:v>
                </c:pt>
                <c:pt idx="421">
                  <c:v>2232.1343421936099</c:v>
                </c:pt>
                <c:pt idx="422">
                  <c:v>2231.6861152648898</c:v>
                </c:pt>
                <c:pt idx="423">
                  <c:v>2230.1964759826701</c:v>
                </c:pt>
                <c:pt idx="424">
                  <c:v>2226.5071868896498</c:v>
                </c:pt>
                <c:pt idx="425">
                  <c:v>2221.8337059021001</c:v>
                </c:pt>
                <c:pt idx="426">
                  <c:v>2218.3442115783701</c:v>
                </c:pt>
                <c:pt idx="427">
                  <c:v>2216.4421081543001</c:v>
                </c:pt>
                <c:pt idx="428">
                  <c:v>2214.89477157593</c:v>
                </c:pt>
                <c:pt idx="429">
                  <c:v>2211.9331359863299</c:v>
                </c:pt>
                <c:pt idx="430">
                  <c:v>2208.6815834045401</c:v>
                </c:pt>
                <c:pt idx="431">
                  <c:v>2207.3812484741202</c:v>
                </c:pt>
                <c:pt idx="432">
                  <c:v>2206.8715095520001</c:v>
                </c:pt>
                <c:pt idx="433">
                  <c:v>2206.9296836853</c:v>
                </c:pt>
                <c:pt idx="434">
                  <c:v>2207.7860832214401</c:v>
                </c:pt>
                <c:pt idx="435">
                  <c:v>2210.93845367432</c:v>
                </c:pt>
                <c:pt idx="436">
                  <c:v>2214.3940925598199</c:v>
                </c:pt>
                <c:pt idx="437">
                  <c:v>2215.2237892150902</c:v>
                </c:pt>
                <c:pt idx="438">
                  <c:v>2214.4303321838402</c:v>
                </c:pt>
                <c:pt idx="439">
                  <c:v>2214.6253585815498</c:v>
                </c:pt>
                <c:pt idx="440">
                  <c:v>2216.0382270813002</c:v>
                </c:pt>
                <c:pt idx="441">
                  <c:v>2216.1102294921898</c:v>
                </c:pt>
                <c:pt idx="442">
                  <c:v>2214.5361900329599</c:v>
                </c:pt>
                <c:pt idx="443">
                  <c:v>2214.0979766845699</c:v>
                </c:pt>
                <c:pt idx="444">
                  <c:v>2215.5170440673801</c:v>
                </c:pt>
                <c:pt idx="445">
                  <c:v>2216.1612510681198</c:v>
                </c:pt>
                <c:pt idx="446">
                  <c:v>2215.8551216125502</c:v>
                </c:pt>
                <c:pt idx="447">
                  <c:v>2215.6000137329102</c:v>
                </c:pt>
                <c:pt idx="448">
                  <c:v>2215.7540321350102</c:v>
                </c:pt>
                <c:pt idx="449">
                  <c:v>2214.5938873291002</c:v>
                </c:pt>
                <c:pt idx="450">
                  <c:v>2212.77952194214</c:v>
                </c:pt>
                <c:pt idx="451">
                  <c:v>2211.79246902466</c:v>
                </c:pt>
                <c:pt idx="452">
                  <c:v>2211.2693786621098</c:v>
                </c:pt>
                <c:pt idx="453">
                  <c:v>2210.5379104614299</c:v>
                </c:pt>
                <c:pt idx="454">
                  <c:v>2210.4659080505398</c:v>
                </c:pt>
                <c:pt idx="455">
                  <c:v>2212.52536773682</c:v>
                </c:pt>
                <c:pt idx="456">
                  <c:v>2214.6821022033701</c:v>
                </c:pt>
                <c:pt idx="457">
                  <c:v>2216.0301208496098</c:v>
                </c:pt>
                <c:pt idx="458">
                  <c:v>2215.0712013244602</c:v>
                </c:pt>
                <c:pt idx="459">
                  <c:v>2214.0660285949698</c:v>
                </c:pt>
                <c:pt idx="460">
                  <c:v>2213.1009101867699</c:v>
                </c:pt>
                <c:pt idx="461">
                  <c:v>2211.1034393310601</c:v>
                </c:pt>
                <c:pt idx="462">
                  <c:v>2208.37354660034</c:v>
                </c:pt>
                <c:pt idx="463">
                  <c:v>2205.5115699768098</c:v>
                </c:pt>
                <c:pt idx="464">
                  <c:v>2205.4209709167499</c:v>
                </c:pt>
                <c:pt idx="465">
                  <c:v>2206.7632675170898</c:v>
                </c:pt>
                <c:pt idx="466">
                  <c:v>2208.4989547729501</c:v>
                </c:pt>
                <c:pt idx="467">
                  <c:v>2209.64527130127</c:v>
                </c:pt>
                <c:pt idx="468">
                  <c:v>2209.75780487061</c:v>
                </c:pt>
                <c:pt idx="469">
                  <c:v>2209.7020149230998</c:v>
                </c:pt>
                <c:pt idx="470">
                  <c:v>2209.38062667847</c:v>
                </c:pt>
                <c:pt idx="471">
                  <c:v>2209.3873023986798</c:v>
                </c:pt>
                <c:pt idx="472">
                  <c:v>2209.1403007507301</c:v>
                </c:pt>
                <c:pt idx="473">
                  <c:v>2209.5527648925799</c:v>
                </c:pt>
                <c:pt idx="474">
                  <c:v>2210.2942466735899</c:v>
                </c:pt>
                <c:pt idx="475">
                  <c:v>2209.8450660705598</c:v>
                </c:pt>
                <c:pt idx="476">
                  <c:v>2207.36646652222</c:v>
                </c:pt>
                <c:pt idx="477">
                  <c:v>2204.0448188781802</c:v>
                </c:pt>
                <c:pt idx="478">
                  <c:v>2202.64720916748</c:v>
                </c:pt>
                <c:pt idx="479">
                  <c:v>2201.9772529602101</c:v>
                </c:pt>
                <c:pt idx="480">
                  <c:v>2201.6673088073799</c:v>
                </c:pt>
                <c:pt idx="481">
                  <c:v>2201.0440826416002</c:v>
                </c:pt>
                <c:pt idx="482">
                  <c:v>2201.0293006897</c:v>
                </c:pt>
                <c:pt idx="483">
                  <c:v>2200.9491920471201</c:v>
                </c:pt>
                <c:pt idx="484">
                  <c:v>2199.35178756714</c:v>
                </c:pt>
                <c:pt idx="485">
                  <c:v>2196.3272094726599</c:v>
                </c:pt>
                <c:pt idx="486">
                  <c:v>2193.1357383728</c:v>
                </c:pt>
                <c:pt idx="487">
                  <c:v>2191.8692588806198</c:v>
                </c:pt>
                <c:pt idx="488">
                  <c:v>2192.88110733032</c:v>
                </c:pt>
                <c:pt idx="489">
                  <c:v>2195.2157020568902</c:v>
                </c:pt>
                <c:pt idx="490">
                  <c:v>2197.1092224121098</c:v>
                </c:pt>
                <c:pt idx="491">
                  <c:v>2199.5110511779799</c:v>
                </c:pt>
                <c:pt idx="492">
                  <c:v>2202.1622657775902</c:v>
                </c:pt>
                <c:pt idx="493">
                  <c:v>2204.1306495666499</c:v>
                </c:pt>
                <c:pt idx="494">
                  <c:v>2203.0286788940498</c:v>
                </c:pt>
                <c:pt idx="495">
                  <c:v>2199.6741294860899</c:v>
                </c:pt>
                <c:pt idx="496">
                  <c:v>2196.5107917785699</c:v>
                </c:pt>
                <c:pt idx="497">
                  <c:v>2194.59104537964</c:v>
                </c:pt>
                <c:pt idx="498">
                  <c:v>2194.1957473754901</c:v>
                </c:pt>
                <c:pt idx="499">
                  <c:v>2194.4909095764201</c:v>
                </c:pt>
                <c:pt idx="500">
                  <c:v>2196.2227821350102</c:v>
                </c:pt>
                <c:pt idx="501">
                  <c:v>2199.4137763977101</c:v>
                </c:pt>
                <c:pt idx="502">
                  <c:v>2203.3057212829599</c:v>
                </c:pt>
                <c:pt idx="503">
                  <c:v>2206.53295516968</c:v>
                </c:pt>
                <c:pt idx="504">
                  <c:v>2208.6629867553702</c:v>
                </c:pt>
                <c:pt idx="505">
                  <c:v>2210.2994918823301</c:v>
                </c:pt>
                <c:pt idx="506">
                  <c:v>2211.7934226989801</c:v>
                </c:pt>
                <c:pt idx="507">
                  <c:v>2210.7563018798801</c:v>
                </c:pt>
                <c:pt idx="508">
                  <c:v>2207.1266174316402</c:v>
                </c:pt>
                <c:pt idx="509">
                  <c:v>2202.9747962951701</c:v>
                </c:pt>
                <c:pt idx="510">
                  <c:v>2200.6087303161598</c:v>
                </c:pt>
                <c:pt idx="511">
                  <c:v>2200.7126808166499</c:v>
                </c:pt>
                <c:pt idx="512">
                  <c:v>2201.6520500183101</c:v>
                </c:pt>
                <c:pt idx="513">
                  <c:v>2203.3038139343298</c:v>
                </c:pt>
                <c:pt idx="514">
                  <c:v>2205.60789108277</c:v>
                </c:pt>
                <c:pt idx="515">
                  <c:v>2207.83519744873</c:v>
                </c:pt>
                <c:pt idx="516">
                  <c:v>2208.6839675903302</c:v>
                </c:pt>
                <c:pt idx="517">
                  <c:v>2207.15284347534</c:v>
                </c:pt>
                <c:pt idx="518">
                  <c:v>2204.2512893676799</c:v>
                </c:pt>
                <c:pt idx="519">
                  <c:v>2202.0936012268098</c:v>
                </c:pt>
                <c:pt idx="520">
                  <c:v>2201.8566131591801</c:v>
                </c:pt>
                <c:pt idx="521">
                  <c:v>2202.9638290405301</c:v>
                </c:pt>
                <c:pt idx="522">
                  <c:v>2203.9651870727598</c:v>
                </c:pt>
                <c:pt idx="523">
                  <c:v>2203.5689353942898</c:v>
                </c:pt>
                <c:pt idx="524">
                  <c:v>2203.1183242797902</c:v>
                </c:pt>
                <c:pt idx="525">
                  <c:v>2203.5288810729999</c:v>
                </c:pt>
                <c:pt idx="526">
                  <c:v>2205.0409317016602</c:v>
                </c:pt>
                <c:pt idx="527">
                  <c:v>2205.5482864379901</c:v>
                </c:pt>
                <c:pt idx="528">
                  <c:v>2205.3289413452198</c:v>
                </c:pt>
                <c:pt idx="529">
                  <c:v>2205.5459022522</c:v>
                </c:pt>
                <c:pt idx="530">
                  <c:v>2205.73854446411</c:v>
                </c:pt>
                <c:pt idx="531">
                  <c:v>2205.2264213561998</c:v>
                </c:pt>
                <c:pt idx="532">
                  <c:v>2202.7707099914601</c:v>
                </c:pt>
                <c:pt idx="533">
                  <c:v>2200.5581855773898</c:v>
                </c:pt>
                <c:pt idx="534">
                  <c:v>2197.8931427001999</c:v>
                </c:pt>
                <c:pt idx="535">
                  <c:v>2195.2681541442898</c:v>
                </c:pt>
                <c:pt idx="536">
                  <c:v>2192.3661231994602</c:v>
                </c:pt>
                <c:pt idx="537">
                  <c:v>2190.5126571655301</c:v>
                </c:pt>
                <c:pt idx="538">
                  <c:v>2189.8665428161598</c:v>
                </c:pt>
                <c:pt idx="539">
                  <c:v>2189.6529197692898</c:v>
                </c:pt>
                <c:pt idx="540">
                  <c:v>2190.3843879699698</c:v>
                </c:pt>
                <c:pt idx="541">
                  <c:v>2192.2631263732901</c:v>
                </c:pt>
                <c:pt idx="542">
                  <c:v>2195.8746910095201</c:v>
                </c:pt>
                <c:pt idx="543">
                  <c:v>2198.98557662964</c:v>
                </c:pt>
                <c:pt idx="544">
                  <c:v>2200.2334594726599</c:v>
                </c:pt>
                <c:pt idx="545">
                  <c:v>2198.7652778625502</c:v>
                </c:pt>
                <c:pt idx="546">
                  <c:v>2195.79029083252</c:v>
                </c:pt>
                <c:pt idx="547">
                  <c:v>2191.9689178466801</c:v>
                </c:pt>
                <c:pt idx="548">
                  <c:v>2188.3406639099098</c:v>
                </c:pt>
                <c:pt idx="549">
                  <c:v>2186.7356300353999</c:v>
                </c:pt>
                <c:pt idx="550">
                  <c:v>2187.1266365051301</c:v>
                </c:pt>
                <c:pt idx="551">
                  <c:v>2188.6420249939001</c:v>
                </c:pt>
                <c:pt idx="552">
                  <c:v>2188.9405250549298</c:v>
                </c:pt>
                <c:pt idx="553">
                  <c:v>2188.8284683227598</c:v>
                </c:pt>
                <c:pt idx="554">
                  <c:v>2189.1412734985402</c:v>
                </c:pt>
                <c:pt idx="555">
                  <c:v>2188.85278701782</c:v>
                </c:pt>
                <c:pt idx="556">
                  <c:v>2187.9668235778799</c:v>
                </c:pt>
                <c:pt idx="557">
                  <c:v>2186.6998672485402</c:v>
                </c:pt>
                <c:pt idx="558">
                  <c:v>2186.46144866944</c:v>
                </c:pt>
                <c:pt idx="559">
                  <c:v>2186.82861328125</c:v>
                </c:pt>
                <c:pt idx="560">
                  <c:v>2186.4647865295401</c:v>
                </c:pt>
                <c:pt idx="561">
                  <c:v>2186.1190795898501</c:v>
                </c:pt>
                <c:pt idx="562">
                  <c:v>2186.06472015381</c:v>
                </c:pt>
                <c:pt idx="563">
                  <c:v>2186.28025054932</c:v>
                </c:pt>
                <c:pt idx="564">
                  <c:v>2186.1643791198799</c:v>
                </c:pt>
                <c:pt idx="565">
                  <c:v>2184.9117279052798</c:v>
                </c:pt>
                <c:pt idx="566">
                  <c:v>2183.3214759826701</c:v>
                </c:pt>
                <c:pt idx="567">
                  <c:v>2181.2100410461398</c:v>
                </c:pt>
                <c:pt idx="568">
                  <c:v>2178.5016059875502</c:v>
                </c:pt>
                <c:pt idx="569">
                  <c:v>2176.8674850463899</c:v>
                </c:pt>
                <c:pt idx="570">
                  <c:v>2177.0558357238801</c:v>
                </c:pt>
                <c:pt idx="571">
                  <c:v>2178.8649559021001</c:v>
                </c:pt>
                <c:pt idx="572">
                  <c:v>2180.1185607910202</c:v>
                </c:pt>
                <c:pt idx="573">
                  <c:v>2179.9898147582999</c:v>
                </c:pt>
                <c:pt idx="574">
                  <c:v>2179.36182022095</c:v>
                </c:pt>
                <c:pt idx="575">
                  <c:v>2178.6680221557599</c:v>
                </c:pt>
                <c:pt idx="576">
                  <c:v>2179.3403625488299</c:v>
                </c:pt>
                <c:pt idx="577">
                  <c:v>2181.3263893127501</c:v>
                </c:pt>
                <c:pt idx="578">
                  <c:v>2183.8946342468298</c:v>
                </c:pt>
                <c:pt idx="579">
                  <c:v>2185.7447624206602</c:v>
                </c:pt>
                <c:pt idx="580">
                  <c:v>2186.7184638977101</c:v>
                </c:pt>
                <c:pt idx="581">
                  <c:v>2187.5214576721201</c:v>
                </c:pt>
                <c:pt idx="582">
                  <c:v>2186.3222122192401</c:v>
                </c:pt>
                <c:pt idx="583">
                  <c:v>2183.4259033203102</c:v>
                </c:pt>
                <c:pt idx="584">
                  <c:v>2181.1947822570801</c:v>
                </c:pt>
                <c:pt idx="585">
                  <c:v>2181.2410354614299</c:v>
                </c:pt>
                <c:pt idx="586">
                  <c:v>2182.8594207763699</c:v>
                </c:pt>
                <c:pt idx="587">
                  <c:v>2183.1636428832999</c:v>
                </c:pt>
                <c:pt idx="588">
                  <c:v>2182.9590797424298</c:v>
                </c:pt>
                <c:pt idx="589">
                  <c:v>2182.6224327087398</c:v>
                </c:pt>
                <c:pt idx="590">
                  <c:v>2182.2838783264201</c:v>
                </c:pt>
                <c:pt idx="591">
                  <c:v>2181.2877655029301</c:v>
                </c:pt>
                <c:pt idx="592">
                  <c:v>2180.9892654419</c:v>
                </c:pt>
                <c:pt idx="593">
                  <c:v>2181.8566322326701</c:v>
                </c:pt>
                <c:pt idx="594">
                  <c:v>2183.9113235473701</c:v>
                </c:pt>
                <c:pt idx="595">
                  <c:v>2185.5916976928702</c:v>
                </c:pt>
                <c:pt idx="596">
                  <c:v>2186.0642433166499</c:v>
                </c:pt>
                <c:pt idx="597">
                  <c:v>2185.8811378478999</c:v>
                </c:pt>
                <c:pt idx="598">
                  <c:v>2184.9894523620601</c:v>
                </c:pt>
                <c:pt idx="599">
                  <c:v>2184.1244697570801</c:v>
                </c:pt>
                <c:pt idx="600">
                  <c:v>2183.73537063599</c:v>
                </c:pt>
                <c:pt idx="601">
                  <c:v>2185.22214889527</c:v>
                </c:pt>
                <c:pt idx="602">
                  <c:v>2187.53004074097</c:v>
                </c:pt>
                <c:pt idx="603">
                  <c:v>2189.3057823181198</c:v>
                </c:pt>
                <c:pt idx="604">
                  <c:v>2189.8684501647999</c:v>
                </c:pt>
                <c:pt idx="605">
                  <c:v>2190.2751922607399</c:v>
                </c:pt>
                <c:pt idx="606">
                  <c:v>2190.23704528809</c:v>
                </c:pt>
                <c:pt idx="607">
                  <c:v>2188.8775825500502</c:v>
                </c:pt>
                <c:pt idx="608">
                  <c:v>2187.4642372131402</c:v>
                </c:pt>
                <c:pt idx="609">
                  <c:v>2187.9343986511299</c:v>
                </c:pt>
                <c:pt idx="610">
                  <c:v>2190.5331611633301</c:v>
                </c:pt>
                <c:pt idx="611">
                  <c:v>2195.3802108764698</c:v>
                </c:pt>
                <c:pt idx="612">
                  <c:v>2200.2215385436998</c:v>
                </c:pt>
                <c:pt idx="613">
                  <c:v>2204.78200912476</c:v>
                </c:pt>
                <c:pt idx="614">
                  <c:v>2207.8571319580101</c:v>
                </c:pt>
                <c:pt idx="615">
                  <c:v>2208.8084220886299</c:v>
                </c:pt>
                <c:pt idx="616">
                  <c:v>2207.9415321350102</c:v>
                </c:pt>
                <c:pt idx="617">
                  <c:v>2204.2474746704102</c:v>
                </c:pt>
                <c:pt idx="618">
                  <c:v>2200.2282142639201</c:v>
                </c:pt>
                <c:pt idx="619">
                  <c:v>2196.4282989501999</c:v>
                </c:pt>
                <c:pt idx="620">
                  <c:v>2193.9167976379399</c:v>
                </c:pt>
                <c:pt idx="621">
                  <c:v>2192.8162574768098</c:v>
                </c:pt>
                <c:pt idx="622">
                  <c:v>2191.9932365417499</c:v>
                </c:pt>
                <c:pt idx="623">
                  <c:v>2191.8301582336398</c:v>
                </c:pt>
                <c:pt idx="624">
                  <c:v>2191.7147636413602</c:v>
                </c:pt>
                <c:pt idx="625">
                  <c:v>2191.0333633422902</c:v>
                </c:pt>
                <c:pt idx="626">
                  <c:v>2189.4445419311501</c:v>
                </c:pt>
                <c:pt idx="627">
                  <c:v>2186.6526603698799</c:v>
                </c:pt>
                <c:pt idx="628">
                  <c:v>2185.0838661193902</c:v>
                </c:pt>
                <c:pt idx="629">
                  <c:v>2184.1545104980501</c:v>
                </c:pt>
                <c:pt idx="630">
                  <c:v>2183.78734588623</c:v>
                </c:pt>
                <c:pt idx="631">
                  <c:v>2184.8721504211398</c:v>
                </c:pt>
                <c:pt idx="632">
                  <c:v>2186.80906295777</c:v>
                </c:pt>
                <c:pt idx="633">
                  <c:v>2189.10694122315</c:v>
                </c:pt>
                <c:pt idx="634">
                  <c:v>2190.1302337646498</c:v>
                </c:pt>
                <c:pt idx="635">
                  <c:v>2190.1388168335002</c:v>
                </c:pt>
                <c:pt idx="636">
                  <c:v>2188.5256767272999</c:v>
                </c:pt>
                <c:pt idx="637">
                  <c:v>2185.0123405456602</c:v>
                </c:pt>
                <c:pt idx="638">
                  <c:v>2181.3545227050799</c:v>
                </c:pt>
                <c:pt idx="639">
                  <c:v>2178.5497665405301</c:v>
                </c:pt>
                <c:pt idx="640">
                  <c:v>2176.0673522949201</c:v>
                </c:pt>
                <c:pt idx="641">
                  <c:v>2174.5576858520499</c:v>
                </c:pt>
                <c:pt idx="642">
                  <c:v>2174.9415397644102</c:v>
                </c:pt>
                <c:pt idx="643">
                  <c:v>2176.6386032104501</c:v>
                </c:pt>
                <c:pt idx="644">
                  <c:v>2178.1368255615298</c:v>
                </c:pt>
                <c:pt idx="645">
                  <c:v>2180.0613403320299</c:v>
                </c:pt>
                <c:pt idx="646">
                  <c:v>2183.4254264831602</c:v>
                </c:pt>
                <c:pt idx="647">
                  <c:v>2186.1958503723199</c:v>
                </c:pt>
                <c:pt idx="648">
                  <c:v>2187.1380805969302</c:v>
                </c:pt>
                <c:pt idx="649">
                  <c:v>2187.0055198669502</c:v>
                </c:pt>
                <c:pt idx="650">
                  <c:v>2186.64455413819</c:v>
                </c:pt>
                <c:pt idx="651">
                  <c:v>2185.1415634155301</c:v>
                </c:pt>
                <c:pt idx="652">
                  <c:v>2181.47850036621</c:v>
                </c:pt>
                <c:pt idx="653">
                  <c:v>2177.6089668273898</c:v>
                </c:pt>
                <c:pt idx="654">
                  <c:v>2174.62253570557</c:v>
                </c:pt>
                <c:pt idx="655">
                  <c:v>2173.07567596436</c:v>
                </c:pt>
                <c:pt idx="656">
                  <c:v>2173.35033416748</c:v>
                </c:pt>
                <c:pt idx="657">
                  <c:v>2174.4403839111301</c:v>
                </c:pt>
                <c:pt idx="658">
                  <c:v>2175.8494377136299</c:v>
                </c:pt>
                <c:pt idx="659">
                  <c:v>2176.8798828125</c:v>
                </c:pt>
                <c:pt idx="660">
                  <c:v>2177.9441833496098</c:v>
                </c:pt>
                <c:pt idx="661">
                  <c:v>2178.8878440857002</c:v>
                </c:pt>
                <c:pt idx="662">
                  <c:v>2178.2989501953102</c:v>
                </c:pt>
                <c:pt idx="663">
                  <c:v>2177.1211624145499</c:v>
                </c:pt>
                <c:pt idx="664">
                  <c:v>2175.9457588195801</c:v>
                </c:pt>
                <c:pt idx="665">
                  <c:v>2174.7860908508301</c:v>
                </c:pt>
                <c:pt idx="666">
                  <c:v>2173.5191345214898</c:v>
                </c:pt>
                <c:pt idx="667">
                  <c:v>2172.3074913024898</c:v>
                </c:pt>
                <c:pt idx="668">
                  <c:v>2171.2317466735899</c:v>
                </c:pt>
                <c:pt idx="669">
                  <c:v>2169.7645187377998</c:v>
                </c:pt>
                <c:pt idx="670">
                  <c:v>2168.6635017395001</c:v>
                </c:pt>
                <c:pt idx="671">
                  <c:v>2168.9305305480998</c:v>
                </c:pt>
                <c:pt idx="672">
                  <c:v>2169.67868804932</c:v>
                </c:pt>
                <c:pt idx="673">
                  <c:v>2169.0120697021498</c:v>
                </c:pt>
                <c:pt idx="674">
                  <c:v>2167.6182746887198</c:v>
                </c:pt>
                <c:pt idx="675">
                  <c:v>2166.7518615722702</c:v>
                </c:pt>
                <c:pt idx="676">
                  <c:v>2167.3445701599098</c:v>
                </c:pt>
                <c:pt idx="677">
                  <c:v>2168.34402084351</c:v>
                </c:pt>
                <c:pt idx="678">
                  <c:v>2168.6925888061501</c:v>
                </c:pt>
                <c:pt idx="679">
                  <c:v>2168.61963272095</c:v>
                </c:pt>
                <c:pt idx="680">
                  <c:v>2168.1971549987802</c:v>
                </c:pt>
                <c:pt idx="681">
                  <c:v>2167.87672042847</c:v>
                </c:pt>
                <c:pt idx="682">
                  <c:v>2166.2683486938499</c:v>
                </c:pt>
                <c:pt idx="683">
                  <c:v>2162.7078056335499</c:v>
                </c:pt>
                <c:pt idx="684">
                  <c:v>2158.5879325866699</c:v>
                </c:pt>
                <c:pt idx="685">
                  <c:v>2155.5128097534198</c:v>
                </c:pt>
                <c:pt idx="686">
                  <c:v>2153.7852287292499</c:v>
                </c:pt>
                <c:pt idx="687">
                  <c:v>2151.9699096679701</c:v>
                </c:pt>
                <c:pt idx="688">
                  <c:v>2150.2251625061099</c:v>
                </c:pt>
                <c:pt idx="689">
                  <c:v>2148.9953994750999</c:v>
                </c:pt>
                <c:pt idx="690">
                  <c:v>2148.2319831848199</c:v>
                </c:pt>
                <c:pt idx="691">
                  <c:v>2146.9960212707501</c:v>
                </c:pt>
                <c:pt idx="692">
                  <c:v>2145.1601982116699</c:v>
                </c:pt>
                <c:pt idx="693">
                  <c:v>2143.9528465271001</c:v>
                </c:pt>
                <c:pt idx="694">
                  <c:v>2143.7640190124498</c:v>
                </c:pt>
                <c:pt idx="695">
                  <c:v>2144.6814537048399</c:v>
                </c:pt>
                <c:pt idx="696">
                  <c:v>2146.54493331909</c:v>
                </c:pt>
                <c:pt idx="697">
                  <c:v>2149.5203971862802</c:v>
                </c:pt>
                <c:pt idx="698">
                  <c:v>2153.4543037414601</c:v>
                </c:pt>
                <c:pt idx="699">
                  <c:v>2155.24196624756</c:v>
                </c:pt>
                <c:pt idx="700">
                  <c:v>2153.16724777222</c:v>
                </c:pt>
                <c:pt idx="701">
                  <c:v>2149.1818428039601</c:v>
                </c:pt>
                <c:pt idx="702">
                  <c:v>2145.9302902221698</c:v>
                </c:pt>
                <c:pt idx="703">
                  <c:v>2144.6886062622102</c:v>
                </c:pt>
                <c:pt idx="704">
                  <c:v>2143.02492141724</c:v>
                </c:pt>
                <c:pt idx="705">
                  <c:v>2141.5162086486798</c:v>
                </c:pt>
                <c:pt idx="706">
                  <c:v>2141.8528556823799</c:v>
                </c:pt>
                <c:pt idx="707">
                  <c:v>2142.5852775573799</c:v>
                </c:pt>
                <c:pt idx="708">
                  <c:v>2141.6363716125502</c:v>
                </c:pt>
                <c:pt idx="709">
                  <c:v>2137.94898986817</c:v>
                </c:pt>
                <c:pt idx="710">
                  <c:v>2135.1156234741202</c:v>
                </c:pt>
                <c:pt idx="711">
                  <c:v>2135.5648040771498</c:v>
                </c:pt>
                <c:pt idx="712">
                  <c:v>2137.4263763427798</c:v>
                </c:pt>
                <c:pt idx="713">
                  <c:v>2138.6032104492201</c:v>
                </c:pt>
                <c:pt idx="714">
                  <c:v>2138.6337280273501</c:v>
                </c:pt>
                <c:pt idx="715">
                  <c:v>2138.6275291442898</c:v>
                </c:pt>
                <c:pt idx="716">
                  <c:v>2138.03100585938</c:v>
                </c:pt>
                <c:pt idx="717">
                  <c:v>2135.7254981994602</c:v>
                </c:pt>
                <c:pt idx="718">
                  <c:v>2132.5192451477101</c:v>
                </c:pt>
                <c:pt idx="719">
                  <c:v>2130.8007240295401</c:v>
                </c:pt>
                <c:pt idx="720">
                  <c:v>2130.4206848144599</c:v>
                </c:pt>
                <c:pt idx="721">
                  <c:v>2130.5594444274898</c:v>
                </c:pt>
                <c:pt idx="722">
                  <c:v>2129.9891471862802</c:v>
                </c:pt>
                <c:pt idx="723">
                  <c:v>2129.0745735168498</c:v>
                </c:pt>
                <c:pt idx="724">
                  <c:v>2128.4437179565498</c:v>
                </c:pt>
                <c:pt idx="725">
                  <c:v>2127.3002624511701</c:v>
                </c:pt>
                <c:pt idx="726">
                  <c:v>2125.7996559143098</c:v>
                </c:pt>
                <c:pt idx="727">
                  <c:v>2124.00388717652</c:v>
                </c:pt>
                <c:pt idx="728">
                  <c:v>2121.8113899230998</c:v>
                </c:pt>
                <c:pt idx="729">
                  <c:v>2119.4081306457501</c:v>
                </c:pt>
                <c:pt idx="730">
                  <c:v>2117.39015579224</c:v>
                </c:pt>
                <c:pt idx="731">
                  <c:v>2117.2881126403799</c:v>
                </c:pt>
                <c:pt idx="732">
                  <c:v>2118.2594299316402</c:v>
                </c:pt>
                <c:pt idx="733">
                  <c:v>2118.60227584839</c:v>
                </c:pt>
                <c:pt idx="734">
                  <c:v>2119.3828582763699</c:v>
                </c:pt>
                <c:pt idx="735">
                  <c:v>2119.9207305908199</c:v>
                </c:pt>
                <c:pt idx="736">
                  <c:v>2120.0542449951199</c:v>
                </c:pt>
                <c:pt idx="737">
                  <c:v>2117.8956031799298</c:v>
                </c:pt>
                <c:pt idx="738">
                  <c:v>2114.9439811706602</c:v>
                </c:pt>
                <c:pt idx="739">
                  <c:v>2112.5741004943902</c:v>
                </c:pt>
                <c:pt idx="740">
                  <c:v>2109.96532440186</c:v>
                </c:pt>
                <c:pt idx="741">
                  <c:v>2107.9549789428702</c:v>
                </c:pt>
                <c:pt idx="742">
                  <c:v>2105.9479713440001</c:v>
                </c:pt>
                <c:pt idx="743">
                  <c:v>2104.7210693359398</c:v>
                </c:pt>
                <c:pt idx="744">
                  <c:v>2104.0678024292001</c:v>
                </c:pt>
                <c:pt idx="745">
                  <c:v>2103.8460731506402</c:v>
                </c:pt>
                <c:pt idx="746">
                  <c:v>2103.4708023071298</c:v>
                </c:pt>
                <c:pt idx="747">
                  <c:v>2101.4766693115298</c:v>
                </c:pt>
                <c:pt idx="748">
                  <c:v>2098.8082885742201</c:v>
                </c:pt>
                <c:pt idx="749">
                  <c:v>2096.4407920837398</c:v>
                </c:pt>
                <c:pt idx="750">
                  <c:v>2094.3226814270001</c:v>
                </c:pt>
                <c:pt idx="751">
                  <c:v>2091.5207862853999</c:v>
                </c:pt>
                <c:pt idx="752">
                  <c:v>2089.28489685059</c:v>
                </c:pt>
                <c:pt idx="753">
                  <c:v>2089.1542434692401</c:v>
                </c:pt>
                <c:pt idx="754">
                  <c:v>2089.9486541748101</c:v>
                </c:pt>
                <c:pt idx="755">
                  <c:v>2089.4832611083998</c:v>
                </c:pt>
                <c:pt idx="756">
                  <c:v>2088.1466865539601</c:v>
                </c:pt>
                <c:pt idx="757">
                  <c:v>2087.3146057128902</c:v>
                </c:pt>
                <c:pt idx="758">
                  <c:v>2085.8826637268098</c:v>
                </c:pt>
                <c:pt idx="759">
                  <c:v>2082.4308395385801</c:v>
                </c:pt>
                <c:pt idx="760">
                  <c:v>2078.16648483277</c:v>
                </c:pt>
                <c:pt idx="761">
                  <c:v>2075.3393173217801</c:v>
                </c:pt>
                <c:pt idx="762">
                  <c:v>2073.3799934387198</c:v>
                </c:pt>
                <c:pt idx="763">
                  <c:v>2071.0887908935601</c:v>
                </c:pt>
                <c:pt idx="764">
                  <c:v>2068.84670257569</c:v>
                </c:pt>
                <c:pt idx="765">
                  <c:v>2067.4905776977598</c:v>
                </c:pt>
                <c:pt idx="766">
                  <c:v>2065.84692001343</c:v>
                </c:pt>
                <c:pt idx="767">
                  <c:v>2062.93630599976</c:v>
                </c:pt>
                <c:pt idx="768">
                  <c:v>2058.35914611817</c:v>
                </c:pt>
                <c:pt idx="769">
                  <c:v>2053.1067848205598</c:v>
                </c:pt>
                <c:pt idx="770">
                  <c:v>2047.2192764282199</c:v>
                </c:pt>
                <c:pt idx="771">
                  <c:v>2040.6627655029299</c:v>
                </c:pt>
                <c:pt idx="772">
                  <c:v>2034.92164611817</c:v>
                </c:pt>
                <c:pt idx="773">
                  <c:v>2029.87623214722</c:v>
                </c:pt>
                <c:pt idx="774">
                  <c:v>2024.8937606811501</c:v>
                </c:pt>
                <c:pt idx="775">
                  <c:v>2018.82457733155</c:v>
                </c:pt>
                <c:pt idx="776">
                  <c:v>2011.8794441223199</c:v>
                </c:pt>
                <c:pt idx="777">
                  <c:v>2004.09889221192</c:v>
                </c:pt>
                <c:pt idx="778">
                  <c:v>1994.0657615661601</c:v>
                </c:pt>
                <c:pt idx="779">
                  <c:v>1982.22780227661</c:v>
                </c:pt>
                <c:pt idx="780">
                  <c:v>1969.3131446838399</c:v>
                </c:pt>
                <c:pt idx="781">
                  <c:v>1955.21068572998</c:v>
                </c:pt>
                <c:pt idx="782">
                  <c:v>1939.01157379151</c:v>
                </c:pt>
                <c:pt idx="783">
                  <c:v>1920.9661483764701</c:v>
                </c:pt>
                <c:pt idx="784">
                  <c:v>1901.89599990845</c:v>
                </c:pt>
                <c:pt idx="785">
                  <c:v>1880.70631027222</c:v>
                </c:pt>
                <c:pt idx="786">
                  <c:v>1857.32555389405</c:v>
                </c:pt>
                <c:pt idx="787">
                  <c:v>1833.02783966065</c:v>
                </c:pt>
                <c:pt idx="788">
                  <c:v>1810.1487159728999</c:v>
                </c:pt>
                <c:pt idx="789">
                  <c:v>1791.6998863220199</c:v>
                </c:pt>
                <c:pt idx="790">
                  <c:v>1779.49619293213</c:v>
                </c:pt>
                <c:pt idx="791">
                  <c:v>1773.9634513855001</c:v>
                </c:pt>
                <c:pt idx="792">
                  <c:v>1770.0233459472699</c:v>
                </c:pt>
                <c:pt idx="793">
                  <c:v>1756.51502609253</c:v>
                </c:pt>
                <c:pt idx="794">
                  <c:v>1718.35374832154</c:v>
                </c:pt>
                <c:pt idx="795">
                  <c:v>1645.3471183776901</c:v>
                </c:pt>
                <c:pt idx="796">
                  <c:v>1539.9551391601599</c:v>
                </c:pt>
                <c:pt idx="797">
                  <c:v>1414.0357971191399</c:v>
                </c:pt>
                <c:pt idx="798">
                  <c:v>1281.90660476685</c:v>
                </c:pt>
                <c:pt idx="799">
                  <c:v>1158.3218574523901</c:v>
                </c:pt>
                <c:pt idx="800">
                  <c:v>1058.58421325684</c:v>
                </c:pt>
                <c:pt idx="801">
                  <c:v>990.39125442504906</c:v>
                </c:pt>
                <c:pt idx="802">
                  <c:v>949.09954071044899</c:v>
                </c:pt>
                <c:pt idx="803">
                  <c:v>922.87349700927803</c:v>
                </c:pt>
                <c:pt idx="804">
                  <c:v>902.510166168213</c:v>
                </c:pt>
                <c:pt idx="805">
                  <c:v>884.16099548339901</c:v>
                </c:pt>
                <c:pt idx="806">
                  <c:v>866.52517318725597</c:v>
                </c:pt>
                <c:pt idx="807">
                  <c:v>849.45201873779297</c:v>
                </c:pt>
                <c:pt idx="808">
                  <c:v>833.426952362061</c:v>
                </c:pt>
                <c:pt idx="809">
                  <c:v>819.10133361816395</c:v>
                </c:pt>
                <c:pt idx="810">
                  <c:v>807.03496932983398</c:v>
                </c:pt>
                <c:pt idx="811">
                  <c:v>797.47295379638695</c:v>
                </c:pt>
                <c:pt idx="812">
                  <c:v>790.16685485839901</c:v>
                </c:pt>
                <c:pt idx="813">
                  <c:v>784.51108932495094</c:v>
                </c:pt>
                <c:pt idx="814">
                  <c:v>779.877185821534</c:v>
                </c:pt>
                <c:pt idx="815">
                  <c:v>775.86412429809604</c:v>
                </c:pt>
                <c:pt idx="816">
                  <c:v>772.26161956787098</c:v>
                </c:pt>
                <c:pt idx="817">
                  <c:v>768.96095275878895</c:v>
                </c:pt>
                <c:pt idx="818">
                  <c:v>765.84577560424805</c:v>
                </c:pt>
                <c:pt idx="819">
                  <c:v>762.83597946167004</c:v>
                </c:pt>
                <c:pt idx="820">
                  <c:v>759.918212890625</c:v>
                </c:pt>
                <c:pt idx="821">
                  <c:v>757.14921951294002</c:v>
                </c:pt>
                <c:pt idx="822">
                  <c:v>754.52041625976597</c:v>
                </c:pt>
                <c:pt idx="823">
                  <c:v>751.96886062622104</c:v>
                </c:pt>
                <c:pt idx="824">
                  <c:v>749.528408050537</c:v>
                </c:pt>
                <c:pt idx="825">
                  <c:v>747.28107452392601</c:v>
                </c:pt>
                <c:pt idx="826">
                  <c:v>745.18251419067406</c:v>
                </c:pt>
                <c:pt idx="827">
                  <c:v>743.17502975463901</c:v>
                </c:pt>
                <c:pt idx="828">
                  <c:v>741.29629135131904</c:v>
                </c:pt>
                <c:pt idx="829">
                  <c:v>739.65311050415096</c:v>
                </c:pt>
                <c:pt idx="830">
                  <c:v>738.21115493774403</c:v>
                </c:pt>
                <c:pt idx="831">
                  <c:v>736.86981201171898</c:v>
                </c:pt>
                <c:pt idx="832">
                  <c:v>735.64481735229504</c:v>
                </c:pt>
                <c:pt idx="833">
                  <c:v>734.50613021850597</c:v>
                </c:pt>
                <c:pt idx="834">
                  <c:v>733.428955078125</c:v>
                </c:pt>
                <c:pt idx="835">
                  <c:v>732.31506347656295</c:v>
                </c:pt>
                <c:pt idx="836">
                  <c:v>731.13489151000999</c:v>
                </c:pt>
                <c:pt idx="837">
                  <c:v>729.844570159912</c:v>
                </c:pt>
                <c:pt idx="838">
                  <c:v>728.41453552246105</c:v>
                </c:pt>
                <c:pt idx="839">
                  <c:v>726.86862945556697</c:v>
                </c:pt>
                <c:pt idx="840">
                  <c:v>725.15249252319404</c:v>
                </c:pt>
                <c:pt idx="841">
                  <c:v>723.27995300293003</c:v>
                </c:pt>
                <c:pt idx="842">
                  <c:v>721.30775451660202</c:v>
                </c:pt>
                <c:pt idx="843">
                  <c:v>719.29931640625</c:v>
                </c:pt>
                <c:pt idx="844">
                  <c:v>717.25177764892601</c:v>
                </c:pt>
                <c:pt idx="845">
                  <c:v>715.13032913207996</c:v>
                </c:pt>
                <c:pt idx="846">
                  <c:v>713.02270889282295</c:v>
                </c:pt>
                <c:pt idx="847">
                  <c:v>710.99615097045898</c:v>
                </c:pt>
                <c:pt idx="848">
                  <c:v>709.08021926879906</c:v>
                </c:pt>
                <c:pt idx="849">
                  <c:v>707.29446411132801</c:v>
                </c:pt>
                <c:pt idx="850">
                  <c:v>705.65366744995094</c:v>
                </c:pt>
                <c:pt idx="851">
                  <c:v>704.20122146606502</c:v>
                </c:pt>
                <c:pt idx="852">
                  <c:v>702.92329788207996</c:v>
                </c:pt>
                <c:pt idx="853">
                  <c:v>701.765537261963</c:v>
                </c:pt>
                <c:pt idx="854">
                  <c:v>700.636386871338</c:v>
                </c:pt>
                <c:pt idx="855">
                  <c:v>699.48577880859398</c:v>
                </c:pt>
                <c:pt idx="856">
                  <c:v>698.35472106933605</c:v>
                </c:pt>
                <c:pt idx="857">
                  <c:v>697.26133346557594</c:v>
                </c:pt>
                <c:pt idx="858">
                  <c:v>696.21706008911201</c:v>
                </c:pt>
                <c:pt idx="859">
                  <c:v>695.24812698364303</c:v>
                </c:pt>
                <c:pt idx="860">
                  <c:v>694.36264038085994</c:v>
                </c:pt>
                <c:pt idx="861">
                  <c:v>693.54677200317406</c:v>
                </c:pt>
                <c:pt idx="862">
                  <c:v>692.72756576538097</c:v>
                </c:pt>
                <c:pt idx="863">
                  <c:v>691.89786911010799</c:v>
                </c:pt>
                <c:pt idx="864">
                  <c:v>691.03813171386696</c:v>
                </c:pt>
                <c:pt idx="865">
                  <c:v>690.13500213623104</c:v>
                </c:pt>
                <c:pt idx="866">
                  <c:v>689.222812652588</c:v>
                </c:pt>
                <c:pt idx="867">
                  <c:v>688.33541870117199</c:v>
                </c:pt>
                <c:pt idx="868">
                  <c:v>687.49809265136696</c:v>
                </c:pt>
                <c:pt idx="869">
                  <c:v>686.69080734252998</c:v>
                </c:pt>
                <c:pt idx="870">
                  <c:v>685.91117858886696</c:v>
                </c:pt>
                <c:pt idx="871">
                  <c:v>685.15157699584995</c:v>
                </c:pt>
                <c:pt idx="872">
                  <c:v>684.37480926513695</c:v>
                </c:pt>
                <c:pt idx="873">
                  <c:v>683.54034423828205</c:v>
                </c:pt>
                <c:pt idx="874">
                  <c:v>682.63196945190498</c:v>
                </c:pt>
                <c:pt idx="875">
                  <c:v>681.63537979125999</c:v>
                </c:pt>
                <c:pt idx="876">
                  <c:v>680.50146102905296</c:v>
                </c:pt>
                <c:pt idx="877">
                  <c:v>679.21495437622104</c:v>
                </c:pt>
                <c:pt idx="878">
                  <c:v>677.82068252563499</c:v>
                </c:pt>
                <c:pt idx="879">
                  <c:v>676.42736434936603</c:v>
                </c:pt>
                <c:pt idx="880">
                  <c:v>675.10509490966797</c:v>
                </c:pt>
                <c:pt idx="881">
                  <c:v>673.88868331909202</c:v>
                </c:pt>
                <c:pt idx="882">
                  <c:v>672.804355621338</c:v>
                </c:pt>
                <c:pt idx="883">
                  <c:v>671.85068130493198</c:v>
                </c:pt>
                <c:pt idx="884">
                  <c:v>671.01001739501999</c:v>
                </c:pt>
                <c:pt idx="885">
                  <c:v>670.22609710693405</c:v>
                </c:pt>
                <c:pt idx="886">
                  <c:v>669.47174072265705</c:v>
                </c:pt>
                <c:pt idx="887">
                  <c:v>668.70832443237305</c:v>
                </c:pt>
                <c:pt idx="888">
                  <c:v>667.89722442626999</c:v>
                </c:pt>
                <c:pt idx="889">
                  <c:v>667.05274581909202</c:v>
                </c:pt>
                <c:pt idx="890">
                  <c:v>666.15676879882801</c:v>
                </c:pt>
                <c:pt idx="891">
                  <c:v>665.18211364746105</c:v>
                </c:pt>
                <c:pt idx="892">
                  <c:v>664.08920288085994</c:v>
                </c:pt>
                <c:pt idx="893">
                  <c:v>662.90378570556697</c:v>
                </c:pt>
                <c:pt idx="894">
                  <c:v>661.71550750732501</c:v>
                </c:pt>
                <c:pt idx="895">
                  <c:v>660.53771972656295</c:v>
                </c:pt>
                <c:pt idx="896">
                  <c:v>659.39664840698299</c:v>
                </c:pt>
                <c:pt idx="897">
                  <c:v>658.28275680542004</c:v>
                </c:pt>
                <c:pt idx="898">
                  <c:v>657.18507766723701</c:v>
                </c:pt>
                <c:pt idx="899">
                  <c:v>656.06403350830101</c:v>
                </c:pt>
                <c:pt idx="900">
                  <c:v>654.87766265869197</c:v>
                </c:pt>
                <c:pt idx="901">
                  <c:v>653.64456176757801</c:v>
                </c:pt>
                <c:pt idx="902">
                  <c:v>652.39191055297897</c:v>
                </c:pt>
                <c:pt idx="903">
                  <c:v>651.15690231323299</c:v>
                </c:pt>
                <c:pt idx="904">
                  <c:v>650.01153945922897</c:v>
                </c:pt>
                <c:pt idx="905">
                  <c:v>648.98824691772495</c:v>
                </c:pt>
                <c:pt idx="906">
                  <c:v>648.05078506469795</c:v>
                </c:pt>
                <c:pt idx="907">
                  <c:v>647.14908599853504</c:v>
                </c:pt>
                <c:pt idx="908">
                  <c:v>646.24977111816395</c:v>
                </c:pt>
                <c:pt idx="909">
                  <c:v>645.41769027709995</c:v>
                </c:pt>
                <c:pt idx="910">
                  <c:v>644.62518692016602</c:v>
                </c:pt>
                <c:pt idx="911">
                  <c:v>643.86177062988304</c:v>
                </c:pt>
                <c:pt idx="912">
                  <c:v>643.15605163574196</c:v>
                </c:pt>
                <c:pt idx="913">
                  <c:v>642.49706268310604</c:v>
                </c:pt>
                <c:pt idx="914">
                  <c:v>641.88098907470703</c:v>
                </c:pt>
                <c:pt idx="915">
                  <c:v>641.22581481933605</c:v>
                </c:pt>
                <c:pt idx="916">
                  <c:v>640.56205749511696</c:v>
                </c:pt>
                <c:pt idx="917">
                  <c:v>639.92452621459995</c:v>
                </c:pt>
                <c:pt idx="918">
                  <c:v>639.28985595703205</c:v>
                </c:pt>
                <c:pt idx="919">
                  <c:v>638.67664337158203</c:v>
                </c:pt>
                <c:pt idx="920">
                  <c:v>638.10348510742199</c:v>
                </c:pt>
                <c:pt idx="921">
                  <c:v>637.60614395141602</c:v>
                </c:pt>
                <c:pt idx="922">
                  <c:v>637.16745376586903</c:v>
                </c:pt>
                <c:pt idx="923">
                  <c:v>636.749744415284</c:v>
                </c:pt>
                <c:pt idx="924">
                  <c:v>636.40260696411201</c:v>
                </c:pt>
                <c:pt idx="925">
                  <c:v>636.11555099487305</c:v>
                </c:pt>
                <c:pt idx="926">
                  <c:v>635.856151580811</c:v>
                </c:pt>
                <c:pt idx="927">
                  <c:v>635.58769226074196</c:v>
                </c:pt>
                <c:pt idx="928">
                  <c:v>635.29205322265705</c:v>
                </c:pt>
                <c:pt idx="929">
                  <c:v>634.96971130371105</c:v>
                </c:pt>
                <c:pt idx="930">
                  <c:v>634.57965850830101</c:v>
                </c:pt>
                <c:pt idx="931">
                  <c:v>634.16147232055698</c:v>
                </c:pt>
                <c:pt idx="932">
                  <c:v>633.73041152954102</c:v>
                </c:pt>
                <c:pt idx="933">
                  <c:v>633.30221176147495</c:v>
                </c:pt>
                <c:pt idx="934">
                  <c:v>632.88831710815498</c:v>
                </c:pt>
                <c:pt idx="935">
                  <c:v>632.55023956298896</c:v>
                </c:pt>
                <c:pt idx="936">
                  <c:v>632.35235214233398</c:v>
                </c:pt>
                <c:pt idx="937">
                  <c:v>632.28654861450195</c:v>
                </c:pt>
                <c:pt idx="938">
                  <c:v>632.34806060791004</c:v>
                </c:pt>
                <c:pt idx="939">
                  <c:v>632.53450393676803</c:v>
                </c:pt>
                <c:pt idx="940">
                  <c:v>632.85923004150402</c:v>
                </c:pt>
                <c:pt idx="941">
                  <c:v>633.31317901611396</c:v>
                </c:pt>
                <c:pt idx="942">
                  <c:v>633.86106491088901</c:v>
                </c:pt>
                <c:pt idx="943">
                  <c:v>634.51194763183605</c:v>
                </c:pt>
                <c:pt idx="944">
                  <c:v>635.323524475098</c:v>
                </c:pt>
                <c:pt idx="945">
                  <c:v>636.369228363037</c:v>
                </c:pt>
                <c:pt idx="946">
                  <c:v>637.64762878418003</c:v>
                </c:pt>
                <c:pt idx="947">
                  <c:v>639.09912109375</c:v>
                </c:pt>
                <c:pt idx="948">
                  <c:v>640.70796966552803</c:v>
                </c:pt>
                <c:pt idx="949">
                  <c:v>642.54093170166004</c:v>
                </c:pt>
                <c:pt idx="950">
                  <c:v>644.87743377685604</c:v>
                </c:pt>
                <c:pt idx="951">
                  <c:v>648.29015731811603</c:v>
                </c:pt>
                <c:pt idx="952">
                  <c:v>653.53679656982501</c:v>
                </c:pt>
                <c:pt idx="953">
                  <c:v>660.93397140502998</c:v>
                </c:pt>
                <c:pt idx="954">
                  <c:v>669.91662979125999</c:v>
                </c:pt>
                <c:pt idx="955">
                  <c:v>679.33988571167004</c:v>
                </c:pt>
                <c:pt idx="956">
                  <c:v>688.00401687622104</c:v>
                </c:pt>
                <c:pt idx="957">
                  <c:v>694.90289688110397</c:v>
                </c:pt>
                <c:pt idx="958">
                  <c:v>699.23591613769599</c:v>
                </c:pt>
                <c:pt idx="959">
                  <c:v>700.80471038818405</c:v>
                </c:pt>
                <c:pt idx="960">
                  <c:v>700.24967193603504</c:v>
                </c:pt>
                <c:pt idx="961">
                  <c:v>698.65894317626999</c:v>
                </c:pt>
                <c:pt idx="962">
                  <c:v>696.90227508545001</c:v>
                </c:pt>
                <c:pt idx="963">
                  <c:v>695.382118225098</c:v>
                </c:pt>
                <c:pt idx="964">
                  <c:v>694.12136077880905</c:v>
                </c:pt>
                <c:pt idx="965">
                  <c:v>693.03131103515705</c:v>
                </c:pt>
                <c:pt idx="966">
                  <c:v>692.03233718872104</c:v>
                </c:pt>
                <c:pt idx="967">
                  <c:v>691.12443923950195</c:v>
                </c:pt>
                <c:pt idx="968">
                  <c:v>690.35100936889705</c:v>
                </c:pt>
                <c:pt idx="969">
                  <c:v>689.70155715942406</c:v>
                </c:pt>
                <c:pt idx="970">
                  <c:v>689.12363052368198</c:v>
                </c:pt>
                <c:pt idx="971">
                  <c:v>688.57574462890705</c:v>
                </c:pt>
                <c:pt idx="972">
                  <c:v>688.06362152099598</c:v>
                </c:pt>
                <c:pt idx="973">
                  <c:v>687.56484985351597</c:v>
                </c:pt>
                <c:pt idx="974">
                  <c:v>687.01791763305698</c:v>
                </c:pt>
                <c:pt idx="975">
                  <c:v>686.36655807495094</c:v>
                </c:pt>
                <c:pt idx="976">
                  <c:v>685.69803237915096</c:v>
                </c:pt>
                <c:pt idx="977">
                  <c:v>685.03236770629906</c:v>
                </c:pt>
                <c:pt idx="978">
                  <c:v>684.31282043457099</c:v>
                </c:pt>
                <c:pt idx="979">
                  <c:v>683.46309661865303</c:v>
                </c:pt>
                <c:pt idx="980">
                  <c:v>682.54280090332099</c:v>
                </c:pt>
                <c:pt idx="981">
                  <c:v>681.61678314208996</c:v>
                </c:pt>
                <c:pt idx="982">
                  <c:v>680.61923980712902</c:v>
                </c:pt>
                <c:pt idx="983">
                  <c:v>679.49771881103504</c:v>
                </c:pt>
                <c:pt idx="984">
                  <c:v>678.32756042480503</c:v>
                </c:pt>
                <c:pt idx="985">
                  <c:v>677.25276947021496</c:v>
                </c:pt>
                <c:pt idx="986">
                  <c:v>676.23376846313499</c:v>
                </c:pt>
                <c:pt idx="987">
                  <c:v>675.19521713256904</c:v>
                </c:pt>
                <c:pt idx="988">
                  <c:v>674.17287826538097</c:v>
                </c:pt>
                <c:pt idx="989">
                  <c:v>673.23493957519599</c:v>
                </c:pt>
                <c:pt idx="990">
                  <c:v>672.35803604125999</c:v>
                </c:pt>
                <c:pt idx="991">
                  <c:v>671.42724990844795</c:v>
                </c:pt>
                <c:pt idx="992">
                  <c:v>670.43495178222702</c:v>
                </c:pt>
                <c:pt idx="993">
                  <c:v>669.42405700683605</c:v>
                </c:pt>
                <c:pt idx="994">
                  <c:v>668.42746734619197</c:v>
                </c:pt>
                <c:pt idx="995">
                  <c:v>667.48762130737305</c:v>
                </c:pt>
                <c:pt idx="996">
                  <c:v>666.64648056030296</c:v>
                </c:pt>
                <c:pt idx="997">
                  <c:v>665.93647003173896</c:v>
                </c:pt>
                <c:pt idx="998">
                  <c:v>665.40241241455101</c:v>
                </c:pt>
                <c:pt idx="999">
                  <c:v>665.11964797973701</c:v>
                </c:pt>
                <c:pt idx="1000">
                  <c:v>665.09771347045898</c:v>
                </c:pt>
                <c:pt idx="1001">
                  <c:v>665.30132293701195</c:v>
                </c:pt>
                <c:pt idx="1002">
                  <c:v>665.68994522094795</c:v>
                </c:pt>
                <c:pt idx="1003">
                  <c:v>666.21589660644599</c:v>
                </c:pt>
                <c:pt idx="1004">
                  <c:v>666.82863235473701</c:v>
                </c:pt>
                <c:pt idx="1005">
                  <c:v>667.42849349975597</c:v>
                </c:pt>
                <c:pt idx="1006">
                  <c:v>667.98734664917004</c:v>
                </c:pt>
                <c:pt idx="1007">
                  <c:v>668.46132278442406</c:v>
                </c:pt>
                <c:pt idx="1008">
                  <c:v>668.75886917114303</c:v>
                </c:pt>
                <c:pt idx="1009">
                  <c:v>668.83611679077205</c:v>
                </c:pt>
                <c:pt idx="1010">
                  <c:v>668.66302490234398</c:v>
                </c:pt>
                <c:pt idx="1011">
                  <c:v>668.27249526977596</c:v>
                </c:pt>
                <c:pt idx="1012">
                  <c:v>667.64068603515705</c:v>
                </c:pt>
                <c:pt idx="1013">
                  <c:v>666.76092147827205</c:v>
                </c:pt>
                <c:pt idx="1014">
                  <c:v>665.66514968872104</c:v>
                </c:pt>
                <c:pt idx="1015">
                  <c:v>664.41774368286201</c:v>
                </c:pt>
                <c:pt idx="1016">
                  <c:v>663.072109222412</c:v>
                </c:pt>
                <c:pt idx="1017">
                  <c:v>661.61203384399403</c:v>
                </c:pt>
                <c:pt idx="1018">
                  <c:v>660.04848480224598</c:v>
                </c:pt>
                <c:pt idx="1019">
                  <c:v>658.41913223266602</c:v>
                </c:pt>
                <c:pt idx="1020">
                  <c:v>656.81552886962902</c:v>
                </c:pt>
                <c:pt idx="1021">
                  <c:v>655.304431915284</c:v>
                </c:pt>
                <c:pt idx="1022">
                  <c:v>653.86581420898494</c:v>
                </c:pt>
                <c:pt idx="1023">
                  <c:v>652.48394012451195</c:v>
                </c:pt>
                <c:pt idx="1024">
                  <c:v>651.14450454711903</c:v>
                </c:pt>
                <c:pt idx="1025">
                  <c:v>649.885654449463</c:v>
                </c:pt>
                <c:pt idx="1026">
                  <c:v>648.71740341186603</c:v>
                </c:pt>
                <c:pt idx="1027">
                  <c:v>647.62926101684604</c:v>
                </c:pt>
                <c:pt idx="1028">
                  <c:v>646.65174484252998</c:v>
                </c:pt>
                <c:pt idx="1029">
                  <c:v>645.83063125610397</c:v>
                </c:pt>
                <c:pt idx="1030">
                  <c:v>645.20835876464901</c:v>
                </c:pt>
                <c:pt idx="1031">
                  <c:v>644.75917816162098</c:v>
                </c:pt>
                <c:pt idx="1032">
                  <c:v>644.48738098144599</c:v>
                </c:pt>
                <c:pt idx="1033">
                  <c:v>644.40679550170898</c:v>
                </c:pt>
                <c:pt idx="1034">
                  <c:v>644.55127716064499</c:v>
                </c:pt>
                <c:pt idx="1035">
                  <c:v>644.91081237793003</c:v>
                </c:pt>
                <c:pt idx="1036">
                  <c:v>645.41101455688499</c:v>
                </c:pt>
                <c:pt idx="1037">
                  <c:v>645.98417282104504</c:v>
                </c:pt>
                <c:pt idx="1038">
                  <c:v>646.57306671142601</c:v>
                </c:pt>
                <c:pt idx="1039">
                  <c:v>647.13239669799805</c:v>
                </c:pt>
                <c:pt idx="1040">
                  <c:v>647.63355255126999</c:v>
                </c:pt>
                <c:pt idx="1041">
                  <c:v>648.04792404174805</c:v>
                </c:pt>
                <c:pt idx="1042">
                  <c:v>648.39744567871105</c:v>
                </c:pt>
                <c:pt idx="1043">
                  <c:v>648.67782592773494</c:v>
                </c:pt>
                <c:pt idx="1044">
                  <c:v>648.89669418334995</c:v>
                </c:pt>
                <c:pt idx="1045">
                  <c:v>649.06787872314499</c:v>
                </c:pt>
                <c:pt idx="1046">
                  <c:v>649.19662475585994</c:v>
                </c:pt>
                <c:pt idx="1047">
                  <c:v>649.31201934814499</c:v>
                </c:pt>
                <c:pt idx="1048">
                  <c:v>649.39308166503895</c:v>
                </c:pt>
                <c:pt idx="1049">
                  <c:v>649.46889877319404</c:v>
                </c:pt>
                <c:pt idx="1050">
                  <c:v>649.544715881348</c:v>
                </c:pt>
                <c:pt idx="1051">
                  <c:v>649.64580535888695</c:v>
                </c:pt>
                <c:pt idx="1052">
                  <c:v>649.73688125610397</c:v>
                </c:pt>
                <c:pt idx="1053">
                  <c:v>649.76501464843795</c:v>
                </c:pt>
                <c:pt idx="1054">
                  <c:v>649.72639083862305</c:v>
                </c:pt>
                <c:pt idx="1055">
                  <c:v>649.64199066162098</c:v>
                </c:pt>
                <c:pt idx="1056">
                  <c:v>649.51801300048896</c:v>
                </c:pt>
                <c:pt idx="1057">
                  <c:v>649.30152893066395</c:v>
                </c:pt>
                <c:pt idx="1058">
                  <c:v>648.99826049804699</c:v>
                </c:pt>
                <c:pt idx="1059">
                  <c:v>648.64683151245094</c:v>
                </c:pt>
                <c:pt idx="1060">
                  <c:v>648.301601409912</c:v>
                </c:pt>
                <c:pt idx="1061">
                  <c:v>647.96066284179699</c:v>
                </c:pt>
                <c:pt idx="1062">
                  <c:v>647.60303497314499</c:v>
                </c:pt>
                <c:pt idx="1063">
                  <c:v>647.21393585205101</c:v>
                </c:pt>
                <c:pt idx="1064">
                  <c:v>646.80242538452205</c:v>
                </c:pt>
                <c:pt idx="1065">
                  <c:v>646.42429351806697</c:v>
                </c:pt>
                <c:pt idx="1066">
                  <c:v>646.07620239257801</c:v>
                </c:pt>
                <c:pt idx="1067">
                  <c:v>645.74003219604504</c:v>
                </c:pt>
                <c:pt idx="1068">
                  <c:v>645.39337158203205</c:v>
                </c:pt>
                <c:pt idx="1069">
                  <c:v>645.08390426635799</c:v>
                </c:pt>
                <c:pt idx="1070">
                  <c:v>644.853115081787</c:v>
                </c:pt>
                <c:pt idx="1071">
                  <c:v>644.64092254638695</c:v>
                </c:pt>
                <c:pt idx="1072">
                  <c:v>644.39439773559604</c:v>
                </c:pt>
                <c:pt idx="1073">
                  <c:v>644.10686492920001</c:v>
                </c:pt>
                <c:pt idx="1074">
                  <c:v>643.82791519165096</c:v>
                </c:pt>
                <c:pt idx="1075">
                  <c:v>643.57328414917004</c:v>
                </c:pt>
                <c:pt idx="1076">
                  <c:v>643.33772659301803</c:v>
                </c:pt>
                <c:pt idx="1077">
                  <c:v>643.119335174561</c:v>
                </c:pt>
                <c:pt idx="1078">
                  <c:v>642.94910430908203</c:v>
                </c:pt>
                <c:pt idx="1079">
                  <c:v>642.84324645996105</c:v>
                </c:pt>
                <c:pt idx="1080">
                  <c:v>642.77315139770496</c:v>
                </c:pt>
                <c:pt idx="1081">
                  <c:v>642.70305633545001</c:v>
                </c:pt>
                <c:pt idx="1082">
                  <c:v>642.591953277588</c:v>
                </c:pt>
                <c:pt idx="1083">
                  <c:v>642.47226715087902</c:v>
                </c:pt>
                <c:pt idx="1084">
                  <c:v>642.35687255859398</c:v>
                </c:pt>
                <c:pt idx="1085">
                  <c:v>642.22383499145496</c:v>
                </c:pt>
                <c:pt idx="1086">
                  <c:v>642.09365844726597</c:v>
                </c:pt>
                <c:pt idx="1087">
                  <c:v>641.98589324951195</c:v>
                </c:pt>
                <c:pt idx="1088">
                  <c:v>641.90769195556697</c:v>
                </c:pt>
                <c:pt idx="1089">
                  <c:v>641.85762405395496</c:v>
                </c:pt>
                <c:pt idx="1090">
                  <c:v>641.82758331298896</c:v>
                </c:pt>
                <c:pt idx="1091">
                  <c:v>641.83044433593795</c:v>
                </c:pt>
                <c:pt idx="1092">
                  <c:v>641.84045791625999</c:v>
                </c:pt>
                <c:pt idx="1093">
                  <c:v>641.87192916870094</c:v>
                </c:pt>
                <c:pt idx="1094">
                  <c:v>641.93677902221702</c:v>
                </c:pt>
                <c:pt idx="1095">
                  <c:v>641.98589324951195</c:v>
                </c:pt>
                <c:pt idx="1096">
                  <c:v>641.99542999267601</c:v>
                </c:pt>
                <c:pt idx="1097">
                  <c:v>641.97778701782295</c:v>
                </c:pt>
                <c:pt idx="1098">
                  <c:v>641.99781417846702</c:v>
                </c:pt>
                <c:pt idx="1099">
                  <c:v>642.05789566040096</c:v>
                </c:pt>
                <c:pt idx="1100">
                  <c:v>642.14563369750999</c:v>
                </c:pt>
                <c:pt idx="1101">
                  <c:v>642.25482940673896</c:v>
                </c:pt>
                <c:pt idx="1102">
                  <c:v>642.36402511596702</c:v>
                </c:pt>
                <c:pt idx="1103">
                  <c:v>642.48418807983398</c:v>
                </c:pt>
                <c:pt idx="1104">
                  <c:v>642.59386062622104</c:v>
                </c:pt>
                <c:pt idx="1105">
                  <c:v>642.65203475952205</c:v>
                </c:pt>
                <c:pt idx="1106">
                  <c:v>642.70925521850597</c:v>
                </c:pt>
                <c:pt idx="1107">
                  <c:v>642.91572570800804</c:v>
                </c:pt>
                <c:pt idx="1108">
                  <c:v>643.48602294921898</c:v>
                </c:pt>
                <c:pt idx="1109">
                  <c:v>644.71006393432594</c:v>
                </c:pt>
                <c:pt idx="1110">
                  <c:v>646.98553085327205</c:v>
                </c:pt>
                <c:pt idx="1111">
                  <c:v>650.81691741943405</c:v>
                </c:pt>
                <c:pt idx="1112">
                  <c:v>656.486034393311</c:v>
                </c:pt>
                <c:pt idx="1113">
                  <c:v>663.90800476074196</c:v>
                </c:pt>
                <c:pt idx="1114">
                  <c:v>672.65224456787098</c:v>
                </c:pt>
                <c:pt idx="1115">
                  <c:v>682.02161788940498</c:v>
                </c:pt>
                <c:pt idx="1116">
                  <c:v>691.21742248535202</c:v>
                </c:pt>
                <c:pt idx="1117">
                  <c:v>699.51105117797897</c:v>
                </c:pt>
                <c:pt idx="1118">
                  <c:v>706.429481506348</c:v>
                </c:pt>
                <c:pt idx="1119">
                  <c:v>711.89498901367199</c:v>
                </c:pt>
                <c:pt idx="1120">
                  <c:v>716.705322265625</c:v>
                </c:pt>
                <c:pt idx="1121">
                  <c:v>724.17593002319404</c:v>
                </c:pt>
                <c:pt idx="1122">
                  <c:v>741.54281616210994</c:v>
                </c:pt>
                <c:pt idx="1123">
                  <c:v>776.78823471069404</c:v>
                </c:pt>
                <c:pt idx="1124">
                  <c:v>831.62927627563499</c:v>
                </c:pt>
                <c:pt idx="1125">
                  <c:v>900.70056915283203</c:v>
                </c:pt>
                <c:pt idx="1126">
                  <c:v>976.021766662598</c:v>
                </c:pt>
                <c:pt idx="1127">
                  <c:v>1051.02443695069</c:v>
                </c:pt>
                <c:pt idx="1128">
                  <c:v>1118.3958053588899</c:v>
                </c:pt>
                <c:pt idx="1129">
                  <c:v>1170.72534561157</c:v>
                </c:pt>
                <c:pt idx="1130">
                  <c:v>1206.9258689880401</c:v>
                </c:pt>
                <c:pt idx="1131">
                  <c:v>1232.72228240967</c:v>
                </c:pt>
                <c:pt idx="1132">
                  <c:v>1255.7444572448801</c:v>
                </c:pt>
                <c:pt idx="1133">
                  <c:v>1279.67357635498</c:v>
                </c:pt>
                <c:pt idx="1134">
                  <c:v>1305.13048171997</c:v>
                </c:pt>
                <c:pt idx="1135">
                  <c:v>1331.98595046997</c:v>
                </c:pt>
                <c:pt idx="1136">
                  <c:v>1359.86328125</c:v>
                </c:pt>
                <c:pt idx="1137">
                  <c:v>1388.25464248657</c:v>
                </c:pt>
                <c:pt idx="1138">
                  <c:v>1416.5358543396001</c:v>
                </c:pt>
                <c:pt idx="1139">
                  <c:v>1444.40793991089</c:v>
                </c:pt>
                <c:pt idx="1140">
                  <c:v>1471.48704528809</c:v>
                </c:pt>
                <c:pt idx="1141">
                  <c:v>1496.84143066406</c:v>
                </c:pt>
                <c:pt idx="1142">
                  <c:v>1519.2170143127501</c:v>
                </c:pt>
                <c:pt idx="1143">
                  <c:v>1537.4889373779299</c:v>
                </c:pt>
                <c:pt idx="1144">
                  <c:v>1551.28526687622</c:v>
                </c:pt>
                <c:pt idx="1145">
                  <c:v>1560.53256988526</c:v>
                </c:pt>
                <c:pt idx="1146">
                  <c:v>1565.81068038941</c:v>
                </c:pt>
                <c:pt idx="1147">
                  <c:v>1568.8261985778799</c:v>
                </c:pt>
                <c:pt idx="1148">
                  <c:v>1572.11256027222</c:v>
                </c:pt>
                <c:pt idx="1149">
                  <c:v>1578.06348800659</c:v>
                </c:pt>
                <c:pt idx="1150">
                  <c:v>1587.8815650940001</c:v>
                </c:pt>
                <c:pt idx="1151">
                  <c:v>1601.87339782715</c:v>
                </c:pt>
                <c:pt idx="1152">
                  <c:v>1619.7443008422899</c:v>
                </c:pt>
                <c:pt idx="1153">
                  <c:v>1640.45143127442</c:v>
                </c:pt>
                <c:pt idx="1154">
                  <c:v>1662.4517440795901</c:v>
                </c:pt>
                <c:pt idx="1155">
                  <c:v>1684.0434074401901</c:v>
                </c:pt>
                <c:pt idx="1156">
                  <c:v>1704.40196990967</c:v>
                </c:pt>
                <c:pt idx="1157">
                  <c:v>1723.7410545349101</c:v>
                </c:pt>
                <c:pt idx="1158">
                  <c:v>1741.7159080505401</c:v>
                </c:pt>
                <c:pt idx="1159">
                  <c:v>1758.37707519531</c:v>
                </c:pt>
                <c:pt idx="1160">
                  <c:v>1773.47421646118</c:v>
                </c:pt>
                <c:pt idx="1161">
                  <c:v>1787.73975372315</c:v>
                </c:pt>
                <c:pt idx="1162">
                  <c:v>1802.0410537719699</c:v>
                </c:pt>
                <c:pt idx="1163">
                  <c:v>1816.3127899169899</c:v>
                </c:pt>
                <c:pt idx="1164">
                  <c:v>1830.94692230225</c:v>
                </c:pt>
                <c:pt idx="1165">
                  <c:v>1845.8995819091799</c:v>
                </c:pt>
                <c:pt idx="1166">
                  <c:v>1861.39965057373</c:v>
                </c:pt>
                <c:pt idx="1167">
                  <c:v>1876.6813278198299</c:v>
                </c:pt>
                <c:pt idx="1168">
                  <c:v>1889.70947265625</c:v>
                </c:pt>
                <c:pt idx="1169">
                  <c:v>1898.63681793213</c:v>
                </c:pt>
                <c:pt idx="1170">
                  <c:v>1901.7319679260299</c:v>
                </c:pt>
                <c:pt idx="1171">
                  <c:v>1897.83191680908</c:v>
                </c:pt>
                <c:pt idx="1172">
                  <c:v>1885.6220245361301</c:v>
                </c:pt>
                <c:pt idx="1173">
                  <c:v>1864.5348548889201</c:v>
                </c:pt>
                <c:pt idx="1174">
                  <c:v>1835.26039123535</c:v>
                </c:pt>
                <c:pt idx="1175">
                  <c:v>1799.4723320007299</c:v>
                </c:pt>
                <c:pt idx="1176">
                  <c:v>1759.62829589844</c:v>
                </c:pt>
                <c:pt idx="1177">
                  <c:v>1718.2674407959</c:v>
                </c:pt>
                <c:pt idx="1178">
                  <c:v>1678.33852767945</c:v>
                </c:pt>
                <c:pt idx="1179">
                  <c:v>1642.05408096314</c:v>
                </c:pt>
                <c:pt idx="1180">
                  <c:v>1611.27233505249</c:v>
                </c:pt>
                <c:pt idx="1181">
                  <c:v>1587.3279571533201</c:v>
                </c:pt>
                <c:pt idx="1182">
                  <c:v>1570.3463554382299</c:v>
                </c:pt>
                <c:pt idx="1183">
                  <c:v>1559.76343154907</c:v>
                </c:pt>
                <c:pt idx="1184">
                  <c:v>1554.1710853576701</c:v>
                </c:pt>
                <c:pt idx="1185">
                  <c:v>1552.93226242066</c:v>
                </c:pt>
                <c:pt idx="1186">
                  <c:v>1555.1786422729499</c:v>
                </c:pt>
                <c:pt idx="1187">
                  <c:v>1559.79871749878</c:v>
                </c:pt>
                <c:pt idx="1188">
                  <c:v>1565.88745117188</c:v>
                </c:pt>
                <c:pt idx="1189">
                  <c:v>1572.5016593933101</c:v>
                </c:pt>
                <c:pt idx="1190">
                  <c:v>1579.3676376342801</c:v>
                </c:pt>
                <c:pt idx="1191">
                  <c:v>1585.9713554382299</c:v>
                </c:pt>
                <c:pt idx="1192">
                  <c:v>1592.0848846435599</c:v>
                </c:pt>
                <c:pt idx="1193">
                  <c:v>1597.36061096192</c:v>
                </c:pt>
                <c:pt idx="1194">
                  <c:v>1601.4075279235899</c:v>
                </c:pt>
                <c:pt idx="1195">
                  <c:v>1604.09498214722</c:v>
                </c:pt>
                <c:pt idx="1196">
                  <c:v>1605.3581237793001</c:v>
                </c:pt>
                <c:pt idx="1197">
                  <c:v>1604.96616363526</c:v>
                </c:pt>
                <c:pt idx="1198">
                  <c:v>1603.26623916626</c:v>
                </c:pt>
                <c:pt idx="1199">
                  <c:v>1600.9864807128899</c:v>
                </c:pt>
                <c:pt idx="1200">
                  <c:v>1599.10535812378</c:v>
                </c:pt>
                <c:pt idx="1201">
                  <c:v>1597.78785705567</c:v>
                </c:pt>
                <c:pt idx="1202">
                  <c:v>1596.4469909668001</c:v>
                </c:pt>
                <c:pt idx="1203">
                  <c:v>1594.6159362793001</c:v>
                </c:pt>
                <c:pt idx="1204">
                  <c:v>1591.54844284058</c:v>
                </c:pt>
                <c:pt idx="1205">
                  <c:v>1586.3776206970199</c:v>
                </c:pt>
                <c:pt idx="1206">
                  <c:v>1577.7649879455601</c:v>
                </c:pt>
                <c:pt idx="1207">
                  <c:v>1564.9847984313999</c:v>
                </c:pt>
                <c:pt idx="1208">
                  <c:v>1548.1042861938499</c:v>
                </c:pt>
                <c:pt idx="1209">
                  <c:v>1527.2302627563499</c:v>
                </c:pt>
                <c:pt idx="1210">
                  <c:v>1502.0418167114301</c:v>
                </c:pt>
                <c:pt idx="1211">
                  <c:v>1472.0087051391599</c:v>
                </c:pt>
                <c:pt idx="1212">
                  <c:v>1437.38698959351</c:v>
                </c:pt>
                <c:pt idx="1213">
                  <c:v>1399.1122245788599</c:v>
                </c:pt>
                <c:pt idx="1214">
                  <c:v>1358.41369628906</c:v>
                </c:pt>
                <c:pt idx="1215">
                  <c:v>1316.56312942505</c:v>
                </c:pt>
                <c:pt idx="1216">
                  <c:v>1275.2718925476099</c:v>
                </c:pt>
                <c:pt idx="1217">
                  <c:v>1236.3662719726599</c:v>
                </c:pt>
                <c:pt idx="1218">
                  <c:v>1201.4136314392099</c:v>
                </c:pt>
                <c:pt idx="1219">
                  <c:v>1171.41628265381</c:v>
                </c:pt>
                <c:pt idx="1220">
                  <c:v>1146.75951004029</c:v>
                </c:pt>
                <c:pt idx="1221">
                  <c:v>1127.51865386963</c:v>
                </c:pt>
                <c:pt idx="1222">
                  <c:v>1113.2936477661201</c:v>
                </c:pt>
                <c:pt idx="1223">
                  <c:v>1103.5599708557099</c:v>
                </c:pt>
                <c:pt idx="1224">
                  <c:v>1097.49364852906</c:v>
                </c:pt>
                <c:pt idx="1225">
                  <c:v>1094.1987037658701</c:v>
                </c:pt>
                <c:pt idx="1226">
                  <c:v>1092.8988456726099</c:v>
                </c:pt>
                <c:pt idx="1227">
                  <c:v>1093.0142402648901</c:v>
                </c:pt>
                <c:pt idx="1228">
                  <c:v>1094.09999847412</c:v>
                </c:pt>
                <c:pt idx="1229">
                  <c:v>1095.61586380005</c:v>
                </c:pt>
                <c:pt idx="1230">
                  <c:v>1097.0311164856</c:v>
                </c:pt>
                <c:pt idx="1231">
                  <c:v>1097.66101837158</c:v>
                </c:pt>
                <c:pt idx="1232">
                  <c:v>1096.7831611633301</c:v>
                </c:pt>
                <c:pt idx="1233">
                  <c:v>1093.5592651367199</c:v>
                </c:pt>
                <c:pt idx="1234">
                  <c:v>1087.4652862548801</c:v>
                </c:pt>
                <c:pt idx="1235">
                  <c:v>1078.3452987670901</c:v>
                </c:pt>
                <c:pt idx="1236">
                  <c:v>1066.5459632873601</c:v>
                </c:pt>
                <c:pt idx="1237">
                  <c:v>1053.0052185058601</c:v>
                </c:pt>
                <c:pt idx="1238">
                  <c:v>1039.08777236939</c:v>
                </c:pt>
                <c:pt idx="1239">
                  <c:v>1026.35097503662</c:v>
                </c:pt>
                <c:pt idx="1240">
                  <c:v>1015.93923568726</c:v>
                </c:pt>
                <c:pt idx="1241">
                  <c:v>1008.57782363892</c:v>
                </c:pt>
                <c:pt idx="1242">
                  <c:v>1004.40120697022</c:v>
                </c:pt>
                <c:pt idx="1243">
                  <c:v>1003.00931930542</c:v>
                </c:pt>
                <c:pt idx="1244">
                  <c:v>1003.81326675415</c:v>
                </c:pt>
                <c:pt idx="1245">
                  <c:v>1006.17408752442</c:v>
                </c:pt>
                <c:pt idx="1246">
                  <c:v>1009.58681106568</c:v>
                </c:pt>
                <c:pt idx="1247">
                  <c:v>1013.65566253662</c:v>
                </c:pt>
                <c:pt idx="1248">
                  <c:v>1018.15271377564</c:v>
                </c:pt>
                <c:pt idx="1249">
                  <c:v>1023.1876373291</c:v>
                </c:pt>
                <c:pt idx="1250">
                  <c:v>1028.65552902222</c:v>
                </c:pt>
                <c:pt idx="1251">
                  <c:v>1034.4662666320801</c:v>
                </c:pt>
                <c:pt idx="1252">
                  <c:v>1040.5464172363299</c:v>
                </c:pt>
                <c:pt idx="1253">
                  <c:v>1046.76723480225</c:v>
                </c:pt>
                <c:pt idx="1254">
                  <c:v>1053.1144142150899</c:v>
                </c:pt>
                <c:pt idx="1255">
                  <c:v>1059.4444274902401</c:v>
                </c:pt>
                <c:pt idx="1256">
                  <c:v>1065.9208297729499</c:v>
                </c:pt>
                <c:pt idx="1257">
                  <c:v>1072.6299285888699</c:v>
                </c:pt>
                <c:pt idx="1258">
                  <c:v>1079.4944763183601</c:v>
                </c:pt>
                <c:pt idx="1259">
                  <c:v>1086.4729881286601</c:v>
                </c:pt>
                <c:pt idx="1260">
                  <c:v>1093.5583114624001</c:v>
                </c:pt>
                <c:pt idx="1261">
                  <c:v>1100.9645462036201</c:v>
                </c:pt>
                <c:pt idx="1262">
                  <c:v>1108.7360382080101</c:v>
                </c:pt>
                <c:pt idx="1263">
                  <c:v>1116.79124832154</c:v>
                </c:pt>
                <c:pt idx="1264">
                  <c:v>1125.13256072998</c:v>
                </c:pt>
                <c:pt idx="1265">
                  <c:v>1133.8939666748099</c:v>
                </c:pt>
                <c:pt idx="1266">
                  <c:v>1143.0382728576701</c:v>
                </c:pt>
                <c:pt idx="1267">
                  <c:v>1152.3976325988799</c:v>
                </c:pt>
                <c:pt idx="1268">
                  <c:v>1161.76271438599</c:v>
                </c:pt>
                <c:pt idx="1269">
                  <c:v>1171.2460517883301</c:v>
                </c:pt>
                <c:pt idx="1270">
                  <c:v>1180.8600425720199</c:v>
                </c:pt>
                <c:pt idx="1271">
                  <c:v>1190.61326980591</c:v>
                </c:pt>
                <c:pt idx="1272">
                  <c:v>1200.62255859375</c:v>
                </c:pt>
                <c:pt idx="1273">
                  <c:v>1211.0557556152401</c:v>
                </c:pt>
                <c:pt idx="1274">
                  <c:v>1222.0845222473199</c:v>
                </c:pt>
                <c:pt idx="1275">
                  <c:v>1233.6859703063999</c:v>
                </c:pt>
                <c:pt idx="1276">
                  <c:v>1246.03843688965</c:v>
                </c:pt>
                <c:pt idx="1277">
                  <c:v>1259.34362411499</c:v>
                </c:pt>
                <c:pt idx="1278">
                  <c:v>1273.8161087036201</c:v>
                </c:pt>
                <c:pt idx="1279">
                  <c:v>1289.39914703369</c:v>
                </c:pt>
                <c:pt idx="1280">
                  <c:v>1305.9501647949201</c:v>
                </c:pt>
                <c:pt idx="1281">
                  <c:v>1323.4734535217301</c:v>
                </c:pt>
                <c:pt idx="1282">
                  <c:v>1341.87364578247</c:v>
                </c:pt>
                <c:pt idx="1283">
                  <c:v>1360.9075546264701</c:v>
                </c:pt>
                <c:pt idx="1284">
                  <c:v>1380.2728652954099</c:v>
                </c:pt>
                <c:pt idx="1285">
                  <c:v>1400.1278877258301</c:v>
                </c:pt>
                <c:pt idx="1286">
                  <c:v>1420.91798782349</c:v>
                </c:pt>
                <c:pt idx="1287">
                  <c:v>1442.6035881042501</c:v>
                </c:pt>
                <c:pt idx="1288">
                  <c:v>1464.77270126343</c:v>
                </c:pt>
                <c:pt idx="1289">
                  <c:v>1486.76633834839</c:v>
                </c:pt>
                <c:pt idx="1290">
                  <c:v>1507.94982910156</c:v>
                </c:pt>
                <c:pt idx="1291">
                  <c:v>1527.4782180786201</c:v>
                </c:pt>
                <c:pt idx="1292">
                  <c:v>1544.4808006286601</c:v>
                </c:pt>
                <c:pt idx="1293">
                  <c:v>1558.1083297729499</c:v>
                </c:pt>
                <c:pt idx="1294">
                  <c:v>1568.0255889892601</c:v>
                </c:pt>
                <c:pt idx="1295">
                  <c:v>1574.2111206054699</c:v>
                </c:pt>
                <c:pt idx="1296">
                  <c:v>1577.1760940551801</c:v>
                </c:pt>
                <c:pt idx="1297">
                  <c:v>1577.7201652526901</c:v>
                </c:pt>
                <c:pt idx="1298">
                  <c:v>1576.5452384948801</c:v>
                </c:pt>
                <c:pt idx="1299">
                  <c:v>1574.8066902160699</c:v>
                </c:pt>
                <c:pt idx="1300">
                  <c:v>1573.4634399414099</c:v>
                </c:pt>
                <c:pt idx="1301">
                  <c:v>1573.7876892089901</c:v>
                </c:pt>
                <c:pt idx="1302">
                  <c:v>1576.6367912292501</c:v>
                </c:pt>
                <c:pt idx="1303">
                  <c:v>1582.4518203735399</c:v>
                </c:pt>
                <c:pt idx="1304">
                  <c:v>1591.2952423095701</c:v>
                </c:pt>
                <c:pt idx="1305">
                  <c:v>1602.3936271667501</c:v>
                </c:pt>
                <c:pt idx="1306">
                  <c:v>1614.1691207885799</c:v>
                </c:pt>
                <c:pt idx="1307">
                  <c:v>1624.4220733642601</c:v>
                </c:pt>
                <c:pt idx="1308">
                  <c:v>1630.33103942871</c:v>
                </c:pt>
                <c:pt idx="1309">
                  <c:v>1629.2505264282199</c:v>
                </c:pt>
                <c:pt idx="1310">
                  <c:v>1618.7653541565001</c:v>
                </c:pt>
                <c:pt idx="1311">
                  <c:v>1597.5055694580101</c:v>
                </c:pt>
                <c:pt idx="1312">
                  <c:v>1565.3862953186101</c:v>
                </c:pt>
                <c:pt idx="1313">
                  <c:v>1522.8967666625999</c:v>
                </c:pt>
                <c:pt idx="1314">
                  <c:v>1471.59767150879</c:v>
                </c:pt>
                <c:pt idx="1315">
                  <c:v>1413.02585601807</c:v>
                </c:pt>
                <c:pt idx="1316">
                  <c:v>1349.1063117981</c:v>
                </c:pt>
                <c:pt idx="1317">
                  <c:v>1281.82029724121</c:v>
                </c:pt>
                <c:pt idx="1318">
                  <c:v>1213.02270889282</c:v>
                </c:pt>
                <c:pt idx="1319">
                  <c:v>1144.5436477661201</c:v>
                </c:pt>
                <c:pt idx="1320">
                  <c:v>1077.67343521118</c:v>
                </c:pt>
                <c:pt idx="1321">
                  <c:v>1013.72957229614</c:v>
                </c:pt>
                <c:pt idx="1322">
                  <c:v>953.85169982910202</c:v>
                </c:pt>
                <c:pt idx="1323">
                  <c:v>899.00636672973701</c:v>
                </c:pt>
                <c:pt idx="1324">
                  <c:v>849.96604919433605</c:v>
                </c:pt>
                <c:pt idx="1325">
                  <c:v>807.19041824340798</c:v>
                </c:pt>
                <c:pt idx="1326">
                  <c:v>770.95317840576195</c:v>
                </c:pt>
                <c:pt idx="1327">
                  <c:v>741.24097824096702</c:v>
                </c:pt>
                <c:pt idx="1328">
                  <c:v>717.76056289672897</c:v>
                </c:pt>
                <c:pt idx="1329">
                  <c:v>699.86867904663097</c:v>
                </c:pt>
                <c:pt idx="1330">
                  <c:v>686.68842315673896</c:v>
                </c:pt>
                <c:pt idx="1331">
                  <c:v>677.323818206787</c:v>
                </c:pt>
                <c:pt idx="1332">
                  <c:v>670.920848846436</c:v>
                </c:pt>
                <c:pt idx="1333">
                  <c:v>666.71514511108398</c:v>
                </c:pt>
                <c:pt idx="1334">
                  <c:v>664.06202316284202</c:v>
                </c:pt>
                <c:pt idx="1335">
                  <c:v>662.53471374511696</c:v>
                </c:pt>
                <c:pt idx="1336">
                  <c:v>661.85474395751999</c:v>
                </c:pt>
                <c:pt idx="1337">
                  <c:v>661.75508499145496</c:v>
                </c:pt>
                <c:pt idx="1338">
                  <c:v>662.03927993774403</c:v>
                </c:pt>
                <c:pt idx="1339">
                  <c:v>662.59384155273494</c:v>
                </c:pt>
                <c:pt idx="1340">
                  <c:v>663.39874267578205</c:v>
                </c:pt>
                <c:pt idx="1341">
                  <c:v>664.359569549561</c:v>
                </c:pt>
                <c:pt idx="1342">
                  <c:v>665.37046432495094</c:v>
                </c:pt>
                <c:pt idx="1343">
                  <c:v>666.40663146972702</c:v>
                </c:pt>
                <c:pt idx="1344">
                  <c:v>667.48237609863304</c:v>
                </c:pt>
                <c:pt idx="1345">
                  <c:v>668.64681243896496</c:v>
                </c:pt>
                <c:pt idx="1346">
                  <c:v>669.95668411254906</c:v>
                </c:pt>
                <c:pt idx="1347">
                  <c:v>671.45824432373104</c:v>
                </c:pt>
                <c:pt idx="1348">
                  <c:v>673.21300506591797</c:v>
                </c:pt>
                <c:pt idx="1349">
                  <c:v>675.21619796752998</c:v>
                </c:pt>
                <c:pt idx="1350">
                  <c:v>677.49929428100597</c:v>
                </c:pt>
                <c:pt idx="1351">
                  <c:v>680.06277084350597</c:v>
                </c:pt>
                <c:pt idx="1352">
                  <c:v>682.79647827148494</c:v>
                </c:pt>
                <c:pt idx="1353">
                  <c:v>685.50300598144599</c:v>
                </c:pt>
                <c:pt idx="1354">
                  <c:v>687.75510787963901</c:v>
                </c:pt>
                <c:pt idx="1355">
                  <c:v>689.01395797729504</c:v>
                </c:pt>
                <c:pt idx="1356">
                  <c:v>688.68589401245094</c:v>
                </c:pt>
                <c:pt idx="1357">
                  <c:v>686.27166748046898</c:v>
                </c:pt>
                <c:pt idx="1358">
                  <c:v>681.57243728637695</c:v>
                </c:pt>
                <c:pt idx="1359">
                  <c:v>674.735546112061</c:v>
                </c:pt>
                <c:pt idx="1360">
                  <c:v>666.420936584473</c:v>
                </c:pt>
                <c:pt idx="1361">
                  <c:v>657.56893157958996</c:v>
                </c:pt>
                <c:pt idx="1362">
                  <c:v>649.12509918212902</c:v>
                </c:pt>
                <c:pt idx="1363">
                  <c:v>641.80183410644599</c:v>
                </c:pt>
                <c:pt idx="1364">
                  <c:v>635.98203659057594</c:v>
                </c:pt>
                <c:pt idx="1365">
                  <c:v>631.69431686401401</c:v>
                </c:pt>
                <c:pt idx="1366">
                  <c:v>628.66640090942406</c:v>
                </c:pt>
                <c:pt idx="1367">
                  <c:v>626.45769119262695</c:v>
                </c:pt>
                <c:pt idx="1368">
                  <c:v>624.59230422973701</c:v>
                </c:pt>
                <c:pt idx="1369">
                  <c:v>622.72644042968795</c:v>
                </c:pt>
                <c:pt idx="1370">
                  <c:v>620.63026428222702</c:v>
                </c:pt>
                <c:pt idx="1371">
                  <c:v>618.26515197753895</c:v>
                </c:pt>
                <c:pt idx="1372">
                  <c:v>615.65446853637695</c:v>
                </c:pt>
                <c:pt idx="1373">
                  <c:v>612.86973953247104</c:v>
                </c:pt>
                <c:pt idx="1374">
                  <c:v>610.05067825317406</c:v>
                </c:pt>
                <c:pt idx="1375">
                  <c:v>607.32936859130905</c:v>
                </c:pt>
                <c:pt idx="1376">
                  <c:v>604.93135452270496</c:v>
                </c:pt>
                <c:pt idx="1377">
                  <c:v>603.02829742431697</c:v>
                </c:pt>
                <c:pt idx="1378">
                  <c:v>601.74798965454102</c:v>
                </c:pt>
                <c:pt idx="1379">
                  <c:v>601.19152069091797</c:v>
                </c:pt>
                <c:pt idx="1380">
                  <c:v>601.38607025146496</c:v>
                </c:pt>
                <c:pt idx="1381">
                  <c:v>602.30731964111396</c:v>
                </c:pt>
                <c:pt idx="1382">
                  <c:v>603.78837585449196</c:v>
                </c:pt>
                <c:pt idx="1383">
                  <c:v>605.66234588623104</c:v>
                </c:pt>
                <c:pt idx="1384">
                  <c:v>607.78045654296898</c:v>
                </c:pt>
                <c:pt idx="1385">
                  <c:v>610.05640029907295</c:v>
                </c:pt>
                <c:pt idx="1386">
                  <c:v>612.39004135131904</c:v>
                </c:pt>
                <c:pt idx="1387">
                  <c:v>614.76135253906295</c:v>
                </c:pt>
                <c:pt idx="1388">
                  <c:v>617.15936660766602</c:v>
                </c:pt>
                <c:pt idx="1389">
                  <c:v>619.60220336914097</c:v>
                </c:pt>
                <c:pt idx="1390">
                  <c:v>622.09415435791004</c:v>
                </c:pt>
                <c:pt idx="1391">
                  <c:v>624.528408050537</c:v>
                </c:pt>
                <c:pt idx="1392">
                  <c:v>626.83391571045001</c:v>
                </c:pt>
                <c:pt idx="1393">
                  <c:v>628.84998321533203</c:v>
                </c:pt>
                <c:pt idx="1394">
                  <c:v>630.44118881225597</c:v>
                </c:pt>
                <c:pt idx="1395">
                  <c:v>631.41298294067406</c:v>
                </c:pt>
                <c:pt idx="1396">
                  <c:v>631.59751892089901</c:v>
                </c:pt>
                <c:pt idx="1397">
                  <c:v>631.00194931030296</c:v>
                </c:pt>
                <c:pt idx="1398">
                  <c:v>629.69970703125</c:v>
                </c:pt>
                <c:pt idx="1399">
                  <c:v>627.86197662353504</c:v>
                </c:pt>
                <c:pt idx="1400">
                  <c:v>625.67329406738304</c:v>
                </c:pt>
                <c:pt idx="1401">
                  <c:v>623.40688705444404</c:v>
                </c:pt>
                <c:pt idx="1402">
                  <c:v>621.31977081298896</c:v>
                </c:pt>
                <c:pt idx="1403">
                  <c:v>619.53639984130905</c:v>
                </c:pt>
                <c:pt idx="1404">
                  <c:v>618.15166473388695</c:v>
                </c:pt>
                <c:pt idx="1405">
                  <c:v>617.21706390380905</c:v>
                </c:pt>
                <c:pt idx="1406">
                  <c:v>616.78218841552803</c:v>
                </c:pt>
                <c:pt idx="1407">
                  <c:v>616.79410934448299</c:v>
                </c:pt>
                <c:pt idx="1408">
                  <c:v>617.19942092895496</c:v>
                </c:pt>
                <c:pt idx="1409">
                  <c:v>618.00622940063499</c:v>
                </c:pt>
                <c:pt idx="1410">
                  <c:v>619.20595169067406</c:v>
                </c:pt>
                <c:pt idx="1411">
                  <c:v>620.72706222534202</c:v>
                </c:pt>
                <c:pt idx="1412">
                  <c:v>622.44892120361396</c:v>
                </c:pt>
                <c:pt idx="1413">
                  <c:v>624.31240081787098</c:v>
                </c:pt>
                <c:pt idx="1414">
                  <c:v>626.26981735229504</c:v>
                </c:pt>
                <c:pt idx="1415">
                  <c:v>628.24535369873104</c:v>
                </c:pt>
                <c:pt idx="1416">
                  <c:v>630.14793395996105</c:v>
                </c:pt>
                <c:pt idx="1417">
                  <c:v>631.96754455566395</c:v>
                </c:pt>
                <c:pt idx="1418">
                  <c:v>633.71849060058605</c:v>
                </c:pt>
                <c:pt idx="1419">
                  <c:v>635.42270660400402</c:v>
                </c:pt>
                <c:pt idx="1420">
                  <c:v>637.10212707519599</c:v>
                </c:pt>
                <c:pt idx="1421">
                  <c:v>638.78822326660202</c:v>
                </c:pt>
                <c:pt idx="1422">
                  <c:v>640.47813415527401</c:v>
                </c:pt>
                <c:pt idx="1423">
                  <c:v>642.16279983520496</c:v>
                </c:pt>
                <c:pt idx="1424">
                  <c:v>643.87941360473701</c:v>
                </c:pt>
                <c:pt idx="1425">
                  <c:v>645.62606811523494</c:v>
                </c:pt>
                <c:pt idx="1426">
                  <c:v>647.34077453613304</c:v>
                </c:pt>
                <c:pt idx="1427">
                  <c:v>648.93531799316395</c:v>
                </c:pt>
                <c:pt idx="1428">
                  <c:v>650.38013458251999</c:v>
                </c:pt>
                <c:pt idx="1429">
                  <c:v>651.59177780151401</c:v>
                </c:pt>
                <c:pt idx="1430">
                  <c:v>652.40287780761696</c:v>
                </c:pt>
                <c:pt idx="1431">
                  <c:v>652.61316299438499</c:v>
                </c:pt>
                <c:pt idx="1432">
                  <c:v>652.02522277832099</c:v>
                </c:pt>
                <c:pt idx="1433">
                  <c:v>650.37870407104504</c:v>
                </c:pt>
                <c:pt idx="1434">
                  <c:v>647.42898941040096</c:v>
                </c:pt>
                <c:pt idx="1435">
                  <c:v>643.04828643798896</c:v>
                </c:pt>
                <c:pt idx="1436">
                  <c:v>637.27378845214901</c:v>
                </c:pt>
                <c:pt idx="1437">
                  <c:v>630.288124084473</c:v>
                </c:pt>
                <c:pt idx="1438">
                  <c:v>622.40982055664097</c:v>
                </c:pt>
                <c:pt idx="1439">
                  <c:v>614.14909362793003</c:v>
                </c:pt>
                <c:pt idx="1440">
                  <c:v>606.00376129150402</c:v>
                </c:pt>
                <c:pt idx="1441">
                  <c:v>598.40965270996105</c:v>
                </c:pt>
                <c:pt idx="1442">
                  <c:v>591.61949157714901</c:v>
                </c:pt>
                <c:pt idx="1443">
                  <c:v>585.77442169189499</c:v>
                </c:pt>
                <c:pt idx="1444">
                  <c:v>580.90782165527401</c:v>
                </c:pt>
                <c:pt idx="1445">
                  <c:v>576.92718505859398</c:v>
                </c:pt>
                <c:pt idx="1446">
                  <c:v>573.67038726806697</c:v>
                </c:pt>
                <c:pt idx="1447">
                  <c:v>570.93095779419002</c:v>
                </c:pt>
                <c:pt idx="1448">
                  <c:v>568.60780715942406</c:v>
                </c:pt>
                <c:pt idx="1449">
                  <c:v>566.61605834960994</c:v>
                </c:pt>
                <c:pt idx="1450">
                  <c:v>564.90850448608398</c:v>
                </c:pt>
                <c:pt idx="1451">
                  <c:v>563.416004180909</c:v>
                </c:pt>
                <c:pt idx="1452">
                  <c:v>562.10136413574196</c:v>
                </c:pt>
                <c:pt idx="1453">
                  <c:v>560.96887588500999</c:v>
                </c:pt>
                <c:pt idx="1454">
                  <c:v>560.01186370849598</c:v>
                </c:pt>
                <c:pt idx="1455">
                  <c:v>559.257030487061</c:v>
                </c:pt>
                <c:pt idx="1456">
                  <c:v>558.671474456787</c:v>
                </c:pt>
                <c:pt idx="1457">
                  <c:v>558.24375152587902</c:v>
                </c:pt>
                <c:pt idx="1458">
                  <c:v>557.99674987793003</c:v>
                </c:pt>
                <c:pt idx="1459">
                  <c:v>557.95049667358398</c:v>
                </c:pt>
                <c:pt idx="1460">
                  <c:v>558.09497833251999</c:v>
                </c:pt>
                <c:pt idx="1461">
                  <c:v>558.39490890502998</c:v>
                </c:pt>
                <c:pt idx="1462">
                  <c:v>558.82167816162098</c:v>
                </c:pt>
                <c:pt idx="1463">
                  <c:v>559.35764312744197</c:v>
                </c:pt>
                <c:pt idx="1464">
                  <c:v>559.94319915771496</c:v>
                </c:pt>
                <c:pt idx="1465">
                  <c:v>560.52064895629906</c:v>
                </c:pt>
                <c:pt idx="1466">
                  <c:v>561.00702285766602</c:v>
                </c:pt>
                <c:pt idx="1467">
                  <c:v>561.318397521973</c:v>
                </c:pt>
                <c:pt idx="1468">
                  <c:v>561.46812438964901</c:v>
                </c:pt>
                <c:pt idx="1469">
                  <c:v>561.51151657104504</c:v>
                </c:pt>
                <c:pt idx="1470">
                  <c:v>561.50913238525402</c:v>
                </c:pt>
                <c:pt idx="1471">
                  <c:v>561.47432327270496</c:v>
                </c:pt>
                <c:pt idx="1472">
                  <c:v>561.46478652954102</c:v>
                </c:pt>
                <c:pt idx="1473">
                  <c:v>561.52248382568405</c:v>
                </c:pt>
                <c:pt idx="1474">
                  <c:v>561.62595748901401</c:v>
                </c:pt>
                <c:pt idx="1475">
                  <c:v>561.68937683105503</c:v>
                </c:pt>
                <c:pt idx="1476">
                  <c:v>561.61832809448299</c:v>
                </c:pt>
                <c:pt idx="1477">
                  <c:v>561.30695343017601</c:v>
                </c:pt>
                <c:pt idx="1478">
                  <c:v>560.59646606445301</c:v>
                </c:pt>
                <c:pt idx="1479">
                  <c:v>559.36002731323299</c:v>
                </c:pt>
                <c:pt idx="1480">
                  <c:v>557.47365951538097</c:v>
                </c:pt>
                <c:pt idx="1481">
                  <c:v>554.826259613037</c:v>
                </c:pt>
                <c:pt idx="1482">
                  <c:v>551.36489868164097</c:v>
                </c:pt>
                <c:pt idx="1483">
                  <c:v>547.13010787963901</c:v>
                </c:pt>
                <c:pt idx="1484">
                  <c:v>542.25492477417004</c:v>
                </c:pt>
                <c:pt idx="1485">
                  <c:v>536.91196441650402</c:v>
                </c:pt>
                <c:pt idx="1486">
                  <c:v>531.32581710815498</c:v>
                </c:pt>
                <c:pt idx="1487">
                  <c:v>525.80165863037098</c:v>
                </c:pt>
                <c:pt idx="1488">
                  <c:v>520.63179016113304</c:v>
                </c:pt>
                <c:pt idx="1489">
                  <c:v>516.03317260742199</c:v>
                </c:pt>
                <c:pt idx="1490">
                  <c:v>512.146472930909</c:v>
                </c:pt>
                <c:pt idx="1491">
                  <c:v>509.05036926269599</c:v>
                </c:pt>
                <c:pt idx="1492">
                  <c:v>506.78062438964901</c:v>
                </c:pt>
                <c:pt idx="1493">
                  <c:v>505.271434783936</c:v>
                </c:pt>
                <c:pt idx="1494">
                  <c:v>504.39310073852602</c:v>
                </c:pt>
                <c:pt idx="1495">
                  <c:v>504.028797149659</c:v>
                </c:pt>
                <c:pt idx="1496">
                  <c:v>504.058837890625</c:v>
                </c:pt>
                <c:pt idx="1497">
                  <c:v>504.34398651123098</c:v>
                </c:pt>
                <c:pt idx="1498">
                  <c:v>504.73785400390699</c:v>
                </c:pt>
                <c:pt idx="1499">
                  <c:v>505.14745712280302</c:v>
                </c:pt>
                <c:pt idx="1500">
                  <c:v>505.55658340454102</c:v>
                </c:pt>
                <c:pt idx="1501">
                  <c:v>505.94902038574202</c:v>
                </c:pt>
                <c:pt idx="1502">
                  <c:v>506.33430480957099</c:v>
                </c:pt>
                <c:pt idx="1503">
                  <c:v>506.70528411865303</c:v>
                </c:pt>
                <c:pt idx="1504">
                  <c:v>507.07769393920898</c:v>
                </c:pt>
                <c:pt idx="1505">
                  <c:v>507.489681243897</c:v>
                </c:pt>
                <c:pt idx="1506">
                  <c:v>507.94029235839901</c:v>
                </c:pt>
                <c:pt idx="1507">
                  <c:v>508.39710235595697</c:v>
                </c:pt>
                <c:pt idx="1508">
                  <c:v>508.80479812622099</c:v>
                </c:pt>
                <c:pt idx="1509">
                  <c:v>509.18436050415102</c:v>
                </c:pt>
                <c:pt idx="1510">
                  <c:v>509.55009460449202</c:v>
                </c:pt>
                <c:pt idx="1511">
                  <c:v>509.83047485351602</c:v>
                </c:pt>
                <c:pt idx="1512">
                  <c:v>509.97304916381898</c:v>
                </c:pt>
                <c:pt idx="1513">
                  <c:v>509.93967056274403</c:v>
                </c:pt>
                <c:pt idx="1514">
                  <c:v>509.70840454101602</c:v>
                </c:pt>
                <c:pt idx="1515">
                  <c:v>509.23967361450201</c:v>
                </c:pt>
                <c:pt idx="1516">
                  <c:v>508.52060317993198</c:v>
                </c:pt>
                <c:pt idx="1517">
                  <c:v>507.60793685913097</c:v>
                </c:pt>
                <c:pt idx="1518">
                  <c:v>506.543636322022</c:v>
                </c:pt>
                <c:pt idx="1519">
                  <c:v>505.43928146362299</c:v>
                </c:pt>
                <c:pt idx="1520">
                  <c:v>504.395008087159</c:v>
                </c:pt>
                <c:pt idx="1521">
                  <c:v>503.49092483520502</c:v>
                </c:pt>
                <c:pt idx="1522">
                  <c:v>502.72512435913097</c:v>
                </c:pt>
                <c:pt idx="1523">
                  <c:v>502.10666656494197</c:v>
                </c:pt>
                <c:pt idx="1524">
                  <c:v>501.656532287598</c:v>
                </c:pt>
                <c:pt idx="1525">
                  <c:v>501.33800506591803</c:v>
                </c:pt>
                <c:pt idx="1526">
                  <c:v>501.11722946166998</c:v>
                </c:pt>
                <c:pt idx="1527">
                  <c:v>500.94509124755899</c:v>
                </c:pt>
                <c:pt idx="1528">
                  <c:v>500.83446502685598</c:v>
                </c:pt>
                <c:pt idx="1529">
                  <c:v>500.776767730713</c:v>
                </c:pt>
                <c:pt idx="1530">
                  <c:v>500.74720382690498</c:v>
                </c:pt>
                <c:pt idx="1531">
                  <c:v>500.71954727172903</c:v>
                </c:pt>
                <c:pt idx="1532">
                  <c:v>500.70047378540102</c:v>
                </c:pt>
                <c:pt idx="1533">
                  <c:v>500.72097778320301</c:v>
                </c:pt>
                <c:pt idx="1534">
                  <c:v>500.81872940063499</c:v>
                </c:pt>
                <c:pt idx="1535">
                  <c:v>500.97036361694398</c:v>
                </c:pt>
                <c:pt idx="1536">
                  <c:v>501.18923187255899</c:v>
                </c:pt>
                <c:pt idx="1537">
                  <c:v>501.51014328002998</c:v>
                </c:pt>
                <c:pt idx="1538">
                  <c:v>501.93452835083002</c:v>
                </c:pt>
                <c:pt idx="1539">
                  <c:v>502.441883087159</c:v>
                </c:pt>
                <c:pt idx="1540">
                  <c:v>502.97451019287098</c:v>
                </c:pt>
                <c:pt idx="1541">
                  <c:v>503.51905822753901</c:v>
                </c:pt>
                <c:pt idx="1542">
                  <c:v>504.002094268799</c:v>
                </c:pt>
                <c:pt idx="1543">
                  <c:v>504.33874130249097</c:v>
                </c:pt>
                <c:pt idx="1544">
                  <c:v>504.43029403686597</c:v>
                </c:pt>
                <c:pt idx="1545">
                  <c:v>504.19187545776401</c:v>
                </c:pt>
                <c:pt idx="1546">
                  <c:v>503.562450408936</c:v>
                </c:pt>
                <c:pt idx="1547">
                  <c:v>502.549648284912</c:v>
                </c:pt>
                <c:pt idx="1548">
                  <c:v>501.24073028564499</c:v>
                </c:pt>
                <c:pt idx="1549">
                  <c:v>499.76158142089901</c:v>
                </c:pt>
                <c:pt idx="1550">
                  <c:v>498.27909469604498</c:v>
                </c:pt>
                <c:pt idx="1551">
                  <c:v>496.99306488037098</c:v>
                </c:pt>
                <c:pt idx="1552">
                  <c:v>496.14810943603499</c:v>
                </c:pt>
                <c:pt idx="1553">
                  <c:v>495.93925476074202</c:v>
                </c:pt>
                <c:pt idx="1554">
                  <c:v>496.47855758666998</c:v>
                </c:pt>
                <c:pt idx="1555">
                  <c:v>497.78175354003901</c:v>
                </c:pt>
                <c:pt idx="1556">
                  <c:v>499.83310699462902</c:v>
                </c:pt>
                <c:pt idx="1557">
                  <c:v>502.58541107177803</c:v>
                </c:pt>
                <c:pt idx="1558">
                  <c:v>505.96141815185598</c:v>
                </c:pt>
                <c:pt idx="1559">
                  <c:v>509.85813140869197</c:v>
                </c:pt>
                <c:pt idx="1560">
                  <c:v>514.18590545654297</c:v>
                </c:pt>
                <c:pt idx="1561">
                  <c:v>518.85557174682594</c:v>
                </c:pt>
                <c:pt idx="1562">
                  <c:v>523.72789382934604</c:v>
                </c:pt>
                <c:pt idx="1563">
                  <c:v>528.57732772827205</c:v>
                </c:pt>
                <c:pt idx="1564">
                  <c:v>533.13255310058605</c:v>
                </c:pt>
                <c:pt idx="1565">
                  <c:v>537.139892578125</c:v>
                </c:pt>
                <c:pt idx="1566">
                  <c:v>540.41433334350597</c:v>
                </c:pt>
                <c:pt idx="1567">
                  <c:v>542.88864135742199</c:v>
                </c:pt>
                <c:pt idx="1568">
                  <c:v>544.60430145263695</c:v>
                </c:pt>
                <c:pt idx="1569">
                  <c:v>545.701503753662</c:v>
                </c:pt>
                <c:pt idx="1570">
                  <c:v>546.36240005493198</c:v>
                </c:pt>
                <c:pt idx="1571">
                  <c:v>546.80061340332099</c:v>
                </c:pt>
                <c:pt idx="1572">
                  <c:v>547.20640182495094</c:v>
                </c:pt>
                <c:pt idx="1573">
                  <c:v>547.71232604980503</c:v>
                </c:pt>
                <c:pt idx="1574">
                  <c:v>548.35605621337902</c:v>
                </c:pt>
                <c:pt idx="1575">
                  <c:v>549.11327362060604</c:v>
                </c:pt>
                <c:pt idx="1576">
                  <c:v>549.93391036987305</c:v>
                </c:pt>
                <c:pt idx="1577">
                  <c:v>550.71449279785202</c:v>
                </c:pt>
                <c:pt idx="1578">
                  <c:v>551.308631896973</c:v>
                </c:pt>
                <c:pt idx="1579">
                  <c:v>551.57279968261696</c:v>
                </c:pt>
                <c:pt idx="1580">
                  <c:v>551.43356323242199</c:v>
                </c:pt>
                <c:pt idx="1581">
                  <c:v>550.88806152343795</c:v>
                </c:pt>
                <c:pt idx="1582">
                  <c:v>549.95679855346702</c:v>
                </c:pt>
                <c:pt idx="1583">
                  <c:v>548.675537109375</c:v>
                </c:pt>
                <c:pt idx="1584">
                  <c:v>547.10817337036201</c:v>
                </c:pt>
                <c:pt idx="1585">
                  <c:v>545.34673690795898</c:v>
                </c:pt>
                <c:pt idx="1586">
                  <c:v>543.46132278442406</c:v>
                </c:pt>
                <c:pt idx="1587">
                  <c:v>541.51296615600597</c:v>
                </c:pt>
                <c:pt idx="1588">
                  <c:v>539.55745697021496</c:v>
                </c:pt>
                <c:pt idx="1589">
                  <c:v>537.70112991332996</c:v>
                </c:pt>
                <c:pt idx="1590">
                  <c:v>536.05461120605503</c:v>
                </c:pt>
                <c:pt idx="1591">
                  <c:v>534.67798233032295</c:v>
                </c:pt>
                <c:pt idx="1592">
                  <c:v>533.63418579101597</c:v>
                </c:pt>
                <c:pt idx="1593">
                  <c:v>532.93848037719795</c:v>
                </c:pt>
                <c:pt idx="1594">
                  <c:v>532.615184783936</c:v>
                </c:pt>
                <c:pt idx="1595">
                  <c:v>532.63807296752998</c:v>
                </c:pt>
                <c:pt idx="1596">
                  <c:v>532.97948837280296</c:v>
                </c:pt>
                <c:pt idx="1597">
                  <c:v>533.608436584473</c:v>
                </c:pt>
                <c:pt idx="1598">
                  <c:v>534.48343276977596</c:v>
                </c:pt>
                <c:pt idx="1599">
                  <c:v>535.62402725219795</c:v>
                </c:pt>
                <c:pt idx="1600">
                  <c:v>536.97633743286201</c:v>
                </c:pt>
                <c:pt idx="1601">
                  <c:v>538.49554061889705</c:v>
                </c:pt>
                <c:pt idx="1602">
                  <c:v>540.09771347045898</c:v>
                </c:pt>
                <c:pt idx="1603">
                  <c:v>541.75949096679699</c:v>
                </c:pt>
                <c:pt idx="1604">
                  <c:v>543.43223571777401</c:v>
                </c:pt>
                <c:pt idx="1605">
                  <c:v>545.03488540649403</c:v>
                </c:pt>
                <c:pt idx="1606">
                  <c:v>546.570301055909</c:v>
                </c:pt>
                <c:pt idx="1607">
                  <c:v>548.03180694580101</c:v>
                </c:pt>
                <c:pt idx="1608">
                  <c:v>549.43799972534202</c:v>
                </c:pt>
                <c:pt idx="1609">
                  <c:v>550.75359344482501</c:v>
                </c:pt>
                <c:pt idx="1610">
                  <c:v>552.002429962159</c:v>
                </c:pt>
                <c:pt idx="1611">
                  <c:v>553.24697494506904</c:v>
                </c:pt>
                <c:pt idx="1612">
                  <c:v>554.53729629516602</c:v>
                </c:pt>
                <c:pt idx="1613">
                  <c:v>555.87053298950195</c:v>
                </c:pt>
                <c:pt idx="1614">
                  <c:v>557.26432800293003</c:v>
                </c:pt>
                <c:pt idx="1615">
                  <c:v>558.81023406982501</c:v>
                </c:pt>
                <c:pt idx="1616">
                  <c:v>560.56880950927803</c:v>
                </c:pt>
                <c:pt idx="1617">
                  <c:v>562.500476837159</c:v>
                </c:pt>
                <c:pt idx="1618">
                  <c:v>564.48745727539097</c:v>
                </c:pt>
                <c:pt idx="1619">
                  <c:v>566.51115417480503</c:v>
                </c:pt>
                <c:pt idx="1620">
                  <c:v>568.53342056274403</c:v>
                </c:pt>
                <c:pt idx="1621">
                  <c:v>570.465564727784</c:v>
                </c:pt>
                <c:pt idx="1622">
                  <c:v>572.23749160766602</c:v>
                </c:pt>
                <c:pt idx="1623">
                  <c:v>573.82678985595703</c:v>
                </c:pt>
                <c:pt idx="1624">
                  <c:v>575.29067993164097</c:v>
                </c:pt>
                <c:pt idx="1625">
                  <c:v>576.66969299316395</c:v>
                </c:pt>
                <c:pt idx="1626">
                  <c:v>578.064441680909</c:v>
                </c:pt>
                <c:pt idx="1627">
                  <c:v>579.58841323852596</c:v>
                </c:pt>
                <c:pt idx="1628">
                  <c:v>581.34841918945301</c:v>
                </c:pt>
                <c:pt idx="1629">
                  <c:v>583.45603942871105</c:v>
                </c:pt>
                <c:pt idx="1630">
                  <c:v>586.02142333984398</c:v>
                </c:pt>
                <c:pt idx="1631">
                  <c:v>589.12277221679699</c:v>
                </c:pt>
                <c:pt idx="1632">
                  <c:v>592.75245666503895</c:v>
                </c:pt>
                <c:pt idx="1633">
                  <c:v>596.85182571411201</c:v>
                </c:pt>
                <c:pt idx="1634">
                  <c:v>601.33886337280296</c:v>
                </c:pt>
                <c:pt idx="1635">
                  <c:v>606.09483718872104</c:v>
                </c:pt>
                <c:pt idx="1636">
                  <c:v>610.92853546142601</c:v>
                </c:pt>
                <c:pt idx="1637">
                  <c:v>615.58151245117199</c:v>
                </c:pt>
                <c:pt idx="1638">
                  <c:v>619.84348297119197</c:v>
                </c:pt>
                <c:pt idx="1639">
                  <c:v>623.54993820190498</c:v>
                </c:pt>
                <c:pt idx="1640">
                  <c:v>626.47247314453205</c:v>
                </c:pt>
                <c:pt idx="1641">
                  <c:v>628.38888168334995</c:v>
                </c:pt>
                <c:pt idx="1642">
                  <c:v>629.13322448730503</c:v>
                </c:pt>
                <c:pt idx="1643">
                  <c:v>628.63779067993198</c:v>
                </c:pt>
                <c:pt idx="1644">
                  <c:v>626.77431106567406</c:v>
                </c:pt>
                <c:pt idx="1645">
                  <c:v>623.37398529052803</c:v>
                </c:pt>
                <c:pt idx="1646">
                  <c:v>618.36433410644599</c:v>
                </c:pt>
                <c:pt idx="1647">
                  <c:v>611.77301406860397</c:v>
                </c:pt>
                <c:pt idx="1648">
                  <c:v>603.69253158569404</c:v>
                </c:pt>
                <c:pt idx="1649">
                  <c:v>594.17295455932594</c:v>
                </c:pt>
                <c:pt idx="1650">
                  <c:v>583.31251144409202</c:v>
                </c:pt>
                <c:pt idx="1651">
                  <c:v>571.22135162353504</c:v>
                </c:pt>
                <c:pt idx="1652">
                  <c:v>558.083534240723</c:v>
                </c:pt>
                <c:pt idx="1653">
                  <c:v>544.12937164306697</c:v>
                </c:pt>
                <c:pt idx="1654">
                  <c:v>529.63018417358398</c:v>
                </c:pt>
                <c:pt idx="1655">
                  <c:v>514.91117477417004</c:v>
                </c:pt>
                <c:pt idx="1656">
                  <c:v>500.33235549926798</c:v>
                </c:pt>
                <c:pt idx="1657">
                  <c:v>486.32717132568399</c:v>
                </c:pt>
                <c:pt idx="1658">
                  <c:v>473.29330444336</c:v>
                </c:pt>
                <c:pt idx="1659">
                  <c:v>461.50112152099598</c:v>
                </c:pt>
                <c:pt idx="1660">
                  <c:v>451.119422912598</c:v>
                </c:pt>
                <c:pt idx="1661">
                  <c:v>442.26455688476602</c:v>
                </c:pt>
                <c:pt idx="1662">
                  <c:v>434.97657775878901</c:v>
                </c:pt>
                <c:pt idx="1663">
                  <c:v>429.17585372924799</c:v>
                </c:pt>
                <c:pt idx="1664">
                  <c:v>424.70598220825201</c:v>
                </c:pt>
                <c:pt idx="1665">
                  <c:v>421.42200469970697</c:v>
                </c:pt>
                <c:pt idx="1666">
                  <c:v>419.16847229003901</c:v>
                </c:pt>
                <c:pt idx="1667">
                  <c:v>417.73271560669002</c:v>
                </c:pt>
                <c:pt idx="1668">
                  <c:v>416.90635681152401</c:v>
                </c:pt>
                <c:pt idx="1669">
                  <c:v>416.53299331665102</c:v>
                </c:pt>
                <c:pt idx="1670">
                  <c:v>416.499614715576</c:v>
                </c:pt>
                <c:pt idx="1671">
                  <c:v>416.68367385864298</c:v>
                </c:pt>
                <c:pt idx="1672">
                  <c:v>416.96500778198299</c:v>
                </c:pt>
                <c:pt idx="1673">
                  <c:v>417.279243469238</c:v>
                </c:pt>
                <c:pt idx="1674">
                  <c:v>417.62208938598701</c:v>
                </c:pt>
                <c:pt idx="1675">
                  <c:v>417.98782348632801</c:v>
                </c:pt>
                <c:pt idx="1676">
                  <c:v>418.34974288940498</c:v>
                </c:pt>
                <c:pt idx="1677">
                  <c:v>418.67733001709001</c:v>
                </c:pt>
                <c:pt idx="1678">
                  <c:v>418.95198822021501</c:v>
                </c:pt>
                <c:pt idx="1679">
                  <c:v>419.16799545288097</c:v>
                </c:pt>
                <c:pt idx="1680">
                  <c:v>419.30007934570301</c:v>
                </c:pt>
                <c:pt idx="1681">
                  <c:v>419.33059692382801</c:v>
                </c:pt>
                <c:pt idx="1682">
                  <c:v>419.24571990966803</c:v>
                </c:pt>
                <c:pt idx="1683">
                  <c:v>419.05212402343801</c:v>
                </c:pt>
                <c:pt idx="1684">
                  <c:v>418.778896331787</c:v>
                </c:pt>
                <c:pt idx="1685">
                  <c:v>418.44272613525402</c:v>
                </c:pt>
                <c:pt idx="1686">
                  <c:v>418.06411743164102</c:v>
                </c:pt>
                <c:pt idx="1687">
                  <c:v>417.64783859252998</c:v>
                </c:pt>
                <c:pt idx="1688">
                  <c:v>417.223930358887</c:v>
                </c:pt>
                <c:pt idx="1689">
                  <c:v>416.79859161376999</c:v>
                </c:pt>
                <c:pt idx="1690">
                  <c:v>416.35274887085001</c:v>
                </c:pt>
                <c:pt idx="1691">
                  <c:v>415.875434875488</c:v>
                </c:pt>
                <c:pt idx="1692">
                  <c:v>415.37427902221702</c:v>
                </c:pt>
                <c:pt idx="1693">
                  <c:v>414.88552093505899</c:v>
                </c:pt>
                <c:pt idx="1694">
                  <c:v>414.40963745117199</c:v>
                </c:pt>
                <c:pt idx="1695">
                  <c:v>413.97190093994197</c:v>
                </c:pt>
                <c:pt idx="1696">
                  <c:v>413.61141204834001</c:v>
                </c:pt>
                <c:pt idx="1697">
                  <c:v>413.343906402588</c:v>
                </c:pt>
                <c:pt idx="1698">
                  <c:v>413.14363479614298</c:v>
                </c:pt>
                <c:pt idx="1699">
                  <c:v>412.97101974487299</c:v>
                </c:pt>
                <c:pt idx="1700">
                  <c:v>412.81366348266602</c:v>
                </c:pt>
                <c:pt idx="1701">
                  <c:v>412.65249252319398</c:v>
                </c:pt>
                <c:pt idx="1702">
                  <c:v>412.45269775390602</c:v>
                </c:pt>
                <c:pt idx="1703">
                  <c:v>412.19520568847702</c:v>
                </c:pt>
                <c:pt idx="1704">
                  <c:v>411.88240051269599</c:v>
                </c:pt>
                <c:pt idx="1705">
                  <c:v>411.53240203857399</c:v>
                </c:pt>
                <c:pt idx="1706">
                  <c:v>411.15856170654303</c:v>
                </c:pt>
                <c:pt idx="1707">
                  <c:v>410.75754165649403</c:v>
                </c:pt>
                <c:pt idx="1708">
                  <c:v>410.322666168213</c:v>
                </c:pt>
                <c:pt idx="1709">
                  <c:v>409.85631942749001</c:v>
                </c:pt>
                <c:pt idx="1710">
                  <c:v>409.36040878295898</c:v>
                </c:pt>
                <c:pt idx="1711">
                  <c:v>408.81443023681697</c:v>
                </c:pt>
                <c:pt idx="1712">
                  <c:v>408.219814300537</c:v>
                </c:pt>
                <c:pt idx="1713">
                  <c:v>407.59325027465798</c:v>
                </c:pt>
                <c:pt idx="1714">
                  <c:v>406.97145462036201</c:v>
                </c:pt>
                <c:pt idx="1715">
                  <c:v>406.37445449829102</c:v>
                </c:pt>
                <c:pt idx="1716">
                  <c:v>405.83419799804699</c:v>
                </c:pt>
                <c:pt idx="1717">
                  <c:v>405.42364120483398</c:v>
                </c:pt>
                <c:pt idx="1718">
                  <c:v>405.17282485961903</c:v>
                </c:pt>
                <c:pt idx="1719">
                  <c:v>405.09223937988298</c:v>
                </c:pt>
                <c:pt idx="1720">
                  <c:v>405.163764953613</c:v>
                </c:pt>
                <c:pt idx="1721">
                  <c:v>405.40122985839901</c:v>
                </c:pt>
                <c:pt idx="1722">
                  <c:v>405.81655502319398</c:v>
                </c:pt>
                <c:pt idx="1723">
                  <c:v>406.37540817260799</c:v>
                </c:pt>
                <c:pt idx="1724">
                  <c:v>407.04202651977602</c:v>
                </c:pt>
                <c:pt idx="1725">
                  <c:v>407.814979553223</c:v>
                </c:pt>
                <c:pt idx="1726">
                  <c:v>408.72764587402401</c:v>
                </c:pt>
                <c:pt idx="1727">
                  <c:v>409.77668762207099</c:v>
                </c:pt>
                <c:pt idx="1728">
                  <c:v>410.92824935913097</c:v>
                </c:pt>
                <c:pt idx="1729">
                  <c:v>412.15610504150402</c:v>
                </c:pt>
                <c:pt idx="1730">
                  <c:v>413.46979141235403</c:v>
                </c:pt>
                <c:pt idx="1731">
                  <c:v>414.83736038208002</c:v>
                </c:pt>
                <c:pt idx="1732">
                  <c:v>416.20349884033197</c:v>
                </c:pt>
                <c:pt idx="1733">
                  <c:v>417.527675628662</c:v>
                </c:pt>
                <c:pt idx="1734">
                  <c:v>418.81132125854498</c:v>
                </c:pt>
                <c:pt idx="1735">
                  <c:v>420.07160186767601</c:v>
                </c:pt>
                <c:pt idx="1736">
                  <c:v>421.27513885498098</c:v>
                </c:pt>
                <c:pt idx="1737">
                  <c:v>422.41334915161201</c:v>
                </c:pt>
                <c:pt idx="1738">
                  <c:v>423.49004745483398</c:v>
                </c:pt>
                <c:pt idx="1739">
                  <c:v>424.54051971435598</c:v>
                </c:pt>
                <c:pt idx="1740">
                  <c:v>425.56238174438499</c:v>
                </c:pt>
                <c:pt idx="1741">
                  <c:v>426.51748657226602</c:v>
                </c:pt>
                <c:pt idx="1742">
                  <c:v>427.39391326904303</c:v>
                </c:pt>
                <c:pt idx="1743">
                  <c:v>428.19738388061501</c:v>
                </c:pt>
                <c:pt idx="1744">
                  <c:v>428.94554138183599</c:v>
                </c:pt>
                <c:pt idx="1745">
                  <c:v>429.62074279785202</c:v>
                </c:pt>
                <c:pt idx="1746">
                  <c:v>430.22251129150402</c:v>
                </c:pt>
                <c:pt idx="1747">
                  <c:v>430.79328536987299</c:v>
                </c:pt>
                <c:pt idx="1748">
                  <c:v>431.38170242309599</c:v>
                </c:pt>
                <c:pt idx="1749">
                  <c:v>432.00588226318399</c:v>
                </c:pt>
                <c:pt idx="1750">
                  <c:v>432.66201019287098</c:v>
                </c:pt>
                <c:pt idx="1751">
                  <c:v>433.36582183837902</c:v>
                </c:pt>
                <c:pt idx="1752">
                  <c:v>434.17835235595697</c:v>
                </c:pt>
                <c:pt idx="1753">
                  <c:v>435.11724472045898</c:v>
                </c:pt>
                <c:pt idx="1754">
                  <c:v>436.13004684448299</c:v>
                </c:pt>
                <c:pt idx="1755">
                  <c:v>437.15763092040999</c:v>
                </c:pt>
                <c:pt idx="1756">
                  <c:v>438.13371658325201</c:v>
                </c:pt>
                <c:pt idx="1757">
                  <c:v>439.01014328002998</c:v>
                </c:pt>
                <c:pt idx="1758">
                  <c:v>439.66054916381898</c:v>
                </c:pt>
                <c:pt idx="1759">
                  <c:v>439.96858596801798</c:v>
                </c:pt>
                <c:pt idx="1760">
                  <c:v>439.87274169921898</c:v>
                </c:pt>
                <c:pt idx="1761">
                  <c:v>439.35537338256898</c:v>
                </c:pt>
                <c:pt idx="1762">
                  <c:v>438.42887878417997</c:v>
                </c:pt>
                <c:pt idx="1763">
                  <c:v>437.085151672363</c:v>
                </c:pt>
                <c:pt idx="1764">
                  <c:v>435.345649719238</c:v>
                </c:pt>
                <c:pt idx="1765">
                  <c:v>433.27808380126999</c:v>
                </c:pt>
                <c:pt idx="1766">
                  <c:v>431.02359771728499</c:v>
                </c:pt>
                <c:pt idx="1767">
                  <c:v>428.7109375</c:v>
                </c:pt>
                <c:pt idx="1768">
                  <c:v>426.422119140625</c:v>
                </c:pt>
                <c:pt idx="1769">
                  <c:v>424.22103881836</c:v>
                </c:pt>
                <c:pt idx="1770">
                  <c:v>422.214984893799</c:v>
                </c:pt>
                <c:pt idx="1771">
                  <c:v>420.52030563354498</c:v>
                </c:pt>
                <c:pt idx="1772">
                  <c:v>419.17228698730497</c:v>
                </c:pt>
                <c:pt idx="1773">
                  <c:v>418.14136505126999</c:v>
                </c:pt>
                <c:pt idx="1774">
                  <c:v>417.441844940186</c:v>
                </c:pt>
                <c:pt idx="1775">
                  <c:v>417.08946228027401</c:v>
                </c:pt>
                <c:pt idx="1776">
                  <c:v>417.066097259522</c:v>
                </c:pt>
                <c:pt idx="1777">
                  <c:v>417.27781295776401</c:v>
                </c:pt>
                <c:pt idx="1778">
                  <c:v>417.66500473022501</c:v>
                </c:pt>
                <c:pt idx="1779">
                  <c:v>418.22719573974598</c:v>
                </c:pt>
                <c:pt idx="1780">
                  <c:v>418.95151138305698</c:v>
                </c:pt>
                <c:pt idx="1781">
                  <c:v>419.80886459350597</c:v>
                </c:pt>
                <c:pt idx="1782">
                  <c:v>420.74298858642601</c:v>
                </c:pt>
                <c:pt idx="1783">
                  <c:v>421.73242568969698</c:v>
                </c:pt>
                <c:pt idx="1784">
                  <c:v>422.75333404540999</c:v>
                </c:pt>
                <c:pt idx="1785">
                  <c:v>423.79236221313499</c:v>
                </c:pt>
                <c:pt idx="1786">
                  <c:v>424.83234405517601</c:v>
                </c:pt>
                <c:pt idx="1787">
                  <c:v>425.872802734375</c:v>
                </c:pt>
                <c:pt idx="1788">
                  <c:v>426.93233489990303</c:v>
                </c:pt>
                <c:pt idx="1789">
                  <c:v>428.031444549561</c:v>
                </c:pt>
                <c:pt idx="1790">
                  <c:v>429.195404052735</c:v>
                </c:pt>
                <c:pt idx="1791">
                  <c:v>430.42802810669002</c:v>
                </c:pt>
                <c:pt idx="1792">
                  <c:v>431.71787261962902</c:v>
                </c:pt>
                <c:pt idx="1793">
                  <c:v>433.07399749755899</c:v>
                </c:pt>
                <c:pt idx="1794">
                  <c:v>434.51118469238298</c:v>
                </c:pt>
                <c:pt idx="1795">
                  <c:v>436.03229522705101</c:v>
                </c:pt>
                <c:pt idx="1796">
                  <c:v>437.62874603271501</c:v>
                </c:pt>
                <c:pt idx="1797">
                  <c:v>439.29386138915999</c:v>
                </c:pt>
                <c:pt idx="1798">
                  <c:v>441.03908538818399</c:v>
                </c:pt>
                <c:pt idx="1799">
                  <c:v>442.85631179809599</c:v>
                </c:pt>
                <c:pt idx="1800">
                  <c:v>444.71263885498098</c:v>
                </c:pt>
                <c:pt idx="1801">
                  <c:v>446.59614562988298</c:v>
                </c:pt>
                <c:pt idx="1802">
                  <c:v>448.469638824463</c:v>
                </c:pt>
                <c:pt idx="1803">
                  <c:v>450.28066635131898</c:v>
                </c:pt>
                <c:pt idx="1804">
                  <c:v>452.01587677001999</c:v>
                </c:pt>
                <c:pt idx="1805">
                  <c:v>453.67908477783197</c:v>
                </c:pt>
                <c:pt idx="1806">
                  <c:v>455.28650283813499</c:v>
                </c:pt>
                <c:pt idx="1807">
                  <c:v>456.82287216186501</c:v>
                </c:pt>
                <c:pt idx="1808">
                  <c:v>458.29010009765602</c:v>
                </c:pt>
                <c:pt idx="1809">
                  <c:v>459.72585678100597</c:v>
                </c:pt>
                <c:pt idx="1810">
                  <c:v>461.12632751464901</c:v>
                </c:pt>
                <c:pt idx="1811">
                  <c:v>462.475776672363</c:v>
                </c:pt>
                <c:pt idx="1812">
                  <c:v>463.75560760498098</c:v>
                </c:pt>
                <c:pt idx="1813">
                  <c:v>464.96343612670898</c:v>
                </c:pt>
                <c:pt idx="1814">
                  <c:v>466.09830856323299</c:v>
                </c:pt>
                <c:pt idx="1815">
                  <c:v>467.159271240235</c:v>
                </c:pt>
                <c:pt idx="1816">
                  <c:v>468.18590164184599</c:v>
                </c:pt>
                <c:pt idx="1817">
                  <c:v>469.22636032104498</c:v>
                </c:pt>
                <c:pt idx="1818">
                  <c:v>470.328807830811</c:v>
                </c:pt>
                <c:pt idx="1819">
                  <c:v>471.510410308838</c:v>
                </c:pt>
                <c:pt idx="1820">
                  <c:v>472.76544570922903</c:v>
                </c:pt>
                <c:pt idx="1821">
                  <c:v>474.08771514892601</c:v>
                </c:pt>
                <c:pt idx="1822">
                  <c:v>475.446224212647</c:v>
                </c:pt>
                <c:pt idx="1823">
                  <c:v>476.79662704467802</c:v>
                </c:pt>
                <c:pt idx="1824">
                  <c:v>478.07836532592802</c:v>
                </c:pt>
                <c:pt idx="1825">
                  <c:v>479.24900054931697</c:v>
                </c:pt>
                <c:pt idx="1826">
                  <c:v>480.25655746460001</c:v>
                </c:pt>
                <c:pt idx="1827">
                  <c:v>481.01520538330101</c:v>
                </c:pt>
                <c:pt idx="1828">
                  <c:v>481.431484222412</c:v>
                </c:pt>
                <c:pt idx="1829">
                  <c:v>481.39524459838901</c:v>
                </c:pt>
                <c:pt idx="1830">
                  <c:v>480.79013824462902</c:v>
                </c:pt>
                <c:pt idx="1831">
                  <c:v>479.49552536010799</c:v>
                </c:pt>
                <c:pt idx="1832">
                  <c:v>477.44560241699202</c:v>
                </c:pt>
                <c:pt idx="1833">
                  <c:v>474.596977233887</c:v>
                </c:pt>
                <c:pt idx="1834">
                  <c:v>470.930576324463</c:v>
                </c:pt>
                <c:pt idx="1835">
                  <c:v>466.45402908325201</c:v>
                </c:pt>
                <c:pt idx="1836">
                  <c:v>461.212158203125</c:v>
                </c:pt>
                <c:pt idx="1837">
                  <c:v>455.31320571899403</c:v>
                </c:pt>
                <c:pt idx="1838">
                  <c:v>448.91309738159202</c:v>
                </c:pt>
                <c:pt idx="1839">
                  <c:v>442.19732284545898</c:v>
                </c:pt>
                <c:pt idx="1840">
                  <c:v>435.34421920776401</c:v>
                </c:pt>
                <c:pt idx="1841">
                  <c:v>428.56121063232399</c:v>
                </c:pt>
                <c:pt idx="1842">
                  <c:v>422.11771011352602</c:v>
                </c:pt>
                <c:pt idx="1843">
                  <c:v>416.25499725341803</c:v>
                </c:pt>
                <c:pt idx="1844">
                  <c:v>411.12136840820301</c:v>
                </c:pt>
                <c:pt idx="1845">
                  <c:v>406.80837631225597</c:v>
                </c:pt>
                <c:pt idx="1846">
                  <c:v>403.40185165405302</c:v>
                </c:pt>
                <c:pt idx="1847">
                  <c:v>400.948524475098</c:v>
                </c:pt>
                <c:pt idx="1848">
                  <c:v>399.40690994262701</c:v>
                </c:pt>
                <c:pt idx="1849">
                  <c:v>398.694038391113</c:v>
                </c:pt>
                <c:pt idx="1850">
                  <c:v>398.728847503662</c:v>
                </c:pt>
                <c:pt idx="1851">
                  <c:v>399.43265914916998</c:v>
                </c:pt>
                <c:pt idx="1852">
                  <c:v>400.66766738891602</c:v>
                </c:pt>
                <c:pt idx="1853">
                  <c:v>402.26697921752998</c:v>
                </c:pt>
                <c:pt idx="1854">
                  <c:v>404.04367446899403</c:v>
                </c:pt>
                <c:pt idx="1855">
                  <c:v>405.84421157836903</c:v>
                </c:pt>
                <c:pt idx="1856">
                  <c:v>407.51123428344698</c:v>
                </c:pt>
                <c:pt idx="1857">
                  <c:v>408.89024734497099</c:v>
                </c:pt>
                <c:pt idx="1858">
                  <c:v>409.84010696411201</c:v>
                </c:pt>
                <c:pt idx="1859">
                  <c:v>410.231113433838</c:v>
                </c:pt>
                <c:pt idx="1860">
                  <c:v>409.97123718261702</c:v>
                </c:pt>
                <c:pt idx="1861">
                  <c:v>408.97941589355497</c:v>
                </c:pt>
                <c:pt idx="1862">
                  <c:v>407.25326538086</c:v>
                </c:pt>
                <c:pt idx="1863">
                  <c:v>404.86240386962902</c:v>
                </c:pt>
                <c:pt idx="1864">
                  <c:v>401.95798873901401</c:v>
                </c:pt>
                <c:pt idx="1865">
                  <c:v>398.77080917358398</c:v>
                </c:pt>
                <c:pt idx="1866">
                  <c:v>395.54929733276401</c:v>
                </c:pt>
                <c:pt idx="1867">
                  <c:v>392.53854751586903</c:v>
                </c:pt>
                <c:pt idx="1868">
                  <c:v>389.92595672607399</c:v>
                </c:pt>
                <c:pt idx="1869">
                  <c:v>387.84408569336</c:v>
                </c:pt>
                <c:pt idx="1870">
                  <c:v>386.348724365235</c:v>
                </c:pt>
                <c:pt idx="1871">
                  <c:v>385.43033599853499</c:v>
                </c:pt>
                <c:pt idx="1872">
                  <c:v>385.02311706542997</c:v>
                </c:pt>
                <c:pt idx="1873">
                  <c:v>385.02073287963901</c:v>
                </c:pt>
                <c:pt idx="1874">
                  <c:v>385.28108596801798</c:v>
                </c:pt>
                <c:pt idx="1875">
                  <c:v>385.68449020385799</c:v>
                </c:pt>
                <c:pt idx="1876">
                  <c:v>386.15465164184599</c:v>
                </c:pt>
                <c:pt idx="1877">
                  <c:v>386.62195205688499</c:v>
                </c:pt>
                <c:pt idx="1878">
                  <c:v>387.04252243041998</c:v>
                </c:pt>
                <c:pt idx="1879">
                  <c:v>387.38918304443399</c:v>
                </c:pt>
                <c:pt idx="1880">
                  <c:v>387.67004013061501</c:v>
                </c:pt>
                <c:pt idx="1881">
                  <c:v>387.864589691162</c:v>
                </c:pt>
                <c:pt idx="1882">
                  <c:v>387.94517517089901</c:v>
                </c:pt>
                <c:pt idx="1883">
                  <c:v>387.89844512939499</c:v>
                </c:pt>
                <c:pt idx="1884">
                  <c:v>387.74633407592802</c:v>
                </c:pt>
                <c:pt idx="1885">
                  <c:v>387.54463195800798</c:v>
                </c:pt>
                <c:pt idx="1886">
                  <c:v>387.34340667724598</c:v>
                </c:pt>
                <c:pt idx="1887">
                  <c:v>387.19081878662098</c:v>
                </c:pt>
                <c:pt idx="1888">
                  <c:v>387.12549209594698</c:v>
                </c:pt>
                <c:pt idx="1889">
                  <c:v>387.15219497680698</c:v>
                </c:pt>
                <c:pt idx="1890">
                  <c:v>387.255668640137</c:v>
                </c:pt>
                <c:pt idx="1891">
                  <c:v>387.36915588378901</c:v>
                </c:pt>
                <c:pt idx="1892">
                  <c:v>387.43591308593801</c:v>
                </c:pt>
                <c:pt idx="1893">
                  <c:v>387.40062713623098</c:v>
                </c:pt>
                <c:pt idx="1894">
                  <c:v>387.237548828125</c:v>
                </c:pt>
                <c:pt idx="1895">
                  <c:v>386.96861267089901</c:v>
                </c:pt>
                <c:pt idx="1896">
                  <c:v>386.60717010498098</c:v>
                </c:pt>
                <c:pt idx="1897">
                  <c:v>386.21950149536201</c:v>
                </c:pt>
                <c:pt idx="1898">
                  <c:v>385.860443115235</c:v>
                </c:pt>
                <c:pt idx="1899">
                  <c:v>385.58006286621099</c:v>
                </c:pt>
                <c:pt idx="1900">
                  <c:v>385.389804840088</c:v>
                </c:pt>
                <c:pt idx="1901">
                  <c:v>385.31208038330101</c:v>
                </c:pt>
                <c:pt idx="1902">
                  <c:v>385.37931442260799</c:v>
                </c:pt>
                <c:pt idx="1903">
                  <c:v>385.58721542358398</c:v>
                </c:pt>
                <c:pt idx="1904">
                  <c:v>385.92195510864298</c:v>
                </c:pt>
                <c:pt idx="1905">
                  <c:v>386.365413665772</c:v>
                </c:pt>
                <c:pt idx="1906">
                  <c:v>386.93046569824202</c:v>
                </c:pt>
                <c:pt idx="1907">
                  <c:v>387.60614395141602</c:v>
                </c:pt>
                <c:pt idx="1908">
                  <c:v>388.37480545044002</c:v>
                </c:pt>
                <c:pt idx="1909">
                  <c:v>389.216899871826</c:v>
                </c:pt>
                <c:pt idx="1910">
                  <c:v>390.14673233032198</c:v>
                </c:pt>
                <c:pt idx="1911">
                  <c:v>391.19577407836903</c:v>
                </c:pt>
                <c:pt idx="1912">
                  <c:v>392.36640930175798</c:v>
                </c:pt>
                <c:pt idx="1913">
                  <c:v>393.60570907592802</c:v>
                </c:pt>
                <c:pt idx="1914">
                  <c:v>394.89650726318399</c:v>
                </c:pt>
                <c:pt idx="1915">
                  <c:v>396.24500274658197</c:v>
                </c:pt>
                <c:pt idx="1916">
                  <c:v>397.64451980590798</c:v>
                </c:pt>
                <c:pt idx="1917">
                  <c:v>399.05452728271501</c:v>
                </c:pt>
                <c:pt idx="1918">
                  <c:v>400.43210983276401</c:v>
                </c:pt>
                <c:pt idx="1919">
                  <c:v>401.816844940186</c:v>
                </c:pt>
                <c:pt idx="1920">
                  <c:v>403.19871902465798</c:v>
                </c:pt>
                <c:pt idx="1921">
                  <c:v>404.55675125122099</c:v>
                </c:pt>
                <c:pt idx="1922">
                  <c:v>405.85136413574202</c:v>
                </c:pt>
                <c:pt idx="1923">
                  <c:v>407.07874298095697</c:v>
                </c:pt>
                <c:pt idx="1924">
                  <c:v>408.277034759522</c:v>
                </c:pt>
                <c:pt idx="1925">
                  <c:v>409.45291519165102</c:v>
                </c:pt>
                <c:pt idx="1926">
                  <c:v>410.64357757568399</c:v>
                </c:pt>
                <c:pt idx="1927">
                  <c:v>411.88955307006898</c:v>
                </c:pt>
                <c:pt idx="1928">
                  <c:v>413.29431533813499</c:v>
                </c:pt>
                <c:pt idx="1929">
                  <c:v>414.95895385742199</c:v>
                </c:pt>
                <c:pt idx="1930">
                  <c:v>416.96453094482399</c:v>
                </c:pt>
                <c:pt idx="1931">
                  <c:v>419.31629180908197</c:v>
                </c:pt>
                <c:pt idx="1932">
                  <c:v>421.958446502686</c:v>
                </c:pt>
                <c:pt idx="1933">
                  <c:v>424.75461959838901</c:v>
                </c:pt>
                <c:pt idx="1934">
                  <c:v>427.46639251709001</c:v>
                </c:pt>
                <c:pt idx="1935">
                  <c:v>429.80432510375999</c:v>
                </c:pt>
                <c:pt idx="1936">
                  <c:v>431.445121765137</c:v>
                </c:pt>
                <c:pt idx="1937">
                  <c:v>432.19757080078102</c:v>
                </c:pt>
                <c:pt idx="1938">
                  <c:v>432.00540542602602</c:v>
                </c:pt>
                <c:pt idx="1939">
                  <c:v>430.97686767578102</c:v>
                </c:pt>
                <c:pt idx="1940">
                  <c:v>429.37660217285202</c:v>
                </c:pt>
                <c:pt idx="1941">
                  <c:v>427.56319046020502</c:v>
                </c:pt>
                <c:pt idx="1942">
                  <c:v>425.917148590088</c:v>
                </c:pt>
                <c:pt idx="1943">
                  <c:v>424.72505569458002</c:v>
                </c:pt>
                <c:pt idx="1944">
                  <c:v>424.16715621948299</c:v>
                </c:pt>
                <c:pt idx="1945">
                  <c:v>424.30210113525402</c:v>
                </c:pt>
                <c:pt idx="1946">
                  <c:v>425.079345703125</c:v>
                </c:pt>
                <c:pt idx="1947">
                  <c:v>426.38063430786201</c:v>
                </c:pt>
                <c:pt idx="1948">
                  <c:v>428.11059951782198</c:v>
                </c:pt>
                <c:pt idx="1949">
                  <c:v>430.16052246093801</c:v>
                </c:pt>
                <c:pt idx="1950">
                  <c:v>432.42502212524403</c:v>
                </c:pt>
                <c:pt idx="1951">
                  <c:v>434.82494354248098</c:v>
                </c:pt>
                <c:pt idx="1952">
                  <c:v>437.28828430175798</c:v>
                </c:pt>
                <c:pt idx="1953">
                  <c:v>439.74208831787098</c:v>
                </c:pt>
                <c:pt idx="1954">
                  <c:v>442.06714630126999</c:v>
                </c:pt>
                <c:pt idx="1955">
                  <c:v>444.18048858642601</c:v>
                </c:pt>
                <c:pt idx="1956">
                  <c:v>446.04158401489298</c:v>
                </c:pt>
                <c:pt idx="1957">
                  <c:v>447.62277603149403</c:v>
                </c:pt>
                <c:pt idx="1958">
                  <c:v>448.93360137939499</c:v>
                </c:pt>
                <c:pt idx="1959">
                  <c:v>449.967861175537</c:v>
                </c:pt>
                <c:pt idx="1960">
                  <c:v>450.72174072265602</c:v>
                </c:pt>
                <c:pt idx="1961">
                  <c:v>451.19524002075201</c:v>
                </c:pt>
                <c:pt idx="1962">
                  <c:v>451.38883590698299</c:v>
                </c:pt>
                <c:pt idx="1963">
                  <c:v>451.30825042724598</c:v>
                </c:pt>
                <c:pt idx="1964">
                  <c:v>450.94490051269599</c:v>
                </c:pt>
                <c:pt idx="1965">
                  <c:v>450.33597946166998</c:v>
                </c:pt>
                <c:pt idx="1966">
                  <c:v>449.55205917358398</c:v>
                </c:pt>
                <c:pt idx="1967">
                  <c:v>448.67992401123098</c:v>
                </c:pt>
                <c:pt idx="1968">
                  <c:v>447.77250289916998</c:v>
                </c:pt>
                <c:pt idx="1969">
                  <c:v>446.88510894775402</c:v>
                </c:pt>
                <c:pt idx="1970">
                  <c:v>446.03490829467802</c:v>
                </c:pt>
                <c:pt idx="1971">
                  <c:v>445.233345031738</c:v>
                </c:pt>
                <c:pt idx="1972">
                  <c:v>444.492816925049</c:v>
                </c:pt>
                <c:pt idx="1973">
                  <c:v>443.77899169921898</c:v>
                </c:pt>
                <c:pt idx="1974">
                  <c:v>443.04704666137701</c:v>
                </c:pt>
                <c:pt idx="1975">
                  <c:v>442.21067428588901</c:v>
                </c:pt>
                <c:pt idx="1976">
                  <c:v>441.21599197387701</c:v>
                </c:pt>
                <c:pt idx="1977">
                  <c:v>440.01150131225597</c:v>
                </c:pt>
                <c:pt idx="1978">
                  <c:v>438.52329254150402</c:v>
                </c:pt>
                <c:pt idx="1979">
                  <c:v>436.73324584961</c:v>
                </c:pt>
                <c:pt idx="1980">
                  <c:v>434.66472625732399</c:v>
                </c:pt>
                <c:pt idx="1981">
                  <c:v>432.37590789794899</c:v>
                </c:pt>
                <c:pt idx="1982">
                  <c:v>429.94260787963901</c:v>
                </c:pt>
                <c:pt idx="1983">
                  <c:v>427.46257781982399</c:v>
                </c:pt>
                <c:pt idx="1984">
                  <c:v>425.062656402588</c:v>
                </c:pt>
                <c:pt idx="1985">
                  <c:v>422.833919525147</c:v>
                </c:pt>
                <c:pt idx="1986">
                  <c:v>420.84360122680698</c:v>
                </c:pt>
                <c:pt idx="1987">
                  <c:v>419.18277740478499</c:v>
                </c:pt>
                <c:pt idx="1988">
                  <c:v>417.925834655762</c:v>
                </c:pt>
                <c:pt idx="1989">
                  <c:v>417.10853576660202</c:v>
                </c:pt>
                <c:pt idx="1990">
                  <c:v>416.74947738647501</c:v>
                </c:pt>
                <c:pt idx="1991">
                  <c:v>416.85724258422903</c:v>
                </c:pt>
                <c:pt idx="1992">
                  <c:v>417.41371154785202</c:v>
                </c:pt>
                <c:pt idx="1993">
                  <c:v>418.34115982055698</c:v>
                </c:pt>
                <c:pt idx="1994">
                  <c:v>419.54231262207099</c:v>
                </c:pt>
                <c:pt idx="1995">
                  <c:v>420.910835266113</c:v>
                </c:pt>
                <c:pt idx="1996">
                  <c:v>422.27411270141602</c:v>
                </c:pt>
                <c:pt idx="1997">
                  <c:v>423.45952987670898</c:v>
                </c:pt>
                <c:pt idx="1998">
                  <c:v>424.29924011230497</c:v>
                </c:pt>
                <c:pt idx="1999">
                  <c:v>424.66974258422903</c:v>
                </c:pt>
                <c:pt idx="2000">
                  <c:v>424.48949813842802</c:v>
                </c:pt>
                <c:pt idx="2001">
                  <c:v>423.74277114868198</c:v>
                </c:pt>
                <c:pt idx="2002">
                  <c:v>422.542095184326</c:v>
                </c:pt>
                <c:pt idx="2003">
                  <c:v>421.04005813598701</c:v>
                </c:pt>
                <c:pt idx="2004">
                  <c:v>419.44980621337902</c:v>
                </c:pt>
                <c:pt idx="2005">
                  <c:v>417.95825958251999</c:v>
                </c:pt>
                <c:pt idx="2006">
                  <c:v>416.71609878540102</c:v>
                </c:pt>
                <c:pt idx="2007">
                  <c:v>415.81726074218801</c:v>
                </c:pt>
                <c:pt idx="2008">
                  <c:v>415.26794433593801</c:v>
                </c:pt>
                <c:pt idx="2009">
                  <c:v>415.04001617431697</c:v>
                </c:pt>
                <c:pt idx="2010">
                  <c:v>415.03190994262701</c:v>
                </c:pt>
                <c:pt idx="2011">
                  <c:v>415.16256332397501</c:v>
                </c:pt>
                <c:pt idx="2012">
                  <c:v>415.37714004516602</c:v>
                </c:pt>
                <c:pt idx="2013">
                  <c:v>415.631771087647</c:v>
                </c:pt>
                <c:pt idx="2014">
                  <c:v>415.90118408203102</c:v>
                </c:pt>
                <c:pt idx="2015">
                  <c:v>416.19253158569398</c:v>
                </c:pt>
                <c:pt idx="2016">
                  <c:v>416.56827926635799</c:v>
                </c:pt>
                <c:pt idx="2017">
                  <c:v>417.08612442016602</c:v>
                </c:pt>
                <c:pt idx="2018">
                  <c:v>417.73939132690498</c:v>
                </c:pt>
                <c:pt idx="2019">
                  <c:v>418.51234436035202</c:v>
                </c:pt>
                <c:pt idx="2020">
                  <c:v>419.38304901123098</c:v>
                </c:pt>
                <c:pt idx="2021">
                  <c:v>420.30715942382801</c:v>
                </c:pt>
                <c:pt idx="2022">
                  <c:v>421.21982574462902</c:v>
                </c:pt>
                <c:pt idx="2023">
                  <c:v>422.04332351684599</c:v>
                </c:pt>
                <c:pt idx="2024">
                  <c:v>422.73426055908197</c:v>
                </c:pt>
                <c:pt idx="2025">
                  <c:v>423.26688766479498</c:v>
                </c:pt>
                <c:pt idx="2026">
                  <c:v>423.66981506347702</c:v>
                </c:pt>
                <c:pt idx="2027">
                  <c:v>424.01456832885799</c:v>
                </c:pt>
                <c:pt idx="2028">
                  <c:v>424.35216903686501</c:v>
                </c:pt>
                <c:pt idx="2029">
                  <c:v>424.71837997436501</c:v>
                </c:pt>
                <c:pt idx="2030">
                  <c:v>425.18043518066401</c:v>
                </c:pt>
                <c:pt idx="2031">
                  <c:v>425.83179473876999</c:v>
                </c:pt>
                <c:pt idx="2032">
                  <c:v>426.72252655029303</c:v>
                </c:pt>
                <c:pt idx="2033">
                  <c:v>427.82831192016602</c:v>
                </c:pt>
                <c:pt idx="2034">
                  <c:v>429.12769317626999</c:v>
                </c:pt>
                <c:pt idx="2035">
                  <c:v>430.66120147705101</c:v>
                </c:pt>
                <c:pt idx="2036">
                  <c:v>432.44075775146501</c:v>
                </c:pt>
                <c:pt idx="2037">
                  <c:v>434.40485000610403</c:v>
                </c:pt>
                <c:pt idx="2038">
                  <c:v>436.43665313720697</c:v>
                </c:pt>
                <c:pt idx="2039">
                  <c:v>438.43936920165999</c:v>
                </c:pt>
                <c:pt idx="2040">
                  <c:v>440.31429290771501</c:v>
                </c:pt>
                <c:pt idx="2041">
                  <c:v>441.95938110351602</c:v>
                </c:pt>
                <c:pt idx="2042">
                  <c:v>443.280220031738</c:v>
                </c:pt>
                <c:pt idx="2043">
                  <c:v>444.22435760498098</c:v>
                </c:pt>
                <c:pt idx="2044">
                  <c:v>444.78654861450201</c:v>
                </c:pt>
                <c:pt idx="2045">
                  <c:v>444.97776031494197</c:v>
                </c:pt>
                <c:pt idx="2046">
                  <c:v>444.84376907348701</c:v>
                </c:pt>
                <c:pt idx="2047">
                  <c:v>444.43273544311501</c:v>
                </c:pt>
                <c:pt idx="2048">
                  <c:v>443.82190704345697</c:v>
                </c:pt>
                <c:pt idx="2049">
                  <c:v>443.08185577392601</c:v>
                </c:pt>
                <c:pt idx="2050">
                  <c:v>442.28935241699202</c:v>
                </c:pt>
                <c:pt idx="2051">
                  <c:v>441.53070449829102</c:v>
                </c:pt>
                <c:pt idx="2052">
                  <c:v>440.91129302978499</c:v>
                </c:pt>
                <c:pt idx="2053">
                  <c:v>440.52886962890602</c:v>
                </c:pt>
                <c:pt idx="2054">
                  <c:v>440.44065475463901</c:v>
                </c:pt>
                <c:pt idx="2055">
                  <c:v>440.72055816650402</c:v>
                </c:pt>
                <c:pt idx="2056">
                  <c:v>441.41960144042997</c:v>
                </c:pt>
                <c:pt idx="2057">
                  <c:v>442.57307052612299</c:v>
                </c:pt>
                <c:pt idx="2058">
                  <c:v>444.15998458862299</c:v>
                </c:pt>
                <c:pt idx="2059">
                  <c:v>446.12026214599598</c:v>
                </c:pt>
                <c:pt idx="2060">
                  <c:v>448.360443115235</c:v>
                </c:pt>
                <c:pt idx="2061">
                  <c:v>450.72507858276401</c:v>
                </c:pt>
                <c:pt idx="2062">
                  <c:v>453.04059982299799</c:v>
                </c:pt>
                <c:pt idx="2063">
                  <c:v>455.13343811035202</c:v>
                </c:pt>
                <c:pt idx="2064">
                  <c:v>456.84719085693399</c:v>
                </c:pt>
                <c:pt idx="2065">
                  <c:v>458.04166793823299</c:v>
                </c:pt>
                <c:pt idx="2066">
                  <c:v>458.60385894775402</c:v>
                </c:pt>
                <c:pt idx="2067">
                  <c:v>458.49561691284202</c:v>
                </c:pt>
                <c:pt idx="2068">
                  <c:v>457.79657363891602</c:v>
                </c:pt>
                <c:pt idx="2069">
                  <c:v>456.62260055541998</c:v>
                </c:pt>
                <c:pt idx="2070">
                  <c:v>455.11150360107399</c:v>
                </c:pt>
                <c:pt idx="2071">
                  <c:v>453.42302322387701</c:v>
                </c:pt>
                <c:pt idx="2072">
                  <c:v>451.74694061279303</c:v>
                </c:pt>
                <c:pt idx="2073">
                  <c:v>450.22249221801798</c:v>
                </c:pt>
                <c:pt idx="2074">
                  <c:v>448.90832901000999</c:v>
                </c:pt>
                <c:pt idx="2075">
                  <c:v>447.84641265869197</c:v>
                </c:pt>
                <c:pt idx="2076">
                  <c:v>447.060585021973</c:v>
                </c:pt>
                <c:pt idx="2077">
                  <c:v>446.54083251953102</c:v>
                </c:pt>
                <c:pt idx="2078">
                  <c:v>446.21324539184599</c:v>
                </c:pt>
                <c:pt idx="2079">
                  <c:v>446.03157043457099</c:v>
                </c:pt>
                <c:pt idx="2080">
                  <c:v>445.96385955810598</c:v>
                </c:pt>
                <c:pt idx="2081">
                  <c:v>445.99485397338901</c:v>
                </c:pt>
                <c:pt idx="2082">
                  <c:v>446.124076843262</c:v>
                </c:pt>
                <c:pt idx="2083">
                  <c:v>446.323871612549</c:v>
                </c:pt>
                <c:pt idx="2084">
                  <c:v>446.62332534790102</c:v>
                </c:pt>
                <c:pt idx="2085">
                  <c:v>447.00574874877998</c:v>
                </c:pt>
                <c:pt idx="2086">
                  <c:v>447.46589660644599</c:v>
                </c:pt>
                <c:pt idx="2087">
                  <c:v>447.96705245971702</c:v>
                </c:pt>
                <c:pt idx="2088">
                  <c:v>448.473930358887</c:v>
                </c:pt>
                <c:pt idx="2089">
                  <c:v>449.01275634765602</c:v>
                </c:pt>
                <c:pt idx="2090">
                  <c:v>449.58257675170898</c:v>
                </c:pt>
                <c:pt idx="2091">
                  <c:v>450.191020965576</c:v>
                </c:pt>
                <c:pt idx="2092">
                  <c:v>450.80089569091803</c:v>
                </c:pt>
                <c:pt idx="2093">
                  <c:v>451.38692855835001</c:v>
                </c:pt>
                <c:pt idx="2094">
                  <c:v>451.88713073730497</c:v>
                </c:pt>
                <c:pt idx="2095">
                  <c:v>452.20184326171898</c:v>
                </c:pt>
                <c:pt idx="2096">
                  <c:v>452.19421386718801</c:v>
                </c:pt>
                <c:pt idx="2097">
                  <c:v>451.76601409912098</c:v>
                </c:pt>
                <c:pt idx="2098">
                  <c:v>450.85096359252998</c:v>
                </c:pt>
                <c:pt idx="2099">
                  <c:v>449.397563934326</c:v>
                </c:pt>
                <c:pt idx="2100">
                  <c:v>447.40676879882801</c:v>
                </c:pt>
                <c:pt idx="2101">
                  <c:v>444.93675231933599</c:v>
                </c:pt>
                <c:pt idx="2102">
                  <c:v>442.14820861816401</c:v>
                </c:pt>
                <c:pt idx="2103">
                  <c:v>439.208984375</c:v>
                </c:pt>
                <c:pt idx="2104">
                  <c:v>436.28311157226602</c:v>
                </c:pt>
                <c:pt idx="2105">
                  <c:v>433.53223800659202</c:v>
                </c:pt>
                <c:pt idx="2106">
                  <c:v>431.06555938720697</c:v>
                </c:pt>
                <c:pt idx="2107">
                  <c:v>428.96080017089901</c:v>
                </c:pt>
                <c:pt idx="2108">
                  <c:v>427.21652984619197</c:v>
                </c:pt>
                <c:pt idx="2109">
                  <c:v>425.80509185790999</c:v>
                </c:pt>
                <c:pt idx="2110">
                  <c:v>424.678325653076</c:v>
                </c:pt>
                <c:pt idx="2111">
                  <c:v>423.753261566162</c:v>
                </c:pt>
                <c:pt idx="2112">
                  <c:v>422.97935485839901</c:v>
                </c:pt>
                <c:pt idx="2113">
                  <c:v>422.315120697022</c:v>
                </c:pt>
                <c:pt idx="2114">
                  <c:v>421.73290252685598</c:v>
                </c:pt>
                <c:pt idx="2115">
                  <c:v>421.21362686157198</c:v>
                </c:pt>
                <c:pt idx="2116">
                  <c:v>420.758724212647</c:v>
                </c:pt>
                <c:pt idx="2117">
                  <c:v>420.40443420410202</c:v>
                </c:pt>
                <c:pt idx="2118">
                  <c:v>420.17173767089901</c:v>
                </c:pt>
                <c:pt idx="2119">
                  <c:v>420.056343078613</c:v>
                </c:pt>
                <c:pt idx="2120">
                  <c:v>420.03822326660202</c:v>
                </c:pt>
                <c:pt idx="2121">
                  <c:v>420.0439453125</c:v>
                </c:pt>
                <c:pt idx="2122">
                  <c:v>419.98958587646501</c:v>
                </c:pt>
                <c:pt idx="2123">
                  <c:v>419.79646682739298</c:v>
                </c:pt>
                <c:pt idx="2124">
                  <c:v>419.42834854125999</c:v>
                </c:pt>
                <c:pt idx="2125">
                  <c:v>418.86425018310598</c:v>
                </c:pt>
                <c:pt idx="2126">
                  <c:v>418.12705993652401</c:v>
                </c:pt>
                <c:pt idx="2127">
                  <c:v>417.31739044189499</c:v>
                </c:pt>
                <c:pt idx="2128">
                  <c:v>416.57686233520502</c:v>
                </c:pt>
                <c:pt idx="2129">
                  <c:v>416.02373123169002</c:v>
                </c:pt>
                <c:pt idx="2130">
                  <c:v>415.73333740234398</c:v>
                </c:pt>
                <c:pt idx="2131">
                  <c:v>415.75860977172903</c:v>
                </c:pt>
                <c:pt idx="2132">
                  <c:v>416.10813140869197</c:v>
                </c:pt>
                <c:pt idx="2133">
                  <c:v>416.74613952636702</c:v>
                </c:pt>
                <c:pt idx="2134">
                  <c:v>417.585849761963</c:v>
                </c:pt>
                <c:pt idx="2135">
                  <c:v>418.51615905761702</c:v>
                </c:pt>
                <c:pt idx="2136">
                  <c:v>419.41356658935598</c:v>
                </c:pt>
                <c:pt idx="2137">
                  <c:v>420.19796371460001</c:v>
                </c:pt>
                <c:pt idx="2138">
                  <c:v>420.84026336669899</c:v>
                </c:pt>
                <c:pt idx="2139">
                  <c:v>421.31042480468801</c:v>
                </c:pt>
                <c:pt idx="2140">
                  <c:v>421.58412933349598</c:v>
                </c:pt>
                <c:pt idx="2141">
                  <c:v>421.66900634765602</c:v>
                </c:pt>
                <c:pt idx="2142">
                  <c:v>421.63276672363298</c:v>
                </c:pt>
                <c:pt idx="2143">
                  <c:v>421.53263092040999</c:v>
                </c:pt>
                <c:pt idx="2144">
                  <c:v>421.41199111938499</c:v>
                </c:pt>
                <c:pt idx="2145">
                  <c:v>421.32329940795898</c:v>
                </c:pt>
                <c:pt idx="2146">
                  <c:v>421.31280899047903</c:v>
                </c:pt>
                <c:pt idx="2147">
                  <c:v>421.42105102539102</c:v>
                </c:pt>
                <c:pt idx="2148">
                  <c:v>421.64850234985403</c:v>
                </c:pt>
                <c:pt idx="2149">
                  <c:v>422.00374603271501</c:v>
                </c:pt>
                <c:pt idx="2150">
                  <c:v>422.51396179199202</c:v>
                </c:pt>
                <c:pt idx="2151">
                  <c:v>423.25973510742199</c:v>
                </c:pt>
                <c:pt idx="2152">
                  <c:v>424.34167861938499</c:v>
                </c:pt>
                <c:pt idx="2153">
                  <c:v>425.86517333984398</c:v>
                </c:pt>
                <c:pt idx="2154">
                  <c:v>427.95944213867199</c:v>
                </c:pt>
                <c:pt idx="2155">
                  <c:v>430.76610565185598</c:v>
                </c:pt>
                <c:pt idx="2156">
                  <c:v>434.344291687012</c:v>
                </c:pt>
                <c:pt idx="2157">
                  <c:v>438.65966796875</c:v>
                </c:pt>
                <c:pt idx="2158">
                  <c:v>443.595409393311</c:v>
                </c:pt>
                <c:pt idx="2159">
                  <c:v>448.96507263183599</c:v>
                </c:pt>
                <c:pt idx="2160">
                  <c:v>454.44107055664102</c:v>
                </c:pt>
                <c:pt idx="2161">
                  <c:v>459.64527130126999</c:v>
                </c:pt>
                <c:pt idx="2162">
                  <c:v>464.30158615112299</c:v>
                </c:pt>
                <c:pt idx="2163">
                  <c:v>468.32799911499001</c:v>
                </c:pt>
                <c:pt idx="2164">
                  <c:v>472.00679779052803</c:v>
                </c:pt>
                <c:pt idx="2165">
                  <c:v>476.12524032592802</c:v>
                </c:pt>
                <c:pt idx="2166">
                  <c:v>482.099056243897</c:v>
                </c:pt>
                <c:pt idx="2167">
                  <c:v>491.82653427124001</c:v>
                </c:pt>
                <c:pt idx="2168">
                  <c:v>507.477283477784</c:v>
                </c:pt>
                <c:pt idx="2169">
                  <c:v>531.14223480224598</c:v>
                </c:pt>
                <c:pt idx="2170">
                  <c:v>564.47410583496105</c:v>
                </c:pt>
                <c:pt idx="2171">
                  <c:v>608.44945907592796</c:v>
                </c:pt>
                <c:pt idx="2172">
                  <c:v>663.54227066040096</c:v>
                </c:pt>
                <c:pt idx="2173">
                  <c:v>729.75444793701195</c:v>
                </c:pt>
                <c:pt idx="2174">
                  <c:v>805.99355697631904</c:v>
                </c:pt>
                <c:pt idx="2175">
                  <c:v>889.30892944335994</c:v>
                </c:pt>
                <c:pt idx="2176">
                  <c:v>974.74718093872104</c:v>
                </c:pt>
                <c:pt idx="2177">
                  <c:v>1056.5829277038599</c:v>
                </c:pt>
                <c:pt idx="2178">
                  <c:v>1129.3473243713399</c:v>
                </c:pt>
                <c:pt idx="2179">
                  <c:v>1188.8389587402401</c:v>
                </c:pt>
                <c:pt idx="2180">
                  <c:v>1232.6226234436101</c:v>
                </c:pt>
                <c:pt idx="2181">
                  <c:v>1260.7302665710499</c:v>
                </c:pt>
                <c:pt idx="2182">
                  <c:v>1275.8874893188499</c:v>
                </c:pt>
                <c:pt idx="2183">
                  <c:v>1282.1083068847699</c:v>
                </c:pt>
                <c:pt idx="2184">
                  <c:v>1283.17165374756</c:v>
                </c:pt>
                <c:pt idx="2185">
                  <c:v>1281.30149841309</c:v>
                </c:pt>
                <c:pt idx="2186">
                  <c:v>1277.9107093811101</c:v>
                </c:pt>
                <c:pt idx="2187">
                  <c:v>1273.8871574401901</c:v>
                </c:pt>
                <c:pt idx="2188">
                  <c:v>1269.5856094360399</c:v>
                </c:pt>
                <c:pt idx="2189">
                  <c:v>1264.9474143982</c:v>
                </c:pt>
                <c:pt idx="2190">
                  <c:v>1259.8037719726599</c:v>
                </c:pt>
                <c:pt idx="2191">
                  <c:v>1254.34398651123</c:v>
                </c:pt>
                <c:pt idx="2192">
                  <c:v>1248.52561950684</c:v>
                </c:pt>
                <c:pt idx="2193">
                  <c:v>1242.3567771911601</c:v>
                </c:pt>
                <c:pt idx="2194">
                  <c:v>1235.78786849976</c:v>
                </c:pt>
                <c:pt idx="2195">
                  <c:v>1228.8131713867199</c:v>
                </c:pt>
                <c:pt idx="2196">
                  <c:v>1221.37451171875</c:v>
                </c:pt>
                <c:pt idx="2197">
                  <c:v>1213.3321762085</c:v>
                </c:pt>
                <c:pt idx="2198">
                  <c:v>1204.6623229980501</c:v>
                </c:pt>
                <c:pt idx="2199">
                  <c:v>1195.1699256897</c:v>
                </c:pt>
                <c:pt idx="2200">
                  <c:v>1184.9570274353</c:v>
                </c:pt>
                <c:pt idx="2201">
                  <c:v>1174.18813705445</c:v>
                </c:pt>
                <c:pt idx="2202">
                  <c:v>1163.0120277404801</c:v>
                </c:pt>
                <c:pt idx="2203">
                  <c:v>1151.41868591309</c:v>
                </c:pt>
                <c:pt idx="2204">
                  <c:v>1139.4114494323801</c:v>
                </c:pt>
                <c:pt idx="2205">
                  <c:v>1127.0875930786201</c:v>
                </c:pt>
                <c:pt idx="2206">
                  <c:v>1114.2902374267601</c:v>
                </c:pt>
                <c:pt idx="2207">
                  <c:v>1100.8095741272</c:v>
                </c:pt>
                <c:pt idx="2208">
                  <c:v>1086.6279602050799</c:v>
                </c:pt>
                <c:pt idx="2209">
                  <c:v>1071.9580650329599</c:v>
                </c:pt>
                <c:pt idx="2210">
                  <c:v>1056.9739341735899</c:v>
                </c:pt>
                <c:pt idx="2211">
                  <c:v>1041.7466163635299</c:v>
                </c:pt>
                <c:pt idx="2212">
                  <c:v>1026.32141113281</c:v>
                </c:pt>
                <c:pt idx="2213">
                  <c:v>1010.80989837647</c:v>
                </c:pt>
                <c:pt idx="2214">
                  <c:v>995.24307250976597</c:v>
                </c:pt>
                <c:pt idx="2215">
                  <c:v>979.67195510864303</c:v>
                </c:pt>
                <c:pt idx="2216">
                  <c:v>964.10226821899403</c:v>
                </c:pt>
                <c:pt idx="2217">
                  <c:v>948.45056533813499</c:v>
                </c:pt>
                <c:pt idx="2218">
                  <c:v>932.69252777099598</c:v>
                </c:pt>
                <c:pt idx="2219">
                  <c:v>916.89634323120094</c:v>
                </c:pt>
                <c:pt idx="2220">
                  <c:v>901.19171142578102</c:v>
                </c:pt>
                <c:pt idx="2221">
                  <c:v>885.55717468261696</c:v>
                </c:pt>
                <c:pt idx="2222">
                  <c:v>869.92931365966797</c:v>
                </c:pt>
                <c:pt idx="2223">
                  <c:v>854.25758361816395</c:v>
                </c:pt>
                <c:pt idx="2224">
                  <c:v>838.58299255371105</c:v>
                </c:pt>
                <c:pt idx="2225">
                  <c:v>822.89552688598701</c:v>
                </c:pt>
                <c:pt idx="2226">
                  <c:v>807.23333358764705</c:v>
                </c:pt>
                <c:pt idx="2227">
                  <c:v>791.61691665649403</c:v>
                </c:pt>
                <c:pt idx="2228">
                  <c:v>776.07154846191395</c:v>
                </c:pt>
                <c:pt idx="2229">
                  <c:v>760.76650619506904</c:v>
                </c:pt>
                <c:pt idx="2230">
                  <c:v>745.79095840454102</c:v>
                </c:pt>
                <c:pt idx="2231">
                  <c:v>731.19974136352596</c:v>
                </c:pt>
                <c:pt idx="2232">
                  <c:v>716.86220169067406</c:v>
                </c:pt>
                <c:pt idx="2233">
                  <c:v>702.80027389526401</c:v>
                </c:pt>
                <c:pt idx="2234">
                  <c:v>689.10264968872104</c:v>
                </c:pt>
                <c:pt idx="2235">
                  <c:v>675.80127716064499</c:v>
                </c:pt>
                <c:pt idx="2236">
                  <c:v>662.81604766845703</c:v>
                </c:pt>
                <c:pt idx="2237">
                  <c:v>650.07448196411201</c:v>
                </c:pt>
                <c:pt idx="2238">
                  <c:v>637.55464553832996</c:v>
                </c:pt>
                <c:pt idx="2239">
                  <c:v>625.20265579223701</c:v>
                </c:pt>
                <c:pt idx="2240">
                  <c:v>612.87736892700195</c:v>
                </c:pt>
                <c:pt idx="2241">
                  <c:v>600.49724578857501</c:v>
                </c:pt>
                <c:pt idx="2242">
                  <c:v>588.06514739990303</c:v>
                </c:pt>
                <c:pt idx="2243">
                  <c:v>575.63495635986396</c:v>
                </c:pt>
                <c:pt idx="2244">
                  <c:v>563.31634521484398</c:v>
                </c:pt>
                <c:pt idx="2245">
                  <c:v>551.222324371338</c:v>
                </c:pt>
                <c:pt idx="2246">
                  <c:v>539.51740264892601</c:v>
                </c:pt>
                <c:pt idx="2247">
                  <c:v>528.30839157104504</c:v>
                </c:pt>
                <c:pt idx="2248">
                  <c:v>517.73595809936603</c:v>
                </c:pt>
                <c:pt idx="2249">
                  <c:v>507.92264938354498</c:v>
                </c:pt>
                <c:pt idx="2250">
                  <c:v>498.92568588256898</c:v>
                </c:pt>
                <c:pt idx="2251">
                  <c:v>490.75126647949202</c:v>
                </c:pt>
                <c:pt idx="2252">
                  <c:v>483.39748382568399</c:v>
                </c:pt>
                <c:pt idx="2253">
                  <c:v>476.86052322387701</c:v>
                </c:pt>
                <c:pt idx="2254">
                  <c:v>471.083164215088</c:v>
                </c:pt>
                <c:pt idx="2255">
                  <c:v>465.98625183105497</c:v>
                </c:pt>
                <c:pt idx="2256">
                  <c:v>461.53497695922903</c:v>
                </c:pt>
                <c:pt idx="2257">
                  <c:v>457.73363113403298</c:v>
                </c:pt>
                <c:pt idx="2258">
                  <c:v>454.58030700683599</c:v>
                </c:pt>
                <c:pt idx="2259">
                  <c:v>452.05163955688499</c:v>
                </c:pt>
                <c:pt idx="2260">
                  <c:v>450.15859603881898</c:v>
                </c:pt>
                <c:pt idx="2261">
                  <c:v>448.85587692260799</c:v>
                </c:pt>
                <c:pt idx="2262">
                  <c:v>448.11964035034202</c:v>
                </c:pt>
                <c:pt idx="2263">
                  <c:v>447.92795181274403</c:v>
                </c:pt>
                <c:pt idx="2264">
                  <c:v>448.30226898193399</c:v>
                </c:pt>
                <c:pt idx="2265">
                  <c:v>449.27453994750999</c:v>
                </c:pt>
                <c:pt idx="2266">
                  <c:v>450.78659057617199</c:v>
                </c:pt>
                <c:pt idx="2267">
                  <c:v>452.84652709961</c:v>
                </c:pt>
                <c:pt idx="2268">
                  <c:v>455.41906356811501</c:v>
                </c:pt>
                <c:pt idx="2269">
                  <c:v>458.44078063964901</c:v>
                </c:pt>
                <c:pt idx="2270">
                  <c:v>461.744785308838</c:v>
                </c:pt>
                <c:pt idx="2271">
                  <c:v>465.12556076049799</c:v>
                </c:pt>
                <c:pt idx="2272">
                  <c:v>468.39809417724598</c:v>
                </c:pt>
                <c:pt idx="2273">
                  <c:v>471.30489349365303</c:v>
                </c:pt>
                <c:pt idx="2274">
                  <c:v>473.56510162353499</c:v>
                </c:pt>
                <c:pt idx="2275">
                  <c:v>474.92361068725597</c:v>
                </c:pt>
                <c:pt idx="2276">
                  <c:v>475.205898284912</c:v>
                </c:pt>
                <c:pt idx="2277">
                  <c:v>474.28131103515602</c:v>
                </c:pt>
                <c:pt idx="2278">
                  <c:v>472.06974029540999</c:v>
                </c:pt>
                <c:pt idx="2279">
                  <c:v>468.58167648315498</c:v>
                </c:pt>
                <c:pt idx="2280">
                  <c:v>463.95254135131898</c:v>
                </c:pt>
                <c:pt idx="2281">
                  <c:v>458.34016799926798</c:v>
                </c:pt>
                <c:pt idx="2282">
                  <c:v>451.95388793945301</c:v>
                </c:pt>
                <c:pt idx="2283">
                  <c:v>445.04880905151401</c:v>
                </c:pt>
                <c:pt idx="2284">
                  <c:v>437.92390823364298</c:v>
                </c:pt>
                <c:pt idx="2285">
                  <c:v>430.87005615234398</c:v>
                </c:pt>
                <c:pt idx="2286">
                  <c:v>424.08752441406301</c:v>
                </c:pt>
                <c:pt idx="2287">
                  <c:v>417.76704788208002</c:v>
                </c:pt>
                <c:pt idx="2288">
                  <c:v>412.01257705688499</c:v>
                </c:pt>
                <c:pt idx="2289">
                  <c:v>406.88037872314499</c:v>
                </c:pt>
                <c:pt idx="2290">
                  <c:v>402.39286422729498</c:v>
                </c:pt>
                <c:pt idx="2291">
                  <c:v>398.54764938354498</c:v>
                </c:pt>
                <c:pt idx="2292">
                  <c:v>395.34235000610403</c:v>
                </c:pt>
                <c:pt idx="2293">
                  <c:v>392.70353317260799</c:v>
                </c:pt>
                <c:pt idx="2294">
                  <c:v>390.58113098144599</c:v>
                </c:pt>
                <c:pt idx="2295">
                  <c:v>388.96512985229498</c:v>
                </c:pt>
                <c:pt idx="2296">
                  <c:v>387.84122467040999</c:v>
                </c:pt>
                <c:pt idx="2297">
                  <c:v>387.159824371338</c:v>
                </c:pt>
                <c:pt idx="2298">
                  <c:v>386.85607910156301</c:v>
                </c:pt>
                <c:pt idx="2299">
                  <c:v>386.92522048950201</c:v>
                </c:pt>
                <c:pt idx="2300">
                  <c:v>387.39252090454102</c:v>
                </c:pt>
                <c:pt idx="2301">
                  <c:v>388.22412490844698</c:v>
                </c:pt>
                <c:pt idx="2302">
                  <c:v>389.347553253174</c:v>
                </c:pt>
                <c:pt idx="2303">
                  <c:v>390.72322845459001</c:v>
                </c:pt>
                <c:pt idx="2304">
                  <c:v>392.342567443848</c:v>
                </c:pt>
                <c:pt idx="2305">
                  <c:v>394.19603347778298</c:v>
                </c:pt>
                <c:pt idx="2306">
                  <c:v>396.23069763183599</c:v>
                </c:pt>
                <c:pt idx="2307">
                  <c:v>398.394584655762</c:v>
                </c:pt>
                <c:pt idx="2308">
                  <c:v>400.65431594848701</c:v>
                </c:pt>
                <c:pt idx="2309">
                  <c:v>402.98318862915102</c:v>
                </c:pt>
                <c:pt idx="2310">
                  <c:v>405.34019470214901</c:v>
                </c:pt>
                <c:pt idx="2311">
                  <c:v>407.68289566040102</c:v>
                </c:pt>
                <c:pt idx="2312">
                  <c:v>409.98077392578102</c:v>
                </c:pt>
                <c:pt idx="2313">
                  <c:v>412.22143173217802</c:v>
                </c:pt>
                <c:pt idx="2314">
                  <c:v>414.36767578125</c:v>
                </c:pt>
                <c:pt idx="2315">
                  <c:v>416.35847091674799</c:v>
                </c:pt>
                <c:pt idx="2316">
                  <c:v>418.16139221191401</c:v>
                </c:pt>
                <c:pt idx="2317">
                  <c:v>419.761180877686</c:v>
                </c:pt>
                <c:pt idx="2318">
                  <c:v>421.159267425537</c:v>
                </c:pt>
                <c:pt idx="2319">
                  <c:v>422.34611511230497</c:v>
                </c:pt>
                <c:pt idx="2320">
                  <c:v>423.34794998169002</c:v>
                </c:pt>
                <c:pt idx="2321">
                  <c:v>424.220561981201</c:v>
                </c:pt>
                <c:pt idx="2322">
                  <c:v>425.02784729003901</c:v>
                </c:pt>
                <c:pt idx="2323">
                  <c:v>425.81796646118198</c:v>
                </c:pt>
                <c:pt idx="2324">
                  <c:v>426.619052886963</c:v>
                </c:pt>
                <c:pt idx="2325">
                  <c:v>427.43682861328102</c:v>
                </c:pt>
                <c:pt idx="2326">
                  <c:v>428.24935913086</c:v>
                </c:pt>
                <c:pt idx="2327">
                  <c:v>428.989887237549</c:v>
                </c:pt>
                <c:pt idx="2328">
                  <c:v>429.55207824707099</c:v>
                </c:pt>
                <c:pt idx="2329">
                  <c:v>429.83102798461903</c:v>
                </c:pt>
                <c:pt idx="2330">
                  <c:v>429.69751358032198</c:v>
                </c:pt>
                <c:pt idx="2331">
                  <c:v>429.04949188232399</c:v>
                </c:pt>
                <c:pt idx="2332">
                  <c:v>427.82497406005899</c:v>
                </c:pt>
                <c:pt idx="2333">
                  <c:v>426.038265228272</c:v>
                </c:pt>
                <c:pt idx="2334">
                  <c:v>423.754692077637</c:v>
                </c:pt>
                <c:pt idx="2335">
                  <c:v>421.06008529663097</c:v>
                </c:pt>
                <c:pt idx="2336">
                  <c:v>418.06936264038097</c:v>
                </c:pt>
                <c:pt idx="2337">
                  <c:v>414.92223739624001</c:v>
                </c:pt>
                <c:pt idx="2338">
                  <c:v>411.76271438598701</c:v>
                </c:pt>
                <c:pt idx="2339">
                  <c:v>408.71572494506898</c:v>
                </c:pt>
                <c:pt idx="2340">
                  <c:v>405.87186813354498</c:v>
                </c:pt>
                <c:pt idx="2341">
                  <c:v>403.28693389892601</c:v>
                </c:pt>
                <c:pt idx="2342">
                  <c:v>401.023387908936</c:v>
                </c:pt>
                <c:pt idx="2343">
                  <c:v>399.11508560180698</c:v>
                </c:pt>
                <c:pt idx="2344">
                  <c:v>397.55439758300798</c:v>
                </c:pt>
                <c:pt idx="2345">
                  <c:v>396.317958831787</c:v>
                </c:pt>
                <c:pt idx="2346">
                  <c:v>395.38812637329102</c:v>
                </c:pt>
                <c:pt idx="2347">
                  <c:v>394.72389221191401</c:v>
                </c:pt>
                <c:pt idx="2348">
                  <c:v>394.26136016845697</c:v>
                </c:pt>
                <c:pt idx="2349">
                  <c:v>393.94760131836</c:v>
                </c:pt>
                <c:pt idx="2350">
                  <c:v>393.77593994140602</c:v>
                </c:pt>
                <c:pt idx="2351">
                  <c:v>393.71299743652401</c:v>
                </c:pt>
                <c:pt idx="2352">
                  <c:v>393.72301101684599</c:v>
                </c:pt>
                <c:pt idx="2353">
                  <c:v>393.78976821899403</c:v>
                </c:pt>
                <c:pt idx="2354">
                  <c:v>393.916606903076</c:v>
                </c:pt>
                <c:pt idx="2355">
                  <c:v>394.12975311279303</c:v>
                </c:pt>
                <c:pt idx="2356">
                  <c:v>394.45543289184599</c:v>
                </c:pt>
                <c:pt idx="2357">
                  <c:v>394.91844177246099</c:v>
                </c:pt>
                <c:pt idx="2358">
                  <c:v>395.52402496337902</c:v>
                </c:pt>
                <c:pt idx="2359">
                  <c:v>396.28124237060598</c:v>
                </c:pt>
                <c:pt idx="2360">
                  <c:v>397.21536636352602</c:v>
                </c:pt>
                <c:pt idx="2361">
                  <c:v>398.30064773559599</c:v>
                </c:pt>
                <c:pt idx="2362">
                  <c:v>399.483680725098</c:v>
                </c:pt>
                <c:pt idx="2363">
                  <c:v>400.69580078125</c:v>
                </c:pt>
                <c:pt idx="2364">
                  <c:v>401.90124511718801</c:v>
                </c:pt>
                <c:pt idx="2365">
                  <c:v>403.09381484985403</c:v>
                </c:pt>
                <c:pt idx="2366">
                  <c:v>404.25920486450201</c:v>
                </c:pt>
                <c:pt idx="2367">
                  <c:v>405.40218353271501</c:v>
                </c:pt>
                <c:pt idx="2368">
                  <c:v>406.52656555175798</c:v>
                </c:pt>
                <c:pt idx="2369">
                  <c:v>407.65047073364298</c:v>
                </c:pt>
                <c:pt idx="2370">
                  <c:v>408.77723693847702</c:v>
                </c:pt>
                <c:pt idx="2371">
                  <c:v>409.890174865723</c:v>
                </c:pt>
                <c:pt idx="2372">
                  <c:v>410.98117828369197</c:v>
                </c:pt>
                <c:pt idx="2373">
                  <c:v>412.05739974975597</c:v>
                </c:pt>
                <c:pt idx="2374">
                  <c:v>413.11979293823299</c:v>
                </c:pt>
                <c:pt idx="2375">
                  <c:v>414.167881011963</c:v>
                </c:pt>
                <c:pt idx="2376">
                  <c:v>415.19975662231502</c:v>
                </c:pt>
                <c:pt idx="2377">
                  <c:v>416.20254516601602</c:v>
                </c:pt>
                <c:pt idx="2378">
                  <c:v>417.14859008789102</c:v>
                </c:pt>
                <c:pt idx="2379">
                  <c:v>417.97447204589901</c:v>
                </c:pt>
                <c:pt idx="2380">
                  <c:v>418.65110397338901</c:v>
                </c:pt>
                <c:pt idx="2381">
                  <c:v>419.17848587036201</c:v>
                </c:pt>
                <c:pt idx="2382">
                  <c:v>419.572353363037</c:v>
                </c:pt>
                <c:pt idx="2383">
                  <c:v>419.84081268310598</c:v>
                </c:pt>
                <c:pt idx="2384">
                  <c:v>420.01247406005899</c:v>
                </c:pt>
                <c:pt idx="2385">
                  <c:v>420.15647888183599</c:v>
                </c:pt>
                <c:pt idx="2386">
                  <c:v>420.32146453857399</c:v>
                </c:pt>
                <c:pt idx="2387">
                  <c:v>420.54224014282198</c:v>
                </c:pt>
                <c:pt idx="2388">
                  <c:v>420.85361480712902</c:v>
                </c:pt>
                <c:pt idx="2389">
                  <c:v>421.313285827637</c:v>
                </c:pt>
                <c:pt idx="2390">
                  <c:v>421.96273803711</c:v>
                </c:pt>
                <c:pt idx="2391">
                  <c:v>422.83535003662098</c:v>
                </c:pt>
                <c:pt idx="2392">
                  <c:v>423.99406433105497</c:v>
                </c:pt>
                <c:pt idx="2393">
                  <c:v>425.52852630615303</c:v>
                </c:pt>
                <c:pt idx="2394">
                  <c:v>427.50549316406301</c:v>
                </c:pt>
                <c:pt idx="2395">
                  <c:v>429.94308471679699</c:v>
                </c:pt>
                <c:pt idx="2396">
                  <c:v>432.82938003540102</c:v>
                </c:pt>
                <c:pt idx="2397">
                  <c:v>436.17582321166998</c:v>
                </c:pt>
                <c:pt idx="2398">
                  <c:v>439.97859954834001</c:v>
                </c:pt>
                <c:pt idx="2399">
                  <c:v>444.17572021484398</c:v>
                </c:pt>
                <c:pt idx="2400">
                  <c:v>448.69136810302803</c:v>
                </c:pt>
                <c:pt idx="2401">
                  <c:v>453.469276428223</c:v>
                </c:pt>
                <c:pt idx="2402">
                  <c:v>458.42838287353499</c:v>
                </c:pt>
                <c:pt idx="2403">
                  <c:v>463.41848373413097</c:v>
                </c:pt>
                <c:pt idx="2404">
                  <c:v>468.26171875</c:v>
                </c:pt>
                <c:pt idx="2405">
                  <c:v>472.82648086547903</c:v>
                </c:pt>
                <c:pt idx="2406">
                  <c:v>476.99308395385799</c:v>
                </c:pt>
                <c:pt idx="2407">
                  <c:v>480.63087463378901</c:v>
                </c:pt>
                <c:pt idx="2408">
                  <c:v>483.69598388671898</c:v>
                </c:pt>
                <c:pt idx="2409">
                  <c:v>486.19747161865303</c:v>
                </c:pt>
                <c:pt idx="2410">
                  <c:v>488.17825317382801</c:v>
                </c:pt>
                <c:pt idx="2411">
                  <c:v>489.64595794677803</c:v>
                </c:pt>
                <c:pt idx="2412">
                  <c:v>490.66686630249001</c:v>
                </c:pt>
                <c:pt idx="2413">
                  <c:v>491.345882415772</c:v>
                </c:pt>
                <c:pt idx="2414">
                  <c:v>491.79363250732399</c:v>
                </c:pt>
                <c:pt idx="2415">
                  <c:v>492.13457107544002</c:v>
                </c:pt>
                <c:pt idx="2416">
                  <c:v>492.48075485229498</c:v>
                </c:pt>
                <c:pt idx="2417">
                  <c:v>492.94376373290999</c:v>
                </c:pt>
                <c:pt idx="2418">
                  <c:v>493.56174468994197</c:v>
                </c:pt>
                <c:pt idx="2419">
                  <c:v>494.39287185669002</c:v>
                </c:pt>
                <c:pt idx="2420">
                  <c:v>495.46766281127998</c:v>
                </c:pt>
                <c:pt idx="2421">
                  <c:v>496.77276611328102</c:v>
                </c:pt>
                <c:pt idx="2422">
                  <c:v>498.26955795288097</c:v>
                </c:pt>
                <c:pt idx="2423">
                  <c:v>499.91321563720697</c:v>
                </c:pt>
                <c:pt idx="2424">
                  <c:v>501.687049865723</c:v>
                </c:pt>
                <c:pt idx="2425">
                  <c:v>503.54814529419002</c:v>
                </c:pt>
                <c:pt idx="2426">
                  <c:v>505.43880462646501</c:v>
                </c:pt>
                <c:pt idx="2427">
                  <c:v>507.31658935546898</c:v>
                </c:pt>
                <c:pt idx="2428">
                  <c:v>509.14669036865303</c:v>
                </c:pt>
                <c:pt idx="2429">
                  <c:v>510.93292236328199</c:v>
                </c:pt>
                <c:pt idx="2430">
                  <c:v>512.70151138305698</c:v>
                </c:pt>
                <c:pt idx="2431">
                  <c:v>514.48631286621105</c:v>
                </c:pt>
                <c:pt idx="2432">
                  <c:v>516.29877090454102</c:v>
                </c:pt>
                <c:pt idx="2433">
                  <c:v>518.11504364013695</c:v>
                </c:pt>
                <c:pt idx="2434">
                  <c:v>519.90032196045001</c:v>
                </c:pt>
                <c:pt idx="2435">
                  <c:v>521.589756011963</c:v>
                </c:pt>
                <c:pt idx="2436">
                  <c:v>523.09083938598701</c:v>
                </c:pt>
                <c:pt idx="2437">
                  <c:v>524.29628372192406</c:v>
                </c:pt>
                <c:pt idx="2438">
                  <c:v>525.13170242309604</c:v>
                </c:pt>
                <c:pt idx="2439">
                  <c:v>525.55799484252998</c:v>
                </c:pt>
                <c:pt idx="2440">
                  <c:v>525.54893493652401</c:v>
                </c:pt>
                <c:pt idx="2441">
                  <c:v>525.09498596191395</c:v>
                </c:pt>
                <c:pt idx="2442">
                  <c:v>524.17802810669002</c:v>
                </c:pt>
                <c:pt idx="2443">
                  <c:v>522.77326583862305</c:v>
                </c:pt>
                <c:pt idx="2444">
                  <c:v>520.89023590087902</c:v>
                </c:pt>
                <c:pt idx="2445">
                  <c:v>518.53704452514705</c:v>
                </c:pt>
                <c:pt idx="2446">
                  <c:v>515.72847366332996</c:v>
                </c:pt>
                <c:pt idx="2447">
                  <c:v>512.49694824218795</c:v>
                </c:pt>
                <c:pt idx="2448">
                  <c:v>508.88442993164102</c:v>
                </c:pt>
                <c:pt idx="2449">
                  <c:v>504.94384765625</c:v>
                </c:pt>
                <c:pt idx="2450">
                  <c:v>500.69475173950201</c:v>
                </c:pt>
                <c:pt idx="2451">
                  <c:v>496.20580673217802</c:v>
                </c:pt>
                <c:pt idx="2452">
                  <c:v>491.590976715088</c:v>
                </c:pt>
                <c:pt idx="2453">
                  <c:v>486.97090148925798</c:v>
                </c:pt>
                <c:pt idx="2454">
                  <c:v>482.47194290161201</c:v>
                </c:pt>
                <c:pt idx="2455">
                  <c:v>478.26051712036201</c:v>
                </c:pt>
                <c:pt idx="2456">
                  <c:v>474.47395324707099</c:v>
                </c:pt>
                <c:pt idx="2457">
                  <c:v>471.19426727294899</c:v>
                </c:pt>
                <c:pt idx="2458">
                  <c:v>468.43624114990303</c:v>
                </c:pt>
                <c:pt idx="2459">
                  <c:v>466.17126464843801</c:v>
                </c:pt>
                <c:pt idx="2460">
                  <c:v>464.36023712158197</c:v>
                </c:pt>
                <c:pt idx="2461">
                  <c:v>462.93115615844698</c:v>
                </c:pt>
                <c:pt idx="2462">
                  <c:v>461.83586120605497</c:v>
                </c:pt>
                <c:pt idx="2463">
                  <c:v>461.01856231689499</c:v>
                </c:pt>
                <c:pt idx="2464">
                  <c:v>460.42633056640602</c:v>
                </c:pt>
                <c:pt idx="2465">
                  <c:v>460.013866424561</c:v>
                </c:pt>
                <c:pt idx="2466">
                  <c:v>459.75637435913097</c:v>
                </c:pt>
                <c:pt idx="2467">
                  <c:v>459.59663391113298</c:v>
                </c:pt>
                <c:pt idx="2468">
                  <c:v>459.489345550537</c:v>
                </c:pt>
                <c:pt idx="2469">
                  <c:v>459.39826965332099</c:v>
                </c:pt>
                <c:pt idx="2470">
                  <c:v>459.320068359375</c:v>
                </c:pt>
                <c:pt idx="2471">
                  <c:v>459.22517776489298</c:v>
                </c:pt>
                <c:pt idx="2472">
                  <c:v>459.06448364257801</c:v>
                </c:pt>
                <c:pt idx="2473">
                  <c:v>458.82177352905302</c:v>
                </c:pt>
                <c:pt idx="2474">
                  <c:v>458.48655700683599</c:v>
                </c:pt>
                <c:pt idx="2475">
                  <c:v>458.06598663330101</c:v>
                </c:pt>
                <c:pt idx="2476">
                  <c:v>457.558631896973</c:v>
                </c:pt>
                <c:pt idx="2477">
                  <c:v>457.03029632568399</c:v>
                </c:pt>
                <c:pt idx="2478">
                  <c:v>456.55775070190498</c:v>
                </c:pt>
                <c:pt idx="2479">
                  <c:v>456.19392395019599</c:v>
                </c:pt>
                <c:pt idx="2480">
                  <c:v>455.95979690551798</c:v>
                </c:pt>
                <c:pt idx="2481">
                  <c:v>455.85727691650402</c:v>
                </c:pt>
                <c:pt idx="2482">
                  <c:v>455.89256286621099</c:v>
                </c:pt>
                <c:pt idx="2483">
                  <c:v>456.04133605957099</c:v>
                </c:pt>
                <c:pt idx="2484">
                  <c:v>456.27021789550798</c:v>
                </c:pt>
                <c:pt idx="2485">
                  <c:v>456.57062530517601</c:v>
                </c:pt>
                <c:pt idx="2486">
                  <c:v>456.93302154540999</c:v>
                </c:pt>
                <c:pt idx="2487">
                  <c:v>457.319736480713</c:v>
                </c:pt>
                <c:pt idx="2488">
                  <c:v>457.67450332641602</c:v>
                </c:pt>
                <c:pt idx="2489">
                  <c:v>457.94868469238298</c:v>
                </c:pt>
                <c:pt idx="2490">
                  <c:v>458.11653137207099</c:v>
                </c:pt>
                <c:pt idx="2491">
                  <c:v>458.13989639282198</c:v>
                </c:pt>
                <c:pt idx="2492">
                  <c:v>457.99350738525402</c:v>
                </c:pt>
                <c:pt idx="2493">
                  <c:v>457.71884918212902</c:v>
                </c:pt>
                <c:pt idx="2494">
                  <c:v>457.39269256591803</c:v>
                </c:pt>
                <c:pt idx="2495">
                  <c:v>457.11135864257801</c:v>
                </c:pt>
                <c:pt idx="2496">
                  <c:v>456.94923400878901</c:v>
                </c:pt>
                <c:pt idx="2497">
                  <c:v>456.98165893554699</c:v>
                </c:pt>
                <c:pt idx="2498">
                  <c:v>457.29255676269599</c:v>
                </c:pt>
                <c:pt idx="2499">
                  <c:v>457.938671112061</c:v>
                </c:pt>
                <c:pt idx="2500">
                  <c:v>458.96053314209001</c:v>
                </c:pt>
                <c:pt idx="2501">
                  <c:v>460.35480499267601</c:v>
                </c:pt>
                <c:pt idx="2502">
                  <c:v>462.11576461791998</c:v>
                </c:pt>
                <c:pt idx="2503">
                  <c:v>464.21098709106502</c:v>
                </c:pt>
                <c:pt idx="2504">
                  <c:v>466.55559539794899</c:v>
                </c:pt>
                <c:pt idx="2505">
                  <c:v>469.00463104248098</c:v>
                </c:pt>
                <c:pt idx="2506">
                  <c:v>471.40884399414102</c:v>
                </c:pt>
                <c:pt idx="2507">
                  <c:v>473.667621612549</c:v>
                </c:pt>
                <c:pt idx="2508">
                  <c:v>475.68082809448299</c:v>
                </c:pt>
                <c:pt idx="2509">
                  <c:v>477.39362716674799</c:v>
                </c:pt>
                <c:pt idx="2510">
                  <c:v>478.80601882934599</c:v>
                </c:pt>
                <c:pt idx="2511">
                  <c:v>479.99095916748098</c:v>
                </c:pt>
                <c:pt idx="2512">
                  <c:v>481.01282119750999</c:v>
                </c:pt>
                <c:pt idx="2513">
                  <c:v>481.93025588989298</c:v>
                </c:pt>
                <c:pt idx="2514">
                  <c:v>482.84196853637701</c:v>
                </c:pt>
                <c:pt idx="2515">
                  <c:v>483.85143280029303</c:v>
                </c:pt>
                <c:pt idx="2516">
                  <c:v>485.04829406738298</c:v>
                </c:pt>
                <c:pt idx="2517">
                  <c:v>486.47451400756898</c:v>
                </c:pt>
                <c:pt idx="2518">
                  <c:v>488.13152313232399</c:v>
                </c:pt>
                <c:pt idx="2519">
                  <c:v>489.93539810180698</c:v>
                </c:pt>
                <c:pt idx="2520">
                  <c:v>491.715908050537</c:v>
                </c:pt>
                <c:pt idx="2521">
                  <c:v>493.238925933838</c:v>
                </c:pt>
                <c:pt idx="2522">
                  <c:v>494.27461624145502</c:v>
                </c:pt>
                <c:pt idx="2523">
                  <c:v>494.61460113525402</c:v>
                </c:pt>
                <c:pt idx="2524">
                  <c:v>494.13776397705101</c:v>
                </c:pt>
                <c:pt idx="2525">
                  <c:v>492.83170700073299</c:v>
                </c:pt>
                <c:pt idx="2526">
                  <c:v>490.78464508056697</c:v>
                </c:pt>
                <c:pt idx="2527">
                  <c:v>488.18254470825201</c:v>
                </c:pt>
                <c:pt idx="2528">
                  <c:v>485.21995544433599</c:v>
                </c:pt>
                <c:pt idx="2529">
                  <c:v>482.11669921875</c:v>
                </c:pt>
                <c:pt idx="2530">
                  <c:v>479.05492782592802</c:v>
                </c:pt>
                <c:pt idx="2531">
                  <c:v>476.16672515869197</c:v>
                </c:pt>
                <c:pt idx="2532">
                  <c:v>473.55890274047903</c:v>
                </c:pt>
                <c:pt idx="2533">
                  <c:v>471.30250930786201</c:v>
                </c:pt>
                <c:pt idx="2534">
                  <c:v>469.43616867065498</c:v>
                </c:pt>
                <c:pt idx="2535">
                  <c:v>467.95415878295898</c:v>
                </c:pt>
                <c:pt idx="2536">
                  <c:v>466.813564300537</c:v>
                </c:pt>
                <c:pt idx="2537">
                  <c:v>465.97576141357399</c:v>
                </c:pt>
                <c:pt idx="2538">
                  <c:v>465.38639068603499</c:v>
                </c:pt>
                <c:pt idx="2539">
                  <c:v>464.953422546387</c:v>
                </c:pt>
                <c:pt idx="2540">
                  <c:v>464.61009979248098</c:v>
                </c:pt>
                <c:pt idx="2541">
                  <c:v>464.31875228881898</c:v>
                </c:pt>
                <c:pt idx="2542">
                  <c:v>464.07365798950201</c:v>
                </c:pt>
                <c:pt idx="2543">
                  <c:v>463.85765075683599</c:v>
                </c:pt>
                <c:pt idx="2544">
                  <c:v>463.63830566406301</c:v>
                </c:pt>
                <c:pt idx="2545">
                  <c:v>463.43278884887701</c:v>
                </c:pt>
                <c:pt idx="2546">
                  <c:v>463.27161788940498</c:v>
                </c:pt>
                <c:pt idx="2547">
                  <c:v>463.17052841186501</c:v>
                </c:pt>
                <c:pt idx="2548">
                  <c:v>463.13571929931697</c:v>
                </c:pt>
                <c:pt idx="2549">
                  <c:v>463.191509246826</c:v>
                </c:pt>
                <c:pt idx="2550">
                  <c:v>463.34505081176798</c:v>
                </c:pt>
                <c:pt idx="2551">
                  <c:v>463.58776092529303</c:v>
                </c:pt>
                <c:pt idx="2552">
                  <c:v>463.88864517211903</c:v>
                </c:pt>
                <c:pt idx="2553">
                  <c:v>464.21098709106502</c:v>
                </c:pt>
                <c:pt idx="2554">
                  <c:v>464.49232101440498</c:v>
                </c:pt>
                <c:pt idx="2555">
                  <c:v>464.64347839355497</c:v>
                </c:pt>
                <c:pt idx="2556">
                  <c:v>464.62631225586</c:v>
                </c:pt>
                <c:pt idx="2557">
                  <c:v>464.40792083740303</c:v>
                </c:pt>
                <c:pt idx="2558">
                  <c:v>463.96780014038097</c:v>
                </c:pt>
                <c:pt idx="2559">
                  <c:v>463.31214904785202</c:v>
                </c:pt>
                <c:pt idx="2560">
                  <c:v>462.47673034667997</c:v>
                </c:pt>
                <c:pt idx="2561">
                  <c:v>461.52925491333002</c:v>
                </c:pt>
                <c:pt idx="2562">
                  <c:v>460.49022674560598</c:v>
                </c:pt>
                <c:pt idx="2563">
                  <c:v>459.38682556152401</c:v>
                </c:pt>
                <c:pt idx="2564">
                  <c:v>458.26721191406301</c:v>
                </c:pt>
                <c:pt idx="2565">
                  <c:v>457.20005035400402</c:v>
                </c:pt>
                <c:pt idx="2566">
                  <c:v>456.25209808349598</c:v>
                </c:pt>
                <c:pt idx="2567">
                  <c:v>455.46960830688499</c:v>
                </c:pt>
                <c:pt idx="2568">
                  <c:v>454.89692687988298</c:v>
                </c:pt>
                <c:pt idx="2569">
                  <c:v>454.57267761230497</c:v>
                </c:pt>
                <c:pt idx="2570">
                  <c:v>454.514980316162</c:v>
                </c:pt>
                <c:pt idx="2571">
                  <c:v>454.74100112915102</c:v>
                </c:pt>
                <c:pt idx="2572">
                  <c:v>455.27029037475597</c:v>
                </c:pt>
                <c:pt idx="2573">
                  <c:v>456.11047744750999</c:v>
                </c:pt>
                <c:pt idx="2574">
                  <c:v>457.279682159424</c:v>
                </c:pt>
                <c:pt idx="2575">
                  <c:v>458.77647399902401</c:v>
                </c:pt>
                <c:pt idx="2576">
                  <c:v>460.57462692260799</c:v>
                </c:pt>
                <c:pt idx="2577">
                  <c:v>462.611675262451</c:v>
                </c:pt>
                <c:pt idx="2578">
                  <c:v>464.81847763061501</c:v>
                </c:pt>
                <c:pt idx="2579">
                  <c:v>467.14687347412098</c:v>
                </c:pt>
                <c:pt idx="2580">
                  <c:v>469.56253051757801</c:v>
                </c:pt>
                <c:pt idx="2581">
                  <c:v>472.02157974243198</c:v>
                </c:pt>
                <c:pt idx="2582">
                  <c:v>474.51114654540999</c:v>
                </c:pt>
                <c:pt idx="2583">
                  <c:v>476.99451446533197</c:v>
                </c:pt>
                <c:pt idx="2584">
                  <c:v>479.44831848144599</c:v>
                </c:pt>
                <c:pt idx="2585">
                  <c:v>481.81056976318399</c:v>
                </c:pt>
                <c:pt idx="2586">
                  <c:v>484.052181243897</c:v>
                </c:pt>
                <c:pt idx="2587">
                  <c:v>486.15980148315498</c:v>
                </c:pt>
                <c:pt idx="2588">
                  <c:v>488.09576034545898</c:v>
                </c:pt>
                <c:pt idx="2589">
                  <c:v>489.81285095214901</c:v>
                </c:pt>
                <c:pt idx="2590">
                  <c:v>491.20569229125999</c:v>
                </c:pt>
                <c:pt idx="2591">
                  <c:v>492.24233627319398</c:v>
                </c:pt>
                <c:pt idx="2592">
                  <c:v>492.88654327392601</c:v>
                </c:pt>
                <c:pt idx="2593">
                  <c:v>493.13831329345697</c:v>
                </c:pt>
                <c:pt idx="2594">
                  <c:v>492.99287796020502</c:v>
                </c:pt>
                <c:pt idx="2595">
                  <c:v>492.46597290039102</c:v>
                </c:pt>
                <c:pt idx="2596">
                  <c:v>491.66536331176798</c:v>
                </c:pt>
                <c:pt idx="2597">
                  <c:v>490.68975448608398</c:v>
                </c:pt>
                <c:pt idx="2598">
                  <c:v>489.62974548339901</c:v>
                </c:pt>
                <c:pt idx="2599">
                  <c:v>488.55924606323299</c:v>
                </c:pt>
                <c:pt idx="2600">
                  <c:v>487.57696151733398</c:v>
                </c:pt>
                <c:pt idx="2601">
                  <c:v>486.78636550903298</c:v>
                </c:pt>
                <c:pt idx="2602">
                  <c:v>486.245155334473</c:v>
                </c:pt>
                <c:pt idx="2603">
                  <c:v>485.98146438598701</c:v>
                </c:pt>
                <c:pt idx="2604">
                  <c:v>485.98384857177803</c:v>
                </c:pt>
                <c:pt idx="2605">
                  <c:v>486.19508743286201</c:v>
                </c:pt>
                <c:pt idx="2606">
                  <c:v>486.51027679443399</c:v>
                </c:pt>
                <c:pt idx="2607">
                  <c:v>486.85789108276401</c:v>
                </c:pt>
                <c:pt idx="2608">
                  <c:v>487.133979797363</c:v>
                </c:pt>
                <c:pt idx="2609">
                  <c:v>487.27273941040102</c:v>
                </c:pt>
                <c:pt idx="2610">
                  <c:v>487.21122741699202</c:v>
                </c:pt>
                <c:pt idx="2611">
                  <c:v>486.926078796387</c:v>
                </c:pt>
                <c:pt idx="2612">
                  <c:v>486.41872406005899</c:v>
                </c:pt>
                <c:pt idx="2613">
                  <c:v>485.68677902221702</c:v>
                </c:pt>
                <c:pt idx="2614">
                  <c:v>484.79938507080101</c:v>
                </c:pt>
                <c:pt idx="2615">
                  <c:v>483.79182815551798</c:v>
                </c:pt>
                <c:pt idx="2616">
                  <c:v>482.72418975830101</c:v>
                </c:pt>
                <c:pt idx="2617">
                  <c:v>481.646537780762</c:v>
                </c:pt>
                <c:pt idx="2618">
                  <c:v>480.65757751464901</c:v>
                </c:pt>
                <c:pt idx="2619">
                  <c:v>479.83407974243198</c:v>
                </c:pt>
                <c:pt idx="2620">
                  <c:v>479.200839996338</c:v>
                </c:pt>
                <c:pt idx="2621">
                  <c:v>478.82461547851602</c:v>
                </c:pt>
                <c:pt idx="2622">
                  <c:v>478.75642776489298</c:v>
                </c:pt>
                <c:pt idx="2623">
                  <c:v>479.00962829589901</c:v>
                </c:pt>
                <c:pt idx="2624">
                  <c:v>479.51984405517601</c:v>
                </c:pt>
                <c:pt idx="2625">
                  <c:v>480.237483978272</c:v>
                </c:pt>
                <c:pt idx="2626">
                  <c:v>481.17256164550798</c:v>
                </c:pt>
                <c:pt idx="2627">
                  <c:v>482.269287109375</c:v>
                </c:pt>
                <c:pt idx="2628">
                  <c:v>483.45327377319398</c:v>
                </c:pt>
                <c:pt idx="2629">
                  <c:v>484.67493057250999</c:v>
                </c:pt>
                <c:pt idx="2630">
                  <c:v>485.94284057617199</c:v>
                </c:pt>
                <c:pt idx="2631">
                  <c:v>487.24508285522501</c:v>
                </c:pt>
                <c:pt idx="2632">
                  <c:v>488.48724365234398</c:v>
                </c:pt>
                <c:pt idx="2633">
                  <c:v>489.59732055664102</c:v>
                </c:pt>
                <c:pt idx="2634">
                  <c:v>490.54193496704102</c:v>
                </c:pt>
                <c:pt idx="2635">
                  <c:v>491.30439758300798</c:v>
                </c:pt>
                <c:pt idx="2636">
                  <c:v>491.864681243897</c:v>
                </c:pt>
                <c:pt idx="2637">
                  <c:v>492.21849441528298</c:v>
                </c:pt>
                <c:pt idx="2638">
                  <c:v>492.45166778564499</c:v>
                </c:pt>
                <c:pt idx="2639">
                  <c:v>492.64717102050798</c:v>
                </c:pt>
                <c:pt idx="2640">
                  <c:v>492.82884597778298</c:v>
                </c:pt>
                <c:pt idx="2641">
                  <c:v>493.03436279296898</c:v>
                </c:pt>
                <c:pt idx="2642">
                  <c:v>493.35050582885799</c:v>
                </c:pt>
                <c:pt idx="2643">
                  <c:v>493.87598037719698</c:v>
                </c:pt>
                <c:pt idx="2644">
                  <c:v>494.64654922485403</c:v>
                </c:pt>
                <c:pt idx="2645">
                  <c:v>495.71037292480497</c:v>
                </c:pt>
                <c:pt idx="2646">
                  <c:v>497.14708328247099</c:v>
                </c:pt>
                <c:pt idx="2647">
                  <c:v>498.976230621338</c:v>
                </c:pt>
                <c:pt idx="2648">
                  <c:v>501.11103057861402</c:v>
                </c:pt>
                <c:pt idx="2649">
                  <c:v>503.44181060790999</c:v>
                </c:pt>
                <c:pt idx="2650">
                  <c:v>505.87177276611402</c:v>
                </c:pt>
                <c:pt idx="2651">
                  <c:v>508.28742980957099</c:v>
                </c:pt>
                <c:pt idx="2652">
                  <c:v>510.571956634522</c:v>
                </c:pt>
                <c:pt idx="2653">
                  <c:v>512.61949539184604</c:v>
                </c:pt>
                <c:pt idx="2654">
                  <c:v>514.39905166625999</c:v>
                </c:pt>
                <c:pt idx="2655">
                  <c:v>515.85769653320301</c:v>
                </c:pt>
                <c:pt idx="2656">
                  <c:v>516.97778701782295</c:v>
                </c:pt>
                <c:pt idx="2657">
                  <c:v>517.77076721191395</c:v>
                </c:pt>
                <c:pt idx="2658">
                  <c:v>518.32818984985397</c:v>
                </c:pt>
                <c:pt idx="2659">
                  <c:v>518.80550384521496</c:v>
                </c:pt>
                <c:pt idx="2660">
                  <c:v>519.31571960449196</c:v>
                </c:pt>
                <c:pt idx="2661">
                  <c:v>519.97613906860397</c:v>
                </c:pt>
                <c:pt idx="2662">
                  <c:v>520.85113525390705</c:v>
                </c:pt>
                <c:pt idx="2663">
                  <c:v>521.98696136474598</c:v>
                </c:pt>
                <c:pt idx="2664">
                  <c:v>523.36120605468795</c:v>
                </c:pt>
                <c:pt idx="2665">
                  <c:v>524.90472793579102</c:v>
                </c:pt>
                <c:pt idx="2666">
                  <c:v>526.54790878295898</c:v>
                </c:pt>
                <c:pt idx="2667">
                  <c:v>528.21063995361396</c:v>
                </c:pt>
                <c:pt idx="2668">
                  <c:v>529.829502105713</c:v>
                </c:pt>
                <c:pt idx="2669">
                  <c:v>531.34870529174805</c:v>
                </c:pt>
                <c:pt idx="2670">
                  <c:v>532.71961212158203</c:v>
                </c:pt>
                <c:pt idx="2671">
                  <c:v>533.88595581054699</c:v>
                </c:pt>
                <c:pt idx="2672">
                  <c:v>534.80195999145496</c:v>
                </c:pt>
                <c:pt idx="2673">
                  <c:v>535.47716140747104</c:v>
                </c:pt>
                <c:pt idx="2674">
                  <c:v>535.94970703125</c:v>
                </c:pt>
                <c:pt idx="2675">
                  <c:v>536.224365234375</c:v>
                </c:pt>
                <c:pt idx="2676">
                  <c:v>536.31019592285202</c:v>
                </c:pt>
                <c:pt idx="2677">
                  <c:v>536.26012802124103</c:v>
                </c:pt>
                <c:pt idx="2678">
                  <c:v>536.15617752075195</c:v>
                </c:pt>
                <c:pt idx="2679">
                  <c:v>536.06414794921898</c:v>
                </c:pt>
                <c:pt idx="2680">
                  <c:v>536.02886199951195</c:v>
                </c:pt>
                <c:pt idx="2681">
                  <c:v>536.09657287597702</c:v>
                </c:pt>
                <c:pt idx="2682">
                  <c:v>536.30685806274403</c:v>
                </c:pt>
                <c:pt idx="2683">
                  <c:v>536.67640686035202</c:v>
                </c:pt>
                <c:pt idx="2684">
                  <c:v>537.20855712890705</c:v>
                </c:pt>
                <c:pt idx="2685">
                  <c:v>537.88375854492199</c:v>
                </c:pt>
                <c:pt idx="2686">
                  <c:v>538.696765899659</c:v>
                </c:pt>
                <c:pt idx="2687">
                  <c:v>539.66951370239303</c:v>
                </c:pt>
                <c:pt idx="2688">
                  <c:v>540.84682464599598</c:v>
                </c:pt>
                <c:pt idx="2689">
                  <c:v>542.250156402588</c:v>
                </c:pt>
                <c:pt idx="2690">
                  <c:v>543.92766952514705</c:v>
                </c:pt>
                <c:pt idx="2691">
                  <c:v>545.97043991088901</c:v>
                </c:pt>
                <c:pt idx="2692">
                  <c:v>548.42376708984398</c:v>
                </c:pt>
                <c:pt idx="2693">
                  <c:v>551.28002166748104</c:v>
                </c:pt>
                <c:pt idx="2694">
                  <c:v>554.50868606567406</c:v>
                </c:pt>
                <c:pt idx="2695">
                  <c:v>558.12549591064499</c:v>
                </c:pt>
                <c:pt idx="2696">
                  <c:v>562.11137771606502</c:v>
                </c:pt>
                <c:pt idx="2697">
                  <c:v>566.36381149292004</c:v>
                </c:pt>
                <c:pt idx="2698">
                  <c:v>570.79076766967796</c:v>
                </c:pt>
                <c:pt idx="2699">
                  <c:v>575.27637481689499</c:v>
                </c:pt>
                <c:pt idx="2700">
                  <c:v>579.71620559692406</c:v>
                </c:pt>
                <c:pt idx="2701">
                  <c:v>583.99724960327205</c:v>
                </c:pt>
                <c:pt idx="2702">
                  <c:v>588.02509307861396</c:v>
                </c:pt>
                <c:pt idx="2703">
                  <c:v>591.72916412353504</c:v>
                </c:pt>
                <c:pt idx="2704">
                  <c:v>595.04270553588901</c:v>
                </c:pt>
                <c:pt idx="2705">
                  <c:v>597.97477722168003</c:v>
                </c:pt>
                <c:pt idx="2706">
                  <c:v>600.53634643554699</c:v>
                </c:pt>
                <c:pt idx="2707">
                  <c:v>602.74219512939499</c:v>
                </c:pt>
                <c:pt idx="2708">
                  <c:v>604.60090637207099</c:v>
                </c:pt>
                <c:pt idx="2709">
                  <c:v>606.171131134034</c:v>
                </c:pt>
                <c:pt idx="2710">
                  <c:v>607.49435424804699</c:v>
                </c:pt>
                <c:pt idx="2711">
                  <c:v>608.58869552612305</c:v>
                </c:pt>
                <c:pt idx="2712">
                  <c:v>609.49945449829102</c:v>
                </c:pt>
                <c:pt idx="2713">
                  <c:v>610.23759841919002</c:v>
                </c:pt>
                <c:pt idx="2714">
                  <c:v>610.78596115112305</c:v>
                </c:pt>
                <c:pt idx="2715">
                  <c:v>611.10401153564499</c:v>
                </c:pt>
                <c:pt idx="2716">
                  <c:v>611.16027832031295</c:v>
                </c:pt>
                <c:pt idx="2717">
                  <c:v>610.94999313354504</c:v>
                </c:pt>
                <c:pt idx="2718">
                  <c:v>610.39638519287098</c:v>
                </c:pt>
                <c:pt idx="2719">
                  <c:v>609.43460464477596</c:v>
                </c:pt>
                <c:pt idx="2720">
                  <c:v>608.03365707397495</c:v>
                </c:pt>
                <c:pt idx="2721">
                  <c:v>606.22453689575195</c:v>
                </c:pt>
                <c:pt idx="2722">
                  <c:v>604.14171218872104</c:v>
                </c:pt>
                <c:pt idx="2723">
                  <c:v>601.89962387084995</c:v>
                </c:pt>
                <c:pt idx="2724">
                  <c:v>599.64704513549805</c:v>
                </c:pt>
                <c:pt idx="2725">
                  <c:v>597.52750396728504</c:v>
                </c:pt>
                <c:pt idx="2726">
                  <c:v>595.67832946777401</c:v>
                </c:pt>
                <c:pt idx="2727">
                  <c:v>594.24495697021496</c:v>
                </c:pt>
                <c:pt idx="2728">
                  <c:v>593.31083297729504</c:v>
                </c:pt>
                <c:pt idx="2729">
                  <c:v>592.91172027587902</c:v>
                </c:pt>
                <c:pt idx="2730">
                  <c:v>593.00184249877998</c:v>
                </c:pt>
                <c:pt idx="2731">
                  <c:v>593.49155426025402</c:v>
                </c:pt>
                <c:pt idx="2732">
                  <c:v>594.28882598876999</c:v>
                </c:pt>
                <c:pt idx="2733">
                  <c:v>595.18337249755905</c:v>
                </c:pt>
                <c:pt idx="2734">
                  <c:v>595.92723846435604</c:v>
                </c:pt>
                <c:pt idx="2735">
                  <c:v>596.32921218872104</c:v>
                </c:pt>
                <c:pt idx="2736">
                  <c:v>596.24910354614303</c:v>
                </c:pt>
                <c:pt idx="2737">
                  <c:v>595.62063217163097</c:v>
                </c:pt>
                <c:pt idx="2738">
                  <c:v>594.43330764770496</c:v>
                </c:pt>
                <c:pt idx="2739">
                  <c:v>592.795848846436</c:v>
                </c:pt>
                <c:pt idx="2740">
                  <c:v>590.83747863769599</c:v>
                </c:pt>
                <c:pt idx="2741">
                  <c:v>588.66262435913097</c:v>
                </c:pt>
                <c:pt idx="2742">
                  <c:v>586.45057678222702</c:v>
                </c:pt>
                <c:pt idx="2743">
                  <c:v>584.40780639648494</c:v>
                </c:pt>
                <c:pt idx="2744">
                  <c:v>582.67402648925804</c:v>
                </c:pt>
                <c:pt idx="2745">
                  <c:v>581.31170272827205</c:v>
                </c:pt>
                <c:pt idx="2746">
                  <c:v>580.35945892333996</c:v>
                </c:pt>
                <c:pt idx="2747">
                  <c:v>579.878330230713</c:v>
                </c:pt>
                <c:pt idx="2748">
                  <c:v>579.87689971923896</c:v>
                </c:pt>
                <c:pt idx="2749">
                  <c:v>580.31463623046898</c:v>
                </c:pt>
                <c:pt idx="2750">
                  <c:v>581.14814758300804</c:v>
                </c:pt>
                <c:pt idx="2751">
                  <c:v>582.34834671020496</c:v>
                </c:pt>
                <c:pt idx="2752">
                  <c:v>583.88090133667004</c:v>
                </c:pt>
                <c:pt idx="2753">
                  <c:v>585.71434020996105</c:v>
                </c:pt>
                <c:pt idx="2754">
                  <c:v>587.76378631591797</c:v>
                </c:pt>
                <c:pt idx="2755">
                  <c:v>589.93911743164097</c:v>
                </c:pt>
                <c:pt idx="2756">
                  <c:v>592.11778640747104</c:v>
                </c:pt>
                <c:pt idx="2757">
                  <c:v>594.20871734619197</c:v>
                </c:pt>
                <c:pt idx="2758">
                  <c:v>596.16518020629906</c:v>
                </c:pt>
                <c:pt idx="2759">
                  <c:v>597.94282913207996</c:v>
                </c:pt>
                <c:pt idx="2760">
                  <c:v>599.62368011474598</c:v>
                </c:pt>
                <c:pt idx="2761">
                  <c:v>601.29165649414097</c:v>
                </c:pt>
                <c:pt idx="2762">
                  <c:v>603.02686691284202</c:v>
                </c:pt>
                <c:pt idx="2763">
                  <c:v>604.83694076538097</c:v>
                </c:pt>
                <c:pt idx="2764">
                  <c:v>606.73427581787098</c:v>
                </c:pt>
                <c:pt idx="2765">
                  <c:v>608.787059783936</c:v>
                </c:pt>
                <c:pt idx="2766">
                  <c:v>610.99386215209995</c:v>
                </c:pt>
                <c:pt idx="2767">
                  <c:v>613.34466934204102</c:v>
                </c:pt>
                <c:pt idx="2768">
                  <c:v>615.87905883789097</c:v>
                </c:pt>
                <c:pt idx="2769">
                  <c:v>618.67761611938499</c:v>
                </c:pt>
                <c:pt idx="2770">
                  <c:v>621.78373336792004</c:v>
                </c:pt>
                <c:pt idx="2771">
                  <c:v>625.21171569824196</c:v>
                </c:pt>
                <c:pt idx="2772">
                  <c:v>628.997802734375</c:v>
                </c:pt>
                <c:pt idx="2773">
                  <c:v>633.201122283936</c:v>
                </c:pt>
                <c:pt idx="2774">
                  <c:v>637.8173828125</c:v>
                </c:pt>
                <c:pt idx="2775">
                  <c:v>642.84038543701195</c:v>
                </c:pt>
                <c:pt idx="2776">
                  <c:v>648.345947265625</c:v>
                </c:pt>
                <c:pt idx="2777">
                  <c:v>654.40130233764705</c:v>
                </c:pt>
                <c:pt idx="2778">
                  <c:v>661.01455688476597</c:v>
                </c:pt>
                <c:pt idx="2779">
                  <c:v>668.08128356933605</c:v>
                </c:pt>
                <c:pt idx="2780">
                  <c:v>675.51231384277401</c:v>
                </c:pt>
                <c:pt idx="2781">
                  <c:v>683.135986328125</c:v>
                </c:pt>
                <c:pt idx="2782">
                  <c:v>690.63234329223701</c:v>
                </c:pt>
                <c:pt idx="2783">
                  <c:v>697.540760040284</c:v>
                </c:pt>
                <c:pt idx="2784">
                  <c:v>703.352451324463</c:v>
                </c:pt>
                <c:pt idx="2785">
                  <c:v>707.63158798217796</c:v>
                </c:pt>
                <c:pt idx="2786">
                  <c:v>710.04533767700195</c:v>
                </c:pt>
                <c:pt idx="2787">
                  <c:v>710.45255661010799</c:v>
                </c:pt>
                <c:pt idx="2788">
                  <c:v>708.88328552246105</c:v>
                </c:pt>
                <c:pt idx="2789">
                  <c:v>705.53684234619197</c:v>
                </c:pt>
                <c:pt idx="2790">
                  <c:v>700.79612731933605</c:v>
                </c:pt>
                <c:pt idx="2791">
                  <c:v>695.19138336181697</c:v>
                </c:pt>
                <c:pt idx="2792">
                  <c:v>689.30149078369197</c:v>
                </c:pt>
                <c:pt idx="2793">
                  <c:v>683.67338180542004</c:v>
                </c:pt>
                <c:pt idx="2794">
                  <c:v>678.83586883545001</c:v>
                </c:pt>
                <c:pt idx="2795">
                  <c:v>675.33540725707996</c:v>
                </c:pt>
                <c:pt idx="2796">
                  <c:v>673.68459701538097</c:v>
                </c:pt>
                <c:pt idx="2797">
                  <c:v>674.38697814941395</c:v>
                </c:pt>
                <c:pt idx="2798">
                  <c:v>677.92558670044002</c:v>
                </c:pt>
                <c:pt idx="2799">
                  <c:v>684.77773666381904</c:v>
                </c:pt>
                <c:pt idx="2800">
                  <c:v>695.38402557373104</c:v>
                </c:pt>
                <c:pt idx="2801">
                  <c:v>710.04343032836903</c:v>
                </c:pt>
                <c:pt idx="2802">
                  <c:v>728.79934310913097</c:v>
                </c:pt>
                <c:pt idx="2803">
                  <c:v>751.23882293701195</c:v>
                </c:pt>
                <c:pt idx="2804">
                  <c:v>776.497840881348</c:v>
                </c:pt>
                <c:pt idx="2805">
                  <c:v>803.21598052978504</c:v>
                </c:pt>
                <c:pt idx="2806">
                  <c:v>829.49256896972702</c:v>
                </c:pt>
                <c:pt idx="2807">
                  <c:v>853.227138519287</c:v>
                </c:pt>
                <c:pt idx="2808">
                  <c:v>872.43223190307594</c:v>
                </c:pt>
                <c:pt idx="2809">
                  <c:v>885.59579849243198</c:v>
                </c:pt>
                <c:pt idx="2810">
                  <c:v>891.77465438842796</c:v>
                </c:pt>
                <c:pt idx="2811">
                  <c:v>890.69795608520496</c:v>
                </c:pt>
                <c:pt idx="2812">
                  <c:v>882.88354873657204</c:v>
                </c:pt>
                <c:pt idx="2813">
                  <c:v>869.25125122070301</c:v>
                </c:pt>
                <c:pt idx="2814">
                  <c:v>850.93498229980503</c:v>
                </c:pt>
                <c:pt idx="2815">
                  <c:v>829.11920547485397</c:v>
                </c:pt>
                <c:pt idx="2816">
                  <c:v>804.96025085449196</c:v>
                </c:pt>
                <c:pt idx="2817">
                  <c:v>779.50000762939499</c:v>
                </c:pt>
                <c:pt idx="2818">
                  <c:v>753.52239608764705</c:v>
                </c:pt>
                <c:pt idx="2819">
                  <c:v>727.661609649659</c:v>
                </c:pt>
                <c:pt idx="2820">
                  <c:v>702.46839523315498</c:v>
                </c:pt>
                <c:pt idx="2821">
                  <c:v>678.40003967285202</c:v>
                </c:pt>
                <c:pt idx="2822">
                  <c:v>655.78746795654297</c:v>
                </c:pt>
                <c:pt idx="2823">
                  <c:v>634.84430313110397</c:v>
                </c:pt>
                <c:pt idx="2824">
                  <c:v>615.72504043579102</c:v>
                </c:pt>
                <c:pt idx="2825">
                  <c:v>598.62565994262695</c:v>
                </c:pt>
                <c:pt idx="2826">
                  <c:v>583.68062973022495</c:v>
                </c:pt>
                <c:pt idx="2827">
                  <c:v>570.91569900512695</c:v>
                </c:pt>
                <c:pt idx="2828">
                  <c:v>560.21308898925804</c:v>
                </c:pt>
                <c:pt idx="2829">
                  <c:v>551.40876770019599</c:v>
                </c:pt>
                <c:pt idx="2830">
                  <c:v>544.36540603637695</c:v>
                </c:pt>
                <c:pt idx="2831">
                  <c:v>538.89656066894599</c:v>
                </c:pt>
                <c:pt idx="2832">
                  <c:v>534.78813171386696</c:v>
                </c:pt>
                <c:pt idx="2833">
                  <c:v>531.81743621826195</c:v>
                </c:pt>
                <c:pt idx="2834">
                  <c:v>529.83713150024403</c:v>
                </c:pt>
                <c:pt idx="2835">
                  <c:v>528.70512008667004</c:v>
                </c:pt>
                <c:pt idx="2836">
                  <c:v>528.26118469238304</c:v>
                </c:pt>
                <c:pt idx="2837">
                  <c:v>528.33509445190498</c:v>
                </c:pt>
                <c:pt idx="2838">
                  <c:v>528.78570556640705</c:v>
                </c:pt>
                <c:pt idx="2839">
                  <c:v>529.48904037475597</c:v>
                </c:pt>
                <c:pt idx="2840">
                  <c:v>530.33733367920001</c:v>
                </c:pt>
                <c:pt idx="2841">
                  <c:v>531.258583068848</c:v>
                </c:pt>
                <c:pt idx="2842">
                  <c:v>532.18555450439499</c:v>
                </c:pt>
                <c:pt idx="2843">
                  <c:v>533.10394287109398</c:v>
                </c:pt>
                <c:pt idx="2844">
                  <c:v>533.98370742797897</c:v>
                </c:pt>
                <c:pt idx="2845">
                  <c:v>534.83772277832099</c:v>
                </c:pt>
                <c:pt idx="2846">
                  <c:v>535.71557998657295</c:v>
                </c:pt>
                <c:pt idx="2847">
                  <c:v>536.64731979370094</c:v>
                </c:pt>
                <c:pt idx="2848">
                  <c:v>537.7197265625</c:v>
                </c:pt>
                <c:pt idx="2849">
                  <c:v>538.99431228637695</c:v>
                </c:pt>
                <c:pt idx="2850">
                  <c:v>540.54212570190498</c:v>
                </c:pt>
                <c:pt idx="2851">
                  <c:v>542.40703582763695</c:v>
                </c:pt>
                <c:pt idx="2852">
                  <c:v>544.56996917724598</c:v>
                </c:pt>
                <c:pt idx="2853">
                  <c:v>546.97608947753895</c:v>
                </c:pt>
                <c:pt idx="2854">
                  <c:v>549.50046539306697</c:v>
                </c:pt>
                <c:pt idx="2855">
                  <c:v>551.993846893311</c:v>
                </c:pt>
                <c:pt idx="2856">
                  <c:v>554.34751510620094</c:v>
                </c:pt>
                <c:pt idx="2857">
                  <c:v>556.42795562744197</c:v>
                </c:pt>
                <c:pt idx="2858">
                  <c:v>558.06541442871105</c:v>
                </c:pt>
                <c:pt idx="2859">
                  <c:v>559.12065505981502</c:v>
                </c:pt>
                <c:pt idx="2860">
                  <c:v>559.49735641479504</c:v>
                </c:pt>
                <c:pt idx="2861">
                  <c:v>559.19075012207099</c:v>
                </c:pt>
                <c:pt idx="2862">
                  <c:v>558.20512771606502</c:v>
                </c:pt>
                <c:pt idx="2863">
                  <c:v>556.57720565795898</c:v>
                </c:pt>
                <c:pt idx="2864">
                  <c:v>554.40855026245094</c:v>
                </c:pt>
                <c:pt idx="2865">
                  <c:v>551.86128616332996</c:v>
                </c:pt>
                <c:pt idx="2866">
                  <c:v>549.09181594848701</c:v>
                </c:pt>
                <c:pt idx="2867">
                  <c:v>546.18597030639705</c:v>
                </c:pt>
                <c:pt idx="2868">
                  <c:v>543.16091537475597</c:v>
                </c:pt>
                <c:pt idx="2869">
                  <c:v>540.02475738525402</c:v>
                </c:pt>
                <c:pt idx="2870">
                  <c:v>536.81087493896496</c:v>
                </c:pt>
                <c:pt idx="2871">
                  <c:v>533.56218338012695</c:v>
                </c:pt>
                <c:pt idx="2872">
                  <c:v>530.30967712402401</c:v>
                </c:pt>
                <c:pt idx="2873">
                  <c:v>527.11820602417004</c:v>
                </c:pt>
                <c:pt idx="2874">
                  <c:v>524.08552169799805</c:v>
                </c:pt>
                <c:pt idx="2875">
                  <c:v>521.34895324707099</c:v>
                </c:pt>
                <c:pt idx="2876">
                  <c:v>519.00100708007801</c:v>
                </c:pt>
                <c:pt idx="2877">
                  <c:v>517.07410812377998</c:v>
                </c:pt>
                <c:pt idx="2878">
                  <c:v>515.63262939453205</c:v>
                </c:pt>
                <c:pt idx="2879">
                  <c:v>514.72759246826195</c:v>
                </c:pt>
                <c:pt idx="2880">
                  <c:v>514.36138153076195</c:v>
                </c:pt>
                <c:pt idx="2881">
                  <c:v>514.44435119628895</c:v>
                </c:pt>
                <c:pt idx="2882">
                  <c:v>514.89830017089901</c:v>
                </c:pt>
                <c:pt idx="2883">
                  <c:v>515.64884185791004</c:v>
                </c:pt>
                <c:pt idx="2884">
                  <c:v>516.59297943115303</c:v>
                </c:pt>
                <c:pt idx="2885">
                  <c:v>517.600536346436</c:v>
                </c:pt>
                <c:pt idx="2886">
                  <c:v>518.63956451416004</c:v>
                </c:pt>
                <c:pt idx="2887">
                  <c:v>519.70720291137695</c:v>
                </c:pt>
                <c:pt idx="2888">
                  <c:v>520.80821990966797</c:v>
                </c:pt>
                <c:pt idx="2889">
                  <c:v>521.91352844238304</c:v>
                </c:pt>
                <c:pt idx="2890">
                  <c:v>523.01454544067406</c:v>
                </c:pt>
                <c:pt idx="2891">
                  <c:v>524.12652969360397</c:v>
                </c:pt>
                <c:pt idx="2892">
                  <c:v>525.19845962524403</c:v>
                </c:pt>
                <c:pt idx="2893">
                  <c:v>526.19218826294002</c:v>
                </c:pt>
                <c:pt idx="2894">
                  <c:v>527.07195281982501</c:v>
                </c:pt>
                <c:pt idx="2895">
                  <c:v>527.85968780517601</c:v>
                </c:pt>
                <c:pt idx="2896">
                  <c:v>528.57637405395496</c:v>
                </c:pt>
                <c:pt idx="2897">
                  <c:v>529.22916412353504</c:v>
                </c:pt>
                <c:pt idx="2898">
                  <c:v>529.87813949584995</c:v>
                </c:pt>
                <c:pt idx="2899">
                  <c:v>530.587196350098</c:v>
                </c:pt>
                <c:pt idx="2900">
                  <c:v>531.43310546875</c:v>
                </c:pt>
                <c:pt idx="2901">
                  <c:v>532.45878219604504</c:v>
                </c:pt>
                <c:pt idx="2902">
                  <c:v>533.72764587402401</c:v>
                </c:pt>
                <c:pt idx="2903">
                  <c:v>535.33554077148494</c:v>
                </c:pt>
                <c:pt idx="2904">
                  <c:v>537.31155395507801</c:v>
                </c:pt>
                <c:pt idx="2905">
                  <c:v>539.67857360839901</c:v>
                </c:pt>
                <c:pt idx="2906">
                  <c:v>542.38986968994197</c:v>
                </c:pt>
                <c:pt idx="2907">
                  <c:v>545.471668243409</c:v>
                </c:pt>
                <c:pt idx="2908">
                  <c:v>548.91061782836903</c:v>
                </c:pt>
                <c:pt idx="2909">
                  <c:v>552.65378952026401</c:v>
                </c:pt>
                <c:pt idx="2910">
                  <c:v>556.66685104370094</c:v>
                </c:pt>
                <c:pt idx="2911">
                  <c:v>560.91070175170898</c:v>
                </c:pt>
                <c:pt idx="2912">
                  <c:v>565.37294387817406</c:v>
                </c:pt>
                <c:pt idx="2913">
                  <c:v>569.88906860351597</c:v>
                </c:pt>
                <c:pt idx="2914">
                  <c:v>574.32079315185604</c:v>
                </c:pt>
                <c:pt idx="2915">
                  <c:v>578.63140106201195</c:v>
                </c:pt>
                <c:pt idx="2916">
                  <c:v>582.81326293945301</c:v>
                </c:pt>
                <c:pt idx="2917">
                  <c:v>586.86065673828205</c:v>
                </c:pt>
                <c:pt idx="2918">
                  <c:v>590.76070785522495</c:v>
                </c:pt>
                <c:pt idx="2919">
                  <c:v>594.58875656127998</c:v>
                </c:pt>
                <c:pt idx="2920">
                  <c:v>598.42443466186603</c:v>
                </c:pt>
                <c:pt idx="2921">
                  <c:v>602.29015350341797</c:v>
                </c:pt>
                <c:pt idx="2922">
                  <c:v>606.21929168701195</c:v>
                </c:pt>
                <c:pt idx="2923">
                  <c:v>610.19849777221702</c:v>
                </c:pt>
                <c:pt idx="2924">
                  <c:v>614.15767669677803</c:v>
                </c:pt>
                <c:pt idx="2925">
                  <c:v>618.04962158203205</c:v>
                </c:pt>
                <c:pt idx="2926">
                  <c:v>621.86574935913097</c:v>
                </c:pt>
                <c:pt idx="2927">
                  <c:v>625.59080123901401</c:v>
                </c:pt>
                <c:pt idx="2928">
                  <c:v>629.14848327636696</c:v>
                </c:pt>
                <c:pt idx="2929">
                  <c:v>632.50494003295898</c:v>
                </c:pt>
                <c:pt idx="2930">
                  <c:v>635.74409484863304</c:v>
                </c:pt>
                <c:pt idx="2931">
                  <c:v>638.97275924682594</c:v>
                </c:pt>
                <c:pt idx="2932">
                  <c:v>642.25769042968795</c:v>
                </c:pt>
                <c:pt idx="2933">
                  <c:v>645.72906494140705</c:v>
                </c:pt>
                <c:pt idx="2934">
                  <c:v>649.57380294799805</c:v>
                </c:pt>
                <c:pt idx="2935">
                  <c:v>653.95116806030296</c:v>
                </c:pt>
                <c:pt idx="2936">
                  <c:v>658.92410278320301</c:v>
                </c:pt>
                <c:pt idx="2937">
                  <c:v>664.44873809814499</c:v>
                </c:pt>
                <c:pt idx="2938">
                  <c:v>670.43781280517601</c:v>
                </c:pt>
                <c:pt idx="2939">
                  <c:v>676.58519744873104</c:v>
                </c:pt>
                <c:pt idx="2940">
                  <c:v>682.43598937988304</c:v>
                </c:pt>
                <c:pt idx="2941">
                  <c:v>687.51001358032295</c:v>
                </c:pt>
                <c:pt idx="2942">
                  <c:v>691.41864776611396</c:v>
                </c:pt>
                <c:pt idx="2943">
                  <c:v>693.87722015380905</c:v>
                </c:pt>
                <c:pt idx="2944">
                  <c:v>694.63729858398494</c:v>
                </c:pt>
                <c:pt idx="2945">
                  <c:v>693.586826324463</c:v>
                </c:pt>
                <c:pt idx="2946">
                  <c:v>690.82260131835994</c:v>
                </c:pt>
                <c:pt idx="2947">
                  <c:v>686.64073944091797</c:v>
                </c:pt>
                <c:pt idx="2948">
                  <c:v>681.36262893676803</c:v>
                </c:pt>
                <c:pt idx="2949">
                  <c:v>675.31251907348701</c:v>
                </c:pt>
                <c:pt idx="2950">
                  <c:v>668.86901855468795</c:v>
                </c:pt>
                <c:pt idx="2951">
                  <c:v>662.48464584350597</c:v>
                </c:pt>
                <c:pt idx="2952">
                  <c:v>656.55040740966797</c:v>
                </c:pt>
                <c:pt idx="2953">
                  <c:v>651.30901336670001</c:v>
                </c:pt>
                <c:pt idx="2954">
                  <c:v>646.95501327514705</c:v>
                </c:pt>
                <c:pt idx="2955">
                  <c:v>643.62335205078205</c:v>
                </c:pt>
                <c:pt idx="2956">
                  <c:v>641.34597778320301</c:v>
                </c:pt>
                <c:pt idx="2957">
                  <c:v>640.07139205932594</c:v>
                </c:pt>
                <c:pt idx="2958">
                  <c:v>639.69326019287098</c:v>
                </c:pt>
                <c:pt idx="2959">
                  <c:v>640.14101028442406</c:v>
                </c:pt>
                <c:pt idx="2960">
                  <c:v>641.34645462036201</c:v>
                </c:pt>
                <c:pt idx="2961">
                  <c:v>643.26238632202205</c:v>
                </c:pt>
                <c:pt idx="2962">
                  <c:v>645.85494995117199</c:v>
                </c:pt>
                <c:pt idx="2963">
                  <c:v>649.05405044555698</c:v>
                </c:pt>
                <c:pt idx="2964">
                  <c:v>652.815341949463</c:v>
                </c:pt>
                <c:pt idx="2965">
                  <c:v>657.06825256347702</c:v>
                </c:pt>
                <c:pt idx="2966">
                  <c:v>661.76414489746105</c:v>
                </c:pt>
                <c:pt idx="2967">
                  <c:v>666.87107086181697</c:v>
                </c:pt>
                <c:pt idx="2968">
                  <c:v>672.43432998657295</c:v>
                </c:pt>
                <c:pt idx="2969">
                  <c:v>678.52783203125</c:v>
                </c:pt>
                <c:pt idx="2970">
                  <c:v>685.16016006469795</c:v>
                </c:pt>
                <c:pt idx="2971">
                  <c:v>692.27886199951195</c:v>
                </c:pt>
                <c:pt idx="2972">
                  <c:v>699.78570938110397</c:v>
                </c:pt>
                <c:pt idx="2973">
                  <c:v>707.58247375488304</c:v>
                </c:pt>
                <c:pt idx="2974">
                  <c:v>715.49558639526401</c:v>
                </c:pt>
                <c:pt idx="2975">
                  <c:v>723.43683242797897</c:v>
                </c:pt>
                <c:pt idx="2976">
                  <c:v>731.45437240600597</c:v>
                </c:pt>
                <c:pt idx="2977">
                  <c:v>739.72797393798896</c:v>
                </c:pt>
                <c:pt idx="2978">
                  <c:v>748.52371215820301</c:v>
                </c:pt>
                <c:pt idx="2979">
                  <c:v>758.21638107299805</c:v>
                </c:pt>
                <c:pt idx="2980">
                  <c:v>769.46353912353504</c:v>
                </c:pt>
                <c:pt idx="2981">
                  <c:v>783.06818008422897</c:v>
                </c:pt>
                <c:pt idx="2982">
                  <c:v>799.90577697753895</c:v>
                </c:pt>
                <c:pt idx="2983">
                  <c:v>820.94192504882801</c:v>
                </c:pt>
                <c:pt idx="2984">
                  <c:v>847.25284576416004</c:v>
                </c:pt>
                <c:pt idx="2985">
                  <c:v>880.03683090209995</c:v>
                </c:pt>
                <c:pt idx="2986">
                  <c:v>920.23897171020496</c:v>
                </c:pt>
                <c:pt idx="2987">
                  <c:v>968.475341796875</c:v>
                </c:pt>
                <c:pt idx="2988">
                  <c:v>1025.0740051269599</c:v>
                </c:pt>
                <c:pt idx="2989">
                  <c:v>1089.84899520874</c:v>
                </c:pt>
                <c:pt idx="2990">
                  <c:v>1161.4661216735899</c:v>
                </c:pt>
                <c:pt idx="2991">
                  <c:v>1237.45250701905</c:v>
                </c:pt>
                <c:pt idx="2992">
                  <c:v>1314.4564628601099</c:v>
                </c:pt>
                <c:pt idx="2993">
                  <c:v>1389.19687271118</c:v>
                </c:pt>
                <c:pt idx="2994">
                  <c:v>1458.3606719970701</c:v>
                </c:pt>
                <c:pt idx="2995">
                  <c:v>1519.2146301269599</c:v>
                </c:pt>
                <c:pt idx="2996">
                  <c:v>1570.3144073486301</c:v>
                </c:pt>
                <c:pt idx="2997">
                  <c:v>1611.1798286438</c:v>
                </c:pt>
                <c:pt idx="2998">
                  <c:v>1642.38977432251</c:v>
                </c:pt>
                <c:pt idx="2999">
                  <c:v>1665.1835441589401</c:v>
                </c:pt>
                <c:pt idx="3000">
                  <c:v>1681.3015937805201</c:v>
                </c:pt>
                <c:pt idx="3001">
                  <c:v>1692.3437118530301</c:v>
                </c:pt>
                <c:pt idx="3002">
                  <c:v>1699.72133636475</c:v>
                </c:pt>
                <c:pt idx="3003">
                  <c:v>1705.43384552002</c:v>
                </c:pt>
                <c:pt idx="3004">
                  <c:v>1710.93130111695</c:v>
                </c:pt>
                <c:pt idx="3005">
                  <c:v>1715.9943580627501</c:v>
                </c:pt>
                <c:pt idx="3006">
                  <c:v>1719.95067596436</c:v>
                </c:pt>
                <c:pt idx="3007">
                  <c:v>1723.26707839966</c:v>
                </c:pt>
                <c:pt idx="3008">
                  <c:v>1726.8190383911201</c:v>
                </c:pt>
                <c:pt idx="3009">
                  <c:v>1730.4058074951199</c:v>
                </c:pt>
                <c:pt idx="3010">
                  <c:v>1733.4709167480501</c:v>
                </c:pt>
                <c:pt idx="3011">
                  <c:v>1736.7935180664099</c:v>
                </c:pt>
                <c:pt idx="3012">
                  <c:v>1741.6806221008301</c:v>
                </c:pt>
                <c:pt idx="3013">
                  <c:v>1747.8928565978999</c:v>
                </c:pt>
                <c:pt idx="3014">
                  <c:v>1754.49705123902</c:v>
                </c:pt>
                <c:pt idx="3015">
                  <c:v>1760.89382171631</c:v>
                </c:pt>
                <c:pt idx="3016">
                  <c:v>1767.83323287964</c:v>
                </c:pt>
                <c:pt idx="3017">
                  <c:v>1775.47645568848</c:v>
                </c:pt>
                <c:pt idx="3018">
                  <c:v>1783.2860946655301</c:v>
                </c:pt>
                <c:pt idx="3019">
                  <c:v>1790.9874916076701</c:v>
                </c:pt>
                <c:pt idx="3020">
                  <c:v>1798.4938621521001</c:v>
                </c:pt>
                <c:pt idx="3021">
                  <c:v>1806.26916885376</c:v>
                </c:pt>
                <c:pt idx="3022">
                  <c:v>1814.08739089966</c:v>
                </c:pt>
                <c:pt idx="3023">
                  <c:v>1821.5107917785699</c:v>
                </c:pt>
                <c:pt idx="3024">
                  <c:v>1828.28330993653</c:v>
                </c:pt>
                <c:pt idx="3025">
                  <c:v>1834.5451354980501</c:v>
                </c:pt>
                <c:pt idx="3026">
                  <c:v>1840.50035476685</c:v>
                </c:pt>
                <c:pt idx="3027">
                  <c:v>1845.5319404602101</c:v>
                </c:pt>
                <c:pt idx="3028">
                  <c:v>1848.48546981812</c:v>
                </c:pt>
                <c:pt idx="3029">
                  <c:v>1849.5392799377501</c:v>
                </c:pt>
                <c:pt idx="3030">
                  <c:v>1849.61032867432</c:v>
                </c:pt>
                <c:pt idx="3031">
                  <c:v>1848.56224060059</c:v>
                </c:pt>
                <c:pt idx="3032">
                  <c:v>1845.66688537598</c:v>
                </c:pt>
                <c:pt idx="3033">
                  <c:v>1840.1474952697799</c:v>
                </c:pt>
                <c:pt idx="3034">
                  <c:v>1832.6439857482901</c:v>
                </c:pt>
                <c:pt idx="3035">
                  <c:v>1823.3261108398499</c:v>
                </c:pt>
                <c:pt idx="3036">
                  <c:v>1811.9850158691399</c:v>
                </c:pt>
                <c:pt idx="3037">
                  <c:v>1798.93064498902</c:v>
                </c:pt>
                <c:pt idx="3038">
                  <c:v>1784.4047546386701</c:v>
                </c:pt>
                <c:pt idx="3039">
                  <c:v>1768.8875198364301</c:v>
                </c:pt>
                <c:pt idx="3040">
                  <c:v>1752.26402282715</c:v>
                </c:pt>
                <c:pt idx="3041">
                  <c:v>1733.7465286254901</c:v>
                </c:pt>
                <c:pt idx="3042">
                  <c:v>1711.8182182312</c:v>
                </c:pt>
                <c:pt idx="3043">
                  <c:v>1685.1863861084</c:v>
                </c:pt>
                <c:pt idx="3044">
                  <c:v>1653.8028717041</c:v>
                </c:pt>
                <c:pt idx="3045">
                  <c:v>1617.99716949463</c:v>
                </c:pt>
                <c:pt idx="3046">
                  <c:v>1578.09925079346</c:v>
                </c:pt>
                <c:pt idx="3047">
                  <c:v>1534.55114364624</c:v>
                </c:pt>
                <c:pt idx="3048">
                  <c:v>1488.2836341857901</c:v>
                </c:pt>
                <c:pt idx="3049">
                  <c:v>1440.0668144226099</c:v>
                </c:pt>
                <c:pt idx="3050">
                  <c:v>1390.3770446777401</c:v>
                </c:pt>
                <c:pt idx="3051">
                  <c:v>1339.5705223083501</c:v>
                </c:pt>
                <c:pt idx="3052">
                  <c:v>1287.82653808594</c:v>
                </c:pt>
                <c:pt idx="3053">
                  <c:v>1235.5585098266599</c:v>
                </c:pt>
                <c:pt idx="3054">
                  <c:v>1183.31480026245</c:v>
                </c:pt>
                <c:pt idx="3055">
                  <c:v>1131.9227218628</c:v>
                </c:pt>
                <c:pt idx="3056">
                  <c:v>1081.88438415528</c:v>
                </c:pt>
                <c:pt idx="3057">
                  <c:v>1033.6236953735399</c:v>
                </c:pt>
                <c:pt idx="3058">
                  <c:v>987.51592636108398</c:v>
                </c:pt>
                <c:pt idx="3059">
                  <c:v>944.00405883789097</c:v>
                </c:pt>
                <c:pt idx="3060">
                  <c:v>903.39899063110397</c:v>
                </c:pt>
                <c:pt idx="3061">
                  <c:v>865.88048934936501</c:v>
                </c:pt>
                <c:pt idx="3062">
                  <c:v>831.53295516967796</c:v>
                </c:pt>
                <c:pt idx="3063">
                  <c:v>800.33779144287098</c:v>
                </c:pt>
                <c:pt idx="3064">
                  <c:v>772.20058441162098</c:v>
                </c:pt>
                <c:pt idx="3065">
                  <c:v>746.82807922363304</c:v>
                </c:pt>
                <c:pt idx="3066">
                  <c:v>723.81591796875</c:v>
                </c:pt>
                <c:pt idx="3067">
                  <c:v>702.68154144287098</c:v>
                </c:pt>
                <c:pt idx="3068">
                  <c:v>682.94811248779297</c:v>
                </c:pt>
                <c:pt idx="3069">
                  <c:v>664.31474685669002</c:v>
                </c:pt>
                <c:pt idx="3070">
                  <c:v>646.6064453125</c:v>
                </c:pt>
                <c:pt idx="3071">
                  <c:v>629.78029251098701</c:v>
                </c:pt>
                <c:pt idx="3072">
                  <c:v>613.95120620727596</c:v>
                </c:pt>
                <c:pt idx="3073">
                  <c:v>599.36046600341797</c:v>
                </c:pt>
                <c:pt idx="3074">
                  <c:v>586.35187149047897</c:v>
                </c:pt>
                <c:pt idx="3075">
                  <c:v>575.13189315795898</c:v>
                </c:pt>
                <c:pt idx="3076">
                  <c:v>565.82975387573299</c:v>
                </c:pt>
                <c:pt idx="3077">
                  <c:v>558.46977233886696</c:v>
                </c:pt>
                <c:pt idx="3078">
                  <c:v>552.98662185669002</c:v>
                </c:pt>
                <c:pt idx="3079">
                  <c:v>549.20053482055698</c:v>
                </c:pt>
                <c:pt idx="3080">
                  <c:v>546.83256149292004</c:v>
                </c:pt>
                <c:pt idx="3081">
                  <c:v>545.676708221436</c:v>
                </c:pt>
                <c:pt idx="3082">
                  <c:v>545.46928405761696</c:v>
                </c:pt>
                <c:pt idx="3083">
                  <c:v>546.006679534912</c:v>
                </c:pt>
                <c:pt idx="3084">
                  <c:v>547.08623886108398</c:v>
                </c:pt>
                <c:pt idx="3085">
                  <c:v>548.58064651489303</c:v>
                </c:pt>
                <c:pt idx="3086">
                  <c:v>550.32968521118198</c:v>
                </c:pt>
                <c:pt idx="3087">
                  <c:v>552.05297470092796</c:v>
                </c:pt>
                <c:pt idx="3088">
                  <c:v>553.52258682250999</c:v>
                </c:pt>
                <c:pt idx="3089">
                  <c:v>554.59880828857501</c:v>
                </c:pt>
                <c:pt idx="3090">
                  <c:v>555.18245697021496</c:v>
                </c:pt>
                <c:pt idx="3091">
                  <c:v>555.145740509034</c:v>
                </c:pt>
                <c:pt idx="3092">
                  <c:v>554.43048477172897</c:v>
                </c:pt>
                <c:pt idx="3093">
                  <c:v>553.15017700195301</c:v>
                </c:pt>
                <c:pt idx="3094">
                  <c:v>551.50747299194404</c:v>
                </c:pt>
                <c:pt idx="3095">
                  <c:v>549.62825775146496</c:v>
                </c:pt>
                <c:pt idx="3096">
                  <c:v>547.64318466186603</c:v>
                </c:pt>
                <c:pt idx="3097">
                  <c:v>545.74346542358398</c:v>
                </c:pt>
                <c:pt idx="3098">
                  <c:v>544.14939880371105</c:v>
                </c:pt>
                <c:pt idx="3099">
                  <c:v>543.04981231689499</c:v>
                </c:pt>
                <c:pt idx="3100">
                  <c:v>542.58155822753895</c:v>
                </c:pt>
                <c:pt idx="3101">
                  <c:v>542.86861419677803</c:v>
                </c:pt>
                <c:pt idx="3102">
                  <c:v>544.00396347045898</c:v>
                </c:pt>
                <c:pt idx="3103">
                  <c:v>546.01287841796898</c:v>
                </c:pt>
                <c:pt idx="3104">
                  <c:v>548.83432388305698</c:v>
                </c:pt>
                <c:pt idx="3105">
                  <c:v>552.29616165161201</c:v>
                </c:pt>
                <c:pt idx="3106">
                  <c:v>556.09607696533203</c:v>
                </c:pt>
                <c:pt idx="3107">
                  <c:v>559.85307693481502</c:v>
                </c:pt>
                <c:pt idx="3108">
                  <c:v>563.12894821167004</c:v>
                </c:pt>
                <c:pt idx="3109">
                  <c:v>565.49453735351597</c:v>
                </c:pt>
                <c:pt idx="3110">
                  <c:v>566.58792495727596</c:v>
                </c:pt>
                <c:pt idx="3111">
                  <c:v>566.14923477172897</c:v>
                </c:pt>
                <c:pt idx="3112">
                  <c:v>564.10789489746105</c:v>
                </c:pt>
                <c:pt idx="3113">
                  <c:v>560.608386993409</c:v>
                </c:pt>
                <c:pt idx="3114">
                  <c:v>555.95874786376999</c:v>
                </c:pt>
                <c:pt idx="3115">
                  <c:v>550.520420074463</c:v>
                </c:pt>
                <c:pt idx="3116">
                  <c:v>544.68536376953205</c:v>
                </c:pt>
                <c:pt idx="3117">
                  <c:v>538.85889053344795</c:v>
                </c:pt>
                <c:pt idx="3118">
                  <c:v>533.40196609497104</c:v>
                </c:pt>
                <c:pt idx="3119">
                  <c:v>528.53345870971702</c:v>
                </c:pt>
                <c:pt idx="3120">
                  <c:v>524.35016632080101</c:v>
                </c:pt>
                <c:pt idx="3121">
                  <c:v>520.92504501342796</c:v>
                </c:pt>
                <c:pt idx="3122">
                  <c:v>518.29481124877998</c:v>
                </c:pt>
                <c:pt idx="3123">
                  <c:v>516.40796661376999</c:v>
                </c:pt>
                <c:pt idx="3124">
                  <c:v>515.16103744506904</c:v>
                </c:pt>
                <c:pt idx="3125">
                  <c:v>514.45960998535202</c:v>
                </c:pt>
                <c:pt idx="3126">
                  <c:v>514.25075531005905</c:v>
                </c:pt>
                <c:pt idx="3127">
                  <c:v>514.44053649902401</c:v>
                </c:pt>
                <c:pt idx="3128">
                  <c:v>514.88399505615303</c:v>
                </c:pt>
                <c:pt idx="3129">
                  <c:v>515.44141769409202</c:v>
                </c:pt>
                <c:pt idx="3130">
                  <c:v>516.01505279541004</c:v>
                </c:pt>
                <c:pt idx="3131">
                  <c:v>516.50047302246105</c:v>
                </c:pt>
                <c:pt idx="3132">
                  <c:v>516.81756973266602</c:v>
                </c:pt>
                <c:pt idx="3133">
                  <c:v>516.93439483642601</c:v>
                </c:pt>
                <c:pt idx="3134">
                  <c:v>516.88623428344795</c:v>
                </c:pt>
                <c:pt idx="3135">
                  <c:v>516.71838760375999</c:v>
                </c:pt>
                <c:pt idx="3136">
                  <c:v>516.43371582031295</c:v>
                </c:pt>
                <c:pt idx="3137">
                  <c:v>516.09182357788097</c:v>
                </c:pt>
                <c:pt idx="3138">
                  <c:v>515.76042175293003</c:v>
                </c:pt>
                <c:pt idx="3139">
                  <c:v>515.48719406127998</c:v>
                </c:pt>
                <c:pt idx="3140">
                  <c:v>515.26641845703205</c:v>
                </c:pt>
                <c:pt idx="3141">
                  <c:v>515.09904861450195</c:v>
                </c:pt>
                <c:pt idx="3142">
                  <c:v>514.99938964843795</c:v>
                </c:pt>
                <c:pt idx="3143">
                  <c:v>514.97268676757801</c:v>
                </c:pt>
                <c:pt idx="3144">
                  <c:v>515.01893997192406</c:v>
                </c:pt>
                <c:pt idx="3145">
                  <c:v>515.14816284179699</c:v>
                </c:pt>
                <c:pt idx="3146">
                  <c:v>515.40899276733398</c:v>
                </c:pt>
                <c:pt idx="3147">
                  <c:v>515.86580276489303</c:v>
                </c:pt>
                <c:pt idx="3148">
                  <c:v>516.61205291748104</c:v>
                </c:pt>
                <c:pt idx="3149">
                  <c:v>517.731189727784</c:v>
                </c:pt>
                <c:pt idx="3150">
                  <c:v>519.30427551269599</c:v>
                </c:pt>
                <c:pt idx="3151">
                  <c:v>521.42667770385799</c:v>
                </c:pt>
                <c:pt idx="3152">
                  <c:v>524.16276931762695</c:v>
                </c:pt>
                <c:pt idx="3153">
                  <c:v>527.58216857910202</c:v>
                </c:pt>
                <c:pt idx="3154">
                  <c:v>531.74543380737305</c:v>
                </c:pt>
                <c:pt idx="3155">
                  <c:v>536.73124313354504</c:v>
                </c:pt>
                <c:pt idx="3156">
                  <c:v>542.52719879150402</c:v>
                </c:pt>
                <c:pt idx="3157">
                  <c:v>549.01361465454102</c:v>
                </c:pt>
                <c:pt idx="3158">
                  <c:v>555.98831176757801</c:v>
                </c:pt>
                <c:pt idx="3159">
                  <c:v>563.19618225097702</c:v>
                </c:pt>
                <c:pt idx="3160">
                  <c:v>570.31393051147495</c:v>
                </c:pt>
                <c:pt idx="3161">
                  <c:v>576.96008682250999</c:v>
                </c:pt>
                <c:pt idx="3162">
                  <c:v>582.79371261596702</c:v>
                </c:pt>
                <c:pt idx="3163">
                  <c:v>587.53633499145496</c:v>
                </c:pt>
                <c:pt idx="3164">
                  <c:v>590.98100662231502</c:v>
                </c:pt>
                <c:pt idx="3165">
                  <c:v>592.95558929443405</c:v>
                </c:pt>
                <c:pt idx="3166">
                  <c:v>593.406200408936</c:v>
                </c:pt>
                <c:pt idx="3167">
                  <c:v>592.38195419311603</c:v>
                </c:pt>
                <c:pt idx="3168">
                  <c:v>590.00015258789097</c:v>
                </c:pt>
                <c:pt idx="3169">
                  <c:v>586.37046813964901</c:v>
                </c:pt>
                <c:pt idx="3170">
                  <c:v>581.64501190185604</c:v>
                </c:pt>
                <c:pt idx="3171">
                  <c:v>576.06506347656295</c:v>
                </c:pt>
                <c:pt idx="3172">
                  <c:v>569.916248321534</c:v>
                </c:pt>
                <c:pt idx="3173">
                  <c:v>563.45891952514705</c:v>
                </c:pt>
                <c:pt idx="3174">
                  <c:v>556.91432952880905</c:v>
                </c:pt>
                <c:pt idx="3175">
                  <c:v>550.56476593017601</c:v>
                </c:pt>
                <c:pt idx="3176">
                  <c:v>544.73209381103504</c:v>
                </c:pt>
                <c:pt idx="3177">
                  <c:v>539.67428207397495</c:v>
                </c:pt>
                <c:pt idx="3178">
                  <c:v>535.51101684570301</c:v>
                </c:pt>
                <c:pt idx="3179">
                  <c:v>532.279491424561</c:v>
                </c:pt>
                <c:pt idx="3180">
                  <c:v>529.96063232421898</c:v>
                </c:pt>
                <c:pt idx="3181">
                  <c:v>528.49769592285202</c:v>
                </c:pt>
                <c:pt idx="3182">
                  <c:v>527.75812149047897</c:v>
                </c:pt>
                <c:pt idx="3183">
                  <c:v>527.60219573974598</c:v>
                </c:pt>
                <c:pt idx="3184">
                  <c:v>527.89688110351597</c:v>
                </c:pt>
                <c:pt idx="3185">
                  <c:v>528.50198745727596</c:v>
                </c:pt>
                <c:pt idx="3186">
                  <c:v>529.30307388305698</c:v>
                </c:pt>
                <c:pt idx="3187">
                  <c:v>530.15851974487305</c:v>
                </c:pt>
                <c:pt idx="3188">
                  <c:v>530.95626831054699</c:v>
                </c:pt>
                <c:pt idx="3189">
                  <c:v>531.55660629272495</c:v>
                </c:pt>
                <c:pt idx="3190">
                  <c:v>531.85415267944404</c:v>
                </c:pt>
                <c:pt idx="3191">
                  <c:v>531.77022933959995</c:v>
                </c:pt>
                <c:pt idx="3192">
                  <c:v>531.29959106445301</c:v>
                </c:pt>
                <c:pt idx="3193">
                  <c:v>530.50327301025402</c:v>
                </c:pt>
                <c:pt idx="3194">
                  <c:v>529.480457305909</c:v>
                </c:pt>
                <c:pt idx="3195">
                  <c:v>528.39231491088901</c:v>
                </c:pt>
                <c:pt idx="3196">
                  <c:v>527.37712860107501</c:v>
                </c:pt>
                <c:pt idx="3197">
                  <c:v>526.62706375122104</c:v>
                </c:pt>
                <c:pt idx="3198">
                  <c:v>526.28898620605503</c:v>
                </c:pt>
                <c:pt idx="3199">
                  <c:v>526.46780014038097</c:v>
                </c:pt>
                <c:pt idx="3200">
                  <c:v>527.16493606567406</c:v>
                </c:pt>
                <c:pt idx="3201">
                  <c:v>528.31602096557594</c:v>
                </c:pt>
                <c:pt idx="3202">
                  <c:v>529.85572814941395</c:v>
                </c:pt>
                <c:pt idx="3203">
                  <c:v>531.70347213745094</c:v>
                </c:pt>
                <c:pt idx="3204">
                  <c:v>533.72430801391602</c:v>
                </c:pt>
                <c:pt idx="3205">
                  <c:v>535.76231002807594</c:v>
                </c:pt>
                <c:pt idx="3206">
                  <c:v>537.68539428710994</c:v>
                </c:pt>
                <c:pt idx="3207">
                  <c:v>539.40725326538097</c:v>
                </c:pt>
                <c:pt idx="3208">
                  <c:v>540.87495803832996</c:v>
                </c:pt>
                <c:pt idx="3209">
                  <c:v>541.99409484863304</c:v>
                </c:pt>
                <c:pt idx="3210">
                  <c:v>542.72127151489303</c:v>
                </c:pt>
                <c:pt idx="3211">
                  <c:v>543.00546646118198</c:v>
                </c:pt>
                <c:pt idx="3212">
                  <c:v>542.85860061645496</c:v>
                </c:pt>
                <c:pt idx="3213">
                  <c:v>542.27447509765705</c:v>
                </c:pt>
                <c:pt idx="3214">
                  <c:v>541.260242462159</c:v>
                </c:pt>
                <c:pt idx="3215">
                  <c:v>539.84975814819404</c:v>
                </c:pt>
                <c:pt idx="3216">
                  <c:v>538.12170028686603</c:v>
                </c:pt>
                <c:pt idx="3217">
                  <c:v>536.22770309448299</c:v>
                </c:pt>
                <c:pt idx="3218">
                  <c:v>534.31940078735397</c:v>
                </c:pt>
                <c:pt idx="3219">
                  <c:v>532.56893157958996</c:v>
                </c:pt>
                <c:pt idx="3220">
                  <c:v>531.141757965088</c:v>
                </c:pt>
                <c:pt idx="3221">
                  <c:v>530.24625778198299</c:v>
                </c:pt>
                <c:pt idx="3222">
                  <c:v>530.02452850341797</c:v>
                </c:pt>
                <c:pt idx="3223">
                  <c:v>530.52568435669002</c:v>
                </c:pt>
                <c:pt idx="3224">
                  <c:v>531.738758087159</c:v>
                </c:pt>
                <c:pt idx="3225">
                  <c:v>533.60176086425804</c:v>
                </c:pt>
                <c:pt idx="3226">
                  <c:v>535.94875335693405</c:v>
                </c:pt>
                <c:pt idx="3227">
                  <c:v>538.47169876098701</c:v>
                </c:pt>
                <c:pt idx="3228">
                  <c:v>540.85731506347702</c:v>
                </c:pt>
                <c:pt idx="3229">
                  <c:v>542.88053512573299</c:v>
                </c:pt>
                <c:pt idx="3230">
                  <c:v>544.35014724731502</c:v>
                </c:pt>
                <c:pt idx="3231">
                  <c:v>545.121669769287</c:v>
                </c:pt>
                <c:pt idx="3232">
                  <c:v>545.18747329711903</c:v>
                </c:pt>
                <c:pt idx="3233">
                  <c:v>544.65770721435604</c:v>
                </c:pt>
                <c:pt idx="3234">
                  <c:v>543.69497299194404</c:v>
                </c:pt>
                <c:pt idx="3235">
                  <c:v>542.46711730957099</c:v>
                </c:pt>
                <c:pt idx="3236">
                  <c:v>541.18251800537098</c:v>
                </c:pt>
                <c:pt idx="3237">
                  <c:v>540.01045227050804</c:v>
                </c:pt>
                <c:pt idx="3238">
                  <c:v>539.05391693115303</c:v>
                </c:pt>
                <c:pt idx="3239">
                  <c:v>538.40827941894599</c:v>
                </c:pt>
                <c:pt idx="3240">
                  <c:v>538.169384002686</c:v>
                </c:pt>
                <c:pt idx="3241">
                  <c:v>538.39635848999103</c:v>
                </c:pt>
                <c:pt idx="3242">
                  <c:v>539.10207748413097</c:v>
                </c:pt>
                <c:pt idx="3243">
                  <c:v>540.34328460693405</c:v>
                </c:pt>
                <c:pt idx="3244">
                  <c:v>542.23775863647495</c:v>
                </c:pt>
                <c:pt idx="3245">
                  <c:v>544.95668411254906</c:v>
                </c:pt>
                <c:pt idx="3246">
                  <c:v>548.72369766235397</c:v>
                </c:pt>
                <c:pt idx="3247">
                  <c:v>553.81536483764705</c:v>
                </c:pt>
                <c:pt idx="3248">
                  <c:v>560.51111221313499</c:v>
                </c:pt>
                <c:pt idx="3249">
                  <c:v>568.98164749145496</c:v>
                </c:pt>
                <c:pt idx="3250">
                  <c:v>579.13589477539097</c:v>
                </c:pt>
                <c:pt idx="3251">
                  <c:v>590.57950973510799</c:v>
                </c:pt>
                <c:pt idx="3252">
                  <c:v>602.51522064208996</c:v>
                </c:pt>
                <c:pt idx="3253">
                  <c:v>613.81149291992199</c:v>
                </c:pt>
                <c:pt idx="3254">
                  <c:v>623.17228317260799</c:v>
                </c:pt>
                <c:pt idx="3255">
                  <c:v>629.43172454833996</c:v>
                </c:pt>
                <c:pt idx="3256">
                  <c:v>631.76345825195301</c:v>
                </c:pt>
                <c:pt idx="3257">
                  <c:v>629.75120544433605</c:v>
                </c:pt>
                <c:pt idx="3258">
                  <c:v>623.56853485107501</c:v>
                </c:pt>
                <c:pt idx="3259">
                  <c:v>613.93928527832099</c:v>
                </c:pt>
                <c:pt idx="3260">
                  <c:v>601.99594497680698</c:v>
                </c:pt>
                <c:pt idx="3261">
                  <c:v>588.90151977539097</c:v>
                </c:pt>
                <c:pt idx="3262">
                  <c:v>575.74462890625</c:v>
                </c:pt>
                <c:pt idx="3263">
                  <c:v>563.46988677978504</c:v>
                </c:pt>
                <c:pt idx="3264">
                  <c:v>552.76966094970703</c:v>
                </c:pt>
                <c:pt idx="3265">
                  <c:v>544.00825500488304</c:v>
                </c:pt>
                <c:pt idx="3266">
                  <c:v>537.21237182617199</c:v>
                </c:pt>
                <c:pt idx="3267">
                  <c:v>532.26423263549805</c:v>
                </c:pt>
                <c:pt idx="3268">
                  <c:v>528.91111373901401</c:v>
                </c:pt>
                <c:pt idx="3269">
                  <c:v>526.80015563964901</c:v>
                </c:pt>
                <c:pt idx="3270">
                  <c:v>525.54702758789097</c:v>
                </c:pt>
                <c:pt idx="3271">
                  <c:v>524.83224868774403</c:v>
                </c:pt>
                <c:pt idx="3272">
                  <c:v>524.39880371093795</c:v>
                </c:pt>
                <c:pt idx="3273">
                  <c:v>524.00112152099598</c:v>
                </c:pt>
                <c:pt idx="3274">
                  <c:v>523.51140975952205</c:v>
                </c:pt>
                <c:pt idx="3275">
                  <c:v>522.96018600463901</c:v>
                </c:pt>
                <c:pt idx="3276">
                  <c:v>522.42660522460994</c:v>
                </c:pt>
                <c:pt idx="3277">
                  <c:v>521.95024490356502</c:v>
                </c:pt>
                <c:pt idx="3278">
                  <c:v>521.62551879882801</c:v>
                </c:pt>
                <c:pt idx="3279">
                  <c:v>521.66652679443405</c:v>
                </c:pt>
                <c:pt idx="3280">
                  <c:v>522.27449417114303</c:v>
                </c:pt>
                <c:pt idx="3281">
                  <c:v>523.53477478027401</c:v>
                </c:pt>
                <c:pt idx="3282">
                  <c:v>525.48980712890705</c:v>
                </c:pt>
                <c:pt idx="3283">
                  <c:v>528.24926376342796</c:v>
                </c:pt>
                <c:pt idx="3284">
                  <c:v>531.88323974609398</c:v>
                </c:pt>
                <c:pt idx="3285">
                  <c:v>536.38219833374103</c:v>
                </c:pt>
                <c:pt idx="3286">
                  <c:v>541.67842864990303</c:v>
                </c:pt>
                <c:pt idx="3287">
                  <c:v>547.71327972412098</c:v>
                </c:pt>
                <c:pt idx="3288">
                  <c:v>554.36801910400402</c:v>
                </c:pt>
                <c:pt idx="3289">
                  <c:v>561.479091644287</c:v>
                </c:pt>
                <c:pt idx="3290">
                  <c:v>568.89438629150402</c:v>
                </c:pt>
                <c:pt idx="3291">
                  <c:v>576.43222808837902</c:v>
                </c:pt>
                <c:pt idx="3292">
                  <c:v>583.82415771484398</c:v>
                </c:pt>
                <c:pt idx="3293">
                  <c:v>590.78693389892601</c:v>
                </c:pt>
                <c:pt idx="3294">
                  <c:v>597.11456298828205</c:v>
                </c:pt>
                <c:pt idx="3295">
                  <c:v>602.61535644531295</c:v>
                </c:pt>
                <c:pt idx="3296">
                  <c:v>607.03563690185604</c:v>
                </c:pt>
                <c:pt idx="3297">
                  <c:v>610.121250152588</c:v>
                </c:pt>
                <c:pt idx="3298">
                  <c:v>611.77253723144599</c:v>
                </c:pt>
                <c:pt idx="3299">
                  <c:v>611.97042465209995</c:v>
                </c:pt>
                <c:pt idx="3300">
                  <c:v>610.718250274659</c:v>
                </c:pt>
                <c:pt idx="3301">
                  <c:v>608.04176330566395</c:v>
                </c:pt>
                <c:pt idx="3302">
                  <c:v>604.10261154174805</c:v>
                </c:pt>
                <c:pt idx="3303">
                  <c:v>599.16496276855503</c:v>
                </c:pt>
                <c:pt idx="3304">
                  <c:v>593.53065490722702</c:v>
                </c:pt>
                <c:pt idx="3305">
                  <c:v>587.45288848876999</c:v>
                </c:pt>
                <c:pt idx="3306">
                  <c:v>581.207752227784</c:v>
                </c:pt>
                <c:pt idx="3307">
                  <c:v>575.08277893066395</c:v>
                </c:pt>
                <c:pt idx="3308">
                  <c:v>569.31781768798896</c:v>
                </c:pt>
                <c:pt idx="3309">
                  <c:v>564.08309936523494</c:v>
                </c:pt>
                <c:pt idx="3310">
                  <c:v>559.46922302246105</c:v>
                </c:pt>
                <c:pt idx="3311">
                  <c:v>555.57727813720703</c:v>
                </c:pt>
                <c:pt idx="3312">
                  <c:v>552.46305465698299</c:v>
                </c:pt>
                <c:pt idx="3313">
                  <c:v>550.11463165283203</c:v>
                </c:pt>
                <c:pt idx="3314">
                  <c:v>548.46525192260799</c:v>
                </c:pt>
                <c:pt idx="3315">
                  <c:v>547.42288589477596</c:v>
                </c:pt>
                <c:pt idx="3316">
                  <c:v>546.89788818359398</c:v>
                </c:pt>
                <c:pt idx="3317">
                  <c:v>546.76914215087902</c:v>
                </c:pt>
                <c:pt idx="3318">
                  <c:v>546.91553115844795</c:v>
                </c:pt>
                <c:pt idx="3319">
                  <c:v>547.28746414184604</c:v>
                </c:pt>
                <c:pt idx="3320">
                  <c:v>547.84440994262695</c:v>
                </c:pt>
                <c:pt idx="3321">
                  <c:v>548.62546920776401</c:v>
                </c:pt>
                <c:pt idx="3322">
                  <c:v>549.71408843994197</c:v>
                </c:pt>
                <c:pt idx="3323">
                  <c:v>551.21946334838901</c:v>
                </c:pt>
                <c:pt idx="3324">
                  <c:v>553.16734313964901</c:v>
                </c:pt>
                <c:pt idx="3325">
                  <c:v>555.51004409790096</c:v>
                </c:pt>
                <c:pt idx="3326">
                  <c:v>558.219432830811</c:v>
                </c:pt>
                <c:pt idx="3327">
                  <c:v>561.21778488159202</c:v>
                </c:pt>
                <c:pt idx="3328">
                  <c:v>564.35394287109398</c:v>
                </c:pt>
                <c:pt idx="3329">
                  <c:v>567.44050979614303</c:v>
                </c:pt>
                <c:pt idx="3330">
                  <c:v>570.38831710815498</c:v>
                </c:pt>
                <c:pt idx="3331">
                  <c:v>573.15015792846702</c:v>
                </c:pt>
                <c:pt idx="3332">
                  <c:v>575.69265365600597</c:v>
                </c:pt>
                <c:pt idx="3333">
                  <c:v>577.99100875854504</c:v>
                </c:pt>
                <c:pt idx="3334">
                  <c:v>580.070018768311</c:v>
                </c:pt>
                <c:pt idx="3335">
                  <c:v>582.01932907104504</c:v>
                </c:pt>
                <c:pt idx="3336">
                  <c:v>583.89139175415096</c:v>
                </c:pt>
                <c:pt idx="3337">
                  <c:v>585.72912216186603</c:v>
                </c:pt>
                <c:pt idx="3338">
                  <c:v>587.49961853027401</c:v>
                </c:pt>
                <c:pt idx="3339">
                  <c:v>589.10989761352596</c:v>
                </c:pt>
                <c:pt idx="3340">
                  <c:v>590.42787551879906</c:v>
                </c:pt>
                <c:pt idx="3341">
                  <c:v>591.31574630737305</c:v>
                </c:pt>
                <c:pt idx="3342">
                  <c:v>591.666698455811</c:v>
                </c:pt>
                <c:pt idx="3343">
                  <c:v>591.383457183838</c:v>
                </c:pt>
                <c:pt idx="3344">
                  <c:v>590.46030044555698</c:v>
                </c:pt>
                <c:pt idx="3345">
                  <c:v>589.03884887695301</c:v>
                </c:pt>
                <c:pt idx="3346">
                  <c:v>587.36991882324196</c:v>
                </c:pt>
                <c:pt idx="3347">
                  <c:v>585.78968048095703</c:v>
                </c:pt>
                <c:pt idx="3348">
                  <c:v>584.74826812744197</c:v>
                </c:pt>
                <c:pt idx="3349">
                  <c:v>584.83839035034202</c:v>
                </c:pt>
                <c:pt idx="3350">
                  <c:v>586.74144744873104</c:v>
                </c:pt>
                <c:pt idx="3351">
                  <c:v>591.16172790527401</c:v>
                </c:pt>
                <c:pt idx="3352">
                  <c:v>598.82259368896496</c:v>
                </c:pt>
                <c:pt idx="3353">
                  <c:v>610.31150817871105</c:v>
                </c:pt>
                <c:pt idx="3354">
                  <c:v>625.86927413940498</c:v>
                </c:pt>
                <c:pt idx="3355">
                  <c:v>645.16782760620094</c:v>
                </c:pt>
                <c:pt idx="3356">
                  <c:v>667.297840118409</c:v>
                </c:pt>
                <c:pt idx="3357">
                  <c:v>690.78016281127998</c:v>
                </c:pt>
                <c:pt idx="3358">
                  <c:v>713.72175216674805</c:v>
                </c:pt>
                <c:pt idx="3359">
                  <c:v>734.20286178588901</c:v>
                </c:pt>
                <c:pt idx="3360">
                  <c:v>750.69999694824196</c:v>
                </c:pt>
                <c:pt idx="3361">
                  <c:v>762.36581802368198</c:v>
                </c:pt>
                <c:pt idx="3362">
                  <c:v>769.01435852050804</c:v>
                </c:pt>
                <c:pt idx="3363">
                  <c:v>771.10099792480503</c:v>
                </c:pt>
                <c:pt idx="3364">
                  <c:v>769.54412460327205</c:v>
                </c:pt>
                <c:pt idx="3365">
                  <c:v>765.39564132690498</c:v>
                </c:pt>
                <c:pt idx="3366">
                  <c:v>759.50574874877998</c:v>
                </c:pt>
                <c:pt idx="3367">
                  <c:v>752.47001647949196</c:v>
                </c:pt>
                <c:pt idx="3368">
                  <c:v>744.69566345214901</c:v>
                </c:pt>
                <c:pt idx="3369">
                  <c:v>736.47689819335994</c:v>
                </c:pt>
                <c:pt idx="3370">
                  <c:v>727.95009613037098</c:v>
                </c:pt>
                <c:pt idx="3371">
                  <c:v>719.15292739868198</c:v>
                </c:pt>
                <c:pt idx="3372">
                  <c:v>710.19935607910202</c:v>
                </c:pt>
                <c:pt idx="3373">
                  <c:v>701.28393173217796</c:v>
                </c:pt>
                <c:pt idx="3374">
                  <c:v>692.63744354248104</c:v>
                </c:pt>
                <c:pt idx="3375">
                  <c:v>684.40151214599598</c:v>
                </c:pt>
                <c:pt idx="3376">
                  <c:v>676.70345306396496</c:v>
                </c:pt>
                <c:pt idx="3377">
                  <c:v>669.67439651489303</c:v>
                </c:pt>
                <c:pt idx="3378">
                  <c:v>663.438320159912</c:v>
                </c:pt>
                <c:pt idx="3379">
                  <c:v>658.01763534545898</c:v>
                </c:pt>
                <c:pt idx="3380">
                  <c:v>653.39612960815498</c:v>
                </c:pt>
                <c:pt idx="3381">
                  <c:v>649.59812164306697</c:v>
                </c:pt>
                <c:pt idx="3382">
                  <c:v>646.64649963378895</c:v>
                </c:pt>
                <c:pt idx="3383">
                  <c:v>644.55842971801803</c:v>
                </c:pt>
                <c:pt idx="3384">
                  <c:v>643.30196380615303</c:v>
                </c:pt>
                <c:pt idx="3385">
                  <c:v>642.89140701294002</c:v>
                </c:pt>
                <c:pt idx="3386">
                  <c:v>643.25141906738304</c:v>
                </c:pt>
                <c:pt idx="3387">
                  <c:v>644.20127868652401</c:v>
                </c:pt>
                <c:pt idx="3388">
                  <c:v>645.56550979614303</c:v>
                </c:pt>
                <c:pt idx="3389">
                  <c:v>647.19676971435604</c:v>
                </c:pt>
                <c:pt idx="3390">
                  <c:v>648.97203445434604</c:v>
                </c:pt>
                <c:pt idx="3391">
                  <c:v>650.69484710693405</c:v>
                </c:pt>
                <c:pt idx="3392">
                  <c:v>652.23312377929699</c:v>
                </c:pt>
                <c:pt idx="3393">
                  <c:v>653.57971191406295</c:v>
                </c:pt>
                <c:pt idx="3394">
                  <c:v>654.77085113525402</c:v>
                </c:pt>
                <c:pt idx="3395">
                  <c:v>655.88617324829102</c:v>
                </c:pt>
                <c:pt idx="3396">
                  <c:v>656.98671340942406</c:v>
                </c:pt>
                <c:pt idx="3397">
                  <c:v>658.17451477050804</c:v>
                </c:pt>
                <c:pt idx="3398">
                  <c:v>659.49678421020496</c:v>
                </c:pt>
                <c:pt idx="3399">
                  <c:v>660.91299057006904</c:v>
                </c:pt>
                <c:pt idx="3400">
                  <c:v>662.38689422607501</c:v>
                </c:pt>
                <c:pt idx="3401">
                  <c:v>663.86508941650402</c:v>
                </c:pt>
                <c:pt idx="3402">
                  <c:v>665.30609130859398</c:v>
                </c:pt>
                <c:pt idx="3403">
                  <c:v>666.71419143676803</c:v>
                </c:pt>
                <c:pt idx="3404">
                  <c:v>668.16473007202205</c:v>
                </c:pt>
                <c:pt idx="3405">
                  <c:v>669.822216033936</c:v>
                </c:pt>
                <c:pt idx="3406">
                  <c:v>671.83732986450195</c:v>
                </c:pt>
                <c:pt idx="3407">
                  <c:v>674.40366744995094</c:v>
                </c:pt>
                <c:pt idx="3408">
                  <c:v>677.69432067871105</c:v>
                </c:pt>
                <c:pt idx="3409">
                  <c:v>681.90860748291004</c:v>
                </c:pt>
                <c:pt idx="3410">
                  <c:v>687.32643127441395</c:v>
                </c:pt>
                <c:pt idx="3411">
                  <c:v>694.27633285522495</c:v>
                </c:pt>
                <c:pt idx="3412">
                  <c:v>703.164100646973</c:v>
                </c:pt>
                <c:pt idx="3413">
                  <c:v>714.39838409423896</c:v>
                </c:pt>
                <c:pt idx="3414">
                  <c:v>728.43027114868198</c:v>
                </c:pt>
                <c:pt idx="3415">
                  <c:v>745.69034576416004</c:v>
                </c:pt>
                <c:pt idx="3416">
                  <c:v>766.526699066162</c:v>
                </c:pt>
                <c:pt idx="3417">
                  <c:v>791.17584228515705</c:v>
                </c:pt>
                <c:pt idx="3418">
                  <c:v>819.60964202880905</c:v>
                </c:pt>
                <c:pt idx="3419">
                  <c:v>851.42707824707099</c:v>
                </c:pt>
                <c:pt idx="3420">
                  <c:v>885.75744628906295</c:v>
                </c:pt>
                <c:pt idx="3421">
                  <c:v>921.247959136963</c:v>
                </c:pt>
                <c:pt idx="3422">
                  <c:v>956.35795593261696</c:v>
                </c:pt>
                <c:pt idx="3423">
                  <c:v>989.668369293213</c:v>
                </c:pt>
                <c:pt idx="3424">
                  <c:v>1019.91844177246</c:v>
                </c:pt>
                <c:pt idx="3425">
                  <c:v>1046.2470054626499</c:v>
                </c:pt>
                <c:pt idx="3426">
                  <c:v>1068.3627128601099</c:v>
                </c:pt>
                <c:pt idx="3427">
                  <c:v>1086.62509918213</c:v>
                </c:pt>
                <c:pt idx="3428">
                  <c:v>1101.6111373901399</c:v>
                </c:pt>
                <c:pt idx="3429">
                  <c:v>1113.82007598877</c:v>
                </c:pt>
                <c:pt idx="3430">
                  <c:v>1123.8880157470701</c:v>
                </c:pt>
                <c:pt idx="3431">
                  <c:v>1132.34853744507</c:v>
                </c:pt>
                <c:pt idx="3432">
                  <c:v>1139.4419670105001</c:v>
                </c:pt>
                <c:pt idx="3433">
                  <c:v>1145.0743675232</c:v>
                </c:pt>
                <c:pt idx="3434">
                  <c:v>1149.0817070007299</c:v>
                </c:pt>
                <c:pt idx="3435">
                  <c:v>1151.3485908508301</c:v>
                </c:pt>
                <c:pt idx="3436">
                  <c:v>1151.7143249511701</c:v>
                </c:pt>
                <c:pt idx="3437">
                  <c:v>1150.0773429870601</c:v>
                </c:pt>
                <c:pt idx="3438">
                  <c:v>1146.43859863281</c:v>
                </c:pt>
                <c:pt idx="3439">
                  <c:v>1140.91444015503</c:v>
                </c:pt>
                <c:pt idx="3440">
                  <c:v>1133.6755752563499</c:v>
                </c:pt>
                <c:pt idx="3441">
                  <c:v>1124.97901916504</c:v>
                </c:pt>
                <c:pt idx="3442">
                  <c:v>1115.04554748535</c:v>
                </c:pt>
                <c:pt idx="3443">
                  <c:v>1104.02965545655</c:v>
                </c:pt>
                <c:pt idx="3444">
                  <c:v>1092.1497344970701</c:v>
                </c:pt>
                <c:pt idx="3445">
                  <c:v>1079.7457695007299</c:v>
                </c:pt>
                <c:pt idx="3446">
                  <c:v>1067.20447540283</c:v>
                </c:pt>
                <c:pt idx="3447">
                  <c:v>1054.67748641968</c:v>
                </c:pt>
                <c:pt idx="3448">
                  <c:v>1042.1061515808101</c:v>
                </c:pt>
                <c:pt idx="3449">
                  <c:v>1029.3793678283701</c:v>
                </c:pt>
                <c:pt idx="3450">
                  <c:v>1016.41273498535</c:v>
                </c:pt>
                <c:pt idx="3451">
                  <c:v>1003.0350685119701</c:v>
                </c:pt>
                <c:pt idx="3452">
                  <c:v>988.88540267944404</c:v>
                </c:pt>
                <c:pt idx="3453">
                  <c:v>973.60754013061501</c:v>
                </c:pt>
                <c:pt idx="3454">
                  <c:v>957.04174041748104</c:v>
                </c:pt>
                <c:pt idx="3455">
                  <c:v>939.17274475097702</c:v>
                </c:pt>
                <c:pt idx="3456">
                  <c:v>920.08590698242199</c:v>
                </c:pt>
                <c:pt idx="3457">
                  <c:v>899.88231658935604</c:v>
                </c:pt>
                <c:pt idx="3458">
                  <c:v>878.90529632568405</c:v>
                </c:pt>
                <c:pt idx="3459">
                  <c:v>857.58543014526401</c:v>
                </c:pt>
                <c:pt idx="3460">
                  <c:v>836.42292022705101</c:v>
                </c:pt>
                <c:pt idx="3461">
                  <c:v>815.85741043090798</c:v>
                </c:pt>
                <c:pt idx="3462">
                  <c:v>796.27990722656295</c:v>
                </c:pt>
                <c:pt idx="3463">
                  <c:v>778.068065643311</c:v>
                </c:pt>
                <c:pt idx="3464">
                  <c:v>761.52658462524403</c:v>
                </c:pt>
                <c:pt idx="3465">
                  <c:v>746.88529968261696</c:v>
                </c:pt>
                <c:pt idx="3466">
                  <c:v>734.18092727661201</c:v>
                </c:pt>
                <c:pt idx="3467">
                  <c:v>723.38485717773494</c:v>
                </c:pt>
                <c:pt idx="3468">
                  <c:v>714.33305740356502</c:v>
                </c:pt>
                <c:pt idx="3469">
                  <c:v>706.80332183837902</c:v>
                </c:pt>
                <c:pt idx="3470">
                  <c:v>700.46520233154297</c:v>
                </c:pt>
                <c:pt idx="3471">
                  <c:v>694.97871398925804</c:v>
                </c:pt>
                <c:pt idx="3472">
                  <c:v>690.04726409912098</c:v>
                </c:pt>
                <c:pt idx="3473">
                  <c:v>685.42051315307594</c:v>
                </c:pt>
                <c:pt idx="3474">
                  <c:v>680.91011047363304</c:v>
                </c:pt>
                <c:pt idx="3475">
                  <c:v>676.34344100952205</c:v>
                </c:pt>
                <c:pt idx="3476">
                  <c:v>671.617031097412</c:v>
                </c:pt>
                <c:pt idx="3477">
                  <c:v>666.76282882690498</c:v>
                </c:pt>
                <c:pt idx="3478">
                  <c:v>661.92150115966797</c:v>
                </c:pt>
                <c:pt idx="3479">
                  <c:v>657.29665756225597</c:v>
                </c:pt>
                <c:pt idx="3480">
                  <c:v>653.11670303344795</c:v>
                </c:pt>
                <c:pt idx="3481">
                  <c:v>649.61719512939499</c:v>
                </c:pt>
                <c:pt idx="3482">
                  <c:v>646.99697494506904</c:v>
                </c:pt>
                <c:pt idx="3483">
                  <c:v>645.31612396240303</c:v>
                </c:pt>
                <c:pt idx="3484">
                  <c:v>644.57798004150402</c:v>
                </c:pt>
                <c:pt idx="3485">
                  <c:v>644.74391937255905</c:v>
                </c:pt>
                <c:pt idx="3486">
                  <c:v>645.71905136108398</c:v>
                </c:pt>
                <c:pt idx="3487">
                  <c:v>647.38512039184604</c:v>
                </c:pt>
                <c:pt idx="3488">
                  <c:v>649.544715881348</c:v>
                </c:pt>
                <c:pt idx="3489">
                  <c:v>652.00614929199196</c:v>
                </c:pt>
                <c:pt idx="3490">
                  <c:v>654.55055236816395</c:v>
                </c:pt>
                <c:pt idx="3491">
                  <c:v>656.94093704223701</c:v>
                </c:pt>
                <c:pt idx="3492">
                  <c:v>658.96129608154297</c:v>
                </c:pt>
                <c:pt idx="3493">
                  <c:v>660.35747528076195</c:v>
                </c:pt>
                <c:pt idx="3494">
                  <c:v>660.98213195800804</c:v>
                </c:pt>
                <c:pt idx="3495">
                  <c:v>660.836219787598</c:v>
                </c:pt>
                <c:pt idx="3496">
                  <c:v>659.99937057495094</c:v>
                </c:pt>
                <c:pt idx="3497">
                  <c:v>658.54120254516602</c:v>
                </c:pt>
                <c:pt idx="3498">
                  <c:v>656.54659271240303</c:v>
                </c:pt>
                <c:pt idx="3499">
                  <c:v>654.26206588745094</c:v>
                </c:pt>
                <c:pt idx="3500">
                  <c:v>651.97658538818405</c:v>
                </c:pt>
                <c:pt idx="3501">
                  <c:v>649.89948272705101</c:v>
                </c:pt>
                <c:pt idx="3502">
                  <c:v>648.22244644165096</c:v>
                </c:pt>
                <c:pt idx="3503">
                  <c:v>647.22824096679699</c:v>
                </c:pt>
                <c:pt idx="3504">
                  <c:v>647.16625213623104</c:v>
                </c:pt>
                <c:pt idx="3505">
                  <c:v>648.162841796875</c:v>
                </c:pt>
                <c:pt idx="3506">
                  <c:v>650.27189254760799</c:v>
                </c:pt>
                <c:pt idx="3507">
                  <c:v>653.517246246338</c:v>
                </c:pt>
                <c:pt idx="3508">
                  <c:v>657.84597396850597</c:v>
                </c:pt>
                <c:pt idx="3509">
                  <c:v>663.02299499511696</c:v>
                </c:pt>
                <c:pt idx="3510">
                  <c:v>668.78128051757801</c:v>
                </c:pt>
                <c:pt idx="3511">
                  <c:v>674.74985122680698</c:v>
                </c:pt>
                <c:pt idx="3512">
                  <c:v>680.55486679077205</c:v>
                </c:pt>
                <c:pt idx="3513">
                  <c:v>685.85157394409202</c:v>
                </c:pt>
                <c:pt idx="3514">
                  <c:v>690.38820266723701</c:v>
                </c:pt>
                <c:pt idx="3515">
                  <c:v>694.000720977784</c:v>
                </c:pt>
                <c:pt idx="3516">
                  <c:v>696.516513824463</c:v>
                </c:pt>
                <c:pt idx="3517">
                  <c:v>697.91316986083996</c:v>
                </c:pt>
                <c:pt idx="3518">
                  <c:v>698.29368591308605</c:v>
                </c:pt>
                <c:pt idx="3519">
                  <c:v>697.86262512207099</c:v>
                </c:pt>
                <c:pt idx="3520">
                  <c:v>696.82788848876999</c:v>
                </c:pt>
                <c:pt idx="3521">
                  <c:v>695.36066055297897</c:v>
                </c:pt>
                <c:pt idx="3522">
                  <c:v>693.647861480713</c:v>
                </c:pt>
                <c:pt idx="3523">
                  <c:v>691.91884994506904</c:v>
                </c:pt>
                <c:pt idx="3524">
                  <c:v>690.38915634155296</c:v>
                </c:pt>
                <c:pt idx="3525">
                  <c:v>689.21232223510799</c:v>
                </c:pt>
                <c:pt idx="3526">
                  <c:v>688.48800659179699</c:v>
                </c:pt>
                <c:pt idx="3527">
                  <c:v>688.35163116455101</c:v>
                </c:pt>
                <c:pt idx="3528">
                  <c:v>689.01348114013695</c:v>
                </c:pt>
                <c:pt idx="3529">
                  <c:v>690.55509567260799</c:v>
                </c:pt>
                <c:pt idx="3530">
                  <c:v>693.01986694335994</c:v>
                </c:pt>
                <c:pt idx="3531">
                  <c:v>696.36487960815498</c:v>
                </c:pt>
                <c:pt idx="3532">
                  <c:v>700.61159133911201</c:v>
                </c:pt>
                <c:pt idx="3533">
                  <c:v>705.78098297119197</c:v>
                </c:pt>
                <c:pt idx="3534">
                  <c:v>711.84110641479504</c:v>
                </c:pt>
                <c:pt idx="3535">
                  <c:v>718.77622604370094</c:v>
                </c:pt>
                <c:pt idx="3536">
                  <c:v>726.45616531372104</c:v>
                </c:pt>
                <c:pt idx="3537">
                  <c:v>734.785556793213</c:v>
                </c:pt>
                <c:pt idx="3538">
                  <c:v>743.55220794677803</c:v>
                </c:pt>
                <c:pt idx="3539">
                  <c:v>752.51436233520496</c:v>
                </c:pt>
                <c:pt idx="3540">
                  <c:v>761.38782501220703</c:v>
                </c:pt>
                <c:pt idx="3541">
                  <c:v>769.906044006348</c:v>
                </c:pt>
                <c:pt idx="3542">
                  <c:v>777.85015106201195</c:v>
                </c:pt>
                <c:pt idx="3543">
                  <c:v>785.03036499023494</c:v>
                </c:pt>
                <c:pt idx="3544">
                  <c:v>791.34607315063499</c:v>
                </c:pt>
                <c:pt idx="3545">
                  <c:v>796.73957824707099</c:v>
                </c:pt>
                <c:pt idx="3546">
                  <c:v>801.29528045654297</c:v>
                </c:pt>
                <c:pt idx="3547">
                  <c:v>805.15432357788097</c:v>
                </c:pt>
                <c:pt idx="3548">
                  <c:v>808.48693847656295</c:v>
                </c:pt>
                <c:pt idx="3549">
                  <c:v>811.35892868042004</c:v>
                </c:pt>
                <c:pt idx="3550">
                  <c:v>813.87710571289097</c:v>
                </c:pt>
                <c:pt idx="3551">
                  <c:v>816.18309020996105</c:v>
                </c:pt>
                <c:pt idx="3552">
                  <c:v>818.34411621093795</c:v>
                </c:pt>
                <c:pt idx="3553">
                  <c:v>820.38927078247104</c:v>
                </c:pt>
                <c:pt idx="3554">
                  <c:v>822.282314300537</c:v>
                </c:pt>
                <c:pt idx="3555">
                  <c:v>824.11289215087902</c:v>
                </c:pt>
                <c:pt idx="3556">
                  <c:v>825.96778869628895</c:v>
                </c:pt>
                <c:pt idx="3557">
                  <c:v>827.99530029296898</c:v>
                </c:pt>
                <c:pt idx="3558">
                  <c:v>830.32846450805698</c:v>
                </c:pt>
                <c:pt idx="3559">
                  <c:v>833.08362960815498</c:v>
                </c:pt>
                <c:pt idx="3560">
                  <c:v>836.43674850463901</c:v>
                </c:pt>
                <c:pt idx="3561">
                  <c:v>840.57235717773494</c:v>
                </c:pt>
                <c:pt idx="3562">
                  <c:v>845.57437896728504</c:v>
                </c:pt>
                <c:pt idx="3563">
                  <c:v>851.37081146240303</c:v>
                </c:pt>
                <c:pt idx="3564">
                  <c:v>857.87343978881904</c:v>
                </c:pt>
                <c:pt idx="3565">
                  <c:v>864.93396759033203</c:v>
                </c:pt>
                <c:pt idx="3566">
                  <c:v>872.31922149658203</c:v>
                </c:pt>
                <c:pt idx="3567">
                  <c:v>879.67348098754906</c:v>
                </c:pt>
                <c:pt idx="3568">
                  <c:v>886.64340972900402</c:v>
                </c:pt>
                <c:pt idx="3569">
                  <c:v>892.91095733642601</c:v>
                </c:pt>
                <c:pt idx="3570">
                  <c:v>898.26393127441395</c:v>
                </c:pt>
                <c:pt idx="3571">
                  <c:v>902.72140502929699</c:v>
                </c:pt>
                <c:pt idx="3572">
                  <c:v>906.44407272338901</c:v>
                </c:pt>
                <c:pt idx="3573">
                  <c:v>909.61456298828102</c:v>
                </c:pt>
                <c:pt idx="3574">
                  <c:v>912.40549087524403</c:v>
                </c:pt>
                <c:pt idx="3575">
                  <c:v>915.04383087158203</c:v>
                </c:pt>
                <c:pt idx="3576">
                  <c:v>917.66834259033203</c:v>
                </c:pt>
                <c:pt idx="3577">
                  <c:v>920.17269134521496</c:v>
                </c:pt>
                <c:pt idx="3578">
                  <c:v>922.36852645874001</c:v>
                </c:pt>
                <c:pt idx="3579">
                  <c:v>924.07512664794899</c:v>
                </c:pt>
                <c:pt idx="3580">
                  <c:v>925.11749267578102</c:v>
                </c:pt>
                <c:pt idx="3581">
                  <c:v>925.33397674560604</c:v>
                </c:pt>
                <c:pt idx="3582">
                  <c:v>924.69406127929699</c:v>
                </c:pt>
                <c:pt idx="3583">
                  <c:v>923.423290252686</c:v>
                </c:pt>
                <c:pt idx="3584">
                  <c:v>921.82064056396496</c:v>
                </c:pt>
                <c:pt idx="3585">
                  <c:v>920.21226882934604</c:v>
                </c:pt>
                <c:pt idx="3586">
                  <c:v>919.01206970214901</c:v>
                </c:pt>
                <c:pt idx="3587">
                  <c:v>918.57862472534202</c:v>
                </c:pt>
                <c:pt idx="3588">
                  <c:v>919.02685165405296</c:v>
                </c:pt>
                <c:pt idx="3589">
                  <c:v>920.18699645996105</c:v>
                </c:pt>
                <c:pt idx="3590">
                  <c:v>921.74863815307594</c:v>
                </c:pt>
                <c:pt idx="3591">
                  <c:v>923.47383499145496</c:v>
                </c:pt>
                <c:pt idx="3592">
                  <c:v>925.07791519165096</c:v>
                </c:pt>
                <c:pt idx="3593">
                  <c:v>926.26810073852596</c:v>
                </c:pt>
                <c:pt idx="3594">
                  <c:v>926.81789398193405</c:v>
                </c:pt>
                <c:pt idx="3595">
                  <c:v>926.66387557983398</c:v>
                </c:pt>
                <c:pt idx="3596">
                  <c:v>925.88901519775402</c:v>
                </c:pt>
                <c:pt idx="3597">
                  <c:v>924.60441589355503</c:v>
                </c:pt>
                <c:pt idx="3598">
                  <c:v>922.88017272949196</c:v>
                </c:pt>
                <c:pt idx="3599">
                  <c:v>920.82309722900402</c:v>
                </c:pt>
                <c:pt idx="3600">
                  <c:v>918.61677169799805</c:v>
                </c:pt>
                <c:pt idx="3601">
                  <c:v>916.43905639648494</c:v>
                </c:pt>
                <c:pt idx="3602">
                  <c:v>914.47734832763695</c:v>
                </c:pt>
                <c:pt idx="3603">
                  <c:v>912.79554367065498</c:v>
                </c:pt>
                <c:pt idx="3604">
                  <c:v>911.53001785278298</c:v>
                </c:pt>
                <c:pt idx="3605">
                  <c:v>910.72082519531295</c:v>
                </c:pt>
                <c:pt idx="3606">
                  <c:v>910.43996810913097</c:v>
                </c:pt>
                <c:pt idx="3607">
                  <c:v>910.722255706787</c:v>
                </c:pt>
                <c:pt idx="3608">
                  <c:v>911.54003143310604</c:v>
                </c:pt>
                <c:pt idx="3609">
                  <c:v>912.90903091430698</c:v>
                </c:pt>
                <c:pt idx="3610">
                  <c:v>914.75677490234398</c:v>
                </c:pt>
                <c:pt idx="3611">
                  <c:v>917.075634002686</c:v>
                </c:pt>
                <c:pt idx="3612">
                  <c:v>919.79694366455101</c:v>
                </c:pt>
                <c:pt idx="3613">
                  <c:v>922.92976379394599</c:v>
                </c:pt>
                <c:pt idx="3614">
                  <c:v>926.44977569580101</c:v>
                </c:pt>
                <c:pt idx="3615">
                  <c:v>930.32646179199196</c:v>
                </c:pt>
                <c:pt idx="3616">
                  <c:v>934.49831008911201</c:v>
                </c:pt>
                <c:pt idx="3617">
                  <c:v>938.88759613037098</c:v>
                </c:pt>
                <c:pt idx="3618">
                  <c:v>943.442821502686</c:v>
                </c:pt>
                <c:pt idx="3619">
                  <c:v>948.10867309570301</c:v>
                </c:pt>
                <c:pt idx="3620">
                  <c:v>952.98337936401401</c:v>
                </c:pt>
                <c:pt idx="3621">
                  <c:v>958.16755294799805</c:v>
                </c:pt>
                <c:pt idx="3622">
                  <c:v>963.73796463012695</c:v>
                </c:pt>
                <c:pt idx="3623">
                  <c:v>969.67840194702205</c:v>
                </c:pt>
                <c:pt idx="3624">
                  <c:v>975.91924667358398</c:v>
                </c:pt>
                <c:pt idx="3625">
                  <c:v>982.28549957275402</c:v>
                </c:pt>
                <c:pt idx="3626">
                  <c:v>988.36898803710994</c:v>
                </c:pt>
                <c:pt idx="3627">
                  <c:v>993.62516403198299</c:v>
                </c:pt>
                <c:pt idx="3628">
                  <c:v>997.51186370849598</c:v>
                </c:pt>
                <c:pt idx="3629">
                  <c:v>999.62615966796898</c:v>
                </c:pt>
                <c:pt idx="3630">
                  <c:v>999.586582183838</c:v>
                </c:pt>
                <c:pt idx="3631">
                  <c:v>997.09749221801803</c:v>
                </c:pt>
                <c:pt idx="3632">
                  <c:v>991.96863174438499</c:v>
                </c:pt>
                <c:pt idx="3633">
                  <c:v>984.29918289184604</c:v>
                </c:pt>
                <c:pt idx="3634">
                  <c:v>974.565029144287</c:v>
                </c:pt>
                <c:pt idx="3635">
                  <c:v>963.34075927734398</c:v>
                </c:pt>
                <c:pt idx="3636">
                  <c:v>951.29108428955101</c:v>
                </c:pt>
                <c:pt idx="3637">
                  <c:v>939.07833099365303</c:v>
                </c:pt>
                <c:pt idx="3638">
                  <c:v>927.47497558593795</c:v>
                </c:pt>
                <c:pt idx="3639">
                  <c:v>917.11378097534202</c:v>
                </c:pt>
                <c:pt idx="3640">
                  <c:v>908.308506011963</c:v>
                </c:pt>
                <c:pt idx="3641">
                  <c:v>901.22270584106502</c:v>
                </c:pt>
                <c:pt idx="3642">
                  <c:v>895.81251144409202</c:v>
                </c:pt>
                <c:pt idx="3643">
                  <c:v>891.90196990966797</c:v>
                </c:pt>
                <c:pt idx="3644">
                  <c:v>889.20116424560604</c:v>
                </c:pt>
                <c:pt idx="3645">
                  <c:v>887.45689392089901</c:v>
                </c:pt>
                <c:pt idx="3646">
                  <c:v>886.39640808105503</c:v>
                </c:pt>
                <c:pt idx="3647">
                  <c:v>885.69831848144599</c:v>
                </c:pt>
                <c:pt idx="3648">
                  <c:v>885.184764862061</c:v>
                </c:pt>
                <c:pt idx="3649">
                  <c:v>884.81712341308605</c:v>
                </c:pt>
                <c:pt idx="3650">
                  <c:v>884.62257385253895</c:v>
                </c:pt>
                <c:pt idx="3651">
                  <c:v>884.63878631591797</c:v>
                </c:pt>
                <c:pt idx="3652">
                  <c:v>884.96780395507801</c:v>
                </c:pt>
                <c:pt idx="3653">
                  <c:v>885.75124740600597</c:v>
                </c:pt>
                <c:pt idx="3654">
                  <c:v>887.101650238037</c:v>
                </c:pt>
                <c:pt idx="3655">
                  <c:v>889.04428482055698</c:v>
                </c:pt>
                <c:pt idx="3656">
                  <c:v>891.49951934814499</c:v>
                </c:pt>
                <c:pt idx="3657">
                  <c:v>894.36149597168003</c:v>
                </c:pt>
                <c:pt idx="3658">
                  <c:v>897.47142791748104</c:v>
                </c:pt>
                <c:pt idx="3659">
                  <c:v>900.72298049926803</c:v>
                </c:pt>
                <c:pt idx="3660">
                  <c:v>903.91492843627998</c:v>
                </c:pt>
                <c:pt idx="3661">
                  <c:v>906.93759918212902</c:v>
                </c:pt>
                <c:pt idx="3662">
                  <c:v>909.74903106689499</c:v>
                </c:pt>
                <c:pt idx="3663">
                  <c:v>912.23573684692406</c:v>
                </c:pt>
                <c:pt idx="3664">
                  <c:v>914.39962387084995</c:v>
                </c:pt>
                <c:pt idx="3665">
                  <c:v>916.26119613647495</c:v>
                </c:pt>
                <c:pt idx="3666">
                  <c:v>917.99354553222702</c:v>
                </c:pt>
                <c:pt idx="3667">
                  <c:v>919.74925994873104</c:v>
                </c:pt>
                <c:pt idx="3668">
                  <c:v>921.72288894653298</c:v>
                </c:pt>
                <c:pt idx="3669">
                  <c:v>924.20721054077205</c:v>
                </c:pt>
                <c:pt idx="3670">
                  <c:v>927.31952667236305</c:v>
                </c:pt>
                <c:pt idx="3671">
                  <c:v>931.00452423095703</c:v>
                </c:pt>
                <c:pt idx="3672">
                  <c:v>935.01281738281295</c:v>
                </c:pt>
                <c:pt idx="3673">
                  <c:v>938.98296356201195</c:v>
                </c:pt>
                <c:pt idx="3674">
                  <c:v>942.38996505737305</c:v>
                </c:pt>
                <c:pt idx="3675">
                  <c:v>944.55194473266602</c:v>
                </c:pt>
                <c:pt idx="3676">
                  <c:v>944.78750228881904</c:v>
                </c:pt>
                <c:pt idx="3677">
                  <c:v>942.56401062011696</c:v>
                </c:pt>
                <c:pt idx="3678">
                  <c:v>937.46471405029297</c:v>
                </c:pt>
                <c:pt idx="3679">
                  <c:v>929.31032180786201</c:v>
                </c:pt>
                <c:pt idx="3680">
                  <c:v>918.21002960205101</c:v>
                </c:pt>
                <c:pt idx="3681">
                  <c:v>904.53863143920898</c:v>
                </c:pt>
                <c:pt idx="3682">
                  <c:v>888.97657394409202</c:v>
                </c:pt>
                <c:pt idx="3683">
                  <c:v>872.31063842773494</c:v>
                </c:pt>
                <c:pt idx="3684">
                  <c:v>855.48019409179699</c:v>
                </c:pt>
                <c:pt idx="3685">
                  <c:v>839.29872512817406</c:v>
                </c:pt>
                <c:pt idx="3686">
                  <c:v>824.40519332885799</c:v>
                </c:pt>
                <c:pt idx="3687">
                  <c:v>811.30313873291004</c:v>
                </c:pt>
                <c:pt idx="3688">
                  <c:v>800.27961730957099</c:v>
                </c:pt>
                <c:pt idx="3689">
                  <c:v>791.46099090576195</c:v>
                </c:pt>
                <c:pt idx="3690">
                  <c:v>784.837245941162</c:v>
                </c:pt>
                <c:pt idx="3691">
                  <c:v>780.30252456665096</c:v>
                </c:pt>
                <c:pt idx="3692">
                  <c:v>777.71282196045001</c:v>
                </c:pt>
                <c:pt idx="3693">
                  <c:v>776.84974670410202</c:v>
                </c:pt>
                <c:pt idx="3694">
                  <c:v>777.56547927856502</c:v>
                </c:pt>
                <c:pt idx="3695">
                  <c:v>779.78420257568405</c:v>
                </c:pt>
                <c:pt idx="3696">
                  <c:v>783.37907791137695</c:v>
                </c:pt>
                <c:pt idx="3697">
                  <c:v>788.22708129882801</c:v>
                </c:pt>
                <c:pt idx="3698">
                  <c:v>794.27671432495094</c:v>
                </c:pt>
                <c:pt idx="3699">
                  <c:v>801.60331726074196</c:v>
                </c:pt>
                <c:pt idx="3700">
                  <c:v>810.21308898925804</c:v>
                </c:pt>
                <c:pt idx="3701">
                  <c:v>819.94724273681697</c:v>
                </c:pt>
                <c:pt idx="3702">
                  <c:v>830.63125610351597</c:v>
                </c:pt>
                <c:pt idx="3703">
                  <c:v>842.06438064575195</c:v>
                </c:pt>
                <c:pt idx="3704">
                  <c:v>853.95526885986305</c:v>
                </c:pt>
                <c:pt idx="3705">
                  <c:v>865.82374572753895</c:v>
                </c:pt>
                <c:pt idx="3706">
                  <c:v>877.03514099121105</c:v>
                </c:pt>
                <c:pt idx="3707">
                  <c:v>886.89231872558605</c:v>
                </c:pt>
                <c:pt idx="3708">
                  <c:v>894.74725723266602</c:v>
                </c:pt>
                <c:pt idx="3709">
                  <c:v>900.10881423950195</c:v>
                </c:pt>
                <c:pt idx="3710">
                  <c:v>902.55451202392601</c:v>
                </c:pt>
                <c:pt idx="3711">
                  <c:v>901.74436569213901</c:v>
                </c:pt>
                <c:pt idx="3712">
                  <c:v>897.569179534912</c:v>
                </c:pt>
                <c:pt idx="3713">
                  <c:v>890.25688171386696</c:v>
                </c:pt>
                <c:pt idx="3714">
                  <c:v>880.218505859375</c:v>
                </c:pt>
                <c:pt idx="3715">
                  <c:v>867.906093597412</c:v>
                </c:pt>
                <c:pt idx="3716">
                  <c:v>853.85417938232399</c:v>
                </c:pt>
                <c:pt idx="3717">
                  <c:v>838.78278732299805</c:v>
                </c:pt>
                <c:pt idx="3718">
                  <c:v>823.48680496215798</c:v>
                </c:pt>
                <c:pt idx="3719">
                  <c:v>808.65669250488304</c:v>
                </c:pt>
                <c:pt idx="3720">
                  <c:v>794.82173919677803</c:v>
                </c:pt>
                <c:pt idx="3721">
                  <c:v>782.43589401245094</c:v>
                </c:pt>
                <c:pt idx="3722">
                  <c:v>771.93546295166004</c:v>
                </c:pt>
                <c:pt idx="3723">
                  <c:v>763.602733612061</c:v>
                </c:pt>
                <c:pt idx="3724">
                  <c:v>757.51686096191395</c:v>
                </c:pt>
                <c:pt idx="3725">
                  <c:v>753.66640090942406</c:v>
                </c:pt>
                <c:pt idx="3726">
                  <c:v>752.05039978027401</c:v>
                </c:pt>
                <c:pt idx="3727">
                  <c:v>752.55250930786201</c:v>
                </c:pt>
                <c:pt idx="3728">
                  <c:v>754.92572784423896</c:v>
                </c:pt>
                <c:pt idx="3729">
                  <c:v>758.9111328125</c:v>
                </c:pt>
                <c:pt idx="3730">
                  <c:v>764.28699493408203</c:v>
                </c:pt>
                <c:pt idx="3731">
                  <c:v>770.91407775878895</c:v>
                </c:pt>
                <c:pt idx="3732">
                  <c:v>778.65505218505905</c:v>
                </c:pt>
                <c:pt idx="3733">
                  <c:v>787.46223449707099</c:v>
                </c:pt>
                <c:pt idx="3734">
                  <c:v>797.33800888061603</c:v>
                </c:pt>
                <c:pt idx="3735">
                  <c:v>808.28332901000999</c:v>
                </c:pt>
                <c:pt idx="3736">
                  <c:v>820.41215896606502</c:v>
                </c:pt>
                <c:pt idx="3737">
                  <c:v>833.79077911376999</c:v>
                </c:pt>
                <c:pt idx="3738">
                  <c:v>848.38628768920898</c:v>
                </c:pt>
                <c:pt idx="3739">
                  <c:v>864.19153213500999</c:v>
                </c:pt>
                <c:pt idx="3740">
                  <c:v>881.21223449707099</c:v>
                </c:pt>
                <c:pt idx="3741">
                  <c:v>899.38068389892601</c:v>
                </c:pt>
                <c:pt idx="3742">
                  <c:v>918.38645935058605</c:v>
                </c:pt>
                <c:pt idx="3743">
                  <c:v>937.69884109497104</c:v>
                </c:pt>
                <c:pt idx="3744">
                  <c:v>956.83193206787098</c:v>
                </c:pt>
                <c:pt idx="3745">
                  <c:v>975.18205642700195</c:v>
                </c:pt>
                <c:pt idx="3746">
                  <c:v>992.14696884155296</c:v>
                </c:pt>
                <c:pt idx="3747">
                  <c:v>1007.25269317627</c:v>
                </c:pt>
                <c:pt idx="3748">
                  <c:v>1020.22314071655</c:v>
                </c:pt>
                <c:pt idx="3749">
                  <c:v>1031.1193466186501</c:v>
                </c:pt>
                <c:pt idx="3750">
                  <c:v>1040.06004333496</c:v>
                </c:pt>
                <c:pt idx="3751">
                  <c:v>1047.2321510315001</c:v>
                </c:pt>
                <c:pt idx="3752">
                  <c:v>1052.66761779785</c:v>
                </c:pt>
                <c:pt idx="3753">
                  <c:v>1056.39123916626</c:v>
                </c:pt>
                <c:pt idx="3754">
                  <c:v>1058.44211578369</c:v>
                </c:pt>
                <c:pt idx="3755">
                  <c:v>1058.7706565857</c:v>
                </c:pt>
                <c:pt idx="3756">
                  <c:v>1057.15847015381</c:v>
                </c:pt>
                <c:pt idx="3757">
                  <c:v>1053.29275131226</c:v>
                </c:pt>
                <c:pt idx="3758">
                  <c:v>1047.11866378784</c:v>
                </c:pt>
                <c:pt idx="3759">
                  <c:v>1038.60473632813</c:v>
                </c:pt>
                <c:pt idx="3760">
                  <c:v>1027.81248092652</c:v>
                </c:pt>
                <c:pt idx="3761">
                  <c:v>1014.74618911743</c:v>
                </c:pt>
                <c:pt idx="3762">
                  <c:v>999.72343444824196</c:v>
                </c:pt>
                <c:pt idx="3763">
                  <c:v>983.21866989135799</c:v>
                </c:pt>
                <c:pt idx="3764">
                  <c:v>965.67916870117199</c:v>
                </c:pt>
                <c:pt idx="3765">
                  <c:v>947.47972488403298</c:v>
                </c:pt>
                <c:pt idx="3766">
                  <c:v>928.86590957641602</c:v>
                </c:pt>
                <c:pt idx="3767">
                  <c:v>910.14862060546898</c:v>
                </c:pt>
                <c:pt idx="3768">
                  <c:v>891.56389236450195</c:v>
                </c:pt>
                <c:pt idx="3769">
                  <c:v>873.35824966430698</c:v>
                </c:pt>
                <c:pt idx="3770">
                  <c:v>855.76057434082099</c:v>
                </c:pt>
                <c:pt idx="3771">
                  <c:v>838.95921707153298</c:v>
                </c:pt>
                <c:pt idx="3772">
                  <c:v>823.11010360717796</c:v>
                </c:pt>
                <c:pt idx="3773">
                  <c:v>808.38632583618198</c:v>
                </c:pt>
                <c:pt idx="3774">
                  <c:v>794.93236541748104</c:v>
                </c:pt>
                <c:pt idx="3775">
                  <c:v>782.92560577392601</c:v>
                </c:pt>
                <c:pt idx="3776">
                  <c:v>772.45521545410202</c:v>
                </c:pt>
                <c:pt idx="3777">
                  <c:v>763.65423202514705</c:v>
                </c:pt>
                <c:pt idx="3778">
                  <c:v>756.62994384765705</c:v>
                </c:pt>
                <c:pt idx="3779">
                  <c:v>751.381874084473</c:v>
                </c:pt>
                <c:pt idx="3780">
                  <c:v>747.802734375</c:v>
                </c:pt>
                <c:pt idx="3781">
                  <c:v>745.69559097290096</c:v>
                </c:pt>
                <c:pt idx="3782">
                  <c:v>744.886875152588</c:v>
                </c:pt>
                <c:pt idx="3783">
                  <c:v>745.11861801147495</c:v>
                </c:pt>
                <c:pt idx="3784">
                  <c:v>746.07944488525402</c:v>
                </c:pt>
                <c:pt idx="3785">
                  <c:v>747.42746353149403</c:v>
                </c:pt>
                <c:pt idx="3786">
                  <c:v>748.95524978637695</c:v>
                </c:pt>
                <c:pt idx="3787">
                  <c:v>750.40626525878895</c:v>
                </c:pt>
                <c:pt idx="3788">
                  <c:v>751.46007537841797</c:v>
                </c:pt>
                <c:pt idx="3789">
                  <c:v>751.84822082519599</c:v>
                </c:pt>
                <c:pt idx="3790">
                  <c:v>751.49965286254906</c:v>
                </c:pt>
                <c:pt idx="3791">
                  <c:v>750.49495697021496</c:v>
                </c:pt>
                <c:pt idx="3792">
                  <c:v>748.80886077880905</c:v>
                </c:pt>
                <c:pt idx="3793">
                  <c:v>746.51098251342796</c:v>
                </c:pt>
                <c:pt idx="3794">
                  <c:v>743.84164810180698</c:v>
                </c:pt>
                <c:pt idx="3795">
                  <c:v>741.10937118530296</c:v>
                </c:pt>
                <c:pt idx="3796">
                  <c:v>738.54923248291004</c:v>
                </c:pt>
                <c:pt idx="3797">
                  <c:v>736.29713058471702</c:v>
                </c:pt>
                <c:pt idx="3798">
                  <c:v>734.59243774414097</c:v>
                </c:pt>
                <c:pt idx="3799">
                  <c:v>733.58249664306697</c:v>
                </c:pt>
                <c:pt idx="3800">
                  <c:v>733.23822021484398</c:v>
                </c:pt>
                <c:pt idx="3801">
                  <c:v>733.48522186279297</c:v>
                </c:pt>
                <c:pt idx="3802">
                  <c:v>734.25769805908203</c:v>
                </c:pt>
                <c:pt idx="3803">
                  <c:v>735.58712005615303</c:v>
                </c:pt>
                <c:pt idx="3804">
                  <c:v>737.45107650756904</c:v>
                </c:pt>
                <c:pt idx="3805">
                  <c:v>739.77899551391602</c:v>
                </c:pt>
                <c:pt idx="3806">
                  <c:v>742.58518218994197</c:v>
                </c:pt>
                <c:pt idx="3807">
                  <c:v>745.85103988647495</c:v>
                </c:pt>
                <c:pt idx="3808">
                  <c:v>749.556064605713</c:v>
                </c:pt>
                <c:pt idx="3809">
                  <c:v>753.54623794555698</c:v>
                </c:pt>
                <c:pt idx="3810">
                  <c:v>757.64417648315498</c:v>
                </c:pt>
                <c:pt idx="3811">
                  <c:v>761.77215576171898</c:v>
                </c:pt>
                <c:pt idx="3812">
                  <c:v>765.85674285888695</c:v>
                </c:pt>
                <c:pt idx="3813">
                  <c:v>769.89698410034202</c:v>
                </c:pt>
                <c:pt idx="3814">
                  <c:v>773.93245697021496</c:v>
                </c:pt>
                <c:pt idx="3815">
                  <c:v>778.21254730224598</c:v>
                </c:pt>
                <c:pt idx="3816">
                  <c:v>783.16211700439499</c:v>
                </c:pt>
                <c:pt idx="3817">
                  <c:v>789.36195373535202</c:v>
                </c:pt>
                <c:pt idx="3818">
                  <c:v>797.50108718872104</c:v>
                </c:pt>
                <c:pt idx="3819">
                  <c:v>808.41636657714901</c:v>
                </c:pt>
                <c:pt idx="3820">
                  <c:v>822.97134399414097</c:v>
                </c:pt>
                <c:pt idx="3821">
                  <c:v>841.90464019775402</c:v>
                </c:pt>
                <c:pt idx="3822">
                  <c:v>865.65017700195301</c:v>
                </c:pt>
                <c:pt idx="3823">
                  <c:v>894.242763519287</c:v>
                </c:pt>
                <c:pt idx="3824">
                  <c:v>927.193641662598</c:v>
                </c:pt>
                <c:pt idx="3825">
                  <c:v>963.34266662597702</c:v>
                </c:pt>
                <c:pt idx="3826">
                  <c:v>1000.99086761475</c:v>
                </c:pt>
                <c:pt idx="3827">
                  <c:v>1038.0439758300799</c:v>
                </c:pt>
                <c:pt idx="3828">
                  <c:v>1072.27516174317</c:v>
                </c:pt>
                <c:pt idx="3829">
                  <c:v>1101.5996932983401</c:v>
                </c:pt>
                <c:pt idx="3830">
                  <c:v>1124.5489120483401</c:v>
                </c:pt>
                <c:pt idx="3831">
                  <c:v>1140.47288894654</c:v>
                </c:pt>
                <c:pt idx="3832">
                  <c:v>1149.49131011963</c:v>
                </c:pt>
                <c:pt idx="3833">
                  <c:v>1152.24647521973</c:v>
                </c:pt>
                <c:pt idx="3834">
                  <c:v>1149.6639251709</c:v>
                </c:pt>
                <c:pt idx="3835">
                  <c:v>1142.93909072876</c:v>
                </c:pt>
                <c:pt idx="3836">
                  <c:v>1133.3346366882299</c:v>
                </c:pt>
                <c:pt idx="3837">
                  <c:v>1122.0107078552301</c:v>
                </c:pt>
                <c:pt idx="3838">
                  <c:v>1109.71021652222</c:v>
                </c:pt>
                <c:pt idx="3839">
                  <c:v>1096.9419479370099</c:v>
                </c:pt>
                <c:pt idx="3840">
                  <c:v>1084.2323303222699</c:v>
                </c:pt>
                <c:pt idx="3841">
                  <c:v>1072.04580307007</c:v>
                </c:pt>
                <c:pt idx="3842">
                  <c:v>1060.58788299561</c:v>
                </c:pt>
                <c:pt idx="3843">
                  <c:v>1049.72410202027</c:v>
                </c:pt>
                <c:pt idx="3844">
                  <c:v>1039.2842292785699</c:v>
                </c:pt>
                <c:pt idx="3845">
                  <c:v>1029.03747558594</c:v>
                </c:pt>
                <c:pt idx="3846">
                  <c:v>1018.8384056091299</c:v>
                </c:pt>
                <c:pt idx="3847">
                  <c:v>1008.44287872315</c:v>
                </c:pt>
                <c:pt idx="3848">
                  <c:v>997.611522674561</c:v>
                </c:pt>
                <c:pt idx="3849">
                  <c:v>986.17172241210994</c:v>
                </c:pt>
                <c:pt idx="3850">
                  <c:v>974.16257858276401</c:v>
                </c:pt>
                <c:pt idx="3851">
                  <c:v>961.82012557983398</c:v>
                </c:pt>
                <c:pt idx="3852">
                  <c:v>949.26166534423805</c:v>
                </c:pt>
                <c:pt idx="3853">
                  <c:v>936.65981292724598</c:v>
                </c:pt>
                <c:pt idx="3854">
                  <c:v>924.16620254516602</c:v>
                </c:pt>
                <c:pt idx="3855">
                  <c:v>912.04881668090798</c:v>
                </c:pt>
                <c:pt idx="3856">
                  <c:v>900.50315856933605</c:v>
                </c:pt>
                <c:pt idx="3857">
                  <c:v>889.74809646606502</c:v>
                </c:pt>
                <c:pt idx="3858">
                  <c:v>880.08451461792004</c:v>
                </c:pt>
                <c:pt idx="3859">
                  <c:v>871.73223495483398</c:v>
                </c:pt>
                <c:pt idx="3860">
                  <c:v>864.87197875976597</c:v>
                </c:pt>
                <c:pt idx="3861">
                  <c:v>859.58957672119197</c:v>
                </c:pt>
                <c:pt idx="3862">
                  <c:v>855.96084594726597</c:v>
                </c:pt>
                <c:pt idx="3863">
                  <c:v>854.03490066528298</c:v>
                </c:pt>
                <c:pt idx="3864">
                  <c:v>853.743076324463</c:v>
                </c:pt>
                <c:pt idx="3865">
                  <c:v>854.87651824951195</c:v>
                </c:pt>
                <c:pt idx="3866">
                  <c:v>857.13863372802803</c:v>
                </c:pt>
                <c:pt idx="3867">
                  <c:v>860.24713516235397</c:v>
                </c:pt>
                <c:pt idx="3868">
                  <c:v>863.96694183349598</c:v>
                </c:pt>
                <c:pt idx="3869">
                  <c:v>868.06392669677803</c:v>
                </c:pt>
                <c:pt idx="3870">
                  <c:v>872.30205535888695</c:v>
                </c:pt>
                <c:pt idx="3871">
                  <c:v>876.55735015869197</c:v>
                </c:pt>
                <c:pt idx="3872">
                  <c:v>880.91278076171898</c:v>
                </c:pt>
                <c:pt idx="3873">
                  <c:v>885.60771942138695</c:v>
                </c:pt>
                <c:pt idx="3874">
                  <c:v>890.84959030151401</c:v>
                </c:pt>
                <c:pt idx="3875">
                  <c:v>896.75331115722702</c:v>
                </c:pt>
                <c:pt idx="3876">
                  <c:v>903.46384048461903</c:v>
                </c:pt>
                <c:pt idx="3877">
                  <c:v>911.207675933838</c:v>
                </c:pt>
                <c:pt idx="3878">
                  <c:v>920.01390457153298</c:v>
                </c:pt>
                <c:pt idx="3879">
                  <c:v>929.67224121093795</c:v>
                </c:pt>
                <c:pt idx="3880">
                  <c:v>940.03105163574196</c:v>
                </c:pt>
                <c:pt idx="3881">
                  <c:v>951.07555389404297</c:v>
                </c:pt>
                <c:pt idx="3882">
                  <c:v>962.84770965576195</c:v>
                </c:pt>
                <c:pt idx="3883">
                  <c:v>975.42285919189499</c:v>
                </c:pt>
                <c:pt idx="3884">
                  <c:v>988.89064788818405</c:v>
                </c:pt>
                <c:pt idx="3885">
                  <c:v>1003.44562530518</c:v>
                </c:pt>
                <c:pt idx="3886">
                  <c:v>1018.98908615113</c:v>
                </c:pt>
                <c:pt idx="3887">
                  <c:v>1035.12477874756</c:v>
                </c:pt>
                <c:pt idx="3888">
                  <c:v>1051.1064529419</c:v>
                </c:pt>
                <c:pt idx="3889">
                  <c:v>1066.0023689269999</c:v>
                </c:pt>
                <c:pt idx="3890">
                  <c:v>1079.0228843688999</c:v>
                </c:pt>
                <c:pt idx="3891">
                  <c:v>1089.37978744507</c:v>
                </c:pt>
                <c:pt idx="3892">
                  <c:v>1096.5642929077201</c:v>
                </c:pt>
                <c:pt idx="3893">
                  <c:v>1100.33082962036</c:v>
                </c:pt>
                <c:pt idx="3894">
                  <c:v>1100.90637207031</c:v>
                </c:pt>
                <c:pt idx="3895">
                  <c:v>1098.6604690551801</c:v>
                </c:pt>
                <c:pt idx="3896">
                  <c:v>1094.0632820129399</c:v>
                </c:pt>
                <c:pt idx="3897">
                  <c:v>1087.6345634460499</c:v>
                </c:pt>
                <c:pt idx="3898">
                  <c:v>1079.9336433410699</c:v>
                </c:pt>
                <c:pt idx="3899">
                  <c:v>1071.3157653808601</c:v>
                </c:pt>
                <c:pt idx="3900">
                  <c:v>1061.8100166320801</c:v>
                </c:pt>
                <c:pt idx="3901">
                  <c:v>1051.33962631226</c:v>
                </c:pt>
                <c:pt idx="3902">
                  <c:v>1039.69860076905</c:v>
                </c:pt>
                <c:pt idx="3903">
                  <c:v>1026.62611007691</c:v>
                </c:pt>
                <c:pt idx="3904">
                  <c:v>1011.78550720215</c:v>
                </c:pt>
                <c:pt idx="3905">
                  <c:v>995.07761001586903</c:v>
                </c:pt>
                <c:pt idx="3906">
                  <c:v>976.73892974853504</c:v>
                </c:pt>
                <c:pt idx="3907">
                  <c:v>957.07941055297897</c:v>
                </c:pt>
                <c:pt idx="3908">
                  <c:v>936.45286560058605</c:v>
                </c:pt>
                <c:pt idx="3909">
                  <c:v>915.34852981567406</c:v>
                </c:pt>
                <c:pt idx="3910">
                  <c:v>894.33336257934604</c:v>
                </c:pt>
                <c:pt idx="3911">
                  <c:v>873.99435043334995</c:v>
                </c:pt>
                <c:pt idx="3912">
                  <c:v>854.78639602661201</c:v>
                </c:pt>
                <c:pt idx="3913">
                  <c:v>837.09812164306697</c:v>
                </c:pt>
                <c:pt idx="3914">
                  <c:v>821.136474609375</c:v>
                </c:pt>
                <c:pt idx="3915">
                  <c:v>806.84328079223701</c:v>
                </c:pt>
                <c:pt idx="3916">
                  <c:v>794.12555694580101</c:v>
                </c:pt>
                <c:pt idx="3917">
                  <c:v>782.79972076416004</c:v>
                </c:pt>
                <c:pt idx="3918">
                  <c:v>772.63832092285202</c:v>
                </c:pt>
                <c:pt idx="3919">
                  <c:v>763.49449157714901</c:v>
                </c:pt>
                <c:pt idx="3920">
                  <c:v>755.340576171875</c:v>
                </c:pt>
                <c:pt idx="3921">
                  <c:v>748.39019775390705</c:v>
                </c:pt>
                <c:pt idx="3922">
                  <c:v>742.89369583129906</c:v>
                </c:pt>
                <c:pt idx="3923">
                  <c:v>739.22443389892601</c:v>
                </c:pt>
                <c:pt idx="3924">
                  <c:v>737.80441284179699</c:v>
                </c:pt>
                <c:pt idx="3925">
                  <c:v>739.05563354492199</c:v>
                </c:pt>
                <c:pt idx="3926">
                  <c:v>743.43824386596702</c:v>
                </c:pt>
                <c:pt idx="3927">
                  <c:v>751.33228302001999</c:v>
                </c:pt>
                <c:pt idx="3928">
                  <c:v>762.96901702880905</c:v>
                </c:pt>
                <c:pt idx="3929">
                  <c:v>778.33366394043003</c:v>
                </c:pt>
                <c:pt idx="3930">
                  <c:v>797.22881317138695</c:v>
                </c:pt>
                <c:pt idx="3931">
                  <c:v>819.31591033935604</c:v>
                </c:pt>
                <c:pt idx="3932">
                  <c:v>844.03181076049805</c:v>
                </c:pt>
                <c:pt idx="3933">
                  <c:v>870.61262130737305</c:v>
                </c:pt>
                <c:pt idx="3934">
                  <c:v>898.13661575317406</c:v>
                </c:pt>
                <c:pt idx="3935">
                  <c:v>925.58336257934604</c:v>
                </c:pt>
                <c:pt idx="3936">
                  <c:v>951.95293426513695</c:v>
                </c:pt>
                <c:pt idx="3937">
                  <c:v>976.32789611816395</c:v>
                </c:pt>
                <c:pt idx="3938">
                  <c:v>998.03495407104504</c:v>
                </c:pt>
                <c:pt idx="3939">
                  <c:v>1016.6597366333</c:v>
                </c:pt>
                <c:pt idx="3940">
                  <c:v>1032.02247619629</c:v>
                </c:pt>
                <c:pt idx="3941">
                  <c:v>1044.2485809326199</c:v>
                </c:pt>
                <c:pt idx="3942">
                  <c:v>1053.6828041076701</c:v>
                </c:pt>
                <c:pt idx="3943">
                  <c:v>1060.83679199219</c:v>
                </c:pt>
                <c:pt idx="3944">
                  <c:v>1066.2760734558101</c:v>
                </c:pt>
                <c:pt idx="3945">
                  <c:v>1070.65296173096</c:v>
                </c:pt>
                <c:pt idx="3946">
                  <c:v>1074.6231079101599</c:v>
                </c:pt>
                <c:pt idx="3947">
                  <c:v>1078.7186622619699</c:v>
                </c:pt>
                <c:pt idx="3948">
                  <c:v>1083.38451385498</c:v>
                </c:pt>
                <c:pt idx="3949">
                  <c:v>1089.2052650451701</c:v>
                </c:pt>
                <c:pt idx="3950">
                  <c:v>1096.66442871094</c:v>
                </c:pt>
                <c:pt idx="3951">
                  <c:v>1105.9532165527401</c:v>
                </c:pt>
                <c:pt idx="3952">
                  <c:v>1117.2108650207499</c:v>
                </c:pt>
                <c:pt idx="3953">
                  <c:v>1130.60092926026</c:v>
                </c:pt>
                <c:pt idx="3954">
                  <c:v>1146.2669372558601</c:v>
                </c:pt>
                <c:pt idx="3955">
                  <c:v>1163.8464927673399</c:v>
                </c:pt>
                <c:pt idx="3956">
                  <c:v>1182.7731132507299</c:v>
                </c:pt>
                <c:pt idx="3957">
                  <c:v>1202.14796066284</c:v>
                </c:pt>
                <c:pt idx="3958">
                  <c:v>1220.6912040710499</c:v>
                </c:pt>
                <c:pt idx="3959">
                  <c:v>1236.99378967285</c:v>
                </c:pt>
                <c:pt idx="3960">
                  <c:v>1249.5298385620099</c:v>
                </c:pt>
                <c:pt idx="3961">
                  <c:v>1257.14206695557</c:v>
                </c:pt>
                <c:pt idx="3962">
                  <c:v>1258.72325897217</c:v>
                </c:pt>
                <c:pt idx="3963">
                  <c:v>1253.8232803344699</c:v>
                </c:pt>
                <c:pt idx="3964">
                  <c:v>1242.5117492675799</c:v>
                </c:pt>
                <c:pt idx="3965">
                  <c:v>1225.0289916992199</c:v>
                </c:pt>
                <c:pt idx="3966">
                  <c:v>1201.9319534301801</c:v>
                </c:pt>
                <c:pt idx="3967">
                  <c:v>1173.8972663879399</c:v>
                </c:pt>
                <c:pt idx="3968">
                  <c:v>1142.1780586242701</c:v>
                </c:pt>
                <c:pt idx="3969">
                  <c:v>1108.0045700073299</c:v>
                </c:pt>
                <c:pt idx="3970">
                  <c:v>1072.64757156372</c:v>
                </c:pt>
                <c:pt idx="3971">
                  <c:v>1037.56761550904</c:v>
                </c:pt>
                <c:pt idx="3972">
                  <c:v>1004.15754318238</c:v>
                </c:pt>
                <c:pt idx="3973">
                  <c:v>973.52647781372104</c:v>
                </c:pt>
                <c:pt idx="3974">
                  <c:v>946.19846343994197</c:v>
                </c:pt>
                <c:pt idx="3975">
                  <c:v>922.48106002807594</c:v>
                </c:pt>
                <c:pt idx="3976">
                  <c:v>902.36091613769599</c:v>
                </c:pt>
                <c:pt idx="3977">
                  <c:v>885.45131683349598</c:v>
                </c:pt>
                <c:pt idx="3978">
                  <c:v>871.06609344482399</c:v>
                </c:pt>
                <c:pt idx="3979">
                  <c:v>858.54196548461903</c:v>
                </c:pt>
                <c:pt idx="3980">
                  <c:v>847.30291366577205</c:v>
                </c:pt>
                <c:pt idx="3981">
                  <c:v>836.75050735473701</c:v>
                </c:pt>
                <c:pt idx="3982">
                  <c:v>826.41649246215798</c:v>
                </c:pt>
                <c:pt idx="3983">
                  <c:v>815.97948074340798</c:v>
                </c:pt>
                <c:pt idx="3984">
                  <c:v>805.39751052856502</c:v>
                </c:pt>
                <c:pt idx="3985">
                  <c:v>794.76165771484398</c:v>
                </c:pt>
                <c:pt idx="3986">
                  <c:v>784.24787521362305</c:v>
                </c:pt>
                <c:pt idx="3987">
                  <c:v>774.05881881713901</c:v>
                </c:pt>
                <c:pt idx="3988">
                  <c:v>764.47725296020496</c:v>
                </c:pt>
                <c:pt idx="3989">
                  <c:v>755.84125518798896</c:v>
                </c:pt>
                <c:pt idx="3990">
                  <c:v>748.33583831787098</c:v>
                </c:pt>
                <c:pt idx="3991">
                  <c:v>742.01154708862305</c:v>
                </c:pt>
                <c:pt idx="3992">
                  <c:v>736.90319061279297</c:v>
                </c:pt>
                <c:pt idx="3993">
                  <c:v>733.11710357666004</c:v>
                </c:pt>
                <c:pt idx="3994">
                  <c:v>730.60035705566395</c:v>
                </c:pt>
                <c:pt idx="3995">
                  <c:v>729.15077209472702</c:v>
                </c:pt>
                <c:pt idx="3996">
                  <c:v>728.64866256713901</c:v>
                </c:pt>
                <c:pt idx="3997">
                  <c:v>728.96814346313499</c:v>
                </c:pt>
                <c:pt idx="3998">
                  <c:v>729.88986968994197</c:v>
                </c:pt>
                <c:pt idx="3999">
                  <c:v>731.09006881713901</c:v>
                </c:pt>
                <c:pt idx="4000">
                  <c:v>732.32507705688499</c:v>
                </c:pt>
                <c:pt idx="4001">
                  <c:v>733.51764678955101</c:v>
                </c:pt>
                <c:pt idx="4002">
                  <c:v>734.57956314086903</c:v>
                </c:pt>
                <c:pt idx="4003">
                  <c:v>735.41593551635799</c:v>
                </c:pt>
                <c:pt idx="4004">
                  <c:v>736.053466796875</c:v>
                </c:pt>
                <c:pt idx="4005">
                  <c:v>736.57131195068405</c:v>
                </c:pt>
                <c:pt idx="4006">
                  <c:v>737.10107803344795</c:v>
                </c:pt>
                <c:pt idx="4007">
                  <c:v>737.67471313476597</c:v>
                </c:pt>
                <c:pt idx="4008">
                  <c:v>738.31510543823299</c:v>
                </c:pt>
                <c:pt idx="4009">
                  <c:v>739.01891708374103</c:v>
                </c:pt>
                <c:pt idx="4010">
                  <c:v>739.68648910522495</c:v>
                </c:pt>
                <c:pt idx="4011">
                  <c:v>740.13376235961903</c:v>
                </c:pt>
                <c:pt idx="4012">
                  <c:v>740.18239974975597</c:v>
                </c:pt>
                <c:pt idx="4013">
                  <c:v>739.72463607788097</c:v>
                </c:pt>
                <c:pt idx="4014">
                  <c:v>738.63601684570301</c:v>
                </c:pt>
                <c:pt idx="4015">
                  <c:v>736.83691024780296</c:v>
                </c:pt>
                <c:pt idx="4016">
                  <c:v>734.39025878906295</c:v>
                </c:pt>
                <c:pt idx="4017">
                  <c:v>731.48679733276401</c:v>
                </c:pt>
                <c:pt idx="4018">
                  <c:v>728.33347320556697</c:v>
                </c:pt>
                <c:pt idx="4019">
                  <c:v>725.03519058227596</c:v>
                </c:pt>
                <c:pt idx="4020">
                  <c:v>721.81272506713901</c:v>
                </c:pt>
                <c:pt idx="4021">
                  <c:v>718.98126602172897</c:v>
                </c:pt>
                <c:pt idx="4022">
                  <c:v>716.81022644043003</c:v>
                </c:pt>
                <c:pt idx="4023">
                  <c:v>715.52038192749103</c:v>
                </c:pt>
                <c:pt idx="4024">
                  <c:v>715.23904800415096</c:v>
                </c:pt>
                <c:pt idx="4025">
                  <c:v>716.156482696534</c:v>
                </c:pt>
                <c:pt idx="4026">
                  <c:v>718.33038330078205</c:v>
                </c:pt>
                <c:pt idx="4027">
                  <c:v>721.757411956787</c:v>
                </c:pt>
                <c:pt idx="4028">
                  <c:v>726.28927230834995</c:v>
                </c:pt>
                <c:pt idx="4029">
                  <c:v>731.70948028564499</c:v>
                </c:pt>
                <c:pt idx="4030">
                  <c:v>737.73193359375</c:v>
                </c:pt>
                <c:pt idx="4031">
                  <c:v>744.02141571045001</c:v>
                </c:pt>
                <c:pt idx="4032">
                  <c:v>750.17595291137695</c:v>
                </c:pt>
                <c:pt idx="4033">
                  <c:v>755.768299102784</c:v>
                </c:pt>
                <c:pt idx="4034">
                  <c:v>760.44607162475597</c:v>
                </c:pt>
                <c:pt idx="4035">
                  <c:v>763.96512985229504</c:v>
                </c:pt>
                <c:pt idx="4036">
                  <c:v>766.19195938110397</c:v>
                </c:pt>
                <c:pt idx="4037">
                  <c:v>767.07458496093795</c:v>
                </c:pt>
                <c:pt idx="4038">
                  <c:v>766.68071746826195</c:v>
                </c:pt>
                <c:pt idx="4039">
                  <c:v>765.16580581665096</c:v>
                </c:pt>
                <c:pt idx="4040">
                  <c:v>762.82548904419002</c:v>
                </c:pt>
                <c:pt idx="4041">
                  <c:v>759.92345809936603</c:v>
                </c:pt>
                <c:pt idx="4042">
                  <c:v>756.74200057983398</c:v>
                </c:pt>
                <c:pt idx="4043">
                  <c:v>753.50093841552803</c:v>
                </c:pt>
                <c:pt idx="4044">
                  <c:v>750.43821334838901</c:v>
                </c:pt>
                <c:pt idx="4045">
                  <c:v>747.64680862426803</c:v>
                </c:pt>
                <c:pt idx="4046">
                  <c:v>745.04756927490303</c:v>
                </c:pt>
                <c:pt idx="4047">
                  <c:v>742.57230758667004</c:v>
                </c:pt>
                <c:pt idx="4048">
                  <c:v>740.14663696289097</c:v>
                </c:pt>
                <c:pt idx="4049">
                  <c:v>737.74242401123104</c:v>
                </c:pt>
                <c:pt idx="4050">
                  <c:v>735.22329330444404</c:v>
                </c:pt>
                <c:pt idx="4051">
                  <c:v>732.47241973876999</c:v>
                </c:pt>
                <c:pt idx="4052">
                  <c:v>729.46405410766602</c:v>
                </c:pt>
                <c:pt idx="4053">
                  <c:v>726.15957260131904</c:v>
                </c:pt>
                <c:pt idx="4054">
                  <c:v>722.52655029296898</c:v>
                </c:pt>
                <c:pt idx="4055">
                  <c:v>718.51396560669002</c:v>
                </c:pt>
                <c:pt idx="4056">
                  <c:v>714.12086486816395</c:v>
                </c:pt>
                <c:pt idx="4057">
                  <c:v>709.47599411010799</c:v>
                </c:pt>
                <c:pt idx="4058">
                  <c:v>704.72192764282295</c:v>
                </c:pt>
                <c:pt idx="4059">
                  <c:v>700.04224777221702</c:v>
                </c:pt>
                <c:pt idx="4060">
                  <c:v>695.64771652221702</c:v>
                </c:pt>
                <c:pt idx="4061">
                  <c:v>691.76721572875999</c:v>
                </c:pt>
                <c:pt idx="4062">
                  <c:v>688.67397308349598</c:v>
                </c:pt>
                <c:pt idx="4063">
                  <c:v>686.51723861694404</c:v>
                </c:pt>
                <c:pt idx="4064">
                  <c:v>685.41288375854504</c:v>
                </c:pt>
                <c:pt idx="4065">
                  <c:v>685.38570404052803</c:v>
                </c:pt>
                <c:pt idx="4066">
                  <c:v>686.40518188476597</c:v>
                </c:pt>
                <c:pt idx="4067">
                  <c:v>688.38071823120094</c:v>
                </c:pt>
                <c:pt idx="4068">
                  <c:v>691.25032424926803</c:v>
                </c:pt>
                <c:pt idx="4069">
                  <c:v>694.95773315429699</c:v>
                </c:pt>
                <c:pt idx="4070">
                  <c:v>699.39708709716797</c:v>
                </c:pt>
                <c:pt idx="4071">
                  <c:v>704.45871353149403</c:v>
                </c:pt>
                <c:pt idx="4072">
                  <c:v>709.930419921875</c:v>
                </c:pt>
                <c:pt idx="4073">
                  <c:v>715.61288833618198</c:v>
                </c:pt>
                <c:pt idx="4074">
                  <c:v>721.169471740723</c:v>
                </c:pt>
                <c:pt idx="4075">
                  <c:v>726.22871398925804</c:v>
                </c:pt>
                <c:pt idx="4076">
                  <c:v>730.35860061645496</c:v>
                </c:pt>
                <c:pt idx="4077">
                  <c:v>733.16907882690498</c:v>
                </c:pt>
                <c:pt idx="4078">
                  <c:v>734.43937301635799</c:v>
                </c:pt>
                <c:pt idx="4079">
                  <c:v>734.08222198486396</c:v>
                </c:pt>
                <c:pt idx="4080">
                  <c:v>732.17344284057594</c:v>
                </c:pt>
                <c:pt idx="4081">
                  <c:v>728.95479202270496</c:v>
                </c:pt>
                <c:pt idx="4082">
                  <c:v>724.79963302612305</c:v>
                </c:pt>
                <c:pt idx="4083">
                  <c:v>720.13282775878895</c:v>
                </c:pt>
                <c:pt idx="4084">
                  <c:v>715.36970138549805</c:v>
                </c:pt>
                <c:pt idx="4085">
                  <c:v>710.84880828857501</c:v>
                </c:pt>
                <c:pt idx="4086">
                  <c:v>706.79378509521496</c:v>
                </c:pt>
                <c:pt idx="4087">
                  <c:v>703.30238342285202</c:v>
                </c:pt>
                <c:pt idx="4088">
                  <c:v>700.43897628784202</c:v>
                </c:pt>
                <c:pt idx="4089">
                  <c:v>698.16350936889705</c:v>
                </c:pt>
                <c:pt idx="4090">
                  <c:v>696.30479812622104</c:v>
                </c:pt>
                <c:pt idx="4091">
                  <c:v>694.63539123535202</c:v>
                </c:pt>
                <c:pt idx="4092">
                  <c:v>693.01748275756904</c:v>
                </c:pt>
                <c:pt idx="4093">
                  <c:v>691.35951995849598</c:v>
                </c:pt>
                <c:pt idx="4094">
                  <c:v>689.52560424804699</c:v>
                </c:pt>
                <c:pt idx="4095">
                  <c:v>687.43562698364303</c:v>
                </c:pt>
                <c:pt idx="4096">
                  <c:v>685.14966964721702</c:v>
                </c:pt>
                <c:pt idx="4097">
                  <c:v>682.822704315186</c:v>
                </c:pt>
                <c:pt idx="4098">
                  <c:v>680.55200576782295</c:v>
                </c:pt>
                <c:pt idx="4099">
                  <c:v>678.39860916137695</c:v>
                </c:pt>
                <c:pt idx="4100">
                  <c:v>676.50747299194404</c:v>
                </c:pt>
                <c:pt idx="4101">
                  <c:v>674.98970031738304</c:v>
                </c:pt>
                <c:pt idx="4102">
                  <c:v>673.88582229614303</c:v>
                </c:pt>
                <c:pt idx="4103">
                  <c:v>673.17485809326195</c:v>
                </c:pt>
                <c:pt idx="4104">
                  <c:v>672.85728454589901</c:v>
                </c:pt>
                <c:pt idx="4105">
                  <c:v>672.943592071534</c:v>
                </c:pt>
                <c:pt idx="4106">
                  <c:v>673.417568206787</c:v>
                </c:pt>
                <c:pt idx="4107">
                  <c:v>674.29351806640705</c:v>
                </c:pt>
                <c:pt idx="4108">
                  <c:v>675.60911178588901</c:v>
                </c:pt>
                <c:pt idx="4109">
                  <c:v>677.37960815429699</c:v>
                </c:pt>
                <c:pt idx="4110">
                  <c:v>679.64076995849598</c:v>
                </c:pt>
                <c:pt idx="4111">
                  <c:v>682.44361877441395</c:v>
                </c:pt>
                <c:pt idx="4112">
                  <c:v>685.72998046875</c:v>
                </c:pt>
                <c:pt idx="4113">
                  <c:v>689.45217132568405</c:v>
                </c:pt>
                <c:pt idx="4114">
                  <c:v>693.47906112670898</c:v>
                </c:pt>
                <c:pt idx="4115">
                  <c:v>697.66378402709995</c:v>
                </c:pt>
                <c:pt idx="4116">
                  <c:v>701.76458358764705</c:v>
                </c:pt>
                <c:pt idx="4117">
                  <c:v>705.522060394287</c:v>
                </c:pt>
                <c:pt idx="4118">
                  <c:v>708.74595642089901</c:v>
                </c:pt>
                <c:pt idx="4119">
                  <c:v>711.21740341186603</c:v>
                </c:pt>
                <c:pt idx="4120">
                  <c:v>712.799549102784</c:v>
                </c:pt>
                <c:pt idx="4121">
                  <c:v>713.47188949584995</c:v>
                </c:pt>
                <c:pt idx="4122">
                  <c:v>713.29498291015705</c:v>
                </c:pt>
                <c:pt idx="4123">
                  <c:v>712.35322952270496</c:v>
                </c:pt>
                <c:pt idx="4124">
                  <c:v>710.78681945800804</c:v>
                </c:pt>
                <c:pt idx="4125">
                  <c:v>708.80651473999103</c:v>
                </c:pt>
                <c:pt idx="4126">
                  <c:v>706.73751831054699</c:v>
                </c:pt>
                <c:pt idx="4127">
                  <c:v>704.87403869628895</c:v>
                </c:pt>
                <c:pt idx="4128">
                  <c:v>703.51839065551803</c:v>
                </c:pt>
                <c:pt idx="4129">
                  <c:v>702.95619964599598</c:v>
                </c:pt>
                <c:pt idx="4130">
                  <c:v>703.438758850098</c:v>
                </c:pt>
                <c:pt idx="4131">
                  <c:v>705.15012741088901</c:v>
                </c:pt>
                <c:pt idx="4132">
                  <c:v>708.14800262451195</c:v>
                </c:pt>
                <c:pt idx="4133">
                  <c:v>712.45622634887695</c:v>
                </c:pt>
                <c:pt idx="4134">
                  <c:v>718.04046630859398</c:v>
                </c:pt>
                <c:pt idx="4135">
                  <c:v>724.80869293212902</c:v>
                </c:pt>
                <c:pt idx="4136">
                  <c:v>732.56206512451195</c:v>
                </c:pt>
                <c:pt idx="4137">
                  <c:v>741.12272262573299</c:v>
                </c:pt>
                <c:pt idx="4138">
                  <c:v>750.20885467529297</c:v>
                </c:pt>
                <c:pt idx="4139">
                  <c:v>759.50527191162098</c:v>
                </c:pt>
                <c:pt idx="4140">
                  <c:v>768.67961883545001</c:v>
                </c:pt>
                <c:pt idx="4141">
                  <c:v>777.42242813110397</c:v>
                </c:pt>
                <c:pt idx="4142">
                  <c:v>785.45522689819404</c:v>
                </c:pt>
                <c:pt idx="4143">
                  <c:v>792.46616363525402</c:v>
                </c:pt>
                <c:pt idx="4144">
                  <c:v>798.20442199707099</c:v>
                </c:pt>
                <c:pt idx="4145">
                  <c:v>802.46019363403298</c:v>
                </c:pt>
                <c:pt idx="4146">
                  <c:v>805.06467819213901</c:v>
                </c:pt>
                <c:pt idx="4147">
                  <c:v>805.97162246704102</c:v>
                </c:pt>
                <c:pt idx="4148">
                  <c:v>805.33027648925804</c:v>
                </c:pt>
                <c:pt idx="4149">
                  <c:v>803.33995819091797</c:v>
                </c:pt>
                <c:pt idx="4150">
                  <c:v>800.37307739257801</c:v>
                </c:pt>
                <c:pt idx="4151">
                  <c:v>796.861171722412</c:v>
                </c:pt>
                <c:pt idx="4152">
                  <c:v>793.37835311889705</c:v>
                </c:pt>
                <c:pt idx="4153">
                  <c:v>790.50350189208996</c:v>
                </c:pt>
                <c:pt idx="4154">
                  <c:v>788.66672515869197</c:v>
                </c:pt>
                <c:pt idx="4155">
                  <c:v>788.25569152832099</c:v>
                </c:pt>
                <c:pt idx="4156">
                  <c:v>789.46113586425804</c:v>
                </c:pt>
                <c:pt idx="4157">
                  <c:v>792.36412048339901</c:v>
                </c:pt>
                <c:pt idx="4158">
                  <c:v>796.82111740112305</c:v>
                </c:pt>
                <c:pt idx="4159">
                  <c:v>802.44922637939499</c:v>
                </c:pt>
                <c:pt idx="4160">
                  <c:v>808.78019332885799</c:v>
                </c:pt>
                <c:pt idx="4161">
                  <c:v>815.36102294921898</c:v>
                </c:pt>
                <c:pt idx="4162">
                  <c:v>821.78831100463901</c:v>
                </c:pt>
                <c:pt idx="4163">
                  <c:v>827.65483856201195</c:v>
                </c:pt>
                <c:pt idx="4164">
                  <c:v>832.57818222045898</c:v>
                </c:pt>
                <c:pt idx="4165">
                  <c:v>836.29941940307594</c:v>
                </c:pt>
                <c:pt idx="4166">
                  <c:v>838.697910308838</c:v>
                </c:pt>
                <c:pt idx="4167">
                  <c:v>839.57147598266602</c:v>
                </c:pt>
                <c:pt idx="4168">
                  <c:v>838.71841430664097</c:v>
                </c:pt>
                <c:pt idx="4169">
                  <c:v>835.95561981201195</c:v>
                </c:pt>
                <c:pt idx="4170">
                  <c:v>831.26258850097702</c:v>
                </c:pt>
                <c:pt idx="4171">
                  <c:v>824.79238510131904</c:v>
                </c:pt>
                <c:pt idx="4172">
                  <c:v>816.79439544677803</c:v>
                </c:pt>
                <c:pt idx="4173">
                  <c:v>807.63149261474598</c:v>
                </c:pt>
                <c:pt idx="4174">
                  <c:v>797.74761199951195</c:v>
                </c:pt>
                <c:pt idx="4175">
                  <c:v>787.69588470458996</c:v>
                </c:pt>
                <c:pt idx="4176">
                  <c:v>778.03230285644599</c:v>
                </c:pt>
                <c:pt idx="4177">
                  <c:v>769.19507980346702</c:v>
                </c:pt>
                <c:pt idx="4178">
                  <c:v>761.41357421875</c:v>
                </c:pt>
                <c:pt idx="4179">
                  <c:v>754.89616394043003</c:v>
                </c:pt>
                <c:pt idx="4180">
                  <c:v>749.73249435424805</c:v>
                </c:pt>
                <c:pt idx="4181">
                  <c:v>745.949745178223</c:v>
                </c:pt>
                <c:pt idx="4182">
                  <c:v>743.45684051513695</c:v>
                </c:pt>
                <c:pt idx="4183">
                  <c:v>742.13361740112305</c:v>
                </c:pt>
                <c:pt idx="4184">
                  <c:v>741.90044403076195</c:v>
                </c:pt>
                <c:pt idx="4185">
                  <c:v>742.63048171997104</c:v>
                </c:pt>
                <c:pt idx="4186">
                  <c:v>744.22121047973701</c:v>
                </c:pt>
                <c:pt idx="4187">
                  <c:v>746.61636352539097</c:v>
                </c:pt>
                <c:pt idx="4188">
                  <c:v>749.76015090942406</c:v>
                </c:pt>
                <c:pt idx="4189">
                  <c:v>753.55529785156295</c:v>
                </c:pt>
                <c:pt idx="4190">
                  <c:v>757.90214538574196</c:v>
                </c:pt>
                <c:pt idx="4191">
                  <c:v>762.70008087158203</c:v>
                </c:pt>
                <c:pt idx="4192">
                  <c:v>767.89379119873104</c:v>
                </c:pt>
                <c:pt idx="4193">
                  <c:v>773.23341369628895</c:v>
                </c:pt>
                <c:pt idx="4194">
                  <c:v>778.33843231201195</c:v>
                </c:pt>
                <c:pt idx="4195">
                  <c:v>782.78303146362305</c:v>
                </c:pt>
                <c:pt idx="4196">
                  <c:v>786.17000579833996</c:v>
                </c:pt>
                <c:pt idx="4197">
                  <c:v>788.09595108032295</c:v>
                </c:pt>
                <c:pt idx="4198">
                  <c:v>788.07163238525402</c:v>
                </c:pt>
                <c:pt idx="4199">
                  <c:v>785.76326370239303</c:v>
                </c:pt>
                <c:pt idx="4200">
                  <c:v>781.050205230713</c:v>
                </c:pt>
                <c:pt idx="4201">
                  <c:v>773.95725250244197</c:v>
                </c:pt>
                <c:pt idx="4202">
                  <c:v>764.58740234375</c:v>
                </c:pt>
                <c:pt idx="4203">
                  <c:v>753.24964523315498</c:v>
                </c:pt>
                <c:pt idx="4204">
                  <c:v>740.44513702392601</c:v>
                </c:pt>
                <c:pt idx="4205">
                  <c:v>726.69410705566395</c:v>
                </c:pt>
                <c:pt idx="4206">
                  <c:v>712.48674392700195</c:v>
                </c:pt>
                <c:pt idx="4207">
                  <c:v>698.30226898193405</c:v>
                </c:pt>
                <c:pt idx="4208">
                  <c:v>684.60655212402401</c:v>
                </c:pt>
                <c:pt idx="4209">
                  <c:v>671.71335220336903</c:v>
                </c:pt>
                <c:pt idx="4210">
                  <c:v>659.82866287231502</c:v>
                </c:pt>
                <c:pt idx="4211">
                  <c:v>649.11174774170001</c:v>
                </c:pt>
                <c:pt idx="4212">
                  <c:v>639.66369628906295</c:v>
                </c:pt>
                <c:pt idx="4213">
                  <c:v>631.50691986083996</c:v>
                </c:pt>
                <c:pt idx="4214">
                  <c:v>624.57561492920001</c:v>
                </c:pt>
                <c:pt idx="4215">
                  <c:v>618.80254745483398</c:v>
                </c:pt>
                <c:pt idx="4216">
                  <c:v>614.136219024659</c:v>
                </c:pt>
                <c:pt idx="4217">
                  <c:v>610.46171188354504</c:v>
                </c:pt>
                <c:pt idx="4218">
                  <c:v>607.64265060424805</c:v>
                </c:pt>
                <c:pt idx="4219">
                  <c:v>605.56125640869197</c:v>
                </c:pt>
                <c:pt idx="4220">
                  <c:v>604.18558120727596</c:v>
                </c:pt>
                <c:pt idx="4221">
                  <c:v>603.46746444702205</c:v>
                </c:pt>
                <c:pt idx="4222">
                  <c:v>603.28722000122104</c:v>
                </c:pt>
                <c:pt idx="4223">
                  <c:v>603.58619689941395</c:v>
                </c:pt>
                <c:pt idx="4224">
                  <c:v>604.36773300170898</c:v>
                </c:pt>
                <c:pt idx="4225">
                  <c:v>605.62086105346702</c:v>
                </c:pt>
                <c:pt idx="4226">
                  <c:v>607.25069046020496</c:v>
                </c:pt>
                <c:pt idx="4227">
                  <c:v>609.17186737060604</c:v>
                </c:pt>
                <c:pt idx="4228">
                  <c:v>611.358642578125</c:v>
                </c:pt>
                <c:pt idx="4229">
                  <c:v>613.81196975707996</c:v>
                </c:pt>
                <c:pt idx="4230">
                  <c:v>616.48130416870094</c:v>
                </c:pt>
                <c:pt idx="4231">
                  <c:v>619.35281753540096</c:v>
                </c:pt>
                <c:pt idx="4232">
                  <c:v>622.44987487793003</c:v>
                </c:pt>
                <c:pt idx="4233">
                  <c:v>625.89740753173896</c:v>
                </c:pt>
                <c:pt idx="4234">
                  <c:v>629.83322143554699</c:v>
                </c:pt>
                <c:pt idx="4235">
                  <c:v>634.30500030517601</c:v>
                </c:pt>
                <c:pt idx="4236">
                  <c:v>639.290809631348</c:v>
                </c:pt>
                <c:pt idx="4237">
                  <c:v>644.71864700317406</c:v>
                </c:pt>
                <c:pt idx="4238">
                  <c:v>650.53844451904297</c:v>
                </c:pt>
                <c:pt idx="4239">
                  <c:v>656.58855438232501</c:v>
                </c:pt>
                <c:pt idx="4240">
                  <c:v>662.62578964233398</c:v>
                </c:pt>
                <c:pt idx="4241">
                  <c:v>668.38121414184604</c:v>
                </c:pt>
                <c:pt idx="4242">
                  <c:v>673.64740371704102</c:v>
                </c:pt>
                <c:pt idx="4243">
                  <c:v>678.23266983032295</c:v>
                </c:pt>
                <c:pt idx="4244">
                  <c:v>681.91862106323299</c:v>
                </c:pt>
                <c:pt idx="4245">
                  <c:v>684.55934524536201</c:v>
                </c:pt>
                <c:pt idx="4246">
                  <c:v>686.09380722045898</c:v>
                </c:pt>
                <c:pt idx="4247">
                  <c:v>686.58161163330101</c:v>
                </c:pt>
                <c:pt idx="4248">
                  <c:v>686.13386154174805</c:v>
                </c:pt>
                <c:pt idx="4249">
                  <c:v>684.88740921020496</c:v>
                </c:pt>
                <c:pt idx="4250">
                  <c:v>683.06303024292004</c:v>
                </c:pt>
                <c:pt idx="4251">
                  <c:v>680.84239959716797</c:v>
                </c:pt>
                <c:pt idx="4252">
                  <c:v>678.40003967285202</c:v>
                </c:pt>
                <c:pt idx="4253">
                  <c:v>675.92382431030296</c:v>
                </c:pt>
                <c:pt idx="4254">
                  <c:v>673.61354827880905</c:v>
                </c:pt>
                <c:pt idx="4255">
                  <c:v>671.71716690063499</c:v>
                </c:pt>
                <c:pt idx="4256">
                  <c:v>670.40729522705101</c:v>
                </c:pt>
                <c:pt idx="4257">
                  <c:v>669.83795166015705</c:v>
                </c:pt>
                <c:pt idx="4258">
                  <c:v>670.12310028076195</c:v>
                </c:pt>
                <c:pt idx="4259">
                  <c:v>671.29802703857501</c:v>
                </c:pt>
                <c:pt idx="4260">
                  <c:v>673.30837249755905</c:v>
                </c:pt>
                <c:pt idx="4261">
                  <c:v>676.011562347412</c:v>
                </c:pt>
                <c:pt idx="4262">
                  <c:v>679.17013168334995</c:v>
                </c:pt>
                <c:pt idx="4263">
                  <c:v>682.481288909912</c:v>
                </c:pt>
                <c:pt idx="4264">
                  <c:v>685.56976318359398</c:v>
                </c:pt>
                <c:pt idx="4265">
                  <c:v>688.10415267944404</c:v>
                </c:pt>
                <c:pt idx="4266">
                  <c:v>689.80884552001999</c:v>
                </c:pt>
                <c:pt idx="4267">
                  <c:v>690.54603576660202</c:v>
                </c:pt>
                <c:pt idx="4268">
                  <c:v>690.26422500610397</c:v>
                </c:pt>
                <c:pt idx="4269">
                  <c:v>689.13793563842796</c:v>
                </c:pt>
                <c:pt idx="4270">
                  <c:v>687.43467330932594</c:v>
                </c:pt>
                <c:pt idx="4271">
                  <c:v>685.41955947875999</c:v>
                </c:pt>
                <c:pt idx="4272">
                  <c:v>683.36391448974598</c:v>
                </c:pt>
                <c:pt idx="4273">
                  <c:v>681.45561218261696</c:v>
                </c:pt>
                <c:pt idx="4274">
                  <c:v>680.00555038452205</c:v>
                </c:pt>
                <c:pt idx="4275">
                  <c:v>679.17299270629906</c:v>
                </c:pt>
                <c:pt idx="4276">
                  <c:v>679.11958694457996</c:v>
                </c:pt>
                <c:pt idx="4277">
                  <c:v>679.93927001953205</c:v>
                </c:pt>
                <c:pt idx="4278">
                  <c:v>681.73122406005905</c:v>
                </c:pt>
                <c:pt idx="4279">
                  <c:v>684.54456329345703</c:v>
                </c:pt>
                <c:pt idx="4280">
                  <c:v>688.23194503784202</c:v>
                </c:pt>
                <c:pt idx="4281">
                  <c:v>692.57879257202205</c:v>
                </c:pt>
                <c:pt idx="4282">
                  <c:v>697.35002517700195</c:v>
                </c:pt>
                <c:pt idx="4283">
                  <c:v>702.26621627807594</c:v>
                </c:pt>
                <c:pt idx="4284">
                  <c:v>706.88152313232501</c:v>
                </c:pt>
                <c:pt idx="4285">
                  <c:v>710.72673797607501</c:v>
                </c:pt>
                <c:pt idx="4286">
                  <c:v>713.49382400512695</c:v>
                </c:pt>
                <c:pt idx="4287">
                  <c:v>715.00444412231502</c:v>
                </c:pt>
                <c:pt idx="4288">
                  <c:v>715.15417098999103</c:v>
                </c:pt>
                <c:pt idx="4289">
                  <c:v>714.033603668213</c:v>
                </c:pt>
                <c:pt idx="4290">
                  <c:v>712.006092071534</c:v>
                </c:pt>
                <c:pt idx="4291">
                  <c:v>709.61093902587902</c:v>
                </c:pt>
                <c:pt idx="4292">
                  <c:v>707.32688903808605</c:v>
                </c:pt>
                <c:pt idx="4293">
                  <c:v>705.61122894287098</c:v>
                </c:pt>
                <c:pt idx="4294">
                  <c:v>704.773426055909</c:v>
                </c:pt>
                <c:pt idx="4295">
                  <c:v>705.03664016723701</c:v>
                </c:pt>
                <c:pt idx="4296">
                  <c:v>706.44092559814499</c:v>
                </c:pt>
                <c:pt idx="4297">
                  <c:v>708.85324478149403</c:v>
                </c:pt>
                <c:pt idx="4298">
                  <c:v>712.00895309448299</c:v>
                </c:pt>
                <c:pt idx="4299">
                  <c:v>715.50607681274403</c:v>
                </c:pt>
                <c:pt idx="4300">
                  <c:v>719.038486480713</c:v>
                </c:pt>
                <c:pt idx="4301">
                  <c:v>722.23615646362305</c:v>
                </c:pt>
                <c:pt idx="4302">
                  <c:v>724.761962890625</c:v>
                </c:pt>
                <c:pt idx="4303">
                  <c:v>726.265907287598</c:v>
                </c:pt>
                <c:pt idx="4304">
                  <c:v>726.58443450927803</c:v>
                </c:pt>
                <c:pt idx="4305">
                  <c:v>725.72803497314499</c:v>
                </c:pt>
                <c:pt idx="4306">
                  <c:v>723.77920150756904</c:v>
                </c:pt>
                <c:pt idx="4307">
                  <c:v>720.91007232666004</c:v>
                </c:pt>
                <c:pt idx="4308">
                  <c:v>717.41104125976597</c:v>
                </c:pt>
                <c:pt idx="4309">
                  <c:v>713.75560760498104</c:v>
                </c:pt>
                <c:pt idx="4310">
                  <c:v>710.51692962646496</c:v>
                </c:pt>
                <c:pt idx="4311">
                  <c:v>708.443641662598</c:v>
                </c:pt>
                <c:pt idx="4312">
                  <c:v>708.52851867675804</c:v>
                </c:pt>
                <c:pt idx="4313">
                  <c:v>712.03756332397495</c:v>
                </c:pt>
                <c:pt idx="4314">
                  <c:v>720.41511535644599</c:v>
                </c:pt>
                <c:pt idx="4315">
                  <c:v>735.16273498535202</c:v>
                </c:pt>
                <c:pt idx="4316">
                  <c:v>757.64703750610397</c:v>
                </c:pt>
                <c:pt idx="4317">
                  <c:v>788.91372680664097</c:v>
                </c:pt>
                <c:pt idx="4318">
                  <c:v>829.40101623535202</c:v>
                </c:pt>
                <c:pt idx="4319">
                  <c:v>878.55768203735397</c:v>
                </c:pt>
                <c:pt idx="4320">
                  <c:v>934.47446823120094</c:v>
                </c:pt>
                <c:pt idx="4321">
                  <c:v>993.85929107666004</c:v>
                </c:pt>
                <c:pt idx="4322">
                  <c:v>1052.37340927124</c:v>
                </c:pt>
                <c:pt idx="4323">
                  <c:v>1105.3295135498099</c:v>
                </c:pt>
                <c:pt idx="4324">
                  <c:v>1148.56910705567</c:v>
                </c:pt>
                <c:pt idx="4325">
                  <c:v>1179.2531013488799</c:v>
                </c:pt>
                <c:pt idx="4326">
                  <c:v>1196.20704650879</c:v>
                </c:pt>
                <c:pt idx="4327">
                  <c:v>1199.8615264892601</c:v>
                </c:pt>
                <c:pt idx="4328">
                  <c:v>1191.9898986816399</c:v>
                </c:pt>
                <c:pt idx="4329">
                  <c:v>1175.0521659851099</c:v>
                </c:pt>
                <c:pt idx="4330">
                  <c:v>1151.33094787598</c:v>
                </c:pt>
                <c:pt idx="4331">
                  <c:v>1122.5233078003</c:v>
                </c:pt>
                <c:pt idx="4332">
                  <c:v>1089.9839401245099</c:v>
                </c:pt>
                <c:pt idx="4333">
                  <c:v>1054.9044609069799</c:v>
                </c:pt>
                <c:pt idx="4334">
                  <c:v>1018.27764511109</c:v>
                </c:pt>
                <c:pt idx="4335">
                  <c:v>980.98087310791004</c:v>
                </c:pt>
                <c:pt idx="4336">
                  <c:v>944.07176971435604</c:v>
                </c:pt>
                <c:pt idx="4337">
                  <c:v>908.78009796142601</c:v>
                </c:pt>
                <c:pt idx="4338">
                  <c:v>876.24931335449196</c:v>
                </c:pt>
                <c:pt idx="4339">
                  <c:v>847.44977951049805</c:v>
                </c:pt>
                <c:pt idx="4340">
                  <c:v>823.36568832397495</c:v>
                </c:pt>
                <c:pt idx="4341">
                  <c:v>804.87632751464901</c:v>
                </c:pt>
                <c:pt idx="4342">
                  <c:v>792.65594482421898</c:v>
                </c:pt>
                <c:pt idx="4343">
                  <c:v>787.02354431152401</c:v>
                </c:pt>
                <c:pt idx="4344">
                  <c:v>787.85419464111396</c:v>
                </c:pt>
                <c:pt idx="4345">
                  <c:v>794.56758499145496</c:v>
                </c:pt>
                <c:pt idx="4346">
                  <c:v>806.08987808227596</c:v>
                </c:pt>
                <c:pt idx="4347">
                  <c:v>821.02584838867199</c:v>
                </c:pt>
                <c:pt idx="4348">
                  <c:v>837.59641647338901</c:v>
                </c:pt>
                <c:pt idx="4349">
                  <c:v>853.71446609497104</c:v>
                </c:pt>
                <c:pt idx="4350">
                  <c:v>867.23995208740303</c:v>
                </c:pt>
                <c:pt idx="4351">
                  <c:v>876.38616561889705</c:v>
                </c:pt>
                <c:pt idx="4352">
                  <c:v>879.88567352294899</c:v>
                </c:pt>
                <c:pt idx="4353">
                  <c:v>876.99174880981502</c:v>
                </c:pt>
                <c:pt idx="4354">
                  <c:v>867.56706237793003</c:v>
                </c:pt>
                <c:pt idx="4355">
                  <c:v>852.21052169799805</c:v>
                </c:pt>
                <c:pt idx="4356">
                  <c:v>832.12518692016602</c:v>
                </c:pt>
                <c:pt idx="4357">
                  <c:v>808.77590179443405</c:v>
                </c:pt>
                <c:pt idx="4358">
                  <c:v>783.60939025878895</c:v>
                </c:pt>
                <c:pt idx="4359">
                  <c:v>757.95078277587902</c:v>
                </c:pt>
                <c:pt idx="4360">
                  <c:v>732.87057876586903</c:v>
                </c:pt>
                <c:pt idx="4361">
                  <c:v>709.16080474853504</c:v>
                </c:pt>
                <c:pt idx="4362">
                  <c:v>687.37363815307594</c:v>
                </c:pt>
                <c:pt idx="4363">
                  <c:v>667.82093048095703</c:v>
                </c:pt>
                <c:pt idx="4364">
                  <c:v>650.63667297363304</c:v>
                </c:pt>
                <c:pt idx="4365">
                  <c:v>635.80179214477596</c:v>
                </c:pt>
                <c:pt idx="4366">
                  <c:v>623.26717376708996</c:v>
                </c:pt>
                <c:pt idx="4367">
                  <c:v>612.90502548217796</c:v>
                </c:pt>
                <c:pt idx="4368">
                  <c:v>604.56371307373104</c:v>
                </c:pt>
                <c:pt idx="4369">
                  <c:v>598.10161590576195</c:v>
                </c:pt>
                <c:pt idx="4370">
                  <c:v>593.37997436523494</c:v>
                </c:pt>
                <c:pt idx="4371">
                  <c:v>590.26145935058605</c:v>
                </c:pt>
                <c:pt idx="4372">
                  <c:v>588.56153488159202</c:v>
                </c:pt>
                <c:pt idx="4373">
                  <c:v>588.13667297363304</c:v>
                </c:pt>
                <c:pt idx="4374">
                  <c:v>588.83571624755905</c:v>
                </c:pt>
                <c:pt idx="4375">
                  <c:v>590.48271179199196</c:v>
                </c:pt>
                <c:pt idx="4376">
                  <c:v>592.86451339721702</c:v>
                </c:pt>
                <c:pt idx="4377">
                  <c:v>595.72458267211903</c:v>
                </c:pt>
                <c:pt idx="4378">
                  <c:v>598.85454177856502</c:v>
                </c:pt>
                <c:pt idx="4379">
                  <c:v>602.05793380737305</c:v>
                </c:pt>
                <c:pt idx="4380">
                  <c:v>605.133533477784</c:v>
                </c:pt>
                <c:pt idx="4381">
                  <c:v>607.89775848388695</c:v>
                </c:pt>
                <c:pt idx="4382">
                  <c:v>610.22901535034202</c:v>
                </c:pt>
                <c:pt idx="4383">
                  <c:v>612.09344863891602</c:v>
                </c:pt>
                <c:pt idx="4384">
                  <c:v>613.45481872558605</c:v>
                </c:pt>
                <c:pt idx="4385">
                  <c:v>614.30263519287098</c:v>
                </c:pt>
                <c:pt idx="4386">
                  <c:v>614.64786529541004</c:v>
                </c:pt>
                <c:pt idx="4387">
                  <c:v>614.53485488891602</c:v>
                </c:pt>
                <c:pt idx="4388">
                  <c:v>614.005565643311</c:v>
                </c:pt>
                <c:pt idx="4389">
                  <c:v>613.15441131591797</c:v>
                </c:pt>
                <c:pt idx="4390">
                  <c:v>612.08820343017601</c:v>
                </c:pt>
                <c:pt idx="4391">
                  <c:v>610.91566085815498</c:v>
                </c:pt>
                <c:pt idx="4392">
                  <c:v>609.74788665771496</c:v>
                </c:pt>
                <c:pt idx="4393">
                  <c:v>608.68024826049805</c:v>
                </c:pt>
                <c:pt idx="4394">
                  <c:v>607.82527923583996</c:v>
                </c:pt>
                <c:pt idx="4395">
                  <c:v>607.25593566894599</c:v>
                </c:pt>
                <c:pt idx="4396">
                  <c:v>607.06043243408203</c:v>
                </c:pt>
                <c:pt idx="4397">
                  <c:v>607.247352600098</c:v>
                </c:pt>
                <c:pt idx="4398">
                  <c:v>607.74612426757801</c:v>
                </c:pt>
                <c:pt idx="4399">
                  <c:v>608.429431915284</c:v>
                </c:pt>
                <c:pt idx="4400">
                  <c:v>609.12418365478504</c:v>
                </c:pt>
                <c:pt idx="4401">
                  <c:v>609.58433151245094</c:v>
                </c:pt>
                <c:pt idx="4402">
                  <c:v>609.52281951904297</c:v>
                </c:pt>
                <c:pt idx="4403">
                  <c:v>608.72316360473701</c:v>
                </c:pt>
                <c:pt idx="4404">
                  <c:v>607.08999633789097</c:v>
                </c:pt>
                <c:pt idx="4405">
                  <c:v>604.65192794799805</c:v>
                </c:pt>
                <c:pt idx="4406">
                  <c:v>601.52912139892601</c:v>
                </c:pt>
                <c:pt idx="4407">
                  <c:v>597.95761108398494</c:v>
                </c:pt>
                <c:pt idx="4408">
                  <c:v>594.28310394287098</c:v>
                </c:pt>
                <c:pt idx="4409">
                  <c:v>590.89326858520496</c:v>
                </c:pt>
                <c:pt idx="4410">
                  <c:v>588.20533752441395</c:v>
                </c:pt>
                <c:pt idx="4411">
                  <c:v>586.56263351440498</c:v>
                </c:pt>
                <c:pt idx="4412">
                  <c:v>586.287021636963</c:v>
                </c:pt>
                <c:pt idx="4413">
                  <c:v>587.616443634034</c:v>
                </c:pt>
                <c:pt idx="4414">
                  <c:v>590.66343307495094</c:v>
                </c:pt>
                <c:pt idx="4415">
                  <c:v>595.376014709473</c:v>
                </c:pt>
                <c:pt idx="4416">
                  <c:v>601.57489776611396</c:v>
                </c:pt>
                <c:pt idx="4417">
                  <c:v>609.02404785156295</c:v>
                </c:pt>
                <c:pt idx="4418">
                  <c:v>617.35630035400402</c:v>
                </c:pt>
                <c:pt idx="4419">
                  <c:v>626.08289718627998</c:v>
                </c:pt>
                <c:pt idx="4420">
                  <c:v>634.66310501098701</c:v>
                </c:pt>
                <c:pt idx="4421">
                  <c:v>642.64011383056697</c:v>
                </c:pt>
                <c:pt idx="4422">
                  <c:v>649.65677261352596</c:v>
                </c:pt>
                <c:pt idx="4423">
                  <c:v>655.44080734252998</c:v>
                </c:pt>
                <c:pt idx="4424">
                  <c:v>659.86251831054699</c:v>
                </c:pt>
                <c:pt idx="4425">
                  <c:v>662.977695465088</c:v>
                </c:pt>
                <c:pt idx="4426">
                  <c:v>664.986610412598</c:v>
                </c:pt>
                <c:pt idx="4427">
                  <c:v>666.15581512451195</c:v>
                </c:pt>
                <c:pt idx="4428">
                  <c:v>666.68844223022495</c:v>
                </c:pt>
                <c:pt idx="4429">
                  <c:v>666.69321060180698</c:v>
                </c:pt>
                <c:pt idx="4430">
                  <c:v>666.07809066772495</c:v>
                </c:pt>
                <c:pt idx="4431">
                  <c:v>664.68763351440498</c:v>
                </c:pt>
                <c:pt idx="4432">
                  <c:v>662.31966018676803</c:v>
                </c:pt>
                <c:pt idx="4433">
                  <c:v>658.71429443359398</c:v>
                </c:pt>
                <c:pt idx="4434">
                  <c:v>653.62930297851597</c:v>
                </c:pt>
                <c:pt idx="4435">
                  <c:v>646.94547653198299</c:v>
                </c:pt>
                <c:pt idx="4436">
                  <c:v>638.82637023925804</c:v>
                </c:pt>
                <c:pt idx="4437">
                  <c:v>629.586219787598</c:v>
                </c:pt>
                <c:pt idx="4438">
                  <c:v>619.61793899536201</c:v>
                </c:pt>
                <c:pt idx="4439">
                  <c:v>609.35688018798896</c:v>
                </c:pt>
                <c:pt idx="4440">
                  <c:v>599.29275512695301</c:v>
                </c:pt>
                <c:pt idx="4441">
                  <c:v>589.87331390380905</c:v>
                </c:pt>
                <c:pt idx="4442">
                  <c:v>581.41613006591797</c:v>
                </c:pt>
                <c:pt idx="4443">
                  <c:v>574.07808303832996</c:v>
                </c:pt>
                <c:pt idx="4444">
                  <c:v>567.88158416748104</c:v>
                </c:pt>
                <c:pt idx="4445">
                  <c:v>562.80040740966797</c:v>
                </c:pt>
                <c:pt idx="4446">
                  <c:v>558.71057510375999</c:v>
                </c:pt>
                <c:pt idx="4447">
                  <c:v>555.49192428588901</c:v>
                </c:pt>
                <c:pt idx="4448">
                  <c:v>552.97136306762695</c:v>
                </c:pt>
                <c:pt idx="4449">
                  <c:v>550.96864700317406</c:v>
                </c:pt>
                <c:pt idx="4450">
                  <c:v>549.32641983032295</c:v>
                </c:pt>
                <c:pt idx="4451">
                  <c:v>547.92308807373104</c:v>
                </c:pt>
                <c:pt idx="4452">
                  <c:v>546.71382904052803</c:v>
                </c:pt>
                <c:pt idx="4453">
                  <c:v>545.640468597412</c:v>
                </c:pt>
                <c:pt idx="4454">
                  <c:v>544.700145721436</c:v>
                </c:pt>
                <c:pt idx="4455">
                  <c:v>543.95484924316395</c:v>
                </c:pt>
                <c:pt idx="4456">
                  <c:v>543.55907440185604</c:v>
                </c:pt>
                <c:pt idx="4457">
                  <c:v>543.67685317993198</c:v>
                </c:pt>
                <c:pt idx="4458">
                  <c:v>544.45266723632801</c:v>
                </c:pt>
                <c:pt idx="4459">
                  <c:v>546.01669311523494</c:v>
                </c:pt>
                <c:pt idx="4460">
                  <c:v>548.48289489746105</c:v>
                </c:pt>
                <c:pt idx="4461">
                  <c:v>551.93996429443405</c:v>
                </c:pt>
                <c:pt idx="4462">
                  <c:v>556.32066726684604</c:v>
                </c:pt>
                <c:pt idx="4463">
                  <c:v>561.48815155029297</c:v>
                </c:pt>
                <c:pt idx="4464">
                  <c:v>567.21448898315498</c:v>
                </c:pt>
                <c:pt idx="4465">
                  <c:v>573.228359222412</c:v>
                </c:pt>
                <c:pt idx="4466">
                  <c:v>579.27608489990303</c:v>
                </c:pt>
                <c:pt idx="4467">
                  <c:v>585.04533767700195</c:v>
                </c:pt>
                <c:pt idx="4468">
                  <c:v>590.284824371338</c:v>
                </c:pt>
                <c:pt idx="4469">
                  <c:v>594.73657608032295</c:v>
                </c:pt>
                <c:pt idx="4470">
                  <c:v>598.29998016357501</c:v>
                </c:pt>
                <c:pt idx="4471">
                  <c:v>600.99887847900402</c:v>
                </c:pt>
                <c:pt idx="4472">
                  <c:v>602.94914245605503</c:v>
                </c:pt>
                <c:pt idx="4473">
                  <c:v>604.39682006835994</c:v>
                </c:pt>
                <c:pt idx="4474">
                  <c:v>605.64708709716797</c:v>
                </c:pt>
                <c:pt idx="4475">
                  <c:v>607.09238052368198</c:v>
                </c:pt>
                <c:pt idx="4476">
                  <c:v>609.14993286132801</c:v>
                </c:pt>
                <c:pt idx="4477">
                  <c:v>612.1826171875</c:v>
                </c:pt>
                <c:pt idx="4478">
                  <c:v>616.40214920044002</c:v>
                </c:pt>
                <c:pt idx="4479">
                  <c:v>621.82092666625999</c:v>
                </c:pt>
                <c:pt idx="4480">
                  <c:v>628.34548950195301</c:v>
                </c:pt>
                <c:pt idx="4481">
                  <c:v>635.71882247924805</c:v>
                </c:pt>
                <c:pt idx="4482">
                  <c:v>643.46981048583996</c:v>
                </c:pt>
                <c:pt idx="4483">
                  <c:v>651.00383758545001</c:v>
                </c:pt>
                <c:pt idx="4484">
                  <c:v>657.70435333251999</c:v>
                </c:pt>
                <c:pt idx="4485">
                  <c:v>663.02204132080101</c:v>
                </c:pt>
                <c:pt idx="4486">
                  <c:v>666.50867462158203</c:v>
                </c:pt>
                <c:pt idx="4487">
                  <c:v>667.91486740112305</c:v>
                </c:pt>
                <c:pt idx="4488">
                  <c:v>667.17672348022495</c:v>
                </c:pt>
                <c:pt idx="4489">
                  <c:v>664.48736190795898</c:v>
                </c:pt>
                <c:pt idx="4490">
                  <c:v>660.20154953002998</c:v>
                </c:pt>
                <c:pt idx="4491">
                  <c:v>654.83045578002998</c:v>
                </c:pt>
                <c:pt idx="4492">
                  <c:v>648.89669418334995</c:v>
                </c:pt>
                <c:pt idx="4493">
                  <c:v>642.87805557250999</c:v>
                </c:pt>
                <c:pt idx="4494">
                  <c:v>637.23421096801803</c:v>
                </c:pt>
                <c:pt idx="4495">
                  <c:v>632.21120834350597</c:v>
                </c:pt>
                <c:pt idx="4496">
                  <c:v>627.86293029785202</c:v>
                </c:pt>
                <c:pt idx="4497">
                  <c:v>624.08208847045898</c:v>
                </c:pt>
                <c:pt idx="4498">
                  <c:v>620.73993682861396</c:v>
                </c:pt>
                <c:pt idx="4499">
                  <c:v>617.68579483032295</c:v>
                </c:pt>
                <c:pt idx="4500">
                  <c:v>614.68887329101597</c:v>
                </c:pt>
                <c:pt idx="4501">
                  <c:v>611.511707305909</c:v>
                </c:pt>
                <c:pt idx="4502">
                  <c:v>608.03699493408203</c:v>
                </c:pt>
                <c:pt idx="4503">
                  <c:v>604.25806045532295</c:v>
                </c:pt>
                <c:pt idx="4504">
                  <c:v>600.19636154174805</c:v>
                </c:pt>
                <c:pt idx="4505">
                  <c:v>595.90244293212902</c:v>
                </c:pt>
                <c:pt idx="4506">
                  <c:v>591.45498275756904</c:v>
                </c:pt>
                <c:pt idx="4507">
                  <c:v>587.01848983764705</c:v>
                </c:pt>
                <c:pt idx="4508">
                  <c:v>582.80658721923896</c:v>
                </c:pt>
                <c:pt idx="4509">
                  <c:v>579.057216644287</c:v>
                </c:pt>
                <c:pt idx="4510">
                  <c:v>576.06697082519599</c:v>
                </c:pt>
                <c:pt idx="4511">
                  <c:v>574.14293289184604</c:v>
                </c:pt>
                <c:pt idx="4512">
                  <c:v>573.61078262329102</c:v>
                </c:pt>
                <c:pt idx="4513">
                  <c:v>574.81145858764705</c:v>
                </c:pt>
                <c:pt idx="4514">
                  <c:v>578.06587219238304</c:v>
                </c:pt>
                <c:pt idx="4515">
                  <c:v>583.63103866577205</c:v>
                </c:pt>
                <c:pt idx="4516">
                  <c:v>591.57848358154297</c:v>
                </c:pt>
                <c:pt idx="4517">
                  <c:v>601.815223693848</c:v>
                </c:pt>
                <c:pt idx="4518">
                  <c:v>614.10903930664097</c:v>
                </c:pt>
                <c:pt idx="4519">
                  <c:v>628.09658050537098</c:v>
                </c:pt>
                <c:pt idx="4520">
                  <c:v>643.27287673950195</c:v>
                </c:pt>
                <c:pt idx="4521">
                  <c:v>658.927440643311</c:v>
                </c:pt>
                <c:pt idx="4522">
                  <c:v>674.31354522705101</c:v>
                </c:pt>
                <c:pt idx="4523">
                  <c:v>688.65966796875</c:v>
                </c:pt>
                <c:pt idx="4524">
                  <c:v>701.29203796386696</c:v>
                </c:pt>
                <c:pt idx="4525">
                  <c:v>711.58742904663097</c:v>
                </c:pt>
                <c:pt idx="4526">
                  <c:v>719.07615661621105</c:v>
                </c:pt>
                <c:pt idx="4527">
                  <c:v>723.502635955811</c:v>
                </c:pt>
                <c:pt idx="4528">
                  <c:v>724.70712661743198</c:v>
                </c:pt>
                <c:pt idx="4529">
                  <c:v>722.75352478027401</c:v>
                </c:pt>
                <c:pt idx="4530">
                  <c:v>717.87309646606502</c:v>
                </c:pt>
                <c:pt idx="4531">
                  <c:v>710.48784255981502</c:v>
                </c:pt>
                <c:pt idx="4532">
                  <c:v>701.06029510498104</c:v>
                </c:pt>
                <c:pt idx="4533">
                  <c:v>690.13023376464901</c:v>
                </c:pt>
                <c:pt idx="4534">
                  <c:v>678.37095260620094</c:v>
                </c:pt>
                <c:pt idx="4535">
                  <c:v>666.40281677246105</c:v>
                </c:pt>
                <c:pt idx="4536">
                  <c:v>654.76942062377998</c:v>
                </c:pt>
                <c:pt idx="4537">
                  <c:v>643.87226104736396</c:v>
                </c:pt>
                <c:pt idx="4538">
                  <c:v>634.033679962159</c:v>
                </c:pt>
                <c:pt idx="4539">
                  <c:v>625.38528442382801</c:v>
                </c:pt>
                <c:pt idx="4540">
                  <c:v>617.91706085205101</c:v>
                </c:pt>
                <c:pt idx="4541">
                  <c:v>611.56940460205101</c:v>
                </c:pt>
                <c:pt idx="4542">
                  <c:v>606.18162155151401</c:v>
                </c:pt>
                <c:pt idx="4543">
                  <c:v>601.55773162841797</c:v>
                </c:pt>
                <c:pt idx="4544">
                  <c:v>597.50509262084995</c:v>
                </c:pt>
                <c:pt idx="4545">
                  <c:v>593.96123886108398</c:v>
                </c:pt>
                <c:pt idx="4546">
                  <c:v>590.89088439941395</c:v>
                </c:pt>
                <c:pt idx="4547">
                  <c:v>588.28306198120094</c:v>
                </c:pt>
                <c:pt idx="4548">
                  <c:v>586.16447448730503</c:v>
                </c:pt>
                <c:pt idx="4549">
                  <c:v>584.60044860839901</c:v>
                </c:pt>
                <c:pt idx="4550">
                  <c:v>583.63103866577205</c:v>
                </c:pt>
                <c:pt idx="4551">
                  <c:v>583.28628540039097</c:v>
                </c:pt>
                <c:pt idx="4552">
                  <c:v>583.59289169311603</c:v>
                </c:pt>
                <c:pt idx="4553">
                  <c:v>584.54799652099598</c:v>
                </c:pt>
                <c:pt idx="4554">
                  <c:v>586.12775802612305</c:v>
                </c:pt>
                <c:pt idx="4555">
                  <c:v>588.31787109375</c:v>
                </c:pt>
                <c:pt idx="4556">
                  <c:v>591.117382049561</c:v>
                </c:pt>
                <c:pt idx="4557">
                  <c:v>594.53868865966797</c:v>
                </c:pt>
                <c:pt idx="4558">
                  <c:v>598.655223846436</c:v>
                </c:pt>
                <c:pt idx="4559">
                  <c:v>603.59287261962902</c:v>
                </c:pt>
                <c:pt idx="4560">
                  <c:v>609.44938659668003</c:v>
                </c:pt>
                <c:pt idx="4561">
                  <c:v>616.25289916992199</c:v>
                </c:pt>
                <c:pt idx="4562">
                  <c:v>623.99196624755905</c:v>
                </c:pt>
                <c:pt idx="4563">
                  <c:v>632.53259658813499</c:v>
                </c:pt>
                <c:pt idx="4564">
                  <c:v>641.54481887817406</c:v>
                </c:pt>
                <c:pt idx="4565">
                  <c:v>650.52461624145496</c:v>
                </c:pt>
                <c:pt idx="4566">
                  <c:v>658.88071060180698</c:v>
                </c:pt>
                <c:pt idx="4567">
                  <c:v>666.03946685791004</c:v>
                </c:pt>
                <c:pt idx="4568">
                  <c:v>671.45872116088901</c:v>
                </c:pt>
                <c:pt idx="4569">
                  <c:v>674.67021942138695</c:v>
                </c:pt>
                <c:pt idx="4570">
                  <c:v>675.38928985595703</c:v>
                </c:pt>
                <c:pt idx="4571">
                  <c:v>673.58589172363304</c:v>
                </c:pt>
                <c:pt idx="4572">
                  <c:v>669.53945159912098</c:v>
                </c:pt>
                <c:pt idx="4573">
                  <c:v>663.67292404174805</c:v>
                </c:pt>
                <c:pt idx="4574">
                  <c:v>656.43882751464901</c:v>
                </c:pt>
                <c:pt idx="4575">
                  <c:v>648.43606948852596</c:v>
                </c:pt>
                <c:pt idx="4576">
                  <c:v>640.30361175537098</c:v>
                </c:pt>
                <c:pt idx="4577">
                  <c:v>632.62557983398494</c:v>
                </c:pt>
                <c:pt idx="4578">
                  <c:v>625.78439712524403</c:v>
                </c:pt>
                <c:pt idx="4579">
                  <c:v>620.017528533936</c:v>
                </c:pt>
                <c:pt idx="4580">
                  <c:v>615.57197570800804</c:v>
                </c:pt>
                <c:pt idx="4581">
                  <c:v>612.55693435669002</c:v>
                </c:pt>
                <c:pt idx="4582">
                  <c:v>610.90660095214901</c:v>
                </c:pt>
                <c:pt idx="4583">
                  <c:v>610.41688919067406</c:v>
                </c:pt>
                <c:pt idx="4584">
                  <c:v>610.80360412597702</c:v>
                </c:pt>
                <c:pt idx="4585">
                  <c:v>611.77730560302803</c:v>
                </c:pt>
                <c:pt idx="4586">
                  <c:v>612.97082901000999</c:v>
                </c:pt>
                <c:pt idx="4587">
                  <c:v>614.03703689575195</c:v>
                </c:pt>
                <c:pt idx="4588">
                  <c:v>614.78328704833996</c:v>
                </c:pt>
                <c:pt idx="4589">
                  <c:v>615.09370803832996</c:v>
                </c:pt>
                <c:pt idx="4590">
                  <c:v>615.021228790284</c:v>
                </c:pt>
                <c:pt idx="4591">
                  <c:v>614.67170715332099</c:v>
                </c:pt>
                <c:pt idx="4592">
                  <c:v>614.26973342895496</c:v>
                </c:pt>
                <c:pt idx="4593">
                  <c:v>614.06850814819404</c:v>
                </c:pt>
                <c:pt idx="4594">
                  <c:v>614.33410644531295</c:v>
                </c:pt>
                <c:pt idx="4595">
                  <c:v>615.31829833984398</c:v>
                </c:pt>
                <c:pt idx="4596">
                  <c:v>617.17605590820301</c:v>
                </c:pt>
                <c:pt idx="4597">
                  <c:v>619.98081207275402</c:v>
                </c:pt>
                <c:pt idx="4598">
                  <c:v>623.71635437011696</c:v>
                </c:pt>
                <c:pt idx="4599">
                  <c:v>628.30400466919002</c:v>
                </c:pt>
                <c:pt idx="4600">
                  <c:v>633.60071182250999</c:v>
                </c:pt>
                <c:pt idx="4601">
                  <c:v>639.45865631103504</c:v>
                </c:pt>
                <c:pt idx="4602">
                  <c:v>645.68376541137695</c:v>
                </c:pt>
                <c:pt idx="4603">
                  <c:v>652.03952789306697</c:v>
                </c:pt>
                <c:pt idx="4604">
                  <c:v>658.22839736938499</c:v>
                </c:pt>
                <c:pt idx="4605">
                  <c:v>663.91801834106502</c:v>
                </c:pt>
                <c:pt idx="4606">
                  <c:v>668.70260238647495</c:v>
                </c:pt>
                <c:pt idx="4607">
                  <c:v>672.15299606323299</c:v>
                </c:pt>
                <c:pt idx="4608">
                  <c:v>673.91633987426803</c:v>
                </c:pt>
                <c:pt idx="4609">
                  <c:v>673.75135421752998</c:v>
                </c:pt>
                <c:pt idx="4610">
                  <c:v>671.55981063842796</c:v>
                </c:pt>
                <c:pt idx="4611">
                  <c:v>667.32645034790096</c:v>
                </c:pt>
                <c:pt idx="4612">
                  <c:v>661.24820709228504</c:v>
                </c:pt>
                <c:pt idx="4613">
                  <c:v>653.65743637084995</c:v>
                </c:pt>
                <c:pt idx="4614">
                  <c:v>645.03908157348701</c:v>
                </c:pt>
                <c:pt idx="4615">
                  <c:v>636.01589202880905</c:v>
                </c:pt>
                <c:pt idx="4616">
                  <c:v>627.26306915283203</c:v>
                </c:pt>
                <c:pt idx="4617">
                  <c:v>619.476318359375</c:v>
                </c:pt>
                <c:pt idx="4618">
                  <c:v>613.181591033936</c:v>
                </c:pt>
                <c:pt idx="4619">
                  <c:v>608.82568359375</c:v>
                </c:pt>
                <c:pt idx="4620">
                  <c:v>606.645107269287</c:v>
                </c:pt>
                <c:pt idx="4621">
                  <c:v>606.67371749877998</c:v>
                </c:pt>
                <c:pt idx="4622">
                  <c:v>608.70313644409202</c:v>
                </c:pt>
                <c:pt idx="4623">
                  <c:v>612.43486404419002</c:v>
                </c:pt>
                <c:pt idx="4624">
                  <c:v>617.51317977905296</c:v>
                </c:pt>
                <c:pt idx="4625">
                  <c:v>623.50606918334995</c:v>
                </c:pt>
                <c:pt idx="4626">
                  <c:v>630.11598587036201</c:v>
                </c:pt>
                <c:pt idx="4627">
                  <c:v>637.29619979858398</c:v>
                </c:pt>
                <c:pt idx="4628">
                  <c:v>645.44248580932594</c:v>
                </c:pt>
                <c:pt idx="4629">
                  <c:v>655.28488159179699</c:v>
                </c:pt>
                <c:pt idx="4630">
                  <c:v>668.02597045898494</c:v>
                </c:pt>
                <c:pt idx="4631">
                  <c:v>685.31608581543003</c:v>
                </c:pt>
                <c:pt idx="4632">
                  <c:v>708.90808105468795</c:v>
                </c:pt>
                <c:pt idx="4633">
                  <c:v>740.27633666992199</c:v>
                </c:pt>
                <c:pt idx="4634">
                  <c:v>780.12561798095703</c:v>
                </c:pt>
                <c:pt idx="4635">
                  <c:v>828.06921005249001</c:v>
                </c:pt>
                <c:pt idx="4636">
                  <c:v>882.30466842651401</c:v>
                </c:pt>
                <c:pt idx="4637">
                  <c:v>939.60475921630905</c:v>
                </c:pt>
                <c:pt idx="4638">
                  <c:v>995.78714370727596</c:v>
                </c:pt>
                <c:pt idx="4639">
                  <c:v>1046.2517738342301</c:v>
                </c:pt>
                <c:pt idx="4640">
                  <c:v>1086.5902900695801</c:v>
                </c:pt>
                <c:pt idx="4641">
                  <c:v>1113.3389472961401</c:v>
                </c:pt>
                <c:pt idx="4642">
                  <c:v>1124.6719360351599</c:v>
                </c:pt>
                <c:pt idx="4643">
                  <c:v>1120.5410957336401</c:v>
                </c:pt>
                <c:pt idx="4644">
                  <c:v>1102.2577285766599</c:v>
                </c:pt>
                <c:pt idx="4645">
                  <c:v>1072.08251953125</c:v>
                </c:pt>
                <c:pt idx="4646">
                  <c:v>1032.9980850219699</c:v>
                </c:pt>
                <c:pt idx="4647">
                  <c:v>988.27028274536201</c:v>
                </c:pt>
                <c:pt idx="4648">
                  <c:v>940.92798233032204</c:v>
                </c:pt>
                <c:pt idx="4649">
                  <c:v>893.57280731201195</c:v>
                </c:pt>
                <c:pt idx="4650">
                  <c:v>848.50358963012695</c:v>
                </c:pt>
                <c:pt idx="4651">
                  <c:v>807.77454376220703</c:v>
                </c:pt>
                <c:pt idx="4652">
                  <c:v>773.19669723510799</c:v>
                </c:pt>
                <c:pt idx="4653">
                  <c:v>746.36554718017601</c:v>
                </c:pt>
                <c:pt idx="4654">
                  <c:v>728.56950759887695</c:v>
                </c:pt>
                <c:pt idx="4655">
                  <c:v>720.74604034423896</c:v>
                </c:pt>
                <c:pt idx="4656">
                  <c:v>723.40011596679699</c:v>
                </c:pt>
                <c:pt idx="4657">
                  <c:v>736.53793334960994</c:v>
                </c:pt>
                <c:pt idx="4658">
                  <c:v>759.40608978271496</c:v>
                </c:pt>
                <c:pt idx="4659">
                  <c:v>790.38143157958996</c:v>
                </c:pt>
                <c:pt idx="4660">
                  <c:v>826.98726654052803</c:v>
                </c:pt>
                <c:pt idx="4661">
                  <c:v>866.09458923339901</c:v>
                </c:pt>
                <c:pt idx="4662">
                  <c:v>904.27112579345703</c:v>
                </c:pt>
                <c:pt idx="4663">
                  <c:v>938.13943862915096</c:v>
                </c:pt>
                <c:pt idx="4664">
                  <c:v>964.87855911254906</c:v>
                </c:pt>
                <c:pt idx="4665">
                  <c:v>982.47623443603504</c:v>
                </c:pt>
                <c:pt idx="4666">
                  <c:v>990.07749557495094</c:v>
                </c:pt>
                <c:pt idx="4667">
                  <c:v>987.90788650512695</c:v>
                </c:pt>
                <c:pt idx="4668">
                  <c:v>976.97830200195301</c:v>
                </c:pt>
                <c:pt idx="4669">
                  <c:v>958.80699157714901</c:v>
                </c:pt>
                <c:pt idx="4670">
                  <c:v>935.11533737182594</c:v>
                </c:pt>
                <c:pt idx="4671">
                  <c:v>907.70626068115303</c:v>
                </c:pt>
                <c:pt idx="4672">
                  <c:v>878.19910049438499</c:v>
                </c:pt>
                <c:pt idx="4673">
                  <c:v>847.95951843261696</c:v>
                </c:pt>
                <c:pt idx="4674">
                  <c:v>818.08519363403298</c:v>
                </c:pt>
                <c:pt idx="4675">
                  <c:v>789.53266143798896</c:v>
                </c:pt>
                <c:pt idx="4676">
                  <c:v>763.08155059814499</c:v>
                </c:pt>
                <c:pt idx="4677">
                  <c:v>739.30168151855503</c:v>
                </c:pt>
                <c:pt idx="4678">
                  <c:v>718.56546401977596</c:v>
                </c:pt>
                <c:pt idx="4679">
                  <c:v>701.05409622192406</c:v>
                </c:pt>
                <c:pt idx="4680">
                  <c:v>686.89632415771496</c:v>
                </c:pt>
                <c:pt idx="4681">
                  <c:v>675.98009109497104</c:v>
                </c:pt>
                <c:pt idx="4682">
                  <c:v>668.10846328735397</c:v>
                </c:pt>
                <c:pt idx="4683">
                  <c:v>662.94431686401401</c:v>
                </c:pt>
                <c:pt idx="4684">
                  <c:v>660.14957427978504</c:v>
                </c:pt>
                <c:pt idx="4685">
                  <c:v>659.44337844848701</c:v>
                </c:pt>
                <c:pt idx="4686">
                  <c:v>660.47382354736396</c:v>
                </c:pt>
                <c:pt idx="4687">
                  <c:v>662.964344024659</c:v>
                </c:pt>
                <c:pt idx="4688">
                  <c:v>666.61357879638695</c:v>
                </c:pt>
                <c:pt idx="4689">
                  <c:v>671.21553421020496</c:v>
                </c:pt>
                <c:pt idx="4690">
                  <c:v>676.57470703125</c:v>
                </c:pt>
                <c:pt idx="4691">
                  <c:v>682.44409561157295</c:v>
                </c:pt>
                <c:pt idx="4692">
                  <c:v>688.63296508789097</c:v>
                </c:pt>
                <c:pt idx="4693">
                  <c:v>694.92816925048896</c:v>
                </c:pt>
                <c:pt idx="4694">
                  <c:v>701.141357421875</c:v>
                </c:pt>
                <c:pt idx="4695">
                  <c:v>707.08465576171898</c:v>
                </c:pt>
                <c:pt idx="4696">
                  <c:v>712.61835098266602</c:v>
                </c:pt>
                <c:pt idx="4697">
                  <c:v>717.72432327270496</c:v>
                </c:pt>
                <c:pt idx="4698">
                  <c:v>722.37205505371105</c:v>
                </c:pt>
                <c:pt idx="4699">
                  <c:v>726.57251358032295</c:v>
                </c:pt>
                <c:pt idx="4700">
                  <c:v>730.38244247436603</c:v>
                </c:pt>
                <c:pt idx="4701">
                  <c:v>733.85763168334995</c:v>
                </c:pt>
                <c:pt idx="4702">
                  <c:v>737.01572418212902</c:v>
                </c:pt>
                <c:pt idx="4703">
                  <c:v>739.72797393798896</c:v>
                </c:pt>
                <c:pt idx="4704">
                  <c:v>741.84131622314499</c:v>
                </c:pt>
                <c:pt idx="4705">
                  <c:v>743.14546585082996</c:v>
                </c:pt>
                <c:pt idx="4706">
                  <c:v>743.40534210205101</c:v>
                </c:pt>
                <c:pt idx="4707">
                  <c:v>742.34247207641602</c:v>
                </c:pt>
                <c:pt idx="4708">
                  <c:v>739.68219757080101</c:v>
                </c:pt>
                <c:pt idx="4709">
                  <c:v>735.17894744873104</c:v>
                </c:pt>
                <c:pt idx="4710">
                  <c:v>728.73830795288097</c:v>
                </c:pt>
                <c:pt idx="4711">
                  <c:v>720.44610977172897</c:v>
                </c:pt>
                <c:pt idx="4712">
                  <c:v>710.55364608764705</c:v>
                </c:pt>
                <c:pt idx="4713">
                  <c:v>699.45383071899403</c:v>
                </c:pt>
                <c:pt idx="4714">
                  <c:v>687.63732910156295</c:v>
                </c:pt>
                <c:pt idx="4715">
                  <c:v>675.72259902954102</c:v>
                </c:pt>
                <c:pt idx="4716">
                  <c:v>664.26563262939499</c:v>
                </c:pt>
                <c:pt idx="4717">
                  <c:v>653.72991561889705</c:v>
                </c:pt>
                <c:pt idx="4718">
                  <c:v>644.39392089843795</c:v>
                </c:pt>
                <c:pt idx="4719">
                  <c:v>636.44123077392601</c:v>
                </c:pt>
                <c:pt idx="4720">
                  <c:v>629.85372543334995</c:v>
                </c:pt>
                <c:pt idx="4721">
                  <c:v>624.40109252929699</c:v>
                </c:pt>
                <c:pt idx="4722">
                  <c:v>619.74525451660202</c:v>
                </c:pt>
                <c:pt idx="4723">
                  <c:v>615.47279357910202</c:v>
                </c:pt>
                <c:pt idx="4724">
                  <c:v>611.19937896728504</c:v>
                </c:pt>
                <c:pt idx="4725">
                  <c:v>606.51254653930698</c:v>
                </c:pt>
                <c:pt idx="4726">
                  <c:v>601.14145278930698</c:v>
                </c:pt>
                <c:pt idx="4727">
                  <c:v>595.01409530639705</c:v>
                </c:pt>
                <c:pt idx="4728">
                  <c:v>588.18149566650402</c:v>
                </c:pt>
                <c:pt idx="4729">
                  <c:v>580.83105087280296</c:v>
                </c:pt>
                <c:pt idx="4730">
                  <c:v>573.19068908691395</c:v>
                </c:pt>
                <c:pt idx="4731">
                  <c:v>565.56415557861396</c:v>
                </c:pt>
                <c:pt idx="4732">
                  <c:v>558.21418762207099</c:v>
                </c:pt>
                <c:pt idx="4733">
                  <c:v>551.33008956909202</c:v>
                </c:pt>
                <c:pt idx="4734">
                  <c:v>545.04251480102596</c:v>
                </c:pt>
                <c:pt idx="4735">
                  <c:v>539.40582275390705</c:v>
                </c:pt>
                <c:pt idx="4736">
                  <c:v>534.44957733154297</c:v>
                </c:pt>
                <c:pt idx="4737">
                  <c:v>530.17044067382801</c:v>
                </c:pt>
                <c:pt idx="4738">
                  <c:v>526.57699584960994</c:v>
                </c:pt>
                <c:pt idx="4739">
                  <c:v>523.66685867309604</c:v>
                </c:pt>
                <c:pt idx="4740">
                  <c:v>521.45910263061603</c:v>
                </c:pt>
                <c:pt idx="4741">
                  <c:v>519.96374130249103</c:v>
                </c:pt>
                <c:pt idx="4742">
                  <c:v>519.19746398925804</c:v>
                </c:pt>
                <c:pt idx="4743">
                  <c:v>519.20700073242199</c:v>
                </c:pt>
                <c:pt idx="4744">
                  <c:v>520.050048828125</c:v>
                </c:pt>
                <c:pt idx="4745">
                  <c:v>521.80814743042004</c:v>
                </c:pt>
                <c:pt idx="4746">
                  <c:v>524.52611923217796</c:v>
                </c:pt>
                <c:pt idx="4747">
                  <c:v>528.24592590332099</c:v>
                </c:pt>
                <c:pt idx="4748">
                  <c:v>533.03194046020496</c:v>
                </c:pt>
                <c:pt idx="4749">
                  <c:v>538.92707824707099</c:v>
                </c:pt>
                <c:pt idx="4750">
                  <c:v>545.94945907592796</c:v>
                </c:pt>
                <c:pt idx="4751">
                  <c:v>554.02803421020496</c:v>
                </c:pt>
                <c:pt idx="4752">
                  <c:v>563.05313110351597</c:v>
                </c:pt>
                <c:pt idx="4753">
                  <c:v>572.90315628051803</c:v>
                </c:pt>
                <c:pt idx="4754">
                  <c:v>583.35304260253895</c:v>
                </c:pt>
                <c:pt idx="4755">
                  <c:v>594.03657913207996</c:v>
                </c:pt>
                <c:pt idx="4756">
                  <c:v>604.45117950439499</c:v>
                </c:pt>
                <c:pt idx="4757">
                  <c:v>614.12811279296898</c:v>
                </c:pt>
                <c:pt idx="4758">
                  <c:v>622.71213531494197</c:v>
                </c:pt>
                <c:pt idx="4759">
                  <c:v>629.85181808471702</c:v>
                </c:pt>
                <c:pt idx="4760">
                  <c:v>635.29682159423896</c:v>
                </c:pt>
                <c:pt idx="4761">
                  <c:v>639.00136947631904</c:v>
                </c:pt>
                <c:pt idx="4762">
                  <c:v>641.19148254394599</c:v>
                </c:pt>
                <c:pt idx="4763">
                  <c:v>642.15707778930698</c:v>
                </c:pt>
                <c:pt idx="4764">
                  <c:v>642.13562011718795</c:v>
                </c:pt>
                <c:pt idx="4765">
                  <c:v>641.38936996459995</c:v>
                </c:pt>
                <c:pt idx="4766">
                  <c:v>640.13624191284202</c:v>
                </c:pt>
                <c:pt idx="4767">
                  <c:v>638.45062255859398</c:v>
                </c:pt>
                <c:pt idx="4768">
                  <c:v>636.20090484619197</c:v>
                </c:pt>
                <c:pt idx="4769">
                  <c:v>633.21399688720703</c:v>
                </c:pt>
                <c:pt idx="4770">
                  <c:v>629.35304641723701</c:v>
                </c:pt>
                <c:pt idx="4771">
                  <c:v>624.57084655761696</c:v>
                </c:pt>
                <c:pt idx="4772">
                  <c:v>618.91651153564499</c:v>
                </c:pt>
                <c:pt idx="4773">
                  <c:v>612.60843276977596</c:v>
                </c:pt>
                <c:pt idx="4774">
                  <c:v>606.00042343139705</c:v>
                </c:pt>
                <c:pt idx="4775">
                  <c:v>599.503993988037</c:v>
                </c:pt>
                <c:pt idx="4776">
                  <c:v>593.51062774658203</c:v>
                </c:pt>
                <c:pt idx="4777">
                  <c:v>588.34695816040096</c:v>
                </c:pt>
                <c:pt idx="4778">
                  <c:v>584.31673049926803</c:v>
                </c:pt>
                <c:pt idx="4779">
                  <c:v>581.634998321534</c:v>
                </c:pt>
                <c:pt idx="4780">
                  <c:v>580.46436309814499</c:v>
                </c:pt>
                <c:pt idx="4781">
                  <c:v>581.002235412598</c:v>
                </c:pt>
                <c:pt idx="4782">
                  <c:v>583.54282379150402</c:v>
                </c:pt>
                <c:pt idx="4783">
                  <c:v>588.44327926635799</c:v>
                </c:pt>
                <c:pt idx="4784">
                  <c:v>595.97206115722702</c:v>
                </c:pt>
                <c:pt idx="4785">
                  <c:v>606.30798339843795</c:v>
                </c:pt>
                <c:pt idx="4786">
                  <c:v>619.47584152221702</c:v>
                </c:pt>
                <c:pt idx="4787">
                  <c:v>635.19239425659202</c:v>
                </c:pt>
                <c:pt idx="4788">
                  <c:v>652.696132659912</c:v>
                </c:pt>
                <c:pt idx="4789">
                  <c:v>670.80831527709995</c:v>
                </c:pt>
                <c:pt idx="4790">
                  <c:v>688.12131881713901</c:v>
                </c:pt>
                <c:pt idx="4791">
                  <c:v>703.19890975952205</c:v>
                </c:pt>
                <c:pt idx="4792">
                  <c:v>714.683055877686</c:v>
                </c:pt>
                <c:pt idx="4793">
                  <c:v>721.51613235473701</c:v>
                </c:pt>
                <c:pt idx="4794">
                  <c:v>723.100185394287</c:v>
                </c:pt>
                <c:pt idx="4795">
                  <c:v>719.31743621826195</c:v>
                </c:pt>
                <c:pt idx="4796">
                  <c:v>710.49022674560604</c:v>
                </c:pt>
                <c:pt idx="4797">
                  <c:v>697.21698760986396</c:v>
                </c:pt>
                <c:pt idx="4798">
                  <c:v>680.41944503784202</c:v>
                </c:pt>
                <c:pt idx="4799">
                  <c:v>661.12184524536201</c:v>
                </c:pt>
                <c:pt idx="4800">
                  <c:v>640.35511016845703</c:v>
                </c:pt>
                <c:pt idx="4801">
                  <c:v>619.08721923828205</c:v>
                </c:pt>
                <c:pt idx="4802">
                  <c:v>598.20985794067406</c:v>
                </c:pt>
                <c:pt idx="4803">
                  <c:v>578.53937149047897</c:v>
                </c:pt>
                <c:pt idx="4804">
                  <c:v>560.63127517700195</c:v>
                </c:pt>
                <c:pt idx="4805">
                  <c:v>544.83985900878895</c:v>
                </c:pt>
                <c:pt idx="4806">
                  <c:v>531.40735626220703</c:v>
                </c:pt>
                <c:pt idx="4807">
                  <c:v>520.44630050659202</c:v>
                </c:pt>
                <c:pt idx="4808">
                  <c:v>511.91425323486402</c:v>
                </c:pt>
                <c:pt idx="4809">
                  <c:v>505.62191009521501</c:v>
                </c:pt>
                <c:pt idx="4810">
                  <c:v>501.32036209106502</c:v>
                </c:pt>
                <c:pt idx="4811">
                  <c:v>498.77452850341803</c:v>
                </c:pt>
                <c:pt idx="4812">
                  <c:v>497.73406982421898</c:v>
                </c:pt>
                <c:pt idx="4813">
                  <c:v>498.00109863281301</c:v>
                </c:pt>
                <c:pt idx="4814">
                  <c:v>499.41062927246099</c:v>
                </c:pt>
                <c:pt idx="4815">
                  <c:v>501.84679031372099</c:v>
                </c:pt>
                <c:pt idx="4816">
                  <c:v>505.24330139160202</c:v>
                </c:pt>
                <c:pt idx="4817">
                  <c:v>509.59014892578199</c:v>
                </c:pt>
                <c:pt idx="4818">
                  <c:v>514.89448547363304</c:v>
                </c:pt>
                <c:pt idx="4819">
                  <c:v>521.09861373901401</c:v>
                </c:pt>
                <c:pt idx="4820">
                  <c:v>528.07283401489303</c:v>
                </c:pt>
                <c:pt idx="4821">
                  <c:v>535.59255599975597</c:v>
                </c:pt>
                <c:pt idx="4822">
                  <c:v>543.35308074951195</c:v>
                </c:pt>
                <c:pt idx="4823">
                  <c:v>550.90761184692406</c:v>
                </c:pt>
                <c:pt idx="4824">
                  <c:v>557.75260925293003</c:v>
                </c:pt>
                <c:pt idx="4825">
                  <c:v>563.41934204101597</c:v>
                </c:pt>
                <c:pt idx="4826">
                  <c:v>567.574501037598</c:v>
                </c:pt>
                <c:pt idx="4827">
                  <c:v>569.99397277832099</c:v>
                </c:pt>
                <c:pt idx="4828">
                  <c:v>570.57142257690498</c:v>
                </c:pt>
                <c:pt idx="4829">
                  <c:v>569.32830810546898</c:v>
                </c:pt>
                <c:pt idx="4830">
                  <c:v>566.47491455078205</c:v>
                </c:pt>
                <c:pt idx="4831">
                  <c:v>562.36267089843795</c:v>
                </c:pt>
                <c:pt idx="4832">
                  <c:v>557.35349655151401</c:v>
                </c:pt>
                <c:pt idx="4833">
                  <c:v>551.79738998413097</c:v>
                </c:pt>
                <c:pt idx="4834">
                  <c:v>546.08917236328205</c:v>
                </c:pt>
                <c:pt idx="4835">
                  <c:v>540.69852828979504</c:v>
                </c:pt>
                <c:pt idx="4836">
                  <c:v>536.05318069457996</c:v>
                </c:pt>
                <c:pt idx="4837">
                  <c:v>532.47594833374103</c:v>
                </c:pt>
                <c:pt idx="4838">
                  <c:v>530.22480010986396</c:v>
                </c:pt>
                <c:pt idx="4839">
                  <c:v>529.54864501953205</c:v>
                </c:pt>
                <c:pt idx="4840">
                  <c:v>530.62057495117199</c:v>
                </c:pt>
                <c:pt idx="4841">
                  <c:v>533.455848693848</c:v>
                </c:pt>
                <c:pt idx="4842">
                  <c:v>537.93525695800804</c:v>
                </c:pt>
                <c:pt idx="4843">
                  <c:v>543.77460479736396</c:v>
                </c:pt>
                <c:pt idx="4844">
                  <c:v>550.559520721436</c:v>
                </c:pt>
                <c:pt idx="4845">
                  <c:v>557.79981613159202</c:v>
                </c:pt>
                <c:pt idx="4846">
                  <c:v>564.95380401611396</c:v>
                </c:pt>
                <c:pt idx="4847">
                  <c:v>571.48933410644599</c:v>
                </c:pt>
                <c:pt idx="4848">
                  <c:v>576.88999176025402</c:v>
                </c:pt>
                <c:pt idx="4849">
                  <c:v>580.872058868409</c:v>
                </c:pt>
                <c:pt idx="4850">
                  <c:v>583.39691162109398</c:v>
                </c:pt>
                <c:pt idx="4851">
                  <c:v>584.578037261963</c:v>
                </c:pt>
                <c:pt idx="4852">
                  <c:v>584.61999893188499</c:v>
                </c:pt>
                <c:pt idx="4853">
                  <c:v>583.87136459350597</c:v>
                </c:pt>
                <c:pt idx="4854">
                  <c:v>582.85951614379906</c:v>
                </c:pt>
                <c:pt idx="4855">
                  <c:v>582.18097686767601</c:v>
                </c:pt>
                <c:pt idx="4856">
                  <c:v>582.45420455932594</c:v>
                </c:pt>
                <c:pt idx="4857">
                  <c:v>584.35201644897495</c:v>
                </c:pt>
                <c:pt idx="4858">
                  <c:v>588.61446380615303</c:v>
                </c:pt>
                <c:pt idx="4859">
                  <c:v>595.95203399658203</c:v>
                </c:pt>
                <c:pt idx="4860">
                  <c:v>606.89926147460994</c:v>
                </c:pt>
                <c:pt idx="4861">
                  <c:v>621.74510955810604</c:v>
                </c:pt>
                <c:pt idx="4862">
                  <c:v>640.41233062744197</c:v>
                </c:pt>
                <c:pt idx="4863">
                  <c:v>662.48035430908203</c:v>
                </c:pt>
                <c:pt idx="4864">
                  <c:v>687.17241287231502</c:v>
                </c:pt>
                <c:pt idx="4865">
                  <c:v>713.501453399659</c:v>
                </c:pt>
                <c:pt idx="4866">
                  <c:v>740.56768417358398</c:v>
                </c:pt>
                <c:pt idx="4867">
                  <c:v>767.74692535400402</c:v>
                </c:pt>
                <c:pt idx="4868">
                  <c:v>794.82078552246105</c:v>
                </c:pt>
                <c:pt idx="4869">
                  <c:v>821.81739807128895</c:v>
                </c:pt>
                <c:pt idx="4870">
                  <c:v>848.91939163207996</c:v>
                </c:pt>
                <c:pt idx="4871">
                  <c:v>876.01089477539097</c:v>
                </c:pt>
                <c:pt idx="4872">
                  <c:v>902.50587463378895</c:v>
                </c:pt>
                <c:pt idx="4873">
                  <c:v>927.15311050415096</c:v>
                </c:pt>
                <c:pt idx="4874">
                  <c:v>948.211669921875</c:v>
                </c:pt>
                <c:pt idx="4875">
                  <c:v>963.68980407714901</c:v>
                </c:pt>
                <c:pt idx="4876">
                  <c:v>971.72546386718795</c:v>
                </c:pt>
                <c:pt idx="4877">
                  <c:v>971.23527526855503</c:v>
                </c:pt>
                <c:pt idx="4878">
                  <c:v>961.86256408691395</c:v>
                </c:pt>
                <c:pt idx="4879">
                  <c:v>944.10753250122104</c:v>
                </c:pt>
                <c:pt idx="4880">
                  <c:v>919.06309127807594</c:v>
                </c:pt>
                <c:pt idx="4881">
                  <c:v>888.397216796875</c:v>
                </c:pt>
                <c:pt idx="4882">
                  <c:v>854.048252105713</c:v>
                </c:pt>
                <c:pt idx="4883">
                  <c:v>817.85869598388695</c:v>
                </c:pt>
                <c:pt idx="4884">
                  <c:v>781.51607513427803</c:v>
                </c:pt>
                <c:pt idx="4885">
                  <c:v>746.37889862060604</c:v>
                </c:pt>
                <c:pt idx="4886">
                  <c:v>713.606357574463</c:v>
                </c:pt>
                <c:pt idx="4887">
                  <c:v>684.10110473632801</c:v>
                </c:pt>
                <c:pt idx="4888">
                  <c:v>658.45108032226597</c:v>
                </c:pt>
                <c:pt idx="4889">
                  <c:v>636.89565658569404</c:v>
                </c:pt>
                <c:pt idx="4890">
                  <c:v>619.38619613647495</c:v>
                </c:pt>
                <c:pt idx="4891">
                  <c:v>605.74722290039097</c:v>
                </c:pt>
                <c:pt idx="4892">
                  <c:v>595.64304351806697</c:v>
                </c:pt>
                <c:pt idx="4893">
                  <c:v>588.51003646850597</c:v>
                </c:pt>
                <c:pt idx="4894">
                  <c:v>583.71782302856502</c:v>
                </c:pt>
                <c:pt idx="4895">
                  <c:v>580.74665069580101</c:v>
                </c:pt>
                <c:pt idx="4896">
                  <c:v>579.26034927368198</c:v>
                </c:pt>
                <c:pt idx="4897">
                  <c:v>579.02479171752998</c:v>
                </c:pt>
                <c:pt idx="4898">
                  <c:v>579.91361618042004</c:v>
                </c:pt>
                <c:pt idx="4899">
                  <c:v>581.95066452026401</c:v>
                </c:pt>
                <c:pt idx="4900">
                  <c:v>585.27326583862305</c:v>
                </c:pt>
                <c:pt idx="4901">
                  <c:v>589.94960784912098</c:v>
                </c:pt>
                <c:pt idx="4902">
                  <c:v>595.97253799438499</c:v>
                </c:pt>
                <c:pt idx="4903">
                  <c:v>603.25288772582996</c:v>
                </c:pt>
                <c:pt idx="4904">
                  <c:v>611.64665222168003</c:v>
                </c:pt>
                <c:pt idx="4905">
                  <c:v>621.00315093994197</c:v>
                </c:pt>
                <c:pt idx="4906">
                  <c:v>631.15024566650402</c:v>
                </c:pt>
                <c:pt idx="4907">
                  <c:v>641.97301864624103</c:v>
                </c:pt>
                <c:pt idx="4908">
                  <c:v>653.43093872070301</c:v>
                </c:pt>
                <c:pt idx="4909">
                  <c:v>665.60077667236396</c:v>
                </c:pt>
                <c:pt idx="4910">
                  <c:v>678.61700057983398</c:v>
                </c:pt>
                <c:pt idx="4911">
                  <c:v>692.49868392944404</c:v>
                </c:pt>
                <c:pt idx="4912">
                  <c:v>707.16333389282295</c:v>
                </c:pt>
                <c:pt idx="4913">
                  <c:v>722.35059738159202</c:v>
                </c:pt>
                <c:pt idx="4914">
                  <c:v>737.58316040039097</c:v>
                </c:pt>
                <c:pt idx="4915">
                  <c:v>752.14195251464901</c:v>
                </c:pt>
                <c:pt idx="4916">
                  <c:v>765.13433456420898</c:v>
                </c:pt>
                <c:pt idx="4917">
                  <c:v>775.58994293212902</c:v>
                </c:pt>
                <c:pt idx="4918">
                  <c:v>782.54413604736396</c:v>
                </c:pt>
                <c:pt idx="4919">
                  <c:v>785.23588180542004</c:v>
                </c:pt>
                <c:pt idx="4920">
                  <c:v>783.31327438354504</c:v>
                </c:pt>
                <c:pt idx="4921">
                  <c:v>776.77011489868198</c:v>
                </c:pt>
                <c:pt idx="4922">
                  <c:v>765.97404479980503</c:v>
                </c:pt>
                <c:pt idx="4923">
                  <c:v>751.71470642089901</c:v>
                </c:pt>
                <c:pt idx="4924">
                  <c:v>735.15605926513695</c:v>
                </c:pt>
                <c:pt idx="4925">
                  <c:v>717.64087677001999</c:v>
                </c:pt>
                <c:pt idx="4926">
                  <c:v>700.42085647582996</c:v>
                </c:pt>
                <c:pt idx="4927">
                  <c:v>684.70144271850597</c:v>
                </c:pt>
                <c:pt idx="4928">
                  <c:v>671.54359817504906</c:v>
                </c:pt>
                <c:pt idx="4929">
                  <c:v>661.83853149414097</c:v>
                </c:pt>
                <c:pt idx="4930">
                  <c:v>656.26239776611396</c:v>
                </c:pt>
                <c:pt idx="4931">
                  <c:v>655.31492233276401</c:v>
                </c:pt>
                <c:pt idx="4932">
                  <c:v>659.23357009887695</c:v>
                </c:pt>
                <c:pt idx="4933">
                  <c:v>667.89579391479504</c:v>
                </c:pt>
                <c:pt idx="4934">
                  <c:v>680.81998825073299</c:v>
                </c:pt>
                <c:pt idx="4935">
                  <c:v>697.14117050170898</c:v>
                </c:pt>
                <c:pt idx="4936">
                  <c:v>715.58713912963901</c:v>
                </c:pt>
                <c:pt idx="4937">
                  <c:v>734.51662063598701</c:v>
                </c:pt>
                <c:pt idx="4938">
                  <c:v>752.09808349609398</c:v>
                </c:pt>
                <c:pt idx="4939">
                  <c:v>766.67404174804699</c:v>
                </c:pt>
                <c:pt idx="4940">
                  <c:v>776.84593200683605</c:v>
                </c:pt>
                <c:pt idx="4941">
                  <c:v>781.67486190795898</c:v>
                </c:pt>
                <c:pt idx="4942">
                  <c:v>780.70020675659202</c:v>
                </c:pt>
                <c:pt idx="4943">
                  <c:v>774.07073974609398</c:v>
                </c:pt>
                <c:pt idx="4944">
                  <c:v>762.56132125854504</c:v>
                </c:pt>
                <c:pt idx="4945">
                  <c:v>747.28202819824196</c:v>
                </c:pt>
                <c:pt idx="4946">
                  <c:v>729.54082489013695</c:v>
                </c:pt>
                <c:pt idx="4947">
                  <c:v>710.69431304931697</c:v>
                </c:pt>
                <c:pt idx="4948">
                  <c:v>692.13676452636696</c:v>
                </c:pt>
                <c:pt idx="4949">
                  <c:v>675.07600784301803</c:v>
                </c:pt>
                <c:pt idx="4950">
                  <c:v>660.42423248291004</c:v>
                </c:pt>
                <c:pt idx="4951">
                  <c:v>648.77176284790096</c:v>
                </c:pt>
                <c:pt idx="4952">
                  <c:v>640.47908782958996</c:v>
                </c:pt>
                <c:pt idx="4953">
                  <c:v>635.55288314819404</c:v>
                </c:pt>
                <c:pt idx="4954">
                  <c:v>633.61883163452205</c:v>
                </c:pt>
                <c:pt idx="4955">
                  <c:v>634.05418395996105</c:v>
                </c:pt>
                <c:pt idx="4956">
                  <c:v>636.05642318725597</c:v>
                </c:pt>
                <c:pt idx="4957">
                  <c:v>638.81731033325195</c:v>
                </c:pt>
                <c:pt idx="4958">
                  <c:v>641.49713516235397</c:v>
                </c:pt>
                <c:pt idx="4959">
                  <c:v>643.40543746948299</c:v>
                </c:pt>
                <c:pt idx="4960">
                  <c:v>644.09828186035202</c:v>
                </c:pt>
                <c:pt idx="4961">
                  <c:v>643.34774017333996</c:v>
                </c:pt>
                <c:pt idx="4962">
                  <c:v>641.135692596436</c:v>
                </c:pt>
                <c:pt idx="4963">
                  <c:v>637.56847381591797</c:v>
                </c:pt>
                <c:pt idx="4964">
                  <c:v>632.91501998901401</c:v>
                </c:pt>
                <c:pt idx="4965">
                  <c:v>627.502918243409</c:v>
                </c:pt>
                <c:pt idx="4966">
                  <c:v>621.64449691772495</c:v>
                </c:pt>
                <c:pt idx="4967">
                  <c:v>615.62156677246105</c:v>
                </c:pt>
                <c:pt idx="4968">
                  <c:v>609.66062545776401</c:v>
                </c:pt>
                <c:pt idx="4969">
                  <c:v>603.95812988281295</c:v>
                </c:pt>
                <c:pt idx="4970">
                  <c:v>598.65283966064499</c:v>
                </c:pt>
                <c:pt idx="4971">
                  <c:v>593.888759613037</c:v>
                </c:pt>
                <c:pt idx="4972">
                  <c:v>589.81037139892601</c:v>
                </c:pt>
                <c:pt idx="4973">
                  <c:v>586.48967742920001</c:v>
                </c:pt>
                <c:pt idx="4974">
                  <c:v>583.96720886230503</c:v>
                </c:pt>
                <c:pt idx="4975">
                  <c:v>582.18812942504906</c:v>
                </c:pt>
                <c:pt idx="4976">
                  <c:v>581.07233047485397</c:v>
                </c:pt>
                <c:pt idx="4977">
                  <c:v>580.42955398559604</c:v>
                </c:pt>
                <c:pt idx="4978">
                  <c:v>580.00564575195301</c:v>
                </c:pt>
                <c:pt idx="4979">
                  <c:v>579.58841323852596</c:v>
                </c:pt>
                <c:pt idx="4980">
                  <c:v>579.01430130004906</c:v>
                </c:pt>
                <c:pt idx="4981">
                  <c:v>578.25994491577205</c:v>
                </c:pt>
                <c:pt idx="4982">
                  <c:v>577.323436737061</c:v>
                </c:pt>
                <c:pt idx="4983">
                  <c:v>576.32684707641602</c:v>
                </c:pt>
                <c:pt idx="4984">
                  <c:v>575.43420791625999</c:v>
                </c:pt>
                <c:pt idx="4985">
                  <c:v>574.84149932861396</c:v>
                </c:pt>
                <c:pt idx="4986">
                  <c:v>574.70798492431697</c:v>
                </c:pt>
                <c:pt idx="4987">
                  <c:v>575.10757446289097</c:v>
                </c:pt>
                <c:pt idx="4988">
                  <c:v>576.09081268310604</c:v>
                </c:pt>
                <c:pt idx="4989">
                  <c:v>577.57520675659202</c:v>
                </c:pt>
                <c:pt idx="4990">
                  <c:v>579.38909530639705</c:v>
                </c:pt>
                <c:pt idx="4991">
                  <c:v>581.22491836547897</c:v>
                </c:pt>
                <c:pt idx="4992">
                  <c:v>582.79228210449196</c:v>
                </c:pt>
                <c:pt idx="4993">
                  <c:v>583.80317687988304</c:v>
                </c:pt>
                <c:pt idx="4994">
                  <c:v>583.95624160766602</c:v>
                </c:pt>
                <c:pt idx="4995">
                  <c:v>583.04405212402401</c:v>
                </c:pt>
                <c:pt idx="4996">
                  <c:v>580.93929290771496</c:v>
                </c:pt>
                <c:pt idx="4997">
                  <c:v>577.72731781005905</c:v>
                </c:pt>
                <c:pt idx="4998">
                  <c:v>573.58312606811603</c:v>
                </c:pt>
                <c:pt idx="4999">
                  <c:v>568.74752044677803</c:v>
                </c:pt>
                <c:pt idx="5000">
                  <c:v>563.49802017211903</c:v>
                </c:pt>
                <c:pt idx="5001">
                  <c:v>558.08162689208996</c:v>
                </c:pt>
                <c:pt idx="5002">
                  <c:v>552.82115936279297</c:v>
                </c:pt>
                <c:pt idx="5003">
                  <c:v>548.00748825073299</c:v>
                </c:pt>
                <c:pt idx="5004">
                  <c:v>543.839931488037</c:v>
                </c:pt>
                <c:pt idx="5005">
                  <c:v>540.43292999267601</c:v>
                </c:pt>
                <c:pt idx="5006">
                  <c:v>537.85371780395496</c:v>
                </c:pt>
                <c:pt idx="5007">
                  <c:v>536.16237640380905</c:v>
                </c:pt>
                <c:pt idx="5008">
                  <c:v>535.331249237061</c:v>
                </c:pt>
                <c:pt idx="5009">
                  <c:v>535.21966934204102</c:v>
                </c:pt>
                <c:pt idx="5010">
                  <c:v>535.68220138549805</c:v>
                </c:pt>
                <c:pt idx="5011">
                  <c:v>536.62014007568405</c:v>
                </c:pt>
                <c:pt idx="5012">
                  <c:v>537.99533843994197</c:v>
                </c:pt>
                <c:pt idx="5013">
                  <c:v>539.80112075805698</c:v>
                </c:pt>
                <c:pt idx="5014">
                  <c:v>542.08326339721702</c:v>
                </c:pt>
                <c:pt idx="5015">
                  <c:v>544.99721527099598</c:v>
                </c:pt>
                <c:pt idx="5016">
                  <c:v>548.82335662841797</c:v>
                </c:pt>
                <c:pt idx="5017">
                  <c:v>553.89022827148494</c:v>
                </c:pt>
                <c:pt idx="5018">
                  <c:v>560.56547164917004</c:v>
                </c:pt>
                <c:pt idx="5019">
                  <c:v>569.21339035034202</c:v>
                </c:pt>
                <c:pt idx="5020">
                  <c:v>580.09719848632801</c:v>
                </c:pt>
                <c:pt idx="5021">
                  <c:v>593.35088729858398</c:v>
                </c:pt>
                <c:pt idx="5022">
                  <c:v>608.79611968994197</c:v>
                </c:pt>
                <c:pt idx="5023">
                  <c:v>625.98228454589901</c:v>
                </c:pt>
                <c:pt idx="5024">
                  <c:v>644.09446716308605</c:v>
                </c:pt>
                <c:pt idx="5025">
                  <c:v>662.02497482299805</c:v>
                </c:pt>
                <c:pt idx="5026">
                  <c:v>678.54213714599598</c:v>
                </c:pt>
                <c:pt idx="5027">
                  <c:v>692.37995147705101</c:v>
                </c:pt>
                <c:pt idx="5028">
                  <c:v>702.43835449218795</c:v>
                </c:pt>
                <c:pt idx="5029">
                  <c:v>707.86142349243198</c:v>
                </c:pt>
                <c:pt idx="5030">
                  <c:v>708.296298980713</c:v>
                </c:pt>
                <c:pt idx="5031">
                  <c:v>703.84168624877998</c:v>
                </c:pt>
                <c:pt idx="5032">
                  <c:v>695.03927230834995</c:v>
                </c:pt>
                <c:pt idx="5033">
                  <c:v>682.63530731201195</c:v>
                </c:pt>
                <c:pt idx="5034">
                  <c:v>667.61589050293003</c:v>
                </c:pt>
                <c:pt idx="5035">
                  <c:v>651.05152130126999</c:v>
                </c:pt>
                <c:pt idx="5036">
                  <c:v>633.93735885620094</c:v>
                </c:pt>
                <c:pt idx="5037">
                  <c:v>617.16747283935604</c:v>
                </c:pt>
                <c:pt idx="5038">
                  <c:v>601.36508941650402</c:v>
                </c:pt>
                <c:pt idx="5039">
                  <c:v>587.03756332397495</c:v>
                </c:pt>
                <c:pt idx="5040">
                  <c:v>574.48196411132801</c:v>
                </c:pt>
                <c:pt idx="5041">
                  <c:v>563.87138366699196</c:v>
                </c:pt>
                <c:pt idx="5042">
                  <c:v>555.19580841064499</c:v>
                </c:pt>
                <c:pt idx="5043">
                  <c:v>548.29311370849598</c:v>
                </c:pt>
                <c:pt idx="5044">
                  <c:v>542.94633865356502</c:v>
                </c:pt>
                <c:pt idx="5045">
                  <c:v>538.88130187988304</c:v>
                </c:pt>
                <c:pt idx="5046">
                  <c:v>535.78424453735397</c:v>
                </c:pt>
                <c:pt idx="5047">
                  <c:v>533.32090377807594</c:v>
                </c:pt>
                <c:pt idx="5048">
                  <c:v>531.16369247436603</c:v>
                </c:pt>
                <c:pt idx="5049">
                  <c:v>529.06322479248104</c:v>
                </c:pt>
                <c:pt idx="5050">
                  <c:v>526.84211730957099</c:v>
                </c:pt>
                <c:pt idx="5051">
                  <c:v>524.45554733276401</c:v>
                </c:pt>
                <c:pt idx="5052">
                  <c:v>521.93021774292004</c:v>
                </c:pt>
                <c:pt idx="5053">
                  <c:v>519.32334899902401</c:v>
                </c:pt>
                <c:pt idx="5054">
                  <c:v>516.740322113037</c:v>
                </c:pt>
                <c:pt idx="5055">
                  <c:v>514.27316665649403</c:v>
                </c:pt>
                <c:pt idx="5056">
                  <c:v>512.03632354736396</c:v>
                </c:pt>
                <c:pt idx="5057">
                  <c:v>510.071277618409</c:v>
                </c:pt>
                <c:pt idx="5058">
                  <c:v>508.388042449951</c:v>
                </c:pt>
                <c:pt idx="5059">
                  <c:v>506.944179534912</c:v>
                </c:pt>
                <c:pt idx="5060">
                  <c:v>505.67293167114298</c:v>
                </c:pt>
                <c:pt idx="5061">
                  <c:v>504.51087951660202</c:v>
                </c:pt>
                <c:pt idx="5062">
                  <c:v>503.404140472412</c:v>
                </c:pt>
                <c:pt idx="5063">
                  <c:v>502.30884552001999</c:v>
                </c:pt>
                <c:pt idx="5064">
                  <c:v>501.19972229003901</c:v>
                </c:pt>
                <c:pt idx="5065">
                  <c:v>500.07963180541998</c:v>
                </c:pt>
                <c:pt idx="5066">
                  <c:v>498.99530410766602</c:v>
                </c:pt>
                <c:pt idx="5067">
                  <c:v>497.98917770385799</c:v>
                </c:pt>
                <c:pt idx="5068">
                  <c:v>497.10369110107399</c:v>
                </c:pt>
                <c:pt idx="5069">
                  <c:v>496.40226364135799</c:v>
                </c:pt>
                <c:pt idx="5070">
                  <c:v>495.93448638915999</c:v>
                </c:pt>
                <c:pt idx="5071">
                  <c:v>495.77999114990303</c:v>
                </c:pt>
                <c:pt idx="5072">
                  <c:v>496.01221084594698</c:v>
                </c:pt>
                <c:pt idx="5073">
                  <c:v>496.74081802368198</c:v>
                </c:pt>
                <c:pt idx="5074">
                  <c:v>498.08406829834001</c:v>
                </c:pt>
                <c:pt idx="5075">
                  <c:v>500.23269653320301</c:v>
                </c:pt>
                <c:pt idx="5076">
                  <c:v>503.53288650512701</c:v>
                </c:pt>
                <c:pt idx="5077">
                  <c:v>508.50248336791998</c:v>
                </c:pt>
                <c:pt idx="5078">
                  <c:v>515.95401763916004</c:v>
                </c:pt>
                <c:pt idx="5079">
                  <c:v>527.13823318481502</c:v>
                </c:pt>
                <c:pt idx="5080">
                  <c:v>543.83611679077205</c:v>
                </c:pt>
                <c:pt idx="5081">
                  <c:v>568.342685699463</c:v>
                </c:pt>
                <c:pt idx="5082">
                  <c:v>603.33156585693405</c:v>
                </c:pt>
                <c:pt idx="5083">
                  <c:v>651.58033370971702</c:v>
                </c:pt>
                <c:pt idx="5084">
                  <c:v>715.35921096801803</c:v>
                </c:pt>
                <c:pt idx="5085">
                  <c:v>795.637607574463</c:v>
                </c:pt>
                <c:pt idx="5086">
                  <c:v>891.374111175537</c:v>
                </c:pt>
                <c:pt idx="5087">
                  <c:v>998.80456924438499</c:v>
                </c:pt>
                <c:pt idx="5088">
                  <c:v>1111.72008514405</c:v>
                </c:pt>
                <c:pt idx="5089">
                  <c:v>1222.0883369445801</c:v>
                </c:pt>
                <c:pt idx="5090">
                  <c:v>1321.5656280517601</c:v>
                </c:pt>
                <c:pt idx="5091">
                  <c:v>1402.8100967407199</c:v>
                </c:pt>
                <c:pt idx="5092">
                  <c:v>1460.8120918273901</c:v>
                </c:pt>
                <c:pt idx="5093">
                  <c:v>1493.4310913085999</c:v>
                </c:pt>
                <c:pt idx="5094">
                  <c:v>1501.2040138244599</c:v>
                </c:pt>
                <c:pt idx="5095">
                  <c:v>1486.5384101867701</c:v>
                </c:pt>
                <c:pt idx="5096">
                  <c:v>1453.1369209289601</c:v>
                </c:pt>
                <c:pt idx="5097">
                  <c:v>1405.2309989929199</c:v>
                </c:pt>
                <c:pt idx="5098">
                  <c:v>1346.52709960938</c:v>
                </c:pt>
                <c:pt idx="5099">
                  <c:v>1280.2257537841799</c:v>
                </c:pt>
                <c:pt idx="5100">
                  <c:v>1208.9471817016599</c:v>
                </c:pt>
                <c:pt idx="5101">
                  <c:v>1135.5047225952201</c:v>
                </c:pt>
                <c:pt idx="5102">
                  <c:v>1062.2172355651901</c:v>
                </c:pt>
                <c:pt idx="5103">
                  <c:v>990.83042144775402</c:v>
                </c:pt>
                <c:pt idx="5104">
                  <c:v>922.79767990112305</c:v>
                </c:pt>
                <c:pt idx="5105">
                  <c:v>859.38072204589901</c:v>
                </c:pt>
                <c:pt idx="5106">
                  <c:v>801.70822143554699</c:v>
                </c:pt>
                <c:pt idx="5107">
                  <c:v>750.38480758667004</c:v>
                </c:pt>
                <c:pt idx="5108">
                  <c:v>705.67607879638695</c:v>
                </c:pt>
                <c:pt idx="5109">
                  <c:v>667.572498321534</c:v>
                </c:pt>
                <c:pt idx="5110">
                  <c:v>635.895252227784</c:v>
                </c:pt>
                <c:pt idx="5111">
                  <c:v>610.34154891967796</c:v>
                </c:pt>
                <c:pt idx="5112">
                  <c:v>590.54660797119197</c:v>
                </c:pt>
                <c:pt idx="5113">
                  <c:v>576.11322402954102</c:v>
                </c:pt>
                <c:pt idx="5114">
                  <c:v>566.69712066650402</c:v>
                </c:pt>
                <c:pt idx="5115">
                  <c:v>562.16049194335994</c:v>
                </c:pt>
                <c:pt idx="5116">
                  <c:v>562.53480911254906</c:v>
                </c:pt>
                <c:pt idx="5117">
                  <c:v>567.97170639038097</c:v>
                </c:pt>
                <c:pt idx="5118">
                  <c:v>578.61900329589901</c:v>
                </c:pt>
                <c:pt idx="5119">
                  <c:v>594.465732574463</c:v>
                </c:pt>
                <c:pt idx="5120">
                  <c:v>615.16475677490303</c:v>
                </c:pt>
                <c:pt idx="5121">
                  <c:v>639.86158370971702</c:v>
                </c:pt>
                <c:pt idx="5122">
                  <c:v>667.21534729003895</c:v>
                </c:pt>
                <c:pt idx="5123">
                  <c:v>695.43409347534202</c:v>
                </c:pt>
                <c:pt idx="5124">
                  <c:v>722.40924835205101</c:v>
                </c:pt>
                <c:pt idx="5125">
                  <c:v>745.91541290283203</c:v>
                </c:pt>
                <c:pt idx="5126">
                  <c:v>763.94081115722702</c:v>
                </c:pt>
                <c:pt idx="5127">
                  <c:v>775.02679824829102</c:v>
                </c:pt>
                <c:pt idx="5128">
                  <c:v>778.34606170654297</c:v>
                </c:pt>
                <c:pt idx="5129">
                  <c:v>773.85473251342796</c:v>
                </c:pt>
                <c:pt idx="5130">
                  <c:v>762.15267181396496</c:v>
                </c:pt>
                <c:pt idx="5131">
                  <c:v>744.47727203369197</c:v>
                </c:pt>
                <c:pt idx="5132">
                  <c:v>722.41449356079102</c:v>
                </c:pt>
                <c:pt idx="5133">
                  <c:v>697.66998291015705</c:v>
                </c:pt>
                <c:pt idx="5134">
                  <c:v>671.94652557373104</c:v>
                </c:pt>
                <c:pt idx="5135">
                  <c:v>646.63314819335994</c:v>
                </c:pt>
                <c:pt idx="5136">
                  <c:v>622.86281585693405</c:v>
                </c:pt>
                <c:pt idx="5137">
                  <c:v>601.39942169189499</c:v>
                </c:pt>
                <c:pt idx="5138">
                  <c:v>582.73267745971702</c:v>
                </c:pt>
                <c:pt idx="5139">
                  <c:v>567.05093383789097</c:v>
                </c:pt>
                <c:pt idx="5140">
                  <c:v>554.276943206787</c:v>
                </c:pt>
                <c:pt idx="5141">
                  <c:v>544.211864471436</c:v>
                </c:pt>
                <c:pt idx="5142">
                  <c:v>536.50379180908203</c:v>
                </c:pt>
                <c:pt idx="5143">
                  <c:v>530.75933456420898</c:v>
                </c:pt>
                <c:pt idx="5144">
                  <c:v>526.60036087036201</c:v>
                </c:pt>
                <c:pt idx="5145">
                  <c:v>523.64540100097702</c:v>
                </c:pt>
                <c:pt idx="5146">
                  <c:v>521.50774002075195</c:v>
                </c:pt>
                <c:pt idx="5147">
                  <c:v>519.82736587524403</c:v>
                </c:pt>
                <c:pt idx="5148">
                  <c:v>518.34726333618198</c:v>
                </c:pt>
                <c:pt idx="5149">
                  <c:v>516.83330535888695</c:v>
                </c:pt>
                <c:pt idx="5150">
                  <c:v>515.04087448120094</c:v>
                </c:pt>
                <c:pt idx="5151">
                  <c:v>512.85457611083996</c:v>
                </c:pt>
                <c:pt idx="5152">
                  <c:v>510.26344299316401</c:v>
                </c:pt>
                <c:pt idx="5153">
                  <c:v>507.29990005493198</c:v>
                </c:pt>
                <c:pt idx="5154">
                  <c:v>503.981113433838</c:v>
                </c:pt>
                <c:pt idx="5155">
                  <c:v>500.41770935058599</c:v>
                </c:pt>
                <c:pt idx="5156">
                  <c:v>496.78277969360403</c:v>
                </c:pt>
                <c:pt idx="5157">
                  <c:v>493.23606491088901</c:v>
                </c:pt>
                <c:pt idx="5158">
                  <c:v>489.88246917724598</c:v>
                </c:pt>
                <c:pt idx="5159">
                  <c:v>486.79780960083002</c:v>
                </c:pt>
                <c:pt idx="5160">
                  <c:v>484.055995941162</c:v>
                </c:pt>
                <c:pt idx="5161">
                  <c:v>481.70661926269599</c:v>
                </c:pt>
                <c:pt idx="5162">
                  <c:v>479.78544235229498</c:v>
                </c:pt>
                <c:pt idx="5163">
                  <c:v>478.29055786132801</c:v>
                </c:pt>
                <c:pt idx="5164">
                  <c:v>477.215766906738</c:v>
                </c:pt>
                <c:pt idx="5165">
                  <c:v>476.53675079345697</c:v>
                </c:pt>
                <c:pt idx="5166">
                  <c:v>476.24301910400402</c:v>
                </c:pt>
                <c:pt idx="5167">
                  <c:v>476.28498077392601</c:v>
                </c:pt>
                <c:pt idx="5168">
                  <c:v>476.61828994750999</c:v>
                </c:pt>
                <c:pt idx="5169">
                  <c:v>477.15854644775402</c:v>
                </c:pt>
                <c:pt idx="5170">
                  <c:v>477.82039642334001</c:v>
                </c:pt>
                <c:pt idx="5171">
                  <c:v>478.541851043701</c:v>
                </c:pt>
                <c:pt idx="5172">
                  <c:v>479.27951812744197</c:v>
                </c:pt>
                <c:pt idx="5173">
                  <c:v>480.03149032592802</c:v>
                </c:pt>
                <c:pt idx="5174">
                  <c:v>480.72433471679699</c:v>
                </c:pt>
                <c:pt idx="5175">
                  <c:v>481.33850097656301</c:v>
                </c:pt>
                <c:pt idx="5176">
                  <c:v>481.87589645385799</c:v>
                </c:pt>
                <c:pt idx="5177">
                  <c:v>482.38229751586903</c:v>
                </c:pt>
                <c:pt idx="5178">
                  <c:v>482.87820816040102</c:v>
                </c:pt>
                <c:pt idx="5179">
                  <c:v>483.37841033935598</c:v>
                </c:pt>
                <c:pt idx="5180">
                  <c:v>483.95109176635799</c:v>
                </c:pt>
                <c:pt idx="5181">
                  <c:v>484.66110229492199</c:v>
                </c:pt>
                <c:pt idx="5182">
                  <c:v>485.581874847412</c:v>
                </c:pt>
                <c:pt idx="5183">
                  <c:v>486.77635192871099</c:v>
                </c:pt>
                <c:pt idx="5184">
                  <c:v>488.31939697265602</c:v>
                </c:pt>
                <c:pt idx="5185">
                  <c:v>490.21291732788097</c:v>
                </c:pt>
                <c:pt idx="5186">
                  <c:v>492.39158630371099</c:v>
                </c:pt>
                <c:pt idx="5187">
                  <c:v>494.74525451660202</c:v>
                </c:pt>
                <c:pt idx="5188">
                  <c:v>497.15518951415999</c:v>
                </c:pt>
                <c:pt idx="5189">
                  <c:v>499.44353103637701</c:v>
                </c:pt>
                <c:pt idx="5190">
                  <c:v>501.37042999267601</c:v>
                </c:pt>
                <c:pt idx="5191">
                  <c:v>502.74038314819398</c:v>
                </c:pt>
                <c:pt idx="5192">
                  <c:v>503.47375869750999</c:v>
                </c:pt>
                <c:pt idx="5193">
                  <c:v>503.58295440673902</c:v>
                </c:pt>
                <c:pt idx="5194">
                  <c:v>503.10373306274403</c:v>
                </c:pt>
                <c:pt idx="5195">
                  <c:v>502.12335586547903</c:v>
                </c:pt>
                <c:pt idx="5196">
                  <c:v>500.82015991211</c:v>
                </c:pt>
                <c:pt idx="5197">
                  <c:v>499.38201904296898</c:v>
                </c:pt>
                <c:pt idx="5198">
                  <c:v>497.93386459350597</c:v>
                </c:pt>
                <c:pt idx="5199">
                  <c:v>496.57058715820301</c:v>
                </c:pt>
                <c:pt idx="5200">
                  <c:v>495.32508850097702</c:v>
                </c:pt>
                <c:pt idx="5201">
                  <c:v>494.20356750488298</c:v>
                </c:pt>
                <c:pt idx="5202">
                  <c:v>493.12305450439499</c:v>
                </c:pt>
                <c:pt idx="5203">
                  <c:v>491.99771881103499</c:v>
                </c:pt>
                <c:pt idx="5204">
                  <c:v>490.72217941284202</c:v>
                </c:pt>
                <c:pt idx="5205">
                  <c:v>489.15100097656301</c:v>
                </c:pt>
                <c:pt idx="5206">
                  <c:v>487.208843231201</c:v>
                </c:pt>
                <c:pt idx="5207">
                  <c:v>484.85279083251999</c:v>
                </c:pt>
                <c:pt idx="5208">
                  <c:v>482.09810256958002</c:v>
                </c:pt>
                <c:pt idx="5209">
                  <c:v>478.98435592651401</c:v>
                </c:pt>
                <c:pt idx="5210">
                  <c:v>475.60548782348701</c:v>
                </c:pt>
                <c:pt idx="5211">
                  <c:v>472.13363647461</c:v>
                </c:pt>
                <c:pt idx="5212">
                  <c:v>468.74666213989298</c:v>
                </c:pt>
                <c:pt idx="5213">
                  <c:v>465.602397918701</c:v>
                </c:pt>
                <c:pt idx="5214">
                  <c:v>462.87107467651401</c:v>
                </c:pt>
                <c:pt idx="5215">
                  <c:v>460.70098876953102</c:v>
                </c:pt>
                <c:pt idx="5216">
                  <c:v>459.19561386108398</c:v>
                </c:pt>
                <c:pt idx="5217">
                  <c:v>458.37450027465798</c:v>
                </c:pt>
                <c:pt idx="5218">
                  <c:v>458.20856094360403</c:v>
                </c:pt>
                <c:pt idx="5219">
                  <c:v>458.67300033569398</c:v>
                </c:pt>
                <c:pt idx="5220">
                  <c:v>459.702968597412</c:v>
                </c:pt>
                <c:pt idx="5221">
                  <c:v>461.230278015137</c:v>
                </c:pt>
                <c:pt idx="5222">
                  <c:v>463.25874328613298</c:v>
                </c:pt>
                <c:pt idx="5223">
                  <c:v>465.89279174804699</c:v>
                </c:pt>
                <c:pt idx="5224">
                  <c:v>469.30503845214901</c:v>
                </c:pt>
                <c:pt idx="5225">
                  <c:v>473.76823425292997</c:v>
                </c:pt>
                <c:pt idx="5226">
                  <c:v>479.70342636108398</c:v>
                </c:pt>
                <c:pt idx="5227">
                  <c:v>487.62941360473701</c:v>
                </c:pt>
                <c:pt idx="5228">
                  <c:v>498.01397323608398</c:v>
                </c:pt>
                <c:pt idx="5229">
                  <c:v>511.22522354125999</c:v>
                </c:pt>
                <c:pt idx="5230">
                  <c:v>527.54831314086903</c:v>
                </c:pt>
                <c:pt idx="5231">
                  <c:v>547.06478118896496</c:v>
                </c:pt>
                <c:pt idx="5232">
                  <c:v>569.50378417968795</c:v>
                </c:pt>
                <c:pt idx="5233">
                  <c:v>594.260692596436</c:v>
                </c:pt>
                <c:pt idx="5234">
                  <c:v>620.42903900146496</c:v>
                </c:pt>
                <c:pt idx="5235">
                  <c:v>646.87395095825195</c:v>
                </c:pt>
                <c:pt idx="5236">
                  <c:v>672.21021652221702</c:v>
                </c:pt>
                <c:pt idx="5237">
                  <c:v>694.938182830811</c:v>
                </c:pt>
                <c:pt idx="5238">
                  <c:v>713.63782882690498</c:v>
                </c:pt>
                <c:pt idx="5239">
                  <c:v>727.09226608276401</c:v>
                </c:pt>
                <c:pt idx="5240">
                  <c:v>734.50946807861396</c:v>
                </c:pt>
                <c:pt idx="5241">
                  <c:v>735.49699783325195</c:v>
                </c:pt>
                <c:pt idx="5242">
                  <c:v>730.149745941162</c:v>
                </c:pt>
                <c:pt idx="5243">
                  <c:v>718.95217895507801</c:v>
                </c:pt>
                <c:pt idx="5244">
                  <c:v>702.75592803955101</c:v>
                </c:pt>
                <c:pt idx="5245">
                  <c:v>682.70349502563499</c:v>
                </c:pt>
                <c:pt idx="5246">
                  <c:v>660.01367568969795</c:v>
                </c:pt>
                <c:pt idx="5247">
                  <c:v>635.91384887695301</c:v>
                </c:pt>
                <c:pt idx="5248">
                  <c:v>611.52744293212902</c:v>
                </c:pt>
                <c:pt idx="5249">
                  <c:v>587.90636062622104</c:v>
                </c:pt>
                <c:pt idx="5250">
                  <c:v>565.91033935546898</c:v>
                </c:pt>
                <c:pt idx="5251">
                  <c:v>546.09966278076195</c:v>
                </c:pt>
                <c:pt idx="5252">
                  <c:v>528.75328063964901</c:v>
                </c:pt>
                <c:pt idx="5253">
                  <c:v>513.97371292114303</c:v>
                </c:pt>
                <c:pt idx="5254">
                  <c:v>501.70850753784202</c:v>
                </c:pt>
                <c:pt idx="5255">
                  <c:v>491.71495437622099</c:v>
                </c:pt>
                <c:pt idx="5256">
                  <c:v>483.65068435669002</c:v>
                </c:pt>
                <c:pt idx="5257">
                  <c:v>477.16379165649403</c:v>
                </c:pt>
                <c:pt idx="5258">
                  <c:v>471.94910049438499</c:v>
                </c:pt>
                <c:pt idx="5259">
                  <c:v>467.69285202026401</c:v>
                </c:pt>
                <c:pt idx="5260">
                  <c:v>464.13898468017601</c:v>
                </c:pt>
                <c:pt idx="5261">
                  <c:v>461.10630035400402</c:v>
                </c:pt>
                <c:pt idx="5262">
                  <c:v>458.47463607788097</c:v>
                </c:pt>
                <c:pt idx="5263">
                  <c:v>456.17485046386702</c:v>
                </c:pt>
                <c:pt idx="5264">
                  <c:v>454.16259765625</c:v>
                </c:pt>
                <c:pt idx="5265">
                  <c:v>452.45361328125</c:v>
                </c:pt>
                <c:pt idx="5266">
                  <c:v>451.00402832031301</c:v>
                </c:pt>
                <c:pt idx="5267">
                  <c:v>449.76520538330101</c:v>
                </c:pt>
                <c:pt idx="5268">
                  <c:v>448.67467880249001</c:v>
                </c:pt>
                <c:pt idx="5269">
                  <c:v>447.67951965332099</c:v>
                </c:pt>
                <c:pt idx="5270">
                  <c:v>446.74158096313499</c:v>
                </c:pt>
                <c:pt idx="5271">
                  <c:v>445.82986831665102</c:v>
                </c:pt>
                <c:pt idx="5272">
                  <c:v>444.95820999145502</c:v>
                </c:pt>
                <c:pt idx="5273">
                  <c:v>444.15092468261702</c:v>
                </c:pt>
                <c:pt idx="5274">
                  <c:v>443.44902038574202</c:v>
                </c:pt>
                <c:pt idx="5275">
                  <c:v>442.92593002319398</c:v>
                </c:pt>
                <c:pt idx="5276">
                  <c:v>442.64841079711903</c:v>
                </c:pt>
                <c:pt idx="5277">
                  <c:v>442.61360168457099</c:v>
                </c:pt>
                <c:pt idx="5278">
                  <c:v>442.80719757080101</c:v>
                </c:pt>
                <c:pt idx="5279">
                  <c:v>443.198680877686</c:v>
                </c:pt>
                <c:pt idx="5280">
                  <c:v>443.78662109375</c:v>
                </c:pt>
                <c:pt idx="5281">
                  <c:v>444.49329376220697</c:v>
                </c:pt>
                <c:pt idx="5282">
                  <c:v>445.233821868897</c:v>
                </c:pt>
                <c:pt idx="5283">
                  <c:v>445.931434631348</c:v>
                </c:pt>
                <c:pt idx="5284">
                  <c:v>446.50411605835001</c:v>
                </c:pt>
                <c:pt idx="5285">
                  <c:v>446.88653945922903</c:v>
                </c:pt>
                <c:pt idx="5286">
                  <c:v>447.02291488647501</c:v>
                </c:pt>
                <c:pt idx="5287">
                  <c:v>446.94614410400402</c:v>
                </c:pt>
                <c:pt idx="5288">
                  <c:v>446.72107696533197</c:v>
                </c:pt>
                <c:pt idx="5289">
                  <c:v>446.44641876220697</c:v>
                </c:pt>
                <c:pt idx="5290">
                  <c:v>446.22898101806697</c:v>
                </c:pt>
                <c:pt idx="5291">
                  <c:v>446.18415832519599</c:v>
                </c:pt>
                <c:pt idx="5292">
                  <c:v>446.38538360595697</c:v>
                </c:pt>
                <c:pt idx="5293">
                  <c:v>446.86365127563499</c:v>
                </c:pt>
                <c:pt idx="5294">
                  <c:v>447.60656356811501</c:v>
                </c:pt>
                <c:pt idx="5295">
                  <c:v>448.59123229980497</c:v>
                </c:pt>
                <c:pt idx="5296">
                  <c:v>449.76186752319398</c:v>
                </c:pt>
                <c:pt idx="5297">
                  <c:v>451.00450515747099</c:v>
                </c:pt>
                <c:pt idx="5298">
                  <c:v>452.16369628906301</c:v>
                </c:pt>
                <c:pt idx="5299">
                  <c:v>453.103065490723</c:v>
                </c:pt>
                <c:pt idx="5300">
                  <c:v>453.72438430786201</c:v>
                </c:pt>
                <c:pt idx="5301">
                  <c:v>453.91654968261702</c:v>
                </c:pt>
                <c:pt idx="5302">
                  <c:v>453.62091064453102</c:v>
                </c:pt>
                <c:pt idx="5303">
                  <c:v>452.83842086791998</c:v>
                </c:pt>
                <c:pt idx="5304">
                  <c:v>451.664447784424</c:v>
                </c:pt>
                <c:pt idx="5305">
                  <c:v>450.21486282348701</c:v>
                </c:pt>
                <c:pt idx="5306">
                  <c:v>448.57740402221702</c:v>
                </c:pt>
                <c:pt idx="5307">
                  <c:v>446.85983657836903</c:v>
                </c:pt>
                <c:pt idx="5308">
                  <c:v>445.12605667114298</c:v>
                </c:pt>
                <c:pt idx="5309">
                  <c:v>443.44186782836903</c:v>
                </c:pt>
                <c:pt idx="5310">
                  <c:v>441.855907440186</c:v>
                </c:pt>
                <c:pt idx="5311">
                  <c:v>440.40536880493198</c:v>
                </c:pt>
                <c:pt idx="5312">
                  <c:v>439.10264968872099</c:v>
                </c:pt>
                <c:pt idx="5313">
                  <c:v>437.92819976806697</c:v>
                </c:pt>
                <c:pt idx="5314">
                  <c:v>436.89012527465798</c:v>
                </c:pt>
                <c:pt idx="5315">
                  <c:v>436.03610992431697</c:v>
                </c:pt>
                <c:pt idx="5316">
                  <c:v>435.40239334106502</c:v>
                </c:pt>
                <c:pt idx="5317">
                  <c:v>435.00232696533197</c:v>
                </c:pt>
                <c:pt idx="5318">
                  <c:v>434.858798980713</c:v>
                </c:pt>
                <c:pt idx="5319">
                  <c:v>435.02902984619197</c:v>
                </c:pt>
                <c:pt idx="5320">
                  <c:v>435.559749603272</c:v>
                </c:pt>
                <c:pt idx="5321">
                  <c:v>436.44285202026401</c:v>
                </c:pt>
                <c:pt idx="5322">
                  <c:v>437.63542175292997</c:v>
                </c:pt>
                <c:pt idx="5323">
                  <c:v>439.06402587890602</c:v>
                </c:pt>
                <c:pt idx="5324">
                  <c:v>440.635204315186</c:v>
                </c:pt>
                <c:pt idx="5325">
                  <c:v>442.225933074951</c:v>
                </c:pt>
                <c:pt idx="5326">
                  <c:v>443.73369216919002</c:v>
                </c:pt>
                <c:pt idx="5327">
                  <c:v>445.050716400147</c:v>
                </c:pt>
                <c:pt idx="5328">
                  <c:v>446.09642028808599</c:v>
                </c:pt>
                <c:pt idx="5329">
                  <c:v>446.80881500244197</c:v>
                </c:pt>
                <c:pt idx="5330">
                  <c:v>447.139739990235</c:v>
                </c:pt>
                <c:pt idx="5331">
                  <c:v>447.08061218261702</c:v>
                </c:pt>
                <c:pt idx="5332">
                  <c:v>446.637153625488</c:v>
                </c:pt>
                <c:pt idx="5333">
                  <c:v>445.85990905761702</c:v>
                </c:pt>
                <c:pt idx="5334">
                  <c:v>444.80419158935598</c:v>
                </c:pt>
                <c:pt idx="5335">
                  <c:v>443.53294372558599</c:v>
                </c:pt>
                <c:pt idx="5336">
                  <c:v>442.130565643311</c:v>
                </c:pt>
                <c:pt idx="5337">
                  <c:v>440.66858291625999</c:v>
                </c:pt>
                <c:pt idx="5338">
                  <c:v>439.21947479248098</c:v>
                </c:pt>
                <c:pt idx="5339">
                  <c:v>437.83903121948299</c:v>
                </c:pt>
                <c:pt idx="5340">
                  <c:v>436.59496307373098</c:v>
                </c:pt>
                <c:pt idx="5341">
                  <c:v>435.56737899780302</c:v>
                </c:pt>
                <c:pt idx="5342">
                  <c:v>434.827327728272</c:v>
                </c:pt>
                <c:pt idx="5343">
                  <c:v>434.42153930664102</c:v>
                </c:pt>
                <c:pt idx="5344">
                  <c:v>434.32950973510799</c:v>
                </c:pt>
                <c:pt idx="5345">
                  <c:v>434.49401855468801</c:v>
                </c:pt>
                <c:pt idx="5346">
                  <c:v>434.80873107910202</c:v>
                </c:pt>
                <c:pt idx="5347">
                  <c:v>435.17494201660202</c:v>
                </c:pt>
                <c:pt idx="5348">
                  <c:v>435.512065887451</c:v>
                </c:pt>
                <c:pt idx="5349">
                  <c:v>435.74953079223701</c:v>
                </c:pt>
                <c:pt idx="5350">
                  <c:v>435.84156036376999</c:v>
                </c:pt>
                <c:pt idx="5351">
                  <c:v>435.75716018676798</c:v>
                </c:pt>
                <c:pt idx="5352">
                  <c:v>435.48250198364298</c:v>
                </c:pt>
                <c:pt idx="5353">
                  <c:v>435.01758575439499</c:v>
                </c:pt>
                <c:pt idx="5354">
                  <c:v>434.36384201049799</c:v>
                </c:pt>
                <c:pt idx="5355">
                  <c:v>433.54272842407198</c:v>
                </c:pt>
                <c:pt idx="5356">
                  <c:v>432.58523941040102</c:v>
                </c:pt>
                <c:pt idx="5357">
                  <c:v>431.51521682739298</c:v>
                </c:pt>
                <c:pt idx="5358">
                  <c:v>430.38988113403298</c:v>
                </c:pt>
                <c:pt idx="5359">
                  <c:v>429.28934097290102</c:v>
                </c:pt>
                <c:pt idx="5360">
                  <c:v>428.287982940674</c:v>
                </c:pt>
                <c:pt idx="5361">
                  <c:v>427.411079406738</c:v>
                </c:pt>
                <c:pt idx="5362">
                  <c:v>426.653861999512</c:v>
                </c:pt>
                <c:pt idx="5363">
                  <c:v>426.04541778564499</c:v>
                </c:pt>
                <c:pt idx="5364">
                  <c:v>425.57811737060598</c:v>
                </c:pt>
                <c:pt idx="5365">
                  <c:v>425.17185211181697</c:v>
                </c:pt>
                <c:pt idx="5366">
                  <c:v>424.70693588256898</c:v>
                </c:pt>
                <c:pt idx="5367">
                  <c:v>424.13854598999001</c:v>
                </c:pt>
                <c:pt idx="5368">
                  <c:v>423.47526550292997</c:v>
                </c:pt>
                <c:pt idx="5369">
                  <c:v>422.68943786621099</c:v>
                </c:pt>
                <c:pt idx="5370">
                  <c:v>421.73767089843801</c:v>
                </c:pt>
                <c:pt idx="5371">
                  <c:v>420.60470581054699</c:v>
                </c:pt>
                <c:pt idx="5372">
                  <c:v>419.34776306152401</c:v>
                </c:pt>
                <c:pt idx="5373">
                  <c:v>418.00117492675798</c:v>
                </c:pt>
                <c:pt idx="5374">
                  <c:v>416.58878326415999</c:v>
                </c:pt>
                <c:pt idx="5375">
                  <c:v>415.14062881469698</c:v>
                </c:pt>
                <c:pt idx="5376">
                  <c:v>413.714408874512</c:v>
                </c:pt>
                <c:pt idx="5377">
                  <c:v>412.38975524902401</c:v>
                </c:pt>
                <c:pt idx="5378">
                  <c:v>411.19623184204102</c:v>
                </c:pt>
                <c:pt idx="5379">
                  <c:v>410.14719009399403</c:v>
                </c:pt>
                <c:pt idx="5380">
                  <c:v>409.25550460815498</c:v>
                </c:pt>
                <c:pt idx="5381">
                  <c:v>408.52451324462902</c:v>
                </c:pt>
                <c:pt idx="5382">
                  <c:v>407.95135498046898</c:v>
                </c:pt>
                <c:pt idx="5383">
                  <c:v>407.49359130859398</c:v>
                </c:pt>
                <c:pt idx="5384">
                  <c:v>407.13691711425798</c:v>
                </c:pt>
                <c:pt idx="5385">
                  <c:v>406.85796737670898</c:v>
                </c:pt>
                <c:pt idx="5386">
                  <c:v>406.60905838012701</c:v>
                </c:pt>
                <c:pt idx="5387">
                  <c:v>406.385898590088</c:v>
                </c:pt>
                <c:pt idx="5388">
                  <c:v>406.22997283935598</c:v>
                </c:pt>
                <c:pt idx="5389">
                  <c:v>406.19659423828102</c:v>
                </c:pt>
                <c:pt idx="5390">
                  <c:v>406.28576278686501</c:v>
                </c:pt>
                <c:pt idx="5391">
                  <c:v>406.49604797363298</c:v>
                </c:pt>
                <c:pt idx="5392">
                  <c:v>406.85844421386702</c:v>
                </c:pt>
                <c:pt idx="5393">
                  <c:v>407.38439559936501</c:v>
                </c:pt>
                <c:pt idx="5394">
                  <c:v>408.01954269409202</c:v>
                </c:pt>
                <c:pt idx="5395">
                  <c:v>408.69760513305698</c:v>
                </c:pt>
                <c:pt idx="5396">
                  <c:v>409.380912780762</c:v>
                </c:pt>
                <c:pt idx="5397">
                  <c:v>410.060405731201</c:v>
                </c:pt>
                <c:pt idx="5398">
                  <c:v>410.68601608276401</c:v>
                </c:pt>
                <c:pt idx="5399">
                  <c:v>411.210536956787</c:v>
                </c:pt>
                <c:pt idx="5400">
                  <c:v>411.59534454345697</c:v>
                </c:pt>
                <c:pt idx="5401">
                  <c:v>411.848545074463</c:v>
                </c:pt>
                <c:pt idx="5402">
                  <c:v>411.98539733886702</c:v>
                </c:pt>
                <c:pt idx="5403">
                  <c:v>412.01210021972702</c:v>
                </c:pt>
                <c:pt idx="5404">
                  <c:v>411.96775436401401</c:v>
                </c:pt>
                <c:pt idx="5405">
                  <c:v>411.86761856079102</c:v>
                </c:pt>
                <c:pt idx="5406">
                  <c:v>411.74602508544899</c:v>
                </c:pt>
                <c:pt idx="5407">
                  <c:v>411.60631179809599</c:v>
                </c:pt>
                <c:pt idx="5408">
                  <c:v>411.47136688232399</c:v>
                </c:pt>
                <c:pt idx="5409">
                  <c:v>411.36741638183599</c:v>
                </c:pt>
                <c:pt idx="5410">
                  <c:v>411.29684448242199</c:v>
                </c:pt>
                <c:pt idx="5411">
                  <c:v>411.273002624512</c:v>
                </c:pt>
                <c:pt idx="5412">
                  <c:v>411.312103271485</c:v>
                </c:pt>
                <c:pt idx="5413">
                  <c:v>411.450862884522</c:v>
                </c:pt>
                <c:pt idx="5414">
                  <c:v>411.698818206787</c:v>
                </c:pt>
                <c:pt idx="5415">
                  <c:v>412.07170486450201</c:v>
                </c:pt>
                <c:pt idx="5416">
                  <c:v>412.59908676147501</c:v>
                </c:pt>
                <c:pt idx="5417">
                  <c:v>413.35916519165102</c:v>
                </c:pt>
                <c:pt idx="5418">
                  <c:v>414.40200805664102</c:v>
                </c:pt>
                <c:pt idx="5419">
                  <c:v>415.754795074463</c:v>
                </c:pt>
                <c:pt idx="5420">
                  <c:v>417.411327362061</c:v>
                </c:pt>
                <c:pt idx="5421">
                  <c:v>419.33298110961903</c:v>
                </c:pt>
                <c:pt idx="5422">
                  <c:v>421.49353027343801</c:v>
                </c:pt>
                <c:pt idx="5423">
                  <c:v>423.78330230712902</c:v>
                </c:pt>
                <c:pt idx="5424">
                  <c:v>426.06210708618198</c:v>
                </c:pt>
                <c:pt idx="5425">
                  <c:v>428.174018859863</c:v>
                </c:pt>
                <c:pt idx="5426">
                  <c:v>429.98170852661201</c:v>
                </c:pt>
                <c:pt idx="5427">
                  <c:v>431.349277496338</c:v>
                </c:pt>
                <c:pt idx="5428">
                  <c:v>432.10601806640602</c:v>
                </c:pt>
                <c:pt idx="5429">
                  <c:v>432.15322494506898</c:v>
                </c:pt>
                <c:pt idx="5430">
                  <c:v>431.48612976074202</c:v>
                </c:pt>
                <c:pt idx="5431">
                  <c:v>430.16433715820301</c:v>
                </c:pt>
                <c:pt idx="5432">
                  <c:v>428.26938629150402</c:v>
                </c:pt>
                <c:pt idx="5433">
                  <c:v>425.91047286987299</c:v>
                </c:pt>
                <c:pt idx="5434">
                  <c:v>423.20775985717802</c:v>
                </c:pt>
                <c:pt idx="5435">
                  <c:v>420.29857635498098</c:v>
                </c:pt>
                <c:pt idx="5436">
                  <c:v>417.301654815674</c:v>
                </c:pt>
                <c:pt idx="5437">
                  <c:v>414.310932159424</c:v>
                </c:pt>
                <c:pt idx="5438">
                  <c:v>411.39602661132801</c:v>
                </c:pt>
                <c:pt idx="5439">
                  <c:v>408.60080718994197</c:v>
                </c:pt>
                <c:pt idx="5440">
                  <c:v>406.00824356079102</c:v>
                </c:pt>
                <c:pt idx="5441">
                  <c:v>403.66601943969698</c:v>
                </c:pt>
                <c:pt idx="5442">
                  <c:v>401.57604217529303</c:v>
                </c:pt>
                <c:pt idx="5443">
                  <c:v>399.701118469238</c:v>
                </c:pt>
                <c:pt idx="5444">
                  <c:v>398.022651672363</c:v>
                </c:pt>
                <c:pt idx="5445">
                  <c:v>396.52633666992199</c:v>
                </c:pt>
                <c:pt idx="5446">
                  <c:v>395.198345184326</c:v>
                </c:pt>
                <c:pt idx="5447">
                  <c:v>394.01054382324202</c:v>
                </c:pt>
                <c:pt idx="5448">
                  <c:v>392.98295974731502</c:v>
                </c:pt>
                <c:pt idx="5449">
                  <c:v>392.13228225708002</c:v>
                </c:pt>
                <c:pt idx="5450">
                  <c:v>391.467094421387</c:v>
                </c:pt>
                <c:pt idx="5451">
                  <c:v>391.009330749512</c:v>
                </c:pt>
                <c:pt idx="5452">
                  <c:v>390.76709747314499</c:v>
                </c:pt>
                <c:pt idx="5453">
                  <c:v>390.73753356933599</c:v>
                </c:pt>
                <c:pt idx="5454">
                  <c:v>390.851497650147</c:v>
                </c:pt>
                <c:pt idx="5455">
                  <c:v>391.07084274291998</c:v>
                </c:pt>
                <c:pt idx="5456">
                  <c:v>391.37935638427803</c:v>
                </c:pt>
                <c:pt idx="5457">
                  <c:v>391.766548156738</c:v>
                </c:pt>
                <c:pt idx="5458">
                  <c:v>392.17948913574202</c:v>
                </c:pt>
                <c:pt idx="5459">
                  <c:v>392.56286621093801</c:v>
                </c:pt>
                <c:pt idx="5460">
                  <c:v>392.90237426757801</c:v>
                </c:pt>
                <c:pt idx="5461">
                  <c:v>393.19038391113298</c:v>
                </c:pt>
                <c:pt idx="5462">
                  <c:v>393.40353012085001</c:v>
                </c:pt>
                <c:pt idx="5463">
                  <c:v>393.50557327270502</c:v>
                </c:pt>
                <c:pt idx="5464">
                  <c:v>393.51129531860403</c:v>
                </c:pt>
                <c:pt idx="5465">
                  <c:v>393.45741271972702</c:v>
                </c:pt>
                <c:pt idx="5466">
                  <c:v>393.375873565674</c:v>
                </c:pt>
                <c:pt idx="5467">
                  <c:v>393.27430725097702</c:v>
                </c:pt>
                <c:pt idx="5468">
                  <c:v>393.14508438110403</c:v>
                </c:pt>
                <c:pt idx="5469">
                  <c:v>393.00394058227602</c:v>
                </c:pt>
                <c:pt idx="5470">
                  <c:v>392.88568496704102</c:v>
                </c:pt>
                <c:pt idx="5471">
                  <c:v>392.81702041625999</c:v>
                </c:pt>
                <c:pt idx="5472">
                  <c:v>392.82083511352602</c:v>
                </c:pt>
                <c:pt idx="5473">
                  <c:v>392.93146133422903</c:v>
                </c:pt>
                <c:pt idx="5474">
                  <c:v>393.21279525756898</c:v>
                </c:pt>
                <c:pt idx="5475">
                  <c:v>393.71013641357399</c:v>
                </c:pt>
                <c:pt idx="5476">
                  <c:v>394.40727233886702</c:v>
                </c:pt>
                <c:pt idx="5477">
                  <c:v>395.28846740722702</c:v>
                </c:pt>
                <c:pt idx="5478">
                  <c:v>396.36039733886702</c:v>
                </c:pt>
                <c:pt idx="5479">
                  <c:v>397.67169952392601</c:v>
                </c:pt>
                <c:pt idx="5480">
                  <c:v>399.26004409790102</c:v>
                </c:pt>
                <c:pt idx="5481">
                  <c:v>401.13639831542997</c:v>
                </c:pt>
                <c:pt idx="5482">
                  <c:v>403.30934524536201</c:v>
                </c:pt>
                <c:pt idx="5483">
                  <c:v>405.82180023193399</c:v>
                </c:pt>
                <c:pt idx="5484">
                  <c:v>408.70571136474598</c:v>
                </c:pt>
                <c:pt idx="5485">
                  <c:v>411.95583343505899</c:v>
                </c:pt>
                <c:pt idx="5486">
                  <c:v>415.56692123413097</c:v>
                </c:pt>
                <c:pt idx="5487">
                  <c:v>419.56901550292997</c:v>
                </c:pt>
                <c:pt idx="5488">
                  <c:v>423.99930953979498</c:v>
                </c:pt>
                <c:pt idx="5489">
                  <c:v>428.81345748901401</c:v>
                </c:pt>
                <c:pt idx="5490">
                  <c:v>433.92467498779303</c:v>
                </c:pt>
                <c:pt idx="5491">
                  <c:v>439.23187255859398</c:v>
                </c:pt>
                <c:pt idx="5492">
                  <c:v>444.61536407470697</c:v>
                </c:pt>
                <c:pt idx="5493">
                  <c:v>449.91064071655302</c:v>
                </c:pt>
                <c:pt idx="5494">
                  <c:v>454.89740371704102</c:v>
                </c:pt>
                <c:pt idx="5495">
                  <c:v>459.359169006348</c:v>
                </c:pt>
                <c:pt idx="5496">
                  <c:v>463.11569213867199</c:v>
                </c:pt>
                <c:pt idx="5497">
                  <c:v>466.00294113159202</c:v>
                </c:pt>
                <c:pt idx="5498">
                  <c:v>467.84973144531301</c:v>
                </c:pt>
                <c:pt idx="5499">
                  <c:v>468.54114532470697</c:v>
                </c:pt>
                <c:pt idx="5500">
                  <c:v>468.07527542114298</c:v>
                </c:pt>
                <c:pt idx="5501">
                  <c:v>466.50171279907198</c:v>
                </c:pt>
                <c:pt idx="5502">
                  <c:v>463.85812759399403</c:v>
                </c:pt>
                <c:pt idx="5503">
                  <c:v>460.19601821899403</c:v>
                </c:pt>
                <c:pt idx="5504">
                  <c:v>455.63459396362299</c:v>
                </c:pt>
                <c:pt idx="5505">
                  <c:v>450.33073425292997</c:v>
                </c:pt>
                <c:pt idx="5506">
                  <c:v>444.42081451415999</c:v>
                </c:pt>
                <c:pt idx="5507">
                  <c:v>438.071727752686</c:v>
                </c:pt>
                <c:pt idx="5508">
                  <c:v>431.49948120117199</c:v>
                </c:pt>
                <c:pt idx="5509">
                  <c:v>424.91388320922903</c:v>
                </c:pt>
                <c:pt idx="5510">
                  <c:v>418.48421096801798</c:v>
                </c:pt>
                <c:pt idx="5511">
                  <c:v>412.31918334961</c:v>
                </c:pt>
                <c:pt idx="5512">
                  <c:v>406.51988983154303</c:v>
                </c:pt>
                <c:pt idx="5513">
                  <c:v>401.17502212524403</c:v>
                </c:pt>
                <c:pt idx="5514">
                  <c:v>396.34180068969698</c:v>
                </c:pt>
                <c:pt idx="5515">
                  <c:v>392.051219940186</c:v>
                </c:pt>
                <c:pt idx="5516">
                  <c:v>388.301372528076</c:v>
                </c:pt>
                <c:pt idx="5517">
                  <c:v>385.09607315063499</c:v>
                </c:pt>
                <c:pt idx="5518">
                  <c:v>382.46393203735403</c:v>
                </c:pt>
                <c:pt idx="5519">
                  <c:v>380.40113449096702</c:v>
                </c:pt>
                <c:pt idx="5520">
                  <c:v>378.87477874755899</c:v>
                </c:pt>
                <c:pt idx="5521">
                  <c:v>377.86388397216803</c:v>
                </c:pt>
                <c:pt idx="5522">
                  <c:v>377.40755081176798</c:v>
                </c:pt>
                <c:pt idx="5523">
                  <c:v>377.55155563354498</c:v>
                </c:pt>
                <c:pt idx="5524">
                  <c:v>378.29256057739298</c:v>
                </c:pt>
                <c:pt idx="5525">
                  <c:v>379.591464996338</c:v>
                </c:pt>
                <c:pt idx="5526">
                  <c:v>381.43157958984398</c:v>
                </c:pt>
                <c:pt idx="5527">
                  <c:v>383.78000259399403</c:v>
                </c:pt>
                <c:pt idx="5528">
                  <c:v>386.558055877686</c:v>
                </c:pt>
                <c:pt idx="5529">
                  <c:v>389.68086242675798</c:v>
                </c:pt>
                <c:pt idx="5530">
                  <c:v>393.06402206420898</c:v>
                </c:pt>
                <c:pt idx="5531">
                  <c:v>396.66175842285202</c:v>
                </c:pt>
                <c:pt idx="5532">
                  <c:v>400.43687820434599</c:v>
                </c:pt>
                <c:pt idx="5533">
                  <c:v>404.38127517700201</c:v>
                </c:pt>
                <c:pt idx="5534">
                  <c:v>408.48350524902401</c:v>
                </c:pt>
                <c:pt idx="5535">
                  <c:v>412.71352767944398</c:v>
                </c:pt>
                <c:pt idx="5536">
                  <c:v>417.05083847045898</c:v>
                </c:pt>
                <c:pt idx="5537">
                  <c:v>421.49305343627998</c:v>
                </c:pt>
                <c:pt idx="5538">
                  <c:v>425.99296569824202</c:v>
                </c:pt>
                <c:pt idx="5539">
                  <c:v>430.46903610229498</c:v>
                </c:pt>
                <c:pt idx="5540">
                  <c:v>434.82255935669002</c:v>
                </c:pt>
                <c:pt idx="5541">
                  <c:v>438.97485733032198</c:v>
                </c:pt>
                <c:pt idx="5542">
                  <c:v>442.849159240723</c:v>
                </c:pt>
                <c:pt idx="5543">
                  <c:v>446.33150100708002</c:v>
                </c:pt>
                <c:pt idx="5544">
                  <c:v>449.34272766113298</c:v>
                </c:pt>
                <c:pt idx="5545">
                  <c:v>451.77888870239298</c:v>
                </c:pt>
                <c:pt idx="5546">
                  <c:v>453.58610153198299</c:v>
                </c:pt>
                <c:pt idx="5547">
                  <c:v>454.73670959472702</c:v>
                </c:pt>
                <c:pt idx="5548">
                  <c:v>455.20067214965798</c:v>
                </c:pt>
                <c:pt idx="5549">
                  <c:v>454.95796203613298</c:v>
                </c:pt>
                <c:pt idx="5550">
                  <c:v>454.00714874267601</c:v>
                </c:pt>
                <c:pt idx="5551">
                  <c:v>452.466011047363</c:v>
                </c:pt>
                <c:pt idx="5552">
                  <c:v>450.45423507690498</c:v>
                </c:pt>
                <c:pt idx="5553">
                  <c:v>448.071479797363</c:v>
                </c:pt>
                <c:pt idx="5554">
                  <c:v>445.420742034912</c:v>
                </c:pt>
                <c:pt idx="5555">
                  <c:v>442.63315200805698</c:v>
                </c:pt>
                <c:pt idx="5556">
                  <c:v>439.82934951782198</c:v>
                </c:pt>
                <c:pt idx="5557">
                  <c:v>437.06083297729498</c:v>
                </c:pt>
                <c:pt idx="5558">
                  <c:v>434.33952331542997</c:v>
                </c:pt>
                <c:pt idx="5559">
                  <c:v>431.63442611694398</c:v>
                </c:pt>
                <c:pt idx="5560">
                  <c:v>428.89642715454102</c:v>
                </c:pt>
                <c:pt idx="5561">
                  <c:v>426.06163024902401</c:v>
                </c:pt>
                <c:pt idx="5562">
                  <c:v>423.069477081299</c:v>
                </c:pt>
                <c:pt idx="5563">
                  <c:v>419.87705230712902</c:v>
                </c:pt>
                <c:pt idx="5564">
                  <c:v>416.46718978881898</c:v>
                </c:pt>
                <c:pt idx="5565">
                  <c:v>412.89234161376999</c:v>
                </c:pt>
                <c:pt idx="5566">
                  <c:v>409.24072265625</c:v>
                </c:pt>
                <c:pt idx="5567">
                  <c:v>405.60340881347702</c:v>
                </c:pt>
                <c:pt idx="5568">
                  <c:v>402.08625793457099</c:v>
                </c:pt>
                <c:pt idx="5569">
                  <c:v>398.78654479980497</c:v>
                </c:pt>
                <c:pt idx="5570">
                  <c:v>395.80106735229498</c:v>
                </c:pt>
                <c:pt idx="5571">
                  <c:v>393.17655563354498</c:v>
                </c:pt>
                <c:pt idx="5572">
                  <c:v>390.94877243041998</c:v>
                </c:pt>
                <c:pt idx="5573">
                  <c:v>389.12296295165999</c:v>
                </c:pt>
                <c:pt idx="5574">
                  <c:v>387.67290115356502</c:v>
                </c:pt>
                <c:pt idx="5575">
                  <c:v>386.56330108642601</c:v>
                </c:pt>
                <c:pt idx="5576">
                  <c:v>385.73265075683599</c:v>
                </c:pt>
                <c:pt idx="5577">
                  <c:v>385.12992858886702</c:v>
                </c:pt>
                <c:pt idx="5578">
                  <c:v>384.65261459350597</c:v>
                </c:pt>
                <c:pt idx="5579">
                  <c:v>384.24587249755899</c:v>
                </c:pt>
                <c:pt idx="5580">
                  <c:v>383.85248184204102</c:v>
                </c:pt>
                <c:pt idx="5581">
                  <c:v>383.4228515625</c:v>
                </c:pt>
                <c:pt idx="5582">
                  <c:v>382.90309906005899</c:v>
                </c:pt>
                <c:pt idx="5583">
                  <c:v>382.26413726806697</c:v>
                </c:pt>
                <c:pt idx="5584">
                  <c:v>381.51884078979498</c:v>
                </c:pt>
                <c:pt idx="5585">
                  <c:v>380.65576553344698</c:v>
                </c:pt>
                <c:pt idx="5586">
                  <c:v>379.69636917114298</c:v>
                </c:pt>
                <c:pt idx="5587">
                  <c:v>378.68738174438499</c:v>
                </c:pt>
                <c:pt idx="5588">
                  <c:v>377.70509719848701</c:v>
                </c:pt>
                <c:pt idx="5589">
                  <c:v>376.804828643799</c:v>
                </c:pt>
                <c:pt idx="5590">
                  <c:v>376.04951858520502</c:v>
                </c:pt>
                <c:pt idx="5591">
                  <c:v>375.527381896973</c:v>
                </c:pt>
                <c:pt idx="5592">
                  <c:v>375.32281875610403</c:v>
                </c:pt>
                <c:pt idx="5593">
                  <c:v>375.52452087402401</c:v>
                </c:pt>
                <c:pt idx="5594">
                  <c:v>376.22213363647501</c:v>
                </c:pt>
                <c:pt idx="5595">
                  <c:v>377.49481201171898</c:v>
                </c:pt>
                <c:pt idx="5596">
                  <c:v>379.33969497680698</c:v>
                </c:pt>
                <c:pt idx="5597">
                  <c:v>381.67428970336903</c:v>
                </c:pt>
                <c:pt idx="5598">
                  <c:v>384.34219360351602</c:v>
                </c:pt>
                <c:pt idx="5599">
                  <c:v>387.12215423584001</c:v>
                </c:pt>
                <c:pt idx="5600">
                  <c:v>389.74666595459001</c:v>
                </c:pt>
                <c:pt idx="5601">
                  <c:v>392.00115203857399</c:v>
                </c:pt>
                <c:pt idx="5602">
                  <c:v>393.786430358887</c:v>
                </c:pt>
                <c:pt idx="5603">
                  <c:v>395.09105682373098</c:v>
                </c:pt>
                <c:pt idx="5604">
                  <c:v>395.96223831176798</c:v>
                </c:pt>
                <c:pt idx="5605">
                  <c:v>396.488666534424</c:v>
                </c:pt>
                <c:pt idx="5606">
                  <c:v>396.79050445556697</c:v>
                </c:pt>
                <c:pt idx="5607">
                  <c:v>396.946430206299</c:v>
                </c:pt>
                <c:pt idx="5608">
                  <c:v>396.99268341064499</c:v>
                </c:pt>
                <c:pt idx="5609">
                  <c:v>396.92783355712902</c:v>
                </c:pt>
                <c:pt idx="5610">
                  <c:v>396.73805236816401</c:v>
                </c:pt>
                <c:pt idx="5611">
                  <c:v>396.39472961425798</c:v>
                </c:pt>
                <c:pt idx="5612">
                  <c:v>395.882606506348</c:v>
                </c:pt>
                <c:pt idx="5613">
                  <c:v>395.20502090454102</c:v>
                </c:pt>
                <c:pt idx="5614">
                  <c:v>394.37913894653298</c:v>
                </c:pt>
                <c:pt idx="5615">
                  <c:v>393.42784881591803</c:v>
                </c:pt>
                <c:pt idx="5616">
                  <c:v>392.39501953125</c:v>
                </c:pt>
                <c:pt idx="5617">
                  <c:v>391.34025573730497</c:v>
                </c:pt>
                <c:pt idx="5618">
                  <c:v>390.32363891601602</c:v>
                </c:pt>
                <c:pt idx="5619">
                  <c:v>389.37997817993198</c:v>
                </c:pt>
                <c:pt idx="5620">
                  <c:v>388.51547241211</c:v>
                </c:pt>
                <c:pt idx="5621">
                  <c:v>387.74871826171898</c:v>
                </c:pt>
                <c:pt idx="5622">
                  <c:v>387.07542419433599</c:v>
                </c:pt>
                <c:pt idx="5623">
                  <c:v>386.46459579467802</c:v>
                </c:pt>
                <c:pt idx="5624">
                  <c:v>385.860443115235</c:v>
                </c:pt>
                <c:pt idx="5625">
                  <c:v>385.24484634399403</c:v>
                </c:pt>
                <c:pt idx="5626">
                  <c:v>384.63497161865303</c:v>
                </c:pt>
                <c:pt idx="5627">
                  <c:v>384.03511047363298</c:v>
                </c:pt>
                <c:pt idx="5628">
                  <c:v>383.44049453735403</c:v>
                </c:pt>
                <c:pt idx="5629">
                  <c:v>382.885932922363</c:v>
                </c:pt>
                <c:pt idx="5630">
                  <c:v>382.42053985595697</c:v>
                </c:pt>
                <c:pt idx="5631">
                  <c:v>382.058143615723</c:v>
                </c:pt>
                <c:pt idx="5632">
                  <c:v>381.78205490112299</c:v>
                </c:pt>
                <c:pt idx="5633">
                  <c:v>381.59036636352602</c:v>
                </c:pt>
                <c:pt idx="5634">
                  <c:v>381.47258758544899</c:v>
                </c:pt>
                <c:pt idx="5635">
                  <c:v>381.38055801391602</c:v>
                </c:pt>
                <c:pt idx="5636">
                  <c:v>381.25228881836</c:v>
                </c:pt>
                <c:pt idx="5637">
                  <c:v>381.05678558349598</c:v>
                </c:pt>
                <c:pt idx="5638">
                  <c:v>380.78546524047903</c:v>
                </c:pt>
                <c:pt idx="5639">
                  <c:v>380.42259216308599</c:v>
                </c:pt>
                <c:pt idx="5640">
                  <c:v>379.99916076660202</c:v>
                </c:pt>
                <c:pt idx="5641">
                  <c:v>379.56809997558599</c:v>
                </c:pt>
                <c:pt idx="5642">
                  <c:v>379.19425964355497</c:v>
                </c:pt>
                <c:pt idx="5643">
                  <c:v>378.92198562622099</c:v>
                </c:pt>
                <c:pt idx="5644">
                  <c:v>378.79610061645502</c:v>
                </c:pt>
                <c:pt idx="5645">
                  <c:v>378.84998321533197</c:v>
                </c:pt>
                <c:pt idx="5646">
                  <c:v>379.06503677368198</c:v>
                </c:pt>
                <c:pt idx="5647">
                  <c:v>379.39596176147501</c:v>
                </c:pt>
                <c:pt idx="5648">
                  <c:v>379.80031967163097</c:v>
                </c:pt>
                <c:pt idx="5649">
                  <c:v>380.24950027465798</c:v>
                </c:pt>
                <c:pt idx="5650">
                  <c:v>380.69772720336903</c:v>
                </c:pt>
                <c:pt idx="5651">
                  <c:v>381.07061386108398</c:v>
                </c:pt>
                <c:pt idx="5652">
                  <c:v>381.31141662597702</c:v>
                </c:pt>
                <c:pt idx="5653">
                  <c:v>381.40153884887701</c:v>
                </c:pt>
                <c:pt idx="5654">
                  <c:v>381.31380081176798</c:v>
                </c:pt>
                <c:pt idx="5655">
                  <c:v>380.99050521850597</c:v>
                </c:pt>
                <c:pt idx="5656">
                  <c:v>380.36251068115303</c:v>
                </c:pt>
                <c:pt idx="5657">
                  <c:v>379.42171096801798</c:v>
                </c:pt>
                <c:pt idx="5658">
                  <c:v>378.19147109985403</c:v>
                </c:pt>
                <c:pt idx="5659">
                  <c:v>376.66654586791998</c:v>
                </c:pt>
                <c:pt idx="5660">
                  <c:v>374.82643127441401</c:v>
                </c:pt>
                <c:pt idx="5661">
                  <c:v>372.69496917724598</c:v>
                </c:pt>
                <c:pt idx="5662">
                  <c:v>370.37563323974598</c:v>
                </c:pt>
                <c:pt idx="5663">
                  <c:v>367.97428131103499</c:v>
                </c:pt>
                <c:pt idx="5664">
                  <c:v>365.54622650146501</c:v>
                </c:pt>
                <c:pt idx="5665">
                  <c:v>363.15679550170898</c:v>
                </c:pt>
                <c:pt idx="5666">
                  <c:v>360.89754104614298</c:v>
                </c:pt>
                <c:pt idx="5667">
                  <c:v>358.83998870849598</c:v>
                </c:pt>
                <c:pt idx="5668">
                  <c:v>356.97603225708002</c:v>
                </c:pt>
                <c:pt idx="5669">
                  <c:v>355.28469085693399</c:v>
                </c:pt>
                <c:pt idx="5670">
                  <c:v>353.772163391113</c:v>
                </c:pt>
                <c:pt idx="5671">
                  <c:v>352.43892669677803</c:v>
                </c:pt>
                <c:pt idx="5672">
                  <c:v>351.27162933349598</c:v>
                </c:pt>
                <c:pt idx="5673">
                  <c:v>350.27742385864298</c:v>
                </c:pt>
                <c:pt idx="5674">
                  <c:v>349.48539733886702</c:v>
                </c:pt>
                <c:pt idx="5675">
                  <c:v>348.89268875122099</c:v>
                </c:pt>
                <c:pt idx="5676">
                  <c:v>348.49214553833002</c:v>
                </c:pt>
                <c:pt idx="5677">
                  <c:v>348.301410675049</c:v>
                </c:pt>
                <c:pt idx="5678">
                  <c:v>348.35338592529303</c:v>
                </c:pt>
                <c:pt idx="5679">
                  <c:v>348.63948822021501</c:v>
                </c:pt>
                <c:pt idx="5680">
                  <c:v>349.14398193359398</c:v>
                </c:pt>
                <c:pt idx="5681">
                  <c:v>349.85494613647501</c:v>
                </c:pt>
                <c:pt idx="5682">
                  <c:v>350.764751434326</c:v>
                </c:pt>
                <c:pt idx="5683">
                  <c:v>351.84097290039102</c:v>
                </c:pt>
                <c:pt idx="5684">
                  <c:v>353.01685333251999</c:v>
                </c:pt>
                <c:pt idx="5685">
                  <c:v>354.23088073730497</c:v>
                </c:pt>
                <c:pt idx="5686">
                  <c:v>355.389595031738</c:v>
                </c:pt>
                <c:pt idx="5687">
                  <c:v>356.40144348144599</c:v>
                </c:pt>
                <c:pt idx="5688">
                  <c:v>357.15818405151401</c:v>
                </c:pt>
                <c:pt idx="5689">
                  <c:v>357.58495330810598</c:v>
                </c:pt>
                <c:pt idx="5690">
                  <c:v>357.68032073974598</c:v>
                </c:pt>
                <c:pt idx="5691">
                  <c:v>357.45763778686501</c:v>
                </c:pt>
                <c:pt idx="5692">
                  <c:v>356.96792602539102</c:v>
                </c:pt>
                <c:pt idx="5693">
                  <c:v>356.26506805419899</c:v>
                </c:pt>
                <c:pt idx="5694">
                  <c:v>355.44729232788097</c:v>
                </c:pt>
                <c:pt idx="5695">
                  <c:v>354.596614837647</c:v>
                </c:pt>
                <c:pt idx="5696">
                  <c:v>353.76501083374001</c:v>
                </c:pt>
                <c:pt idx="5697">
                  <c:v>353.009700775147</c:v>
                </c:pt>
                <c:pt idx="5698">
                  <c:v>352.39458084106502</c:v>
                </c:pt>
                <c:pt idx="5699">
                  <c:v>351.98688507080101</c:v>
                </c:pt>
                <c:pt idx="5700">
                  <c:v>351.80807113647501</c:v>
                </c:pt>
                <c:pt idx="5701">
                  <c:v>351.87530517578102</c:v>
                </c:pt>
                <c:pt idx="5702">
                  <c:v>352.17618942260799</c:v>
                </c:pt>
                <c:pt idx="5703">
                  <c:v>352.68688201904303</c:v>
                </c:pt>
                <c:pt idx="5704">
                  <c:v>353.38163375854498</c:v>
                </c:pt>
                <c:pt idx="5705">
                  <c:v>354.24900054931697</c:v>
                </c:pt>
                <c:pt idx="5706">
                  <c:v>355.32188415527401</c:v>
                </c:pt>
                <c:pt idx="5707">
                  <c:v>356.61697387695301</c:v>
                </c:pt>
                <c:pt idx="5708">
                  <c:v>358.19101333618198</c:v>
                </c:pt>
                <c:pt idx="5709">
                  <c:v>360.07070541381898</c:v>
                </c:pt>
                <c:pt idx="5710">
                  <c:v>362.27035522461</c:v>
                </c:pt>
                <c:pt idx="5711">
                  <c:v>364.741802215576</c:v>
                </c:pt>
                <c:pt idx="5712">
                  <c:v>367.396831512451</c:v>
                </c:pt>
                <c:pt idx="5713">
                  <c:v>370.15295028686501</c:v>
                </c:pt>
                <c:pt idx="5714">
                  <c:v>372.87092208862299</c:v>
                </c:pt>
                <c:pt idx="5715">
                  <c:v>375.414848327637</c:v>
                </c:pt>
                <c:pt idx="5716">
                  <c:v>377.63071060180698</c:v>
                </c:pt>
                <c:pt idx="5717">
                  <c:v>379.45032119750999</c:v>
                </c:pt>
                <c:pt idx="5718">
                  <c:v>380.841255187988</c:v>
                </c:pt>
                <c:pt idx="5719">
                  <c:v>381.79779052734398</c:v>
                </c:pt>
                <c:pt idx="5720">
                  <c:v>382.35139846801798</c:v>
                </c:pt>
                <c:pt idx="5721">
                  <c:v>382.58266448974598</c:v>
                </c:pt>
                <c:pt idx="5722">
                  <c:v>382.59792327880899</c:v>
                </c:pt>
                <c:pt idx="5723">
                  <c:v>382.50684738159202</c:v>
                </c:pt>
                <c:pt idx="5724">
                  <c:v>382.40480422973701</c:v>
                </c:pt>
                <c:pt idx="5725">
                  <c:v>382.35139846801798</c:v>
                </c:pt>
                <c:pt idx="5726">
                  <c:v>382.37047195434599</c:v>
                </c:pt>
                <c:pt idx="5727">
                  <c:v>382.45010375976602</c:v>
                </c:pt>
                <c:pt idx="5728">
                  <c:v>382.54261016845697</c:v>
                </c:pt>
                <c:pt idx="5729">
                  <c:v>382.546424865723</c:v>
                </c:pt>
                <c:pt idx="5730">
                  <c:v>382.32374191284202</c:v>
                </c:pt>
                <c:pt idx="5731">
                  <c:v>381.75439834594698</c:v>
                </c:pt>
                <c:pt idx="5732">
                  <c:v>380.75494766235403</c:v>
                </c:pt>
                <c:pt idx="5733">
                  <c:v>379.27150726318399</c:v>
                </c:pt>
                <c:pt idx="5734">
                  <c:v>377.30312347412098</c:v>
                </c:pt>
                <c:pt idx="5735">
                  <c:v>374.91846084594698</c:v>
                </c:pt>
                <c:pt idx="5736">
                  <c:v>372.235774993897</c:v>
                </c:pt>
                <c:pt idx="5737">
                  <c:v>369.35806274414102</c:v>
                </c:pt>
                <c:pt idx="5738">
                  <c:v>366.39308929443399</c:v>
                </c:pt>
                <c:pt idx="5739">
                  <c:v>363.45767974853499</c:v>
                </c:pt>
                <c:pt idx="5740">
                  <c:v>360.66770553588901</c:v>
                </c:pt>
                <c:pt idx="5741">
                  <c:v>358.09898376464901</c:v>
                </c:pt>
                <c:pt idx="5742">
                  <c:v>355.80492019653298</c:v>
                </c:pt>
                <c:pt idx="5743">
                  <c:v>353.85465621948299</c:v>
                </c:pt>
                <c:pt idx="5744">
                  <c:v>352.28729248046898</c:v>
                </c:pt>
                <c:pt idx="5745">
                  <c:v>351.09853744506898</c:v>
                </c:pt>
                <c:pt idx="5746">
                  <c:v>350.26025772094698</c:v>
                </c:pt>
                <c:pt idx="5747">
                  <c:v>349.72810745239298</c:v>
                </c:pt>
                <c:pt idx="5748">
                  <c:v>349.46584701538097</c:v>
                </c:pt>
                <c:pt idx="5749">
                  <c:v>349.44629669189499</c:v>
                </c:pt>
                <c:pt idx="5750">
                  <c:v>349.64990615844698</c:v>
                </c:pt>
                <c:pt idx="5751">
                  <c:v>350.054740905762</c:v>
                </c:pt>
                <c:pt idx="5752">
                  <c:v>350.62599182128901</c:v>
                </c:pt>
                <c:pt idx="5753">
                  <c:v>351.32312774658197</c:v>
                </c:pt>
                <c:pt idx="5754">
                  <c:v>352.12278366088901</c:v>
                </c:pt>
                <c:pt idx="5755">
                  <c:v>353.001117706299</c:v>
                </c:pt>
                <c:pt idx="5756">
                  <c:v>353.95860671997099</c:v>
                </c:pt>
                <c:pt idx="5757">
                  <c:v>354.99238967895502</c:v>
                </c:pt>
                <c:pt idx="5758">
                  <c:v>356.09912872314499</c:v>
                </c:pt>
                <c:pt idx="5759">
                  <c:v>357.29932785034202</c:v>
                </c:pt>
                <c:pt idx="5760">
                  <c:v>358.59107971191401</c:v>
                </c:pt>
                <c:pt idx="5761">
                  <c:v>359.95435714721702</c:v>
                </c:pt>
                <c:pt idx="5762">
                  <c:v>361.35292053222702</c:v>
                </c:pt>
                <c:pt idx="5763">
                  <c:v>362.75291442871099</c:v>
                </c:pt>
                <c:pt idx="5764">
                  <c:v>364.12286758422903</c:v>
                </c:pt>
                <c:pt idx="5765">
                  <c:v>365.41604995727602</c:v>
                </c:pt>
                <c:pt idx="5766">
                  <c:v>366.57190322875999</c:v>
                </c:pt>
                <c:pt idx="5767">
                  <c:v>367.52939224243198</c:v>
                </c:pt>
                <c:pt idx="5768">
                  <c:v>368.19505691528298</c:v>
                </c:pt>
                <c:pt idx="5769">
                  <c:v>368.51167678833002</c:v>
                </c:pt>
                <c:pt idx="5770">
                  <c:v>368.44158172607399</c:v>
                </c:pt>
                <c:pt idx="5771">
                  <c:v>367.97761917114298</c:v>
                </c:pt>
                <c:pt idx="5772">
                  <c:v>367.11454391479498</c:v>
                </c:pt>
                <c:pt idx="5773">
                  <c:v>365.86046218872099</c:v>
                </c:pt>
                <c:pt idx="5774">
                  <c:v>364.27402496337902</c:v>
                </c:pt>
                <c:pt idx="5775">
                  <c:v>362.43772506713901</c:v>
                </c:pt>
                <c:pt idx="5776">
                  <c:v>360.430717468262</c:v>
                </c:pt>
                <c:pt idx="5777">
                  <c:v>358.325004577637</c:v>
                </c:pt>
                <c:pt idx="5778">
                  <c:v>356.20021820068399</c:v>
                </c:pt>
                <c:pt idx="5779">
                  <c:v>354.138851165772</c:v>
                </c:pt>
                <c:pt idx="5780">
                  <c:v>352.22625732421898</c:v>
                </c:pt>
                <c:pt idx="5781">
                  <c:v>350.51918029785202</c:v>
                </c:pt>
                <c:pt idx="5782">
                  <c:v>349.05958175659202</c:v>
                </c:pt>
                <c:pt idx="5783">
                  <c:v>347.86128997802803</c:v>
                </c:pt>
                <c:pt idx="5784">
                  <c:v>346.94147109985403</c:v>
                </c:pt>
                <c:pt idx="5785">
                  <c:v>346.32015228271501</c:v>
                </c:pt>
                <c:pt idx="5786">
                  <c:v>346.00162506103499</c:v>
                </c:pt>
                <c:pt idx="5787">
                  <c:v>345.95108032226602</c:v>
                </c:pt>
                <c:pt idx="5788">
                  <c:v>346.13418579101602</c:v>
                </c:pt>
                <c:pt idx="5789">
                  <c:v>346.53711318969698</c:v>
                </c:pt>
                <c:pt idx="5790">
                  <c:v>347.14651107788097</c:v>
                </c:pt>
                <c:pt idx="5791">
                  <c:v>347.92757034301798</c:v>
                </c:pt>
                <c:pt idx="5792">
                  <c:v>348.81591796875</c:v>
                </c:pt>
                <c:pt idx="5793">
                  <c:v>349.79581832885799</c:v>
                </c:pt>
                <c:pt idx="5794">
                  <c:v>350.84486007690498</c:v>
                </c:pt>
                <c:pt idx="5795">
                  <c:v>351.95684432983398</c:v>
                </c:pt>
                <c:pt idx="5796">
                  <c:v>353.10983657836903</c:v>
                </c:pt>
                <c:pt idx="5797">
                  <c:v>354.31146621704102</c:v>
                </c:pt>
                <c:pt idx="5798">
                  <c:v>355.56650161743198</c:v>
                </c:pt>
                <c:pt idx="5799">
                  <c:v>356.83202743530302</c:v>
                </c:pt>
                <c:pt idx="5800">
                  <c:v>358.09040069580101</c:v>
                </c:pt>
                <c:pt idx="5801">
                  <c:v>359.31682586669899</c:v>
                </c:pt>
                <c:pt idx="5802">
                  <c:v>360.48555374145502</c:v>
                </c:pt>
                <c:pt idx="5803">
                  <c:v>361.55700683593801</c:v>
                </c:pt>
                <c:pt idx="5804">
                  <c:v>362.49160766601602</c:v>
                </c:pt>
                <c:pt idx="5805">
                  <c:v>363.268852233887</c:v>
                </c:pt>
                <c:pt idx="5806">
                  <c:v>363.84582519531301</c:v>
                </c:pt>
                <c:pt idx="5807">
                  <c:v>364.18819427490303</c:v>
                </c:pt>
                <c:pt idx="5808">
                  <c:v>364.315032958985</c:v>
                </c:pt>
                <c:pt idx="5809">
                  <c:v>364.23110961914102</c:v>
                </c:pt>
                <c:pt idx="5810">
                  <c:v>363.95597457885799</c:v>
                </c:pt>
                <c:pt idx="5811">
                  <c:v>363.52634429931697</c:v>
                </c:pt>
                <c:pt idx="5812">
                  <c:v>363.00039291381898</c:v>
                </c:pt>
                <c:pt idx="5813">
                  <c:v>362.42008209228499</c:v>
                </c:pt>
                <c:pt idx="5814">
                  <c:v>361.75775527954102</c:v>
                </c:pt>
                <c:pt idx="5815">
                  <c:v>360.97955703735403</c:v>
                </c:pt>
                <c:pt idx="5816">
                  <c:v>360.085487365723</c:v>
                </c:pt>
                <c:pt idx="5817">
                  <c:v>359.06839370727602</c:v>
                </c:pt>
                <c:pt idx="5818">
                  <c:v>357.90061950683599</c:v>
                </c:pt>
                <c:pt idx="5819">
                  <c:v>356.541156768799</c:v>
                </c:pt>
                <c:pt idx="5820">
                  <c:v>354.99191284179699</c:v>
                </c:pt>
                <c:pt idx="5821">
                  <c:v>353.297710418701</c:v>
                </c:pt>
                <c:pt idx="5822">
                  <c:v>351.49431228637701</c:v>
                </c:pt>
                <c:pt idx="5823">
                  <c:v>349.63417053222702</c:v>
                </c:pt>
                <c:pt idx="5824">
                  <c:v>347.78308868408197</c:v>
                </c:pt>
                <c:pt idx="5825">
                  <c:v>346.034526824951</c:v>
                </c:pt>
                <c:pt idx="5826">
                  <c:v>344.46334838867199</c:v>
                </c:pt>
                <c:pt idx="5827">
                  <c:v>343.11914443969698</c:v>
                </c:pt>
                <c:pt idx="5828">
                  <c:v>342.05722808837902</c:v>
                </c:pt>
                <c:pt idx="5829">
                  <c:v>341.30668640136702</c:v>
                </c:pt>
                <c:pt idx="5830">
                  <c:v>340.877532958985</c:v>
                </c:pt>
                <c:pt idx="5831">
                  <c:v>340.73209762573299</c:v>
                </c:pt>
                <c:pt idx="5832">
                  <c:v>340.82555770874001</c:v>
                </c:pt>
                <c:pt idx="5833">
                  <c:v>341.08877182006898</c:v>
                </c:pt>
                <c:pt idx="5834">
                  <c:v>341.42065048217802</c:v>
                </c:pt>
                <c:pt idx="5835">
                  <c:v>341.73679351806697</c:v>
                </c:pt>
                <c:pt idx="5836">
                  <c:v>341.99714660644599</c:v>
                </c:pt>
                <c:pt idx="5837">
                  <c:v>342.20075607299799</c:v>
                </c:pt>
                <c:pt idx="5838">
                  <c:v>342.33903884887701</c:v>
                </c:pt>
                <c:pt idx="5839">
                  <c:v>342.40245819091803</c:v>
                </c:pt>
                <c:pt idx="5840">
                  <c:v>342.43535995483398</c:v>
                </c:pt>
                <c:pt idx="5841">
                  <c:v>342.51594543457099</c:v>
                </c:pt>
                <c:pt idx="5842">
                  <c:v>342.68951416015602</c:v>
                </c:pt>
                <c:pt idx="5843">
                  <c:v>342.96560287475597</c:v>
                </c:pt>
                <c:pt idx="5844">
                  <c:v>343.35279464721702</c:v>
                </c:pt>
                <c:pt idx="5845">
                  <c:v>343.90926361084001</c:v>
                </c:pt>
                <c:pt idx="5846">
                  <c:v>344.62642669677803</c:v>
                </c:pt>
                <c:pt idx="5847">
                  <c:v>345.42942047119197</c:v>
                </c:pt>
                <c:pt idx="5848">
                  <c:v>346.23384475708002</c:v>
                </c:pt>
                <c:pt idx="5849">
                  <c:v>346.98438644409202</c:v>
                </c:pt>
                <c:pt idx="5850">
                  <c:v>347.62001037597702</c:v>
                </c:pt>
                <c:pt idx="5851">
                  <c:v>348.040580749512</c:v>
                </c:pt>
                <c:pt idx="5852">
                  <c:v>348.18649291992199</c:v>
                </c:pt>
                <c:pt idx="5853">
                  <c:v>348.03152084350597</c:v>
                </c:pt>
                <c:pt idx="5854">
                  <c:v>347.54753112792997</c:v>
                </c:pt>
                <c:pt idx="5855">
                  <c:v>346.70400619506898</c:v>
                </c:pt>
                <c:pt idx="5856">
                  <c:v>345.52097320556697</c:v>
                </c:pt>
                <c:pt idx="5857">
                  <c:v>344.05994415283197</c:v>
                </c:pt>
                <c:pt idx="5858">
                  <c:v>342.36478805541998</c:v>
                </c:pt>
                <c:pt idx="5859">
                  <c:v>340.472221374512</c:v>
                </c:pt>
                <c:pt idx="5860">
                  <c:v>338.45138549804699</c:v>
                </c:pt>
                <c:pt idx="5861">
                  <c:v>336.39430999755899</c:v>
                </c:pt>
                <c:pt idx="5862">
                  <c:v>334.35726165771501</c:v>
                </c:pt>
                <c:pt idx="5863">
                  <c:v>332.36885070800798</c:v>
                </c:pt>
                <c:pt idx="5864">
                  <c:v>330.47866821289102</c:v>
                </c:pt>
                <c:pt idx="5865">
                  <c:v>328.73916625976602</c:v>
                </c:pt>
                <c:pt idx="5866">
                  <c:v>327.15415954589901</c:v>
                </c:pt>
                <c:pt idx="5867">
                  <c:v>325.70552825927803</c:v>
                </c:pt>
                <c:pt idx="5868">
                  <c:v>324.39184188842802</c:v>
                </c:pt>
                <c:pt idx="5869">
                  <c:v>323.22216033935598</c:v>
                </c:pt>
                <c:pt idx="5870">
                  <c:v>322.17597961425798</c:v>
                </c:pt>
                <c:pt idx="5871">
                  <c:v>321.23470306396501</c:v>
                </c:pt>
                <c:pt idx="5872">
                  <c:v>320.39308547973701</c:v>
                </c:pt>
                <c:pt idx="5873">
                  <c:v>319.66209411621099</c:v>
                </c:pt>
                <c:pt idx="5874">
                  <c:v>319.03982162475597</c:v>
                </c:pt>
                <c:pt idx="5875">
                  <c:v>318.51911544799799</c:v>
                </c:pt>
                <c:pt idx="5876">
                  <c:v>318.098545074463</c:v>
                </c:pt>
                <c:pt idx="5877">
                  <c:v>317.77477264404303</c:v>
                </c:pt>
                <c:pt idx="5878">
                  <c:v>317.57497787475597</c:v>
                </c:pt>
                <c:pt idx="5879">
                  <c:v>317.49963760375999</c:v>
                </c:pt>
                <c:pt idx="5880">
                  <c:v>317.54541397094698</c:v>
                </c:pt>
                <c:pt idx="5881">
                  <c:v>317.68894195556697</c:v>
                </c:pt>
                <c:pt idx="5882">
                  <c:v>317.91305541992199</c:v>
                </c:pt>
                <c:pt idx="5883">
                  <c:v>318.18103790283197</c:v>
                </c:pt>
                <c:pt idx="5884">
                  <c:v>318.433284759522</c:v>
                </c:pt>
                <c:pt idx="5885">
                  <c:v>318.63737106323299</c:v>
                </c:pt>
                <c:pt idx="5886">
                  <c:v>318.76230239868198</c:v>
                </c:pt>
                <c:pt idx="5887">
                  <c:v>318.79281997680698</c:v>
                </c:pt>
                <c:pt idx="5888">
                  <c:v>318.70841979980497</c:v>
                </c:pt>
                <c:pt idx="5889">
                  <c:v>318.51148605346702</c:v>
                </c:pt>
                <c:pt idx="5890">
                  <c:v>318.220615386963</c:v>
                </c:pt>
                <c:pt idx="5891">
                  <c:v>317.84105300903298</c:v>
                </c:pt>
                <c:pt idx="5892">
                  <c:v>317.39044189453102</c:v>
                </c:pt>
                <c:pt idx="5893">
                  <c:v>316.88880920410202</c:v>
                </c:pt>
                <c:pt idx="5894">
                  <c:v>316.34569168090798</c:v>
                </c:pt>
                <c:pt idx="5895">
                  <c:v>315.77968597412098</c:v>
                </c:pt>
                <c:pt idx="5896">
                  <c:v>315.21129608154303</c:v>
                </c:pt>
                <c:pt idx="5897">
                  <c:v>314.67485427856502</c:v>
                </c:pt>
                <c:pt idx="5898">
                  <c:v>314.19467926025402</c:v>
                </c:pt>
                <c:pt idx="5899">
                  <c:v>313.79699707031301</c:v>
                </c:pt>
                <c:pt idx="5900">
                  <c:v>313.523769378662</c:v>
                </c:pt>
                <c:pt idx="5901">
                  <c:v>313.398838043213</c:v>
                </c:pt>
                <c:pt idx="5902">
                  <c:v>313.42744827270502</c:v>
                </c:pt>
                <c:pt idx="5903">
                  <c:v>313.61579895019599</c:v>
                </c:pt>
                <c:pt idx="5904">
                  <c:v>313.96818161010799</c:v>
                </c:pt>
                <c:pt idx="5905">
                  <c:v>314.48173522949202</c:v>
                </c:pt>
                <c:pt idx="5906">
                  <c:v>315.15312194824202</c:v>
                </c:pt>
                <c:pt idx="5907">
                  <c:v>315.99950790405302</c:v>
                </c:pt>
                <c:pt idx="5908">
                  <c:v>317.04807281494197</c:v>
                </c:pt>
                <c:pt idx="5909">
                  <c:v>318.31693649291998</c:v>
                </c:pt>
                <c:pt idx="5910">
                  <c:v>319.84853744506898</c:v>
                </c:pt>
                <c:pt idx="5911">
                  <c:v>321.72107696533197</c:v>
                </c:pt>
                <c:pt idx="5912">
                  <c:v>323.99797439575201</c:v>
                </c:pt>
                <c:pt idx="5913">
                  <c:v>326.68542861938499</c:v>
                </c:pt>
                <c:pt idx="5914">
                  <c:v>329.71000671386702</c:v>
                </c:pt>
                <c:pt idx="5915">
                  <c:v>332.93104171752998</c:v>
                </c:pt>
                <c:pt idx="5916">
                  <c:v>336.14540100097702</c:v>
                </c:pt>
                <c:pt idx="5917">
                  <c:v>339.09130096435598</c:v>
                </c:pt>
                <c:pt idx="5918">
                  <c:v>341.53795242309599</c:v>
                </c:pt>
                <c:pt idx="5919">
                  <c:v>343.32847595214901</c:v>
                </c:pt>
                <c:pt idx="5920">
                  <c:v>344.41375732421898</c:v>
                </c:pt>
                <c:pt idx="5921">
                  <c:v>344.84338760375999</c:v>
                </c:pt>
                <c:pt idx="5922">
                  <c:v>344.73323822021501</c:v>
                </c:pt>
                <c:pt idx="5923">
                  <c:v>344.25258636474598</c:v>
                </c:pt>
                <c:pt idx="5924">
                  <c:v>343.52111816406301</c:v>
                </c:pt>
                <c:pt idx="5925">
                  <c:v>342.64278411865303</c:v>
                </c:pt>
                <c:pt idx="5926">
                  <c:v>341.69816970825201</c:v>
                </c:pt>
                <c:pt idx="5927">
                  <c:v>340.720653533936</c:v>
                </c:pt>
                <c:pt idx="5928">
                  <c:v>339.69879150390602</c:v>
                </c:pt>
                <c:pt idx="5929">
                  <c:v>338.57917785644599</c:v>
                </c:pt>
                <c:pt idx="5930">
                  <c:v>337.33177185058599</c:v>
                </c:pt>
                <c:pt idx="5931">
                  <c:v>335.925102233887</c:v>
                </c:pt>
                <c:pt idx="5932">
                  <c:v>334.31339263915999</c:v>
                </c:pt>
                <c:pt idx="5933">
                  <c:v>332.48758316040102</c:v>
                </c:pt>
                <c:pt idx="5934">
                  <c:v>330.48009872436501</c:v>
                </c:pt>
                <c:pt idx="5935">
                  <c:v>328.33480834961</c:v>
                </c:pt>
                <c:pt idx="5936">
                  <c:v>326.11370086669899</c:v>
                </c:pt>
                <c:pt idx="5937">
                  <c:v>323.87924194336</c:v>
                </c:pt>
                <c:pt idx="5938">
                  <c:v>321.70915603637701</c:v>
                </c:pt>
                <c:pt idx="5939">
                  <c:v>319.64206695556697</c:v>
                </c:pt>
                <c:pt idx="5940">
                  <c:v>317.67940521240303</c:v>
                </c:pt>
                <c:pt idx="5941">
                  <c:v>315.869808197022</c:v>
                </c:pt>
                <c:pt idx="5942">
                  <c:v>314.26906585693399</c:v>
                </c:pt>
                <c:pt idx="5943">
                  <c:v>312.91961669921898</c:v>
                </c:pt>
                <c:pt idx="5944">
                  <c:v>311.82146072387701</c:v>
                </c:pt>
                <c:pt idx="5945">
                  <c:v>310.99367141723701</c:v>
                </c:pt>
                <c:pt idx="5946">
                  <c:v>310.47582626342802</c:v>
                </c:pt>
                <c:pt idx="5947">
                  <c:v>310.26315689086903</c:v>
                </c:pt>
                <c:pt idx="5948">
                  <c:v>310.31990051269599</c:v>
                </c:pt>
                <c:pt idx="5949">
                  <c:v>310.61887741088901</c:v>
                </c:pt>
                <c:pt idx="5950">
                  <c:v>311.14149093627998</c:v>
                </c:pt>
                <c:pt idx="5951">
                  <c:v>311.85626983642601</c:v>
                </c:pt>
                <c:pt idx="5952">
                  <c:v>312.70456314086903</c:v>
                </c:pt>
                <c:pt idx="5953">
                  <c:v>313.61961364746099</c:v>
                </c:pt>
                <c:pt idx="5954">
                  <c:v>314.53800201415999</c:v>
                </c:pt>
                <c:pt idx="5955">
                  <c:v>315.40584564209001</c:v>
                </c:pt>
                <c:pt idx="5956">
                  <c:v>316.18165969848701</c:v>
                </c:pt>
                <c:pt idx="5957">
                  <c:v>316.82300567626999</c:v>
                </c:pt>
                <c:pt idx="5958">
                  <c:v>317.29030609130899</c:v>
                </c:pt>
                <c:pt idx="5959">
                  <c:v>317.55113601684599</c:v>
                </c:pt>
                <c:pt idx="5960">
                  <c:v>317.61407852172903</c:v>
                </c:pt>
                <c:pt idx="5961">
                  <c:v>317.491054534912</c:v>
                </c:pt>
                <c:pt idx="5962">
                  <c:v>317.23594665527401</c:v>
                </c:pt>
                <c:pt idx="5963">
                  <c:v>316.89405441284202</c:v>
                </c:pt>
                <c:pt idx="5964">
                  <c:v>316.532611846924</c:v>
                </c:pt>
                <c:pt idx="5965">
                  <c:v>316.218852996826</c:v>
                </c:pt>
                <c:pt idx="5966">
                  <c:v>315.99092483520502</c:v>
                </c:pt>
                <c:pt idx="5967">
                  <c:v>315.88602066040102</c:v>
                </c:pt>
                <c:pt idx="5968">
                  <c:v>315.89937210083002</c:v>
                </c:pt>
                <c:pt idx="5969">
                  <c:v>316.03813171386702</c:v>
                </c:pt>
                <c:pt idx="5970">
                  <c:v>316.27702713012701</c:v>
                </c:pt>
                <c:pt idx="5971">
                  <c:v>316.55979156494197</c:v>
                </c:pt>
                <c:pt idx="5972">
                  <c:v>316.82205200195301</c:v>
                </c:pt>
                <c:pt idx="5973">
                  <c:v>316.98894500732399</c:v>
                </c:pt>
                <c:pt idx="5974">
                  <c:v>316.99275970459001</c:v>
                </c:pt>
                <c:pt idx="5975">
                  <c:v>316.78724288940498</c:v>
                </c:pt>
                <c:pt idx="5976">
                  <c:v>316.361904144287</c:v>
                </c:pt>
                <c:pt idx="5977">
                  <c:v>315.75202941894599</c:v>
                </c:pt>
                <c:pt idx="5978">
                  <c:v>314.99910354614298</c:v>
                </c:pt>
                <c:pt idx="5979">
                  <c:v>314.13650512695301</c:v>
                </c:pt>
                <c:pt idx="5980">
                  <c:v>313.26103210449202</c:v>
                </c:pt>
                <c:pt idx="5981">
                  <c:v>312.434673309326</c:v>
                </c:pt>
                <c:pt idx="5982">
                  <c:v>311.72370910644599</c:v>
                </c:pt>
                <c:pt idx="5983">
                  <c:v>311.16819381713901</c:v>
                </c:pt>
                <c:pt idx="5984">
                  <c:v>310.81247329711903</c:v>
                </c:pt>
                <c:pt idx="5985">
                  <c:v>310.71376800537098</c:v>
                </c:pt>
                <c:pt idx="5986">
                  <c:v>310.85157394409202</c:v>
                </c:pt>
                <c:pt idx="5987">
                  <c:v>311.21540069580101</c:v>
                </c:pt>
                <c:pt idx="5988">
                  <c:v>311.78283691406301</c:v>
                </c:pt>
                <c:pt idx="5989">
                  <c:v>312.522411346436</c:v>
                </c:pt>
                <c:pt idx="5990">
                  <c:v>313.39406967163097</c:v>
                </c:pt>
                <c:pt idx="5991">
                  <c:v>314.33868408203102</c:v>
                </c:pt>
                <c:pt idx="5992">
                  <c:v>315.32335281372099</c:v>
                </c:pt>
                <c:pt idx="5993">
                  <c:v>316.30849838256898</c:v>
                </c:pt>
                <c:pt idx="5994">
                  <c:v>317.23117828369197</c:v>
                </c:pt>
                <c:pt idx="5995">
                  <c:v>318.036079406738</c:v>
                </c:pt>
                <c:pt idx="5996">
                  <c:v>318.68076324462902</c:v>
                </c:pt>
                <c:pt idx="5997">
                  <c:v>319.13375854492199</c:v>
                </c:pt>
                <c:pt idx="5998">
                  <c:v>319.358348846436</c:v>
                </c:pt>
                <c:pt idx="5999">
                  <c:v>319.34118270874001</c:v>
                </c:pt>
                <c:pt idx="6000">
                  <c:v>319.10324096679699</c:v>
                </c:pt>
                <c:pt idx="6001">
                  <c:v>318.69554519653298</c:v>
                </c:pt>
                <c:pt idx="6002">
                  <c:v>318.12715530395502</c:v>
                </c:pt>
                <c:pt idx="6003">
                  <c:v>317.40283966064499</c:v>
                </c:pt>
                <c:pt idx="6004">
                  <c:v>316.54262542724598</c:v>
                </c:pt>
                <c:pt idx="6005">
                  <c:v>315.56272506713901</c:v>
                </c:pt>
                <c:pt idx="6006">
                  <c:v>314.483642578125</c:v>
                </c:pt>
                <c:pt idx="6007">
                  <c:v>313.30156326294002</c:v>
                </c:pt>
                <c:pt idx="6008">
                  <c:v>312.05415725708002</c:v>
                </c:pt>
                <c:pt idx="6009">
                  <c:v>310.78577041625999</c:v>
                </c:pt>
                <c:pt idx="6010">
                  <c:v>309.51261520385799</c:v>
                </c:pt>
                <c:pt idx="6011">
                  <c:v>308.24184417724598</c:v>
                </c:pt>
                <c:pt idx="6012">
                  <c:v>306.98347091674799</c:v>
                </c:pt>
                <c:pt idx="6013">
                  <c:v>305.76086044311501</c:v>
                </c:pt>
                <c:pt idx="6014">
                  <c:v>304.582118988037</c:v>
                </c:pt>
                <c:pt idx="6015">
                  <c:v>303.44343185424799</c:v>
                </c:pt>
                <c:pt idx="6016">
                  <c:v>302.35290527343801</c:v>
                </c:pt>
                <c:pt idx="6017">
                  <c:v>301.31530761718801</c:v>
                </c:pt>
                <c:pt idx="6018">
                  <c:v>300.32110214233398</c:v>
                </c:pt>
                <c:pt idx="6019">
                  <c:v>299.35884475708002</c:v>
                </c:pt>
                <c:pt idx="6020">
                  <c:v>298.43759536743198</c:v>
                </c:pt>
                <c:pt idx="6021">
                  <c:v>297.55353927612299</c:v>
                </c:pt>
                <c:pt idx="6022">
                  <c:v>296.70238494873098</c:v>
                </c:pt>
                <c:pt idx="6023">
                  <c:v>295.880317687988</c:v>
                </c:pt>
                <c:pt idx="6024">
                  <c:v>295.11308670044002</c:v>
                </c:pt>
                <c:pt idx="6025">
                  <c:v>294.41833496093801</c:v>
                </c:pt>
                <c:pt idx="6026">
                  <c:v>293.80178451538097</c:v>
                </c:pt>
                <c:pt idx="6027">
                  <c:v>293.282508850098</c:v>
                </c:pt>
                <c:pt idx="6028">
                  <c:v>292.88244247436501</c:v>
                </c:pt>
                <c:pt idx="6029">
                  <c:v>292.63782501220697</c:v>
                </c:pt>
                <c:pt idx="6030">
                  <c:v>292.567729949951</c:v>
                </c:pt>
                <c:pt idx="6031">
                  <c:v>292.68455505371099</c:v>
                </c:pt>
                <c:pt idx="6032">
                  <c:v>292.981624603272</c:v>
                </c:pt>
                <c:pt idx="6033">
                  <c:v>293.45130920410202</c:v>
                </c:pt>
                <c:pt idx="6034">
                  <c:v>294.10409927368198</c:v>
                </c:pt>
                <c:pt idx="6035">
                  <c:v>294.92568969726602</c:v>
                </c:pt>
                <c:pt idx="6036">
                  <c:v>295.880317687988</c:v>
                </c:pt>
                <c:pt idx="6037">
                  <c:v>296.917915344238</c:v>
                </c:pt>
                <c:pt idx="6038">
                  <c:v>297.98460006713901</c:v>
                </c:pt>
                <c:pt idx="6039">
                  <c:v>299.01742935180698</c:v>
                </c:pt>
                <c:pt idx="6040">
                  <c:v>299.93581771850597</c:v>
                </c:pt>
                <c:pt idx="6041">
                  <c:v>300.675868988037</c:v>
                </c:pt>
                <c:pt idx="6042">
                  <c:v>301.18513107299799</c:v>
                </c:pt>
                <c:pt idx="6043">
                  <c:v>301.414012908936</c:v>
                </c:pt>
                <c:pt idx="6044">
                  <c:v>301.32961273193399</c:v>
                </c:pt>
                <c:pt idx="6045">
                  <c:v>300.915718078613</c:v>
                </c:pt>
                <c:pt idx="6046">
                  <c:v>300.166606903076</c:v>
                </c:pt>
                <c:pt idx="6047">
                  <c:v>299.11422729492199</c:v>
                </c:pt>
                <c:pt idx="6048">
                  <c:v>297.79243469238298</c:v>
                </c:pt>
                <c:pt idx="6049">
                  <c:v>296.25940322875999</c:v>
                </c:pt>
                <c:pt idx="6050">
                  <c:v>294.57426071166998</c:v>
                </c:pt>
                <c:pt idx="6051">
                  <c:v>292.81520843505899</c:v>
                </c:pt>
                <c:pt idx="6052">
                  <c:v>291.07046127319398</c:v>
                </c:pt>
                <c:pt idx="6053">
                  <c:v>289.38484191894599</c:v>
                </c:pt>
                <c:pt idx="6054">
                  <c:v>287.80221939086903</c:v>
                </c:pt>
                <c:pt idx="6055">
                  <c:v>286.36074066162098</c:v>
                </c:pt>
                <c:pt idx="6056">
                  <c:v>285.081386566162</c:v>
                </c:pt>
                <c:pt idx="6057">
                  <c:v>283.99085998535202</c:v>
                </c:pt>
                <c:pt idx="6058">
                  <c:v>283.09011459350597</c:v>
                </c:pt>
                <c:pt idx="6059">
                  <c:v>282.37962722778298</c:v>
                </c:pt>
                <c:pt idx="6060">
                  <c:v>281.84032440185598</c:v>
                </c:pt>
                <c:pt idx="6061">
                  <c:v>281.46743774414102</c:v>
                </c:pt>
                <c:pt idx="6062">
                  <c:v>281.262874603272</c:v>
                </c:pt>
                <c:pt idx="6063">
                  <c:v>281.22043609619197</c:v>
                </c:pt>
                <c:pt idx="6064">
                  <c:v>281.30912780761702</c:v>
                </c:pt>
                <c:pt idx="6065">
                  <c:v>281.50606155395502</c:v>
                </c:pt>
                <c:pt idx="6066">
                  <c:v>281.78358078002998</c:v>
                </c:pt>
                <c:pt idx="6067">
                  <c:v>282.09877014160202</c:v>
                </c:pt>
                <c:pt idx="6068">
                  <c:v>282.43780136108398</c:v>
                </c:pt>
                <c:pt idx="6069">
                  <c:v>282.76157379150402</c:v>
                </c:pt>
                <c:pt idx="6070">
                  <c:v>283.032894134522</c:v>
                </c:pt>
                <c:pt idx="6071">
                  <c:v>283.20550918579102</c:v>
                </c:pt>
                <c:pt idx="6072">
                  <c:v>283.246517181397</c:v>
                </c:pt>
                <c:pt idx="6073">
                  <c:v>283.15687179565498</c:v>
                </c:pt>
                <c:pt idx="6074">
                  <c:v>282.92942047119197</c:v>
                </c:pt>
                <c:pt idx="6075">
                  <c:v>282.54604339599598</c:v>
                </c:pt>
                <c:pt idx="6076">
                  <c:v>282.00626373290999</c:v>
                </c:pt>
                <c:pt idx="6077">
                  <c:v>281.31866455078102</c:v>
                </c:pt>
                <c:pt idx="6078">
                  <c:v>280.52425384521501</c:v>
                </c:pt>
                <c:pt idx="6079">
                  <c:v>279.65259552001999</c:v>
                </c:pt>
                <c:pt idx="6080">
                  <c:v>278.72276306152401</c:v>
                </c:pt>
                <c:pt idx="6081">
                  <c:v>277.76145935058599</c:v>
                </c:pt>
                <c:pt idx="6082">
                  <c:v>276.79967880249001</c:v>
                </c:pt>
                <c:pt idx="6083">
                  <c:v>275.85172653198299</c:v>
                </c:pt>
                <c:pt idx="6084">
                  <c:v>274.93095397949202</c:v>
                </c:pt>
                <c:pt idx="6085">
                  <c:v>274.039745330811</c:v>
                </c:pt>
                <c:pt idx="6086">
                  <c:v>273.17333221435598</c:v>
                </c:pt>
                <c:pt idx="6087">
                  <c:v>272.35889434814499</c:v>
                </c:pt>
                <c:pt idx="6088">
                  <c:v>271.59786224365303</c:v>
                </c:pt>
                <c:pt idx="6089">
                  <c:v>270.91789245605497</c:v>
                </c:pt>
                <c:pt idx="6090">
                  <c:v>270.33376693725597</c:v>
                </c:pt>
                <c:pt idx="6091">
                  <c:v>269.858837127686</c:v>
                </c:pt>
                <c:pt idx="6092">
                  <c:v>269.51217651367199</c:v>
                </c:pt>
                <c:pt idx="6093">
                  <c:v>269.28186416625999</c:v>
                </c:pt>
                <c:pt idx="6094">
                  <c:v>269.187450408936</c:v>
                </c:pt>
                <c:pt idx="6095">
                  <c:v>269.23322677612299</c:v>
                </c:pt>
                <c:pt idx="6096">
                  <c:v>269.40965652465798</c:v>
                </c:pt>
                <c:pt idx="6097">
                  <c:v>269.67477798461903</c:v>
                </c:pt>
                <c:pt idx="6098">
                  <c:v>269.99950408935598</c:v>
                </c:pt>
                <c:pt idx="6099">
                  <c:v>270.37906646728499</c:v>
                </c:pt>
                <c:pt idx="6100">
                  <c:v>270.82014083862299</c:v>
                </c:pt>
                <c:pt idx="6101">
                  <c:v>271.30842208862299</c:v>
                </c:pt>
                <c:pt idx="6102">
                  <c:v>271.82531356811501</c:v>
                </c:pt>
                <c:pt idx="6103">
                  <c:v>272.35746383666998</c:v>
                </c:pt>
                <c:pt idx="6104">
                  <c:v>272.89533615112299</c:v>
                </c:pt>
                <c:pt idx="6105">
                  <c:v>273.43654632568399</c:v>
                </c:pt>
                <c:pt idx="6106">
                  <c:v>273.96774291992199</c:v>
                </c:pt>
                <c:pt idx="6107">
                  <c:v>274.48463439941401</c:v>
                </c:pt>
                <c:pt idx="6108">
                  <c:v>274.96099472045898</c:v>
                </c:pt>
                <c:pt idx="6109">
                  <c:v>275.40588378906301</c:v>
                </c:pt>
                <c:pt idx="6110">
                  <c:v>275.80356597900402</c:v>
                </c:pt>
                <c:pt idx="6111">
                  <c:v>276.12590789794899</c:v>
                </c:pt>
                <c:pt idx="6112">
                  <c:v>276.32761001586903</c:v>
                </c:pt>
                <c:pt idx="6113">
                  <c:v>276.38721466064499</c:v>
                </c:pt>
                <c:pt idx="6114">
                  <c:v>276.29661560058599</c:v>
                </c:pt>
                <c:pt idx="6115">
                  <c:v>276.03769302368198</c:v>
                </c:pt>
                <c:pt idx="6116">
                  <c:v>275.61426162719698</c:v>
                </c:pt>
                <c:pt idx="6117">
                  <c:v>275.04205703735403</c:v>
                </c:pt>
                <c:pt idx="6118">
                  <c:v>274.34110641479498</c:v>
                </c:pt>
                <c:pt idx="6119">
                  <c:v>273.51999282836903</c:v>
                </c:pt>
                <c:pt idx="6120">
                  <c:v>272.62830734252998</c:v>
                </c:pt>
                <c:pt idx="6121">
                  <c:v>271.72803878784202</c:v>
                </c:pt>
                <c:pt idx="6122">
                  <c:v>270.87163925170898</c:v>
                </c:pt>
                <c:pt idx="6123">
                  <c:v>270.09534835815498</c:v>
                </c:pt>
                <c:pt idx="6124">
                  <c:v>269.45543289184599</c:v>
                </c:pt>
                <c:pt idx="6125">
                  <c:v>269.02294158935598</c:v>
                </c:pt>
                <c:pt idx="6126">
                  <c:v>268.84365081787098</c:v>
                </c:pt>
                <c:pt idx="6127">
                  <c:v>268.94760131836</c:v>
                </c:pt>
                <c:pt idx="6128">
                  <c:v>269.34814453125</c:v>
                </c:pt>
                <c:pt idx="6129">
                  <c:v>270.05672454834001</c:v>
                </c:pt>
                <c:pt idx="6130">
                  <c:v>271.06666564941401</c:v>
                </c:pt>
                <c:pt idx="6131">
                  <c:v>272.33600616455101</c:v>
                </c:pt>
                <c:pt idx="6132">
                  <c:v>273.799896240235</c:v>
                </c:pt>
                <c:pt idx="6133">
                  <c:v>275.35533905029303</c:v>
                </c:pt>
                <c:pt idx="6134">
                  <c:v>276.90219879150402</c:v>
                </c:pt>
                <c:pt idx="6135">
                  <c:v>278.316020965576</c:v>
                </c:pt>
                <c:pt idx="6136">
                  <c:v>279.47521209716803</c:v>
                </c:pt>
                <c:pt idx="6137">
                  <c:v>280.27153015136702</c:v>
                </c:pt>
                <c:pt idx="6138">
                  <c:v>280.63774108886702</c:v>
                </c:pt>
                <c:pt idx="6139">
                  <c:v>280.56812286376999</c:v>
                </c:pt>
                <c:pt idx="6140">
                  <c:v>280.07555007934599</c:v>
                </c:pt>
                <c:pt idx="6141">
                  <c:v>279.19340133666998</c:v>
                </c:pt>
                <c:pt idx="6142">
                  <c:v>277.97603607177803</c:v>
                </c:pt>
                <c:pt idx="6143">
                  <c:v>276.49211883544899</c:v>
                </c:pt>
                <c:pt idx="6144">
                  <c:v>274.83081817626999</c:v>
                </c:pt>
                <c:pt idx="6145">
                  <c:v>273.05793762207099</c:v>
                </c:pt>
                <c:pt idx="6146">
                  <c:v>271.25549316406301</c:v>
                </c:pt>
                <c:pt idx="6147">
                  <c:v>269.50263977050798</c:v>
                </c:pt>
                <c:pt idx="6148">
                  <c:v>267.85182952880899</c:v>
                </c:pt>
                <c:pt idx="6149">
                  <c:v>266.34883880615303</c:v>
                </c:pt>
                <c:pt idx="6150">
                  <c:v>265.01750946044899</c:v>
                </c:pt>
                <c:pt idx="6151">
                  <c:v>263.87882232665999</c:v>
                </c:pt>
                <c:pt idx="6152">
                  <c:v>262.92228698730497</c:v>
                </c:pt>
                <c:pt idx="6153">
                  <c:v>262.128353118897</c:v>
                </c:pt>
                <c:pt idx="6154">
                  <c:v>261.49177551269599</c:v>
                </c:pt>
                <c:pt idx="6155">
                  <c:v>260.99109649658197</c:v>
                </c:pt>
                <c:pt idx="6156">
                  <c:v>260.58244705200201</c:v>
                </c:pt>
                <c:pt idx="6157">
                  <c:v>260.22100448608398</c:v>
                </c:pt>
                <c:pt idx="6158">
                  <c:v>259.88817214965798</c:v>
                </c:pt>
                <c:pt idx="6159">
                  <c:v>259.57632064819398</c:v>
                </c:pt>
                <c:pt idx="6160">
                  <c:v>259.263515472412</c:v>
                </c:pt>
                <c:pt idx="6161">
                  <c:v>258.937358856201</c:v>
                </c:pt>
                <c:pt idx="6162">
                  <c:v>258.59642028808599</c:v>
                </c:pt>
                <c:pt idx="6163">
                  <c:v>258.248329162598</c:v>
                </c:pt>
                <c:pt idx="6164">
                  <c:v>257.88831710815498</c:v>
                </c:pt>
                <c:pt idx="6165">
                  <c:v>257.50970840454102</c:v>
                </c:pt>
                <c:pt idx="6166">
                  <c:v>257.11011886596702</c:v>
                </c:pt>
                <c:pt idx="6167">
                  <c:v>256.69670104980497</c:v>
                </c:pt>
                <c:pt idx="6168">
                  <c:v>256.28471374511702</c:v>
                </c:pt>
                <c:pt idx="6169">
                  <c:v>255.88607788086</c:v>
                </c:pt>
                <c:pt idx="6170">
                  <c:v>255.497932434082</c:v>
                </c:pt>
                <c:pt idx="6171">
                  <c:v>255.11693954467799</c:v>
                </c:pt>
                <c:pt idx="6172">
                  <c:v>254.76694107055701</c:v>
                </c:pt>
                <c:pt idx="6173">
                  <c:v>254.477500915528</c:v>
                </c:pt>
                <c:pt idx="6174">
                  <c:v>254.260063171387</c:v>
                </c:pt>
                <c:pt idx="6175">
                  <c:v>254.111766815186</c:v>
                </c:pt>
                <c:pt idx="6176">
                  <c:v>254.05502319336</c:v>
                </c:pt>
                <c:pt idx="6177">
                  <c:v>254.11367416381901</c:v>
                </c:pt>
                <c:pt idx="6178">
                  <c:v>254.294872283936</c:v>
                </c:pt>
                <c:pt idx="6179">
                  <c:v>254.59480285644599</c:v>
                </c:pt>
                <c:pt idx="6180">
                  <c:v>255.01012802124001</c:v>
                </c:pt>
                <c:pt idx="6181">
                  <c:v>255.52988052368201</c:v>
                </c:pt>
                <c:pt idx="6182">
                  <c:v>256.13164901733398</c:v>
                </c:pt>
                <c:pt idx="6183">
                  <c:v>256.78968429565498</c:v>
                </c:pt>
                <c:pt idx="6184">
                  <c:v>257.47585296630899</c:v>
                </c:pt>
                <c:pt idx="6185">
                  <c:v>258.13865661621099</c:v>
                </c:pt>
                <c:pt idx="6186">
                  <c:v>258.74280929565498</c:v>
                </c:pt>
                <c:pt idx="6187">
                  <c:v>259.255409240723</c:v>
                </c:pt>
                <c:pt idx="6188">
                  <c:v>259.65547561645502</c:v>
                </c:pt>
                <c:pt idx="6189">
                  <c:v>259.90962982177803</c:v>
                </c:pt>
                <c:pt idx="6190">
                  <c:v>259.99546051025402</c:v>
                </c:pt>
                <c:pt idx="6191">
                  <c:v>259.91344451904303</c:v>
                </c:pt>
                <c:pt idx="6192">
                  <c:v>259.66310501098701</c:v>
                </c:pt>
                <c:pt idx="6193">
                  <c:v>259.25779342651401</c:v>
                </c:pt>
                <c:pt idx="6194">
                  <c:v>258.70943069458002</c:v>
                </c:pt>
                <c:pt idx="6195">
                  <c:v>258.05997848510799</c:v>
                </c:pt>
                <c:pt idx="6196">
                  <c:v>257.337093353272</c:v>
                </c:pt>
                <c:pt idx="6197">
                  <c:v>256.56604766845697</c:v>
                </c:pt>
                <c:pt idx="6198">
                  <c:v>255.74731826782201</c:v>
                </c:pt>
                <c:pt idx="6199">
                  <c:v>254.87756729125999</c:v>
                </c:pt>
                <c:pt idx="6200">
                  <c:v>253.99589538574199</c:v>
                </c:pt>
                <c:pt idx="6201">
                  <c:v>253.13663482666001</c:v>
                </c:pt>
                <c:pt idx="6202">
                  <c:v>252.32696533203099</c:v>
                </c:pt>
                <c:pt idx="6203">
                  <c:v>251.565456390381</c:v>
                </c:pt>
                <c:pt idx="6204">
                  <c:v>250.87499618530299</c:v>
                </c:pt>
                <c:pt idx="6205">
                  <c:v>250.300884246826</c:v>
                </c:pt>
                <c:pt idx="6206">
                  <c:v>249.83596801757801</c:v>
                </c:pt>
                <c:pt idx="6207">
                  <c:v>249.47547912597699</c:v>
                </c:pt>
                <c:pt idx="6208">
                  <c:v>249.237060546875</c:v>
                </c:pt>
                <c:pt idx="6209">
                  <c:v>249.162197113037</c:v>
                </c:pt>
                <c:pt idx="6210">
                  <c:v>249.276161193848</c:v>
                </c:pt>
                <c:pt idx="6211">
                  <c:v>249.581813812256</c:v>
                </c:pt>
                <c:pt idx="6212">
                  <c:v>250.08392333984401</c:v>
                </c:pt>
                <c:pt idx="6213">
                  <c:v>250.78010559082099</c:v>
                </c:pt>
                <c:pt idx="6214">
                  <c:v>251.643180847168</c:v>
                </c:pt>
                <c:pt idx="6215">
                  <c:v>252.64501571655299</c:v>
                </c:pt>
                <c:pt idx="6216">
                  <c:v>253.762722015381</c:v>
                </c:pt>
                <c:pt idx="6217">
                  <c:v>254.956245422363</c:v>
                </c:pt>
                <c:pt idx="6218">
                  <c:v>256.17790222167997</c:v>
                </c:pt>
                <c:pt idx="6219">
                  <c:v>257.34901428222702</c:v>
                </c:pt>
                <c:pt idx="6220">
                  <c:v>258.40997695922903</c:v>
                </c:pt>
                <c:pt idx="6221">
                  <c:v>259.30738449096702</c:v>
                </c:pt>
                <c:pt idx="6222">
                  <c:v>260.00118255615303</c:v>
                </c:pt>
                <c:pt idx="6223">
                  <c:v>260.45751571655302</c:v>
                </c:pt>
                <c:pt idx="6224">
                  <c:v>260.66827774047903</c:v>
                </c:pt>
                <c:pt idx="6225">
                  <c:v>260.65349578857399</c:v>
                </c:pt>
                <c:pt idx="6226">
                  <c:v>260.42795181274403</c:v>
                </c:pt>
                <c:pt idx="6227">
                  <c:v>259.99832153320301</c:v>
                </c:pt>
                <c:pt idx="6228">
                  <c:v>259.38653945922903</c:v>
                </c:pt>
                <c:pt idx="6229">
                  <c:v>258.63504409790102</c:v>
                </c:pt>
                <c:pt idx="6230">
                  <c:v>257.78484344482399</c:v>
                </c:pt>
                <c:pt idx="6231">
                  <c:v>256.86025619506898</c:v>
                </c:pt>
                <c:pt idx="6232">
                  <c:v>255.88417053222699</c:v>
                </c:pt>
                <c:pt idx="6233">
                  <c:v>254.90570068359401</c:v>
                </c:pt>
                <c:pt idx="6234">
                  <c:v>253.959178924561</c:v>
                </c:pt>
                <c:pt idx="6235">
                  <c:v>253.07559967041001</c:v>
                </c:pt>
                <c:pt idx="6236">
                  <c:v>252.25734710693399</c:v>
                </c:pt>
                <c:pt idx="6237">
                  <c:v>251.51157379150399</c:v>
                </c:pt>
                <c:pt idx="6238">
                  <c:v>250.859260559082</c:v>
                </c:pt>
                <c:pt idx="6239">
                  <c:v>250.306129455567</c:v>
                </c:pt>
                <c:pt idx="6240">
                  <c:v>249.865531921387</c:v>
                </c:pt>
                <c:pt idx="6241">
                  <c:v>249.51791763305701</c:v>
                </c:pt>
                <c:pt idx="6242">
                  <c:v>249.25756454467799</c:v>
                </c:pt>
                <c:pt idx="6243">
                  <c:v>249.098300933838</c:v>
                </c:pt>
                <c:pt idx="6244">
                  <c:v>249.04251098632801</c:v>
                </c:pt>
                <c:pt idx="6245">
                  <c:v>249.08685684204099</c:v>
                </c:pt>
                <c:pt idx="6246">
                  <c:v>249.201774597168</c:v>
                </c:pt>
                <c:pt idx="6247">
                  <c:v>249.39966201782201</c:v>
                </c:pt>
                <c:pt idx="6248">
                  <c:v>249.707698822022</c:v>
                </c:pt>
                <c:pt idx="6249">
                  <c:v>250.13923645019599</c:v>
                </c:pt>
                <c:pt idx="6250">
                  <c:v>250.69475173950201</c:v>
                </c:pt>
                <c:pt idx="6251">
                  <c:v>251.38282775878901</c:v>
                </c:pt>
                <c:pt idx="6252">
                  <c:v>252.20870971679699</c:v>
                </c:pt>
                <c:pt idx="6253">
                  <c:v>253.14950942993201</c:v>
                </c:pt>
                <c:pt idx="6254">
                  <c:v>254.15802001953099</c:v>
                </c:pt>
                <c:pt idx="6255">
                  <c:v>255.18798828125</c:v>
                </c:pt>
                <c:pt idx="6256">
                  <c:v>256.20317459106502</c:v>
                </c:pt>
                <c:pt idx="6257">
                  <c:v>257.14349746704102</c:v>
                </c:pt>
                <c:pt idx="6258">
                  <c:v>257.965087890625</c:v>
                </c:pt>
                <c:pt idx="6259">
                  <c:v>258.62360000610403</c:v>
                </c:pt>
                <c:pt idx="6260">
                  <c:v>259.10186767578102</c:v>
                </c:pt>
                <c:pt idx="6261">
                  <c:v>259.38940048217802</c:v>
                </c:pt>
                <c:pt idx="6262">
                  <c:v>259.47093963623098</c:v>
                </c:pt>
                <c:pt idx="6263">
                  <c:v>259.351253509522</c:v>
                </c:pt>
                <c:pt idx="6264">
                  <c:v>259.06419754028298</c:v>
                </c:pt>
                <c:pt idx="6265">
                  <c:v>258.65077972412098</c:v>
                </c:pt>
                <c:pt idx="6266">
                  <c:v>258.13484191894599</c:v>
                </c:pt>
                <c:pt idx="6267">
                  <c:v>257.54976272583002</c:v>
                </c:pt>
                <c:pt idx="6268">
                  <c:v>256.93750381469698</c:v>
                </c:pt>
                <c:pt idx="6269">
                  <c:v>256.33621215820301</c:v>
                </c:pt>
                <c:pt idx="6270">
                  <c:v>255.732536315918</c:v>
                </c:pt>
                <c:pt idx="6271">
                  <c:v>255.13744354248101</c:v>
                </c:pt>
                <c:pt idx="6272">
                  <c:v>254.57572937011699</c:v>
                </c:pt>
                <c:pt idx="6273">
                  <c:v>254.054546356201</c:v>
                </c:pt>
                <c:pt idx="6274">
                  <c:v>253.55195999145499</c:v>
                </c:pt>
                <c:pt idx="6275">
                  <c:v>253.065586090088</c:v>
                </c:pt>
                <c:pt idx="6276">
                  <c:v>252.64024734497099</c:v>
                </c:pt>
                <c:pt idx="6277">
                  <c:v>252.29120254516599</c:v>
                </c:pt>
                <c:pt idx="6278">
                  <c:v>251.99985504150399</c:v>
                </c:pt>
                <c:pt idx="6279">
                  <c:v>251.744270324707</c:v>
                </c:pt>
                <c:pt idx="6280">
                  <c:v>251.54876708984401</c:v>
                </c:pt>
                <c:pt idx="6281">
                  <c:v>251.421451568604</c:v>
                </c:pt>
                <c:pt idx="6282">
                  <c:v>251.35087966918999</c:v>
                </c:pt>
                <c:pt idx="6283">
                  <c:v>251.326084136963</c:v>
                </c:pt>
                <c:pt idx="6284">
                  <c:v>251.338958740235</c:v>
                </c:pt>
                <c:pt idx="6285">
                  <c:v>251.38759613037101</c:v>
                </c:pt>
                <c:pt idx="6286">
                  <c:v>251.456737518311</c:v>
                </c:pt>
                <c:pt idx="6287">
                  <c:v>251.56736373901401</c:v>
                </c:pt>
                <c:pt idx="6288">
                  <c:v>251.705169677735</c:v>
                </c:pt>
                <c:pt idx="6289">
                  <c:v>251.843929290772</c:v>
                </c:pt>
                <c:pt idx="6290">
                  <c:v>251.96313858032201</c:v>
                </c:pt>
                <c:pt idx="6291">
                  <c:v>252.076148986817</c:v>
                </c:pt>
                <c:pt idx="6292">
                  <c:v>252.201557159424</c:v>
                </c:pt>
                <c:pt idx="6293">
                  <c:v>252.29597091674799</c:v>
                </c:pt>
                <c:pt idx="6294">
                  <c:v>252.33888626098701</c:v>
                </c:pt>
                <c:pt idx="6295">
                  <c:v>252.32172012329099</c:v>
                </c:pt>
                <c:pt idx="6296">
                  <c:v>252.27546691894599</c:v>
                </c:pt>
                <c:pt idx="6297">
                  <c:v>252.20441818237299</c:v>
                </c:pt>
                <c:pt idx="6298">
                  <c:v>252.08854675293</c:v>
                </c:pt>
                <c:pt idx="6299">
                  <c:v>251.92117691040099</c:v>
                </c:pt>
                <c:pt idx="6300">
                  <c:v>251.69801712036201</c:v>
                </c:pt>
                <c:pt idx="6301">
                  <c:v>251.42812728881901</c:v>
                </c:pt>
                <c:pt idx="6302">
                  <c:v>251.11293792724601</c:v>
                </c:pt>
                <c:pt idx="6303">
                  <c:v>250.749111175537</c:v>
                </c:pt>
                <c:pt idx="6304">
                  <c:v>250.33712387085001</c:v>
                </c:pt>
                <c:pt idx="6305">
                  <c:v>249.88460540771499</c:v>
                </c:pt>
                <c:pt idx="6306">
                  <c:v>249.42302703857399</c:v>
                </c:pt>
                <c:pt idx="6307">
                  <c:v>248.980045318604</c:v>
                </c:pt>
                <c:pt idx="6308">
                  <c:v>248.54135513305701</c:v>
                </c:pt>
                <c:pt idx="6309">
                  <c:v>248.09455871582099</c:v>
                </c:pt>
                <c:pt idx="6310">
                  <c:v>247.65968322753901</c:v>
                </c:pt>
                <c:pt idx="6311">
                  <c:v>247.267246246338</c:v>
                </c:pt>
                <c:pt idx="6312">
                  <c:v>246.918678283692</c:v>
                </c:pt>
                <c:pt idx="6313">
                  <c:v>246.61493301391599</c:v>
                </c:pt>
                <c:pt idx="6314">
                  <c:v>246.37365341186501</c:v>
                </c:pt>
                <c:pt idx="6315">
                  <c:v>246.22535705566401</c:v>
                </c:pt>
                <c:pt idx="6316">
                  <c:v>246.17815017700201</c:v>
                </c:pt>
                <c:pt idx="6317">
                  <c:v>246.23918533325201</c:v>
                </c:pt>
                <c:pt idx="6318">
                  <c:v>246.417045593262</c:v>
                </c:pt>
                <c:pt idx="6319">
                  <c:v>246.70934677124001</c:v>
                </c:pt>
                <c:pt idx="6320">
                  <c:v>247.127532958985</c:v>
                </c:pt>
                <c:pt idx="6321">
                  <c:v>247.672557830811</c:v>
                </c:pt>
                <c:pt idx="6322">
                  <c:v>248.330116271973</c:v>
                </c:pt>
                <c:pt idx="6323">
                  <c:v>249.05633926391599</c:v>
                </c:pt>
                <c:pt idx="6324">
                  <c:v>249.80497360229501</c:v>
                </c:pt>
                <c:pt idx="6325">
                  <c:v>250.557899475098</c:v>
                </c:pt>
                <c:pt idx="6326">
                  <c:v>251.28889083862299</c:v>
                </c:pt>
                <c:pt idx="6327">
                  <c:v>251.97649002075201</c:v>
                </c:pt>
                <c:pt idx="6328">
                  <c:v>252.594947814942</c:v>
                </c:pt>
                <c:pt idx="6329">
                  <c:v>253.143310546875</c:v>
                </c:pt>
                <c:pt idx="6330">
                  <c:v>253.63922119140599</c:v>
                </c:pt>
                <c:pt idx="6331">
                  <c:v>254.07075881957999</c:v>
                </c:pt>
                <c:pt idx="6332">
                  <c:v>254.429817199707</c:v>
                </c:pt>
                <c:pt idx="6333">
                  <c:v>254.713535308838</c:v>
                </c:pt>
                <c:pt idx="6334">
                  <c:v>254.92811203003001</c:v>
                </c:pt>
                <c:pt idx="6335">
                  <c:v>255.078315734863</c:v>
                </c:pt>
                <c:pt idx="6336">
                  <c:v>255.156993865967</c:v>
                </c:pt>
                <c:pt idx="6337">
                  <c:v>255.18989562988301</c:v>
                </c:pt>
                <c:pt idx="6338">
                  <c:v>255.196571350098</c:v>
                </c:pt>
                <c:pt idx="6339">
                  <c:v>255.16748428344701</c:v>
                </c:pt>
                <c:pt idx="6340">
                  <c:v>255.096435546875</c:v>
                </c:pt>
                <c:pt idx="6341">
                  <c:v>254.98533248901401</c:v>
                </c:pt>
                <c:pt idx="6342">
                  <c:v>254.86660003662101</c:v>
                </c:pt>
                <c:pt idx="6343">
                  <c:v>254.74643707275399</c:v>
                </c:pt>
                <c:pt idx="6344">
                  <c:v>254.621028900147</c:v>
                </c:pt>
                <c:pt idx="6345">
                  <c:v>254.48417663574199</c:v>
                </c:pt>
                <c:pt idx="6346">
                  <c:v>254.34494018554699</c:v>
                </c:pt>
                <c:pt idx="6347">
                  <c:v>254.21667098999001</c:v>
                </c:pt>
                <c:pt idx="6348">
                  <c:v>254.080295562744</c:v>
                </c:pt>
                <c:pt idx="6349">
                  <c:v>253.90815734863301</c:v>
                </c:pt>
                <c:pt idx="6350">
                  <c:v>253.67164611816401</c:v>
                </c:pt>
                <c:pt idx="6351">
                  <c:v>253.38888168335001</c:v>
                </c:pt>
                <c:pt idx="6352">
                  <c:v>253.07607650756901</c:v>
                </c:pt>
                <c:pt idx="6353">
                  <c:v>252.737522125244</c:v>
                </c:pt>
                <c:pt idx="6354">
                  <c:v>252.36701965332099</c:v>
                </c:pt>
                <c:pt idx="6355">
                  <c:v>251.97315216064499</c:v>
                </c:pt>
                <c:pt idx="6356">
                  <c:v>251.574516296387</c:v>
                </c:pt>
                <c:pt idx="6357">
                  <c:v>251.17444992065501</c:v>
                </c:pt>
                <c:pt idx="6358">
                  <c:v>250.75674057006901</c:v>
                </c:pt>
                <c:pt idx="6359">
                  <c:v>250.31280517578099</c:v>
                </c:pt>
                <c:pt idx="6360">
                  <c:v>249.85790252685601</c:v>
                </c:pt>
                <c:pt idx="6361">
                  <c:v>249.398708343506</c:v>
                </c:pt>
                <c:pt idx="6362">
                  <c:v>248.94142150878901</c:v>
                </c:pt>
                <c:pt idx="6363">
                  <c:v>248.50845336914099</c:v>
                </c:pt>
                <c:pt idx="6364">
                  <c:v>248.126029968262</c:v>
                </c:pt>
                <c:pt idx="6365">
                  <c:v>247.785091400147</c:v>
                </c:pt>
                <c:pt idx="6366">
                  <c:v>247.467517852783</c:v>
                </c:pt>
                <c:pt idx="6367">
                  <c:v>247.188568115235</c:v>
                </c:pt>
                <c:pt idx="6368">
                  <c:v>246.97637557983401</c:v>
                </c:pt>
                <c:pt idx="6369">
                  <c:v>246.81520462036201</c:v>
                </c:pt>
                <c:pt idx="6370">
                  <c:v>246.67739868164099</c:v>
                </c:pt>
                <c:pt idx="6371">
                  <c:v>246.57154083251999</c:v>
                </c:pt>
                <c:pt idx="6372">
                  <c:v>246.507167816162</c:v>
                </c:pt>
                <c:pt idx="6373">
                  <c:v>246.46282196044899</c:v>
                </c:pt>
                <c:pt idx="6374">
                  <c:v>246.40989303588901</c:v>
                </c:pt>
                <c:pt idx="6375">
                  <c:v>246.33073806762701</c:v>
                </c:pt>
                <c:pt idx="6376">
                  <c:v>246.22106552124001</c:v>
                </c:pt>
                <c:pt idx="6377">
                  <c:v>246.06466293335001</c:v>
                </c:pt>
                <c:pt idx="6378">
                  <c:v>245.86105346679699</c:v>
                </c:pt>
                <c:pt idx="6379">
                  <c:v>245.63503265380899</c:v>
                </c:pt>
                <c:pt idx="6380">
                  <c:v>245.35989761352599</c:v>
                </c:pt>
                <c:pt idx="6381">
                  <c:v>245.02038955688499</c:v>
                </c:pt>
                <c:pt idx="6382">
                  <c:v>244.60983276367199</c:v>
                </c:pt>
                <c:pt idx="6383">
                  <c:v>244.15969848632801</c:v>
                </c:pt>
                <c:pt idx="6384">
                  <c:v>243.68524551391599</c:v>
                </c:pt>
                <c:pt idx="6385">
                  <c:v>243.173122406006</c:v>
                </c:pt>
                <c:pt idx="6386">
                  <c:v>242.65289306640599</c:v>
                </c:pt>
                <c:pt idx="6387">
                  <c:v>242.15173721313499</c:v>
                </c:pt>
                <c:pt idx="6388">
                  <c:v>241.69158935546901</c:v>
                </c:pt>
                <c:pt idx="6389">
                  <c:v>241.25242233276401</c:v>
                </c:pt>
                <c:pt idx="6390">
                  <c:v>240.81754684448299</c:v>
                </c:pt>
                <c:pt idx="6391">
                  <c:v>240.39649963378901</c:v>
                </c:pt>
                <c:pt idx="6392">
                  <c:v>240.00215530395499</c:v>
                </c:pt>
                <c:pt idx="6393">
                  <c:v>239.62926864624001</c:v>
                </c:pt>
                <c:pt idx="6394">
                  <c:v>239.266395568848</c:v>
                </c:pt>
                <c:pt idx="6395">
                  <c:v>238.909721374512</c:v>
                </c:pt>
                <c:pt idx="6396">
                  <c:v>238.56544494628901</c:v>
                </c:pt>
                <c:pt idx="6397">
                  <c:v>238.23928833007801</c:v>
                </c:pt>
                <c:pt idx="6398">
                  <c:v>237.92028427124001</c:v>
                </c:pt>
                <c:pt idx="6399">
                  <c:v>237.61606216430701</c:v>
                </c:pt>
                <c:pt idx="6400">
                  <c:v>237.322330474854</c:v>
                </c:pt>
                <c:pt idx="6401">
                  <c:v>237.048149108887</c:v>
                </c:pt>
                <c:pt idx="6402">
                  <c:v>236.78922653198299</c:v>
                </c:pt>
                <c:pt idx="6403">
                  <c:v>236.541748046875</c:v>
                </c:pt>
                <c:pt idx="6404">
                  <c:v>236.30857467651401</c:v>
                </c:pt>
                <c:pt idx="6405">
                  <c:v>236.096858978272</c:v>
                </c:pt>
                <c:pt idx="6406">
                  <c:v>235.92090606689499</c:v>
                </c:pt>
                <c:pt idx="6407">
                  <c:v>235.78023910522501</c:v>
                </c:pt>
                <c:pt idx="6408">
                  <c:v>235.67628860473701</c:v>
                </c:pt>
                <c:pt idx="6409">
                  <c:v>235.60285568237299</c:v>
                </c:pt>
                <c:pt idx="6410">
                  <c:v>235.55421829223701</c:v>
                </c:pt>
                <c:pt idx="6411">
                  <c:v>235.517501831055</c:v>
                </c:pt>
                <c:pt idx="6412">
                  <c:v>235.48412322998101</c:v>
                </c:pt>
                <c:pt idx="6413">
                  <c:v>235.45742034912101</c:v>
                </c:pt>
                <c:pt idx="6414">
                  <c:v>235.45074462890599</c:v>
                </c:pt>
                <c:pt idx="6415">
                  <c:v>235.45837402343801</c:v>
                </c:pt>
                <c:pt idx="6416">
                  <c:v>235.47744750976599</c:v>
                </c:pt>
                <c:pt idx="6417">
                  <c:v>235.50128936767601</c:v>
                </c:pt>
                <c:pt idx="6418">
                  <c:v>235.54182052612299</c:v>
                </c:pt>
                <c:pt idx="6419">
                  <c:v>235.595226287842</c:v>
                </c:pt>
                <c:pt idx="6420">
                  <c:v>235.638618469238</c:v>
                </c:pt>
                <c:pt idx="6421">
                  <c:v>235.665321350098</c:v>
                </c:pt>
                <c:pt idx="6422">
                  <c:v>235.679149627686</c:v>
                </c:pt>
                <c:pt idx="6423">
                  <c:v>235.691547393799</c:v>
                </c:pt>
                <c:pt idx="6424">
                  <c:v>235.699653625488</c:v>
                </c:pt>
                <c:pt idx="6425">
                  <c:v>235.70346832275399</c:v>
                </c:pt>
                <c:pt idx="6426">
                  <c:v>235.701084136963</c:v>
                </c:pt>
                <c:pt idx="6427">
                  <c:v>235.69536209106499</c:v>
                </c:pt>
                <c:pt idx="6428">
                  <c:v>235.67199707031301</c:v>
                </c:pt>
                <c:pt idx="6429">
                  <c:v>235.63194274902401</c:v>
                </c:pt>
                <c:pt idx="6430">
                  <c:v>235.57615280151401</c:v>
                </c:pt>
                <c:pt idx="6431">
                  <c:v>235.512733459473</c:v>
                </c:pt>
                <c:pt idx="6432">
                  <c:v>235.45312881469701</c:v>
                </c:pt>
                <c:pt idx="6433">
                  <c:v>235.38732528686501</c:v>
                </c:pt>
                <c:pt idx="6434">
                  <c:v>235.32247543335001</c:v>
                </c:pt>
                <c:pt idx="6435">
                  <c:v>235.276699066162</c:v>
                </c:pt>
                <c:pt idx="6436">
                  <c:v>235.27956008911201</c:v>
                </c:pt>
                <c:pt idx="6437">
                  <c:v>235.33582687378001</c:v>
                </c:pt>
                <c:pt idx="6438">
                  <c:v>235.443592071533</c:v>
                </c:pt>
                <c:pt idx="6439">
                  <c:v>235.62002182006901</c:v>
                </c:pt>
                <c:pt idx="6440">
                  <c:v>235.884189605713</c:v>
                </c:pt>
                <c:pt idx="6441">
                  <c:v>236.232280731201</c:v>
                </c:pt>
                <c:pt idx="6442">
                  <c:v>236.64426803588901</c:v>
                </c:pt>
                <c:pt idx="6443">
                  <c:v>237.13588714599601</c:v>
                </c:pt>
                <c:pt idx="6444">
                  <c:v>237.70332336425801</c:v>
                </c:pt>
                <c:pt idx="6445">
                  <c:v>238.338470458985</c:v>
                </c:pt>
                <c:pt idx="6446">
                  <c:v>239.026069641113</c:v>
                </c:pt>
                <c:pt idx="6447">
                  <c:v>239.77994918823299</c:v>
                </c:pt>
                <c:pt idx="6448">
                  <c:v>240.62347412109401</c:v>
                </c:pt>
                <c:pt idx="6449">
                  <c:v>241.54996871948299</c:v>
                </c:pt>
                <c:pt idx="6450">
                  <c:v>242.554187774658</c:v>
                </c:pt>
                <c:pt idx="6451">
                  <c:v>243.62707138061501</c:v>
                </c:pt>
                <c:pt idx="6452">
                  <c:v>244.764804840088</c:v>
                </c:pt>
                <c:pt idx="6453">
                  <c:v>245.94020843505899</c:v>
                </c:pt>
                <c:pt idx="6454">
                  <c:v>247.10416793823299</c:v>
                </c:pt>
                <c:pt idx="6455">
                  <c:v>248.22330474853501</c:v>
                </c:pt>
                <c:pt idx="6456">
                  <c:v>249.285221099854</c:v>
                </c:pt>
                <c:pt idx="6457">
                  <c:v>250.28514862060601</c:v>
                </c:pt>
                <c:pt idx="6458">
                  <c:v>251.19256973266599</c:v>
                </c:pt>
                <c:pt idx="6459">
                  <c:v>251.98507308960001</c:v>
                </c:pt>
                <c:pt idx="6460">
                  <c:v>252.67505645751999</c:v>
                </c:pt>
                <c:pt idx="6461">
                  <c:v>253.279209136963</c:v>
                </c:pt>
                <c:pt idx="6462">
                  <c:v>253.810405731201</c:v>
                </c:pt>
                <c:pt idx="6463">
                  <c:v>254.25386428832999</c:v>
                </c:pt>
                <c:pt idx="6464">
                  <c:v>254.612922668457</c:v>
                </c:pt>
                <c:pt idx="6465">
                  <c:v>254.900455474854</c:v>
                </c:pt>
                <c:pt idx="6466">
                  <c:v>255.127429962158</c:v>
                </c:pt>
                <c:pt idx="6467">
                  <c:v>255.30719757080101</c:v>
                </c:pt>
                <c:pt idx="6468">
                  <c:v>255.46169281005899</c:v>
                </c:pt>
                <c:pt idx="6469">
                  <c:v>255.61857223510799</c:v>
                </c:pt>
                <c:pt idx="6470">
                  <c:v>255.79261779785199</c:v>
                </c:pt>
                <c:pt idx="6471">
                  <c:v>255.96618652343801</c:v>
                </c:pt>
                <c:pt idx="6472">
                  <c:v>256.10876083374001</c:v>
                </c:pt>
                <c:pt idx="6473">
                  <c:v>256.19220733642601</c:v>
                </c:pt>
                <c:pt idx="6474">
                  <c:v>256.19697570800798</c:v>
                </c:pt>
                <c:pt idx="6475">
                  <c:v>256.115913391113</c:v>
                </c:pt>
                <c:pt idx="6476">
                  <c:v>255.92231750488301</c:v>
                </c:pt>
                <c:pt idx="6477">
                  <c:v>255.59282302856499</c:v>
                </c:pt>
                <c:pt idx="6478">
                  <c:v>255.127429962158</c:v>
                </c:pt>
                <c:pt idx="6479">
                  <c:v>254.54425811767601</c:v>
                </c:pt>
                <c:pt idx="6480">
                  <c:v>253.85236740112299</c:v>
                </c:pt>
                <c:pt idx="6481">
                  <c:v>253.043651580811</c:v>
                </c:pt>
                <c:pt idx="6482">
                  <c:v>252.131462097168</c:v>
                </c:pt>
                <c:pt idx="6483">
                  <c:v>251.13964080810601</c:v>
                </c:pt>
                <c:pt idx="6484">
                  <c:v>250.08916854858401</c:v>
                </c:pt>
                <c:pt idx="6485">
                  <c:v>248.97050857543999</c:v>
                </c:pt>
                <c:pt idx="6486">
                  <c:v>247.776508331299</c:v>
                </c:pt>
                <c:pt idx="6487">
                  <c:v>246.516227722168</c:v>
                </c:pt>
                <c:pt idx="6488">
                  <c:v>245.21446228027401</c:v>
                </c:pt>
                <c:pt idx="6489">
                  <c:v>243.905544281006</c:v>
                </c:pt>
                <c:pt idx="6490">
                  <c:v>242.59948730468801</c:v>
                </c:pt>
                <c:pt idx="6491">
                  <c:v>241.30392074585001</c:v>
                </c:pt>
                <c:pt idx="6492">
                  <c:v>239.99595642089901</c:v>
                </c:pt>
                <c:pt idx="6493">
                  <c:v>238.67654800415099</c:v>
                </c:pt>
                <c:pt idx="6494">
                  <c:v>237.36763000488301</c:v>
                </c:pt>
                <c:pt idx="6495">
                  <c:v>236.08779907226599</c:v>
                </c:pt>
                <c:pt idx="6496">
                  <c:v>234.82894897461</c:v>
                </c:pt>
                <c:pt idx="6497">
                  <c:v>233.58297348022501</c:v>
                </c:pt>
                <c:pt idx="6498">
                  <c:v>232.386589050293</c:v>
                </c:pt>
                <c:pt idx="6499">
                  <c:v>231.26792907714901</c:v>
                </c:pt>
                <c:pt idx="6500">
                  <c:v>230.22270202636699</c:v>
                </c:pt>
                <c:pt idx="6501">
                  <c:v>229.22563552856499</c:v>
                </c:pt>
                <c:pt idx="6502">
                  <c:v>228.27434539794899</c:v>
                </c:pt>
                <c:pt idx="6503">
                  <c:v>227.37503051757801</c:v>
                </c:pt>
                <c:pt idx="6504">
                  <c:v>226.53102874755899</c:v>
                </c:pt>
                <c:pt idx="6505">
                  <c:v>225.73995590210001</c:v>
                </c:pt>
                <c:pt idx="6506">
                  <c:v>225.00514984130899</c:v>
                </c:pt>
                <c:pt idx="6507">
                  <c:v>224.33280944824199</c:v>
                </c:pt>
                <c:pt idx="6508">
                  <c:v>223.728656768799</c:v>
                </c:pt>
                <c:pt idx="6509">
                  <c:v>223.206520080567</c:v>
                </c:pt>
                <c:pt idx="6510">
                  <c:v>222.756385803223</c:v>
                </c:pt>
                <c:pt idx="6511">
                  <c:v>222.37157821655299</c:v>
                </c:pt>
                <c:pt idx="6512">
                  <c:v>222.03397750854501</c:v>
                </c:pt>
                <c:pt idx="6513">
                  <c:v>221.726894378662</c:v>
                </c:pt>
                <c:pt idx="6514">
                  <c:v>221.447944641113</c:v>
                </c:pt>
                <c:pt idx="6515">
                  <c:v>221.19045257568399</c:v>
                </c:pt>
                <c:pt idx="6516">
                  <c:v>220.959663391113</c:v>
                </c:pt>
                <c:pt idx="6517">
                  <c:v>220.73221206665099</c:v>
                </c:pt>
                <c:pt idx="6518">
                  <c:v>220.49522399902401</c:v>
                </c:pt>
                <c:pt idx="6519">
                  <c:v>220.259189605713</c:v>
                </c:pt>
                <c:pt idx="6520">
                  <c:v>220.023632049561</c:v>
                </c:pt>
                <c:pt idx="6521">
                  <c:v>219.76804733276401</c:v>
                </c:pt>
                <c:pt idx="6522">
                  <c:v>219.470024108887</c:v>
                </c:pt>
                <c:pt idx="6523">
                  <c:v>219.129085540772</c:v>
                </c:pt>
                <c:pt idx="6524">
                  <c:v>218.74856948852599</c:v>
                </c:pt>
                <c:pt idx="6525">
                  <c:v>218.32275390625</c:v>
                </c:pt>
                <c:pt idx="6526">
                  <c:v>217.860221862793</c:v>
                </c:pt>
                <c:pt idx="6527">
                  <c:v>217.36669540405299</c:v>
                </c:pt>
                <c:pt idx="6528">
                  <c:v>216.84360504150399</c:v>
                </c:pt>
                <c:pt idx="6529">
                  <c:v>216.29810333251999</c:v>
                </c:pt>
                <c:pt idx="6530">
                  <c:v>215.76166152954099</c:v>
                </c:pt>
                <c:pt idx="6531">
                  <c:v>215.23761749267601</c:v>
                </c:pt>
                <c:pt idx="6532">
                  <c:v>214.712619781494</c:v>
                </c:pt>
                <c:pt idx="6533">
                  <c:v>214.18046951293999</c:v>
                </c:pt>
                <c:pt idx="6534">
                  <c:v>213.65594863891599</c:v>
                </c:pt>
                <c:pt idx="6535">
                  <c:v>213.14239501953099</c:v>
                </c:pt>
                <c:pt idx="6536">
                  <c:v>212.63599395751999</c:v>
                </c:pt>
                <c:pt idx="6537">
                  <c:v>212.14723587036201</c:v>
                </c:pt>
                <c:pt idx="6538">
                  <c:v>211.68708801269599</c:v>
                </c:pt>
                <c:pt idx="6539">
                  <c:v>211.25745773315501</c:v>
                </c:pt>
                <c:pt idx="6540">
                  <c:v>210.85309982299799</c:v>
                </c:pt>
                <c:pt idx="6541">
                  <c:v>210.49833297729501</c:v>
                </c:pt>
                <c:pt idx="6542">
                  <c:v>210.18886566162101</c:v>
                </c:pt>
                <c:pt idx="6543">
                  <c:v>209.912776947022</c:v>
                </c:pt>
                <c:pt idx="6544">
                  <c:v>209.65576171875</c:v>
                </c:pt>
                <c:pt idx="6545">
                  <c:v>209.42211151123101</c:v>
                </c:pt>
                <c:pt idx="6546">
                  <c:v>209.229469299317</c:v>
                </c:pt>
                <c:pt idx="6547">
                  <c:v>209.06543731689499</c:v>
                </c:pt>
                <c:pt idx="6548">
                  <c:v>208.92333984375</c:v>
                </c:pt>
                <c:pt idx="6549">
                  <c:v>208.79888534545901</c:v>
                </c:pt>
                <c:pt idx="6550">
                  <c:v>208.697319030762</c:v>
                </c:pt>
                <c:pt idx="6551">
                  <c:v>208.63246917724601</c:v>
                </c:pt>
                <c:pt idx="6552">
                  <c:v>208.60290527343801</c:v>
                </c:pt>
                <c:pt idx="6553">
                  <c:v>208.59575271606499</c:v>
                </c:pt>
                <c:pt idx="6554">
                  <c:v>208.59956741332999</c:v>
                </c:pt>
                <c:pt idx="6555">
                  <c:v>208.62579345703099</c:v>
                </c:pt>
                <c:pt idx="6556">
                  <c:v>208.68110656738301</c:v>
                </c:pt>
                <c:pt idx="6557">
                  <c:v>208.76550674438499</c:v>
                </c:pt>
                <c:pt idx="6558">
                  <c:v>208.86564254760799</c:v>
                </c:pt>
                <c:pt idx="6559">
                  <c:v>208.98246765136699</c:v>
                </c:pt>
                <c:pt idx="6560">
                  <c:v>209.120273590088</c:v>
                </c:pt>
                <c:pt idx="6561">
                  <c:v>209.26570892333999</c:v>
                </c:pt>
                <c:pt idx="6562">
                  <c:v>209.40065383911201</c:v>
                </c:pt>
                <c:pt idx="6563">
                  <c:v>209.51414108276401</c:v>
                </c:pt>
                <c:pt idx="6564">
                  <c:v>209.61332321167001</c:v>
                </c:pt>
                <c:pt idx="6565">
                  <c:v>209.69581604003901</c:v>
                </c:pt>
                <c:pt idx="6566">
                  <c:v>209.74588394165099</c:v>
                </c:pt>
                <c:pt idx="6567">
                  <c:v>209.75875854492199</c:v>
                </c:pt>
                <c:pt idx="6568">
                  <c:v>209.76161956787101</c:v>
                </c:pt>
                <c:pt idx="6569">
                  <c:v>209.75542068481499</c:v>
                </c:pt>
                <c:pt idx="6570">
                  <c:v>209.72394943237299</c:v>
                </c:pt>
                <c:pt idx="6571">
                  <c:v>209.64384078979501</c:v>
                </c:pt>
                <c:pt idx="6572">
                  <c:v>209.53226089477599</c:v>
                </c:pt>
                <c:pt idx="6573">
                  <c:v>209.40494537353501</c:v>
                </c:pt>
                <c:pt idx="6574">
                  <c:v>209.24711227417001</c:v>
                </c:pt>
                <c:pt idx="6575">
                  <c:v>209.05971527099601</c:v>
                </c:pt>
                <c:pt idx="6576">
                  <c:v>208.858013153076</c:v>
                </c:pt>
                <c:pt idx="6577">
                  <c:v>208.67776870727599</c:v>
                </c:pt>
                <c:pt idx="6578">
                  <c:v>208.52375030517601</c:v>
                </c:pt>
                <c:pt idx="6579">
                  <c:v>208.373546600342</c:v>
                </c:pt>
                <c:pt idx="6580">
                  <c:v>208.22668075561501</c:v>
                </c:pt>
                <c:pt idx="6581">
                  <c:v>208.081722259522</c:v>
                </c:pt>
                <c:pt idx="6582">
                  <c:v>207.94820785522501</c:v>
                </c:pt>
                <c:pt idx="6583">
                  <c:v>207.83090591430701</c:v>
                </c:pt>
                <c:pt idx="6584">
                  <c:v>207.72933959961</c:v>
                </c:pt>
                <c:pt idx="6585">
                  <c:v>207.663059234619</c:v>
                </c:pt>
                <c:pt idx="6586">
                  <c:v>207.62252807617199</c:v>
                </c:pt>
                <c:pt idx="6587">
                  <c:v>207.602500915528</c:v>
                </c:pt>
                <c:pt idx="6588">
                  <c:v>207.58819580078099</c:v>
                </c:pt>
                <c:pt idx="6589">
                  <c:v>207.57865905761699</c:v>
                </c:pt>
                <c:pt idx="6590">
                  <c:v>207.58724212646499</c:v>
                </c:pt>
                <c:pt idx="6591">
                  <c:v>207.60726928711</c:v>
                </c:pt>
                <c:pt idx="6592">
                  <c:v>207.6416015625</c:v>
                </c:pt>
                <c:pt idx="6593">
                  <c:v>207.689762115479</c:v>
                </c:pt>
                <c:pt idx="6594">
                  <c:v>207.75747299194401</c:v>
                </c:pt>
                <c:pt idx="6595">
                  <c:v>207.83805847168</c:v>
                </c:pt>
                <c:pt idx="6596">
                  <c:v>207.908153533936</c:v>
                </c:pt>
                <c:pt idx="6597">
                  <c:v>207.959651947022</c:v>
                </c:pt>
                <c:pt idx="6598">
                  <c:v>207.98492431640599</c:v>
                </c:pt>
                <c:pt idx="6599">
                  <c:v>208.00161361694401</c:v>
                </c:pt>
                <c:pt idx="6600">
                  <c:v>208.01734924316401</c:v>
                </c:pt>
                <c:pt idx="6601">
                  <c:v>208.03642272949199</c:v>
                </c:pt>
                <c:pt idx="6602">
                  <c:v>208.07170867919899</c:v>
                </c:pt>
                <c:pt idx="6603">
                  <c:v>208.12749862670901</c:v>
                </c:pt>
                <c:pt idx="6604">
                  <c:v>208.22525024414099</c:v>
                </c:pt>
                <c:pt idx="6605">
                  <c:v>208.34493637085001</c:v>
                </c:pt>
                <c:pt idx="6606">
                  <c:v>208.48274230957099</c:v>
                </c:pt>
                <c:pt idx="6607">
                  <c:v>208.635807037354</c:v>
                </c:pt>
                <c:pt idx="6608">
                  <c:v>208.79936218261699</c:v>
                </c:pt>
                <c:pt idx="6609">
                  <c:v>208.95767211914099</c:v>
                </c:pt>
                <c:pt idx="6610">
                  <c:v>209.07878875732399</c:v>
                </c:pt>
                <c:pt idx="6611">
                  <c:v>209.15699005126999</c:v>
                </c:pt>
                <c:pt idx="6612">
                  <c:v>209.19084548950201</c:v>
                </c:pt>
                <c:pt idx="6613">
                  <c:v>209.17129516601599</c:v>
                </c:pt>
                <c:pt idx="6614">
                  <c:v>209.075450897217</c:v>
                </c:pt>
                <c:pt idx="6615">
                  <c:v>208.89997482299799</c:v>
                </c:pt>
                <c:pt idx="6616">
                  <c:v>208.665370941162</c:v>
                </c:pt>
                <c:pt idx="6617">
                  <c:v>208.38546752929699</c:v>
                </c:pt>
                <c:pt idx="6618">
                  <c:v>208.050727844238</c:v>
                </c:pt>
                <c:pt idx="6619">
                  <c:v>207.66687393188499</c:v>
                </c:pt>
                <c:pt idx="6620">
                  <c:v>207.25154876708999</c:v>
                </c:pt>
                <c:pt idx="6621">
                  <c:v>206.817150115967</c:v>
                </c:pt>
                <c:pt idx="6622">
                  <c:v>206.36940002441401</c:v>
                </c:pt>
                <c:pt idx="6623">
                  <c:v>205.929279327393</c:v>
                </c:pt>
                <c:pt idx="6624">
                  <c:v>205.52110671997099</c:v>
                </c:pt>
                <c:pt idx="6625">
                  <c:v>205.148220062256</c:v>
                </c:pt>
                <c:pt idx="6626">
                  <c:v>204.812049865723</c:v>
                </c:pt>
                <c:pt idx="6627">
                  <c:v>204.53166961669899</c:v>
                </c:pt>
                <c:pt idx="6628">
                  <c:v>204.31756973266599</c:v>
                </c:pt>
                <c:pt idx="6629">
                  <c:v>204.149723052979</c:v>
                </c:pt>
                <c:pt idx="6630">
                  <c:v>203.99999618530299</c:v>
                </c:pt>
                <c:pt idx="6631">
                  <c:v>203.86123657226599</c:v>
                </c:pt>
                <c:pt idx="6632">
                  <c:v>203.74202728271499</c:v>
                </c:pt>
                <c:pt idx="6633">
                  <c:v>203.63807678222699</c:v>
                </c:pt>
                <c:pt idx="6634">
                  <c:v>203.530788421631</c:v>
                </c:pt>
                <c:pt idx="6635">
                  <c:v>203.40108871460001</c:v>
                </c:pt>
                <c:pt idx="6636">
                  <c:v>203.238487243653</c:v>
                </c:pt>
                <c:pt idx="6637">
                  <c:v>203.045845031738</c:v>
                </c:pt>
                <c:pt idx="6638">
                  <c:v>202.83126831054699</c:v>
                </c:pt>
                <c:pt idx="6639">
                  <c:v>202.580451965332</c:v>
                </c:pt>
                <c:pt idx="6640">
                  <c:v>202.301025390625</c:v>
                </c:pt>
                <c:pt idx="6641">
                  <c:v>202.004909515381</c:v>
                </c:pt>
                <c:pt idx="6642">
                  <c:v>201.712608337403</c:v>
                </c:pt>
                <c:pt idx="6643">
                  <c:v>201.43175125122099</c:v>
                </c:pt>
                <c:pt idx="6644">
                  <c:v>201.154708862305</c:v>
                </c:pt>
                <c:pt idx="6645">
                  <c:v>200.89530944824199</c:v>
                </c:pt>
                <c:pt idx="6646">
                  <c:v>200.66070556640599</c:v>
                </c:pt>
                <c:pt idx="6647">
                  <c:v>200.461387634278</c:v>
                </c:pt>
                <c:pt idx="6648">
                  <c:v>200.28877258300801</c:v>
                </c:pt>
                <c:pt idx="6649">
                  <c:v>200.13999938964901</c:v>
                </c:pt>
                <c:pt idx="6650">
                  <c:v>200.02031326293999</c:v>
                </c:pt>
                <c:pt idx="6651">
                  <c:v>199.934482574463</c:v>
                </c:pt>
                <c:pt idx="6652">
                  <c:v>199.86248016357399</c:v>
                </c:pt>
                <c:pt idx="6653">
                  <c:v>199.77760314941401</c:v>
                </c:pt>
                <c:pt idx="6654">
                  <c:v>199.685096740723</c:v>
                </c:pt>
                <c:pt idx="6655">
                  <c:v>199.58877563476599</c:v>
                </c:pt>
                <c:pt idx="6656">
                  <c:v>199.490070343018</c:v>
                </c:pt>
                <c:pt idx="6657">
                  <c:v>199.380397796631</c:v>
                </c:pt>
                <c:pt idx="6658">
                  <c:v>199.25928115844701</c:v>
                </c:pt>
                <c:pt idx="6659">
                  <c:v>199.145317077637</c:v>
                </c:pt>
                <c:pt idx="6660">
                  <c:v>199.03802871704099</c:v>
                </c:pt>
                <c:pt idx="6661">
                  <c:v>198.935031890869</c:v>
                </c:pt>
                <c:pt idx="6662">
                  <c:v>198.82440567016599</c:v>
                </c:pt>
                <c:pt idx="6663">
                  <c:v>198.699951171875</c:v>
                </c:pt>
                <c:pt idx="6664">
                  <c:v>198.578357696533</c:v>
                </c:pt>
                <c:pt idx="6665">
                  <c:v>198.47059249878001</c:v>
                </c:pt>
                <c:pt idx="6666">
                  <c:v>198.38809967041001</c:v>
                </c:pt>
                <c:pt idx="6667">
                  <c:v>198.33087921142601</c:v>
                </c:pt>
                <c:pt idx="6668">
                  <c:v>198.295116424561</c:v>
                </c:pt>
                <c:pt idx="6669">
                  <c:v>198.28367233276401</c:v>
                </c:pt>
                <c:pt idx="6670">
                  <c:v>198.29559326171901</c:v>
                </c:pt>
                <c:pt idx="6671">
                  <c:v>198.330402374268</c:v>
                </c:pt>
                <c:pt idx="6672">
                  <c:v>198.372840881348</c:v>
                </c:pt>
                <c:pt idx="6673">
                  <c:v>198.421955108643</c:v>
                </c:pt>
                <c:pt idx="6674">
                  <c:v>198.48966598510799</c:v>
                </c:pt>
                <c:pt idx="6675">
                  <c:v>198.57406616211</c:v>
                </c:pt>
                <c:pt idx="6676">
                  <c:v>198.66752624511699</c:v>
                </c:pt>
                <c:pt idx="6677">
                  <c:v>198.75335693359401</c:v>
                </c:pt>
                <c:pt idx="6678">
                  <c:v>198.84634017944401</c:v>
                </c:pt>
                <c:pt idx="6679">
                  <c:v>198.94266128540099</c:v>
                </c:pt>
                <c:pt idx="6680">
                  <c:v>199.030876159668</c:v>
                </c:pt>
                <c:pt idx="6681">
                  <c:v>199.114799499512</c:v>
                </c:pt>
                <c:pt idx="6682">
                  <c:v>199.21731948852599</c:v>
                </c:pt>
                <c:pt idx="6683">
                  <c:v>199.35655593872099</c:v>
                </c:pt>
                <c:pt idx="6684">
                  <c:v>199.51343536376999</c:v>
                </c:pt>
                <c:pt idx="6685">
                  <c:v>199.67985153198299</c:v>
                </c:pt>
                <c:pt idx="6686">
                  <c:v>199.86963272094701</c:v>
                </c:pt>
                <c:pt idx="6687">
                  <c:v>200.089931488037</c:v>
                </c:pt>
                <c:pt idx="6688">
                  <c:v>200.347423553467</c:v>
                </c:pt>
                <c:pt idx="6689">
                  <c:v>200.64306259155299</c:v>
                </c:pt>
                <c:pt idx="6690">
                  <c:v>201.011180877686</c:v>
                </c:pt>
                <c:pt idx="6691">
                  <c:v>201.47705078125</c:v>
                </c:pt>
                <c:pt idx="6692">
                  <c:v>202.044486999512</c:v>
                </c:pt>
                <c:pt idx="6693">
                  <c:v>202.715396881104</c:v>
                </c:pt>
                <c:pt idx="6694">
                  <c:v>203.491687774658</c:v>
                </c:pt>
                <c:pt idx="6695">
                  <c:v>204.38671112060601</c:v>
                </c:pt>
                <c:pt idx="6696">
                  <c:v>205.40189743042001</c:v>
                </c:pt>
                <c:pt idx="6697">
                  <c:v>206.543922424317</c:v>
                </c:pt>
                <c:pt idx="6698">
                  <c:v>207.81946182250999</c:v>
                </c:pt>
                <c:pt idx="6699">
                  <c:v>209.240913391113</c:v>
                </c:pt>
                <c:pt idx="6700">
                  <c:v>210.81018447875999</c:v>
                </c:pt>
                <c:pt idx="6701">
                  <c:v>212.51678466796901</c:v>
                </c:pt>
                <c:pt idx="6702">
                  <c:v>214.334011077881</c:v>
                </c:pt>
                <c:pt idx="6703">
                  <c:v>216.22419357299799</c:v>
                </c:pt>
                <c:pt idx="6704">
                  <c:v>218.16253662109401</c:v>
                </c:pt>
                <c:pt idx="6705">
                  <c:v>220.12138366699199</c:v>
                </c:pt>
                <c:pt idx="6706">
                  <c:v>222.07403182983401</c:v>
                </c:pt>
                <c:pt idx="6707">
                  <c:v>223.99711608886699</c:v>
                </c:pt>
                <c:pt idx="6708">
                  <c:v>225.878238677979</c:v>
                </c:pt>
                <c:pt idx="6709">
                  <c:v>227.71167755126999</c:v>
                </c:pt>
                <c:pt idx="6710">
                  <c:v>229.466438293457</c:v>
                </c:pt>
                <c:pt idx="6711">
                  <c:v>231.106281280518</c:v>
                </c:pt>
                <c:pt idx="6712">
                  <c:v>232.59019851684599</c:v>
                </c:pt>
                <c:pt idx="6713">
                  <c:v>233.88671875</c:v>
                </c:pt>
                <c:pt idx="6714">
                  <c:v>234.96294021606499</c:v>
                </c:pt>
                <c:pt idx="6715">
                  <c:v>235.77308654785199</c:v>
                </c:pt>
                <c:pt idx="6716">
                  <c:v>236.29188537597699</c:v>
                </c:pt>
                <c:pt idx="6717">
                  <c:v>236.50455474853501</c:v>
                </c:pt>
                <c:pt idx="6718">
                  <c:v>236.39583587646499</c:v>
                </c:pt>
                <c:pt idx="6719">
                  <c:v>235.95237731933599</c:v>
                </c:pt>
                <c:pt idx="6720">
                  <c:v>235.16750335693399</c:v>
                </c:pt>
                <c:pt idx="6721">
                  <c:v>234.078407287598</c:v>
                </c:pt>
                <c:pt idx="6722">
                  <c:v>232.717990875244</c:v>
                </c:pt>
                <c:pt idx="6723">
                  <c:v>231.123447418213</c:v>
                </c:pt>
                <c:pt idx="6724">
                  <c:v>229.32100296020499</c:v>
                </c:pt>
                <c:pt idx="6725">
                  <c:v>227.34880447387701</c:v>
                </c:pt>
                <c:pt idx="6726">
                  <c:v>225.24452209472699</c:v>
                </c:pt>
                <c:pt idx="6727">
                  <c:v>223.043918609619</c:v>
                </c:pt>
                <c:pt idx="6728">
                  <c:v>220.77846527099601</c:v>
                </c:pt>
                <c:pt idx="6729">
                  <c:v>218.47677230835001</c:v>
                </c:pt>
                <c:pt idx="6730">
                  <c:v>216.18509292602599</c:v>
                </c:pt>
                <c:pt idx="6731">
                  <c:v>213.923454284668</c:v>
                </c:pt>
                <c:pt idx="6732">
                  <c:v>211.72475814819401</c:v>
                </c:pt>
                <c:pt idx="6733">
                  <c:v>209.60044860839901</c:v>
                </c:pt>
                <c:pt idx="6734">
                  <c:v>207.57484436035199</c:v>
                </c:pt>
                <c:pt idx="6735">
                  <c:v>205.65509796142601</c:v>
                </c:pt>
                <c:pt idx="6736">
                  <c:v>203.85169982910199</c:v>
                </c:pt>
                <c:pt idx="6737">
                  <c:v>202.18563079833999</c:v>
                </c:pt>
                <c:pt idx="6738">
                  <c:v>200.669765472412</c:v>
                </c:pt>
                <c:pt idx="6739">
                  <c:v>199.30410385131901</c:v>
                </c:pt>
                <c:pt idx="6740">
                  <c:v>198.07004928588901</c:v>
                </c:pt>
                <c:pt idx="6741">
                  <c:v>196.969032287598</c:v>
                </c:pt>
                <c:pt idx="6742">
                  <c:v>195.99151611328099</c:v>
                </c:pt>
                <c:pt idx="6743">
                  <c:v>195.12748718261699</c:v>
                </c:pt>
                <c:pt idx="6744">
                  <c:v>194.36025619506901</c:v>
                </c:pt>
                <c:pt idx="6745">
                  <c:v>193.68362426757801</c:v>
                </c:pt>
                <c:pt idx="6746">
                  <c:v>193.10188293457099</c:v>
                </c:pt>
                <c:pt idx="6747">
                  <c:v>192.60263442993201</c:v>
                </c:pt>
                <c:pt idx="6748">
                  <c:v>192.18397140503001</c:v>
                </c:pt>
                <c:pt idx="6749">
                  <c:v>191.83254241943399</c:v>
                </c:pt>
                <c:pt idx="6750">
                  <c:v>191.52975082397501</c:v>
                </c:pt>
                <c:pt idx="6751">
                  <c:v>191.26796722412101</c:v>
                </c:pt>
                <c:pt idx="6752">
                  <c:v>191.03050231933599</c:v>
                </c:pt>
                <c:pt idx="6753">
                  <c:v>190.814018249512</c:v>
                </c:pt>
                <c:pt idx="6754">
                  <c:v>190.604209899903</c:v>
                </c:pt>
                <c:pt idx="6755">
                  <c:v>190.40727615356499</c:v>
                </c:pt>
                <c:pt idx="6756">
                  <c:v>190.255165100098</c:v>
                </c:pt>
                <c:pt idx="6757">
                  <c:v>190.15645980835001</c:v>
                </c:pt>
                <c:pt idx="6758">
                  <c:v>190.10972976684599</c:v>
                </c:pt>
                <c:pt idx="6759">
                  <c:v>190.10162353515599</c:v>
                </c:pt>
                <c:pt idx="6760">
                  <c:v>190.120697021485</c:v>
                </c:pt>
                <c:pt idx="6761">
                  <c:v>190.17457962036201</c:v>
                </c:pt>
                <c:pt idx="6762">
                  <c:v>190.25278091430701</c:v>
                </c:pt>
                <c:pt idx="6763">
                  <c:v>190.35768508911201</c:v>
                </c:pt>
                <c:pt idx="6764">
                  <c:v>190.491199493408</c:v>
                </c:pt>
                <c:pt idx="6765">
                  <c:v>190.66619873046901</c:v>
                </c:pt>
                <c:pt idx="6766">
                  <c:v>190.89889526367199</c:v>
                </c:pt>
                <c:pt idx="6767">
                  <c:v>191.17832183837899</c:v>
                </c:pt>
                <c:pt idx="6768">
                  <c:v>191.48778915405299</c:v>
                </c:pt>
                <c:pt idx="6769">
                  <c:v>191.820621490479</c:v>
                </c:pt>
                <c:pt idx="6770">
                  <c:v>192.19255447387701</c:v>
                </c:pt>
                <c:pt idx="6771">
                  <c:v>192.62123107910199</c:v>
                </c:pt>
                <c:pt idx="6772">
                  <c:v>193.09949874878001</c:v>
                </c:pt>
                <c:pt idx="6773">
                  <c:v>193.60733032226599</c:v>
                </c:pt>
                <c:pt idx="6774">
                  <c:v>194.13757324218801</c:v>
                </c:pt>
                <c:pt idx="6775">
                  <c:v>194.67449188232399</c:v>
                </c:pt>
                <c:pt idx="6776">
                  <c:v>195.20235061645499</c:v>
                </c:pt>
                <c:pt idx="6777">
                  <c:v>195.69778442382801</c:v>
                </c:pt>
                <c:pt idx="6778">
                  <c:v>196.158409118653</c:v>
                </c:pt>
                <c:pt idx="6779">
                  <c:v>196.586132049561</c:v>
                </c:pt>
                <c:pt idx="6780">
                  <c:v>196.96331024169899</c:v>
                </c:pt>
                <c:pt idx="6781">
                  <c:v>197.27277755737299</c:v>
                </c:pt>
                <c:pt idx="6782">
                  <c:v>197.506427764893</c:v>
                </c:pt>
                <c:pt idx="6783">
                  <c:v>197.662830352783</c:v>
                </c:pt>
                <c:pt idx="6784">
                  <c:v>197.741508483887</c:v>
                </c:pt>
                <c:pt idx="6785">
                  <c:v>197.74627685546901</c:v>
                </c:pt>
                <c:pt idx="6786">
                  <c:v>197.679996490479</c:v>
                </c:pt>
                <c:pt idx="6787">
                  <c:v>197.552680969238</c:v>
                </c:pt>
                <c:pt idx="6788">
                  <c:v>197.35097885131901</c:v>
                </c:pt>
                <c:pt idx="6789">
                  <c:v>197.083473205567</c:v>
                </c:pt>
                <c:pt idx="6790">
                  <c:v>196.75445556640599</c:v>
                </c:pt>
                <c:pt idx="6791">
                  <c:v>196.375846862793</c:v>
                </c:pt>
                <c:pt idx="6792">
                  <c:v>195.948600769043</c:v>
                </c:pt>
                <c:pt idx="6793">
                  <c:v>195.47605514526401</c:v>
                </c:pt>
                <c:pt idx="6794">
                  <c:v>194.98395919799799</c:v>
                </c:pt>
                <c:pt idx="6795">
                  <c:v>194.467067718506</c:v>
                </c:pt>
                <c:pt idx="6796">
                  <c:v>193.92919540405299</c:v>
                </c:pt>
                <c:pt idx="6797">
                  <c:v>193.372249603272</c:v>
                </c:pt>
                <c:pt idx="6798">
                  <c:v>192.82722473144599</c:v>
                </c:pt>
                <c:pt idx="6799">
                  <c:v>192.31128692626999</c:v>
                </c:pt>
                <c:pt idx="6800">
                  <c:v>191.81489944457999</c:v>
                </c:pt>
                <c:pt idx="6801">
                  <c:v>191.33901596069401</c:v>
                </c:pt>
                <c:pt idx="6802">
                  <c:v>190.870761871338</c:v>
                </c:pt>
                <c:pt idx="6803">
                  <c:v>190.40727615356499</c:v>
                </c:pt>
                <c:pt idx="6804">
                  <c:v>189.942359924317</c:v>
                </c:pt>
                <c:pt idx="6805">
                  <c:v>189.480304718018</c:v>
                </c:pt>
                <c:pt idx="6806">
                  <c:v>189.03636932373101</c:v>
                </c:pt>
                <c:pt idx="6807">
                  <c:v>188.62533569336</c:v>
                </c:pt>
                <c:pt idx="6808">
                  <c:v>188.267707824707</c:v>
                </c:pt>
                <c:pt idx="6809">
                  <c:v>187.96157836914099</c:v>
                </c:pt>
                <c:pt idx="6810">
                  <c:v>187.695980072022</c:v>
                </c:pt>
                <c:pt idx="6811">
                  <c:v>187.45803833007801</c:v>
                </c:pt>
                <c:pt idx="6812">
                  <c:v>187.23726272582999</c:v>
                </c:pt>
                <c:pt idx="6813">
                  <c:v>187.03079223632801</c:v>
                </c:pt>
                <c:pt idx="6814">
                  <c:v>186.83958053588901</c:v>
                </c:pt>
                <c:pt idx="6815">
                  <c:v>186.67411804199199</c:v>
                </c:pt>
                <c:pt idx="6816">
                  <c:v>186.52057647705101</c:v>
                </c:pt>
                <c:pt idx="6817">
                  <c:v>186.36846542358401</c:v>
                </c:pt>
                <c:pt idx="6818">
                  <c:v>186.22112274169899</c:v>
                </c:pt>
                <c:pt idx="6819">
                  <c:v>186.08140945434599</c:v>
                </c:pt>
                <c:pt idx="6820">
                  <c:v>185.93740463256901</c:v>
                </c:pt>
                <c:pt idx="6821">
                  <c:v>185.77194213867199</c:v>
                </c:pt>
                <c:pt idx="6822">
                  <c:v>185.599327087403</c:v>
                </c:pt>
                <c:pt idx="6823">
                  <c:v>185.429573059082</c:v>
                </c:pt>
                <c:pt idx="6824">
                  <c:v>185.26220321655299</c:v>
                </c:pt>
                <c:pt idx="6825">
                  <c:v>185.08625030517601</c:v>
                </c:pt>
                <c:pt idx="6826">
                  <c:v>184.90314483642601</c:v>
                </c:pt>
                <c:pt idx="6827">
                  <c:v>184.72433090210001</c:v>
                </c:pt>
                <c:pt idx="6828">
                  <c:v>184.55696105957099</c:v>
                </c:pt>
                <c:pt idx="6829">
                  <c:v>184.408664703369</c:v>
                </c:pt>
                <c:pt idx="6830">
                  <c:v>184.27848815918</c:v>
                </c:pt>
                <c:pt idx="6831">
                  <c:v>184.17215347290099</c:v>
                </c:pt>
                <c:pt idx="6832">
                  <c:v>184.08727645874001</c:v>
                </c:pt>
                <c:pt idx="6833">
                  <c:v>184.02290344238301</c:v>
                </c:pt>
                <c:pt idx="6834">
                  <c:v>183.98809432983401</c:v>
                </c:pt>
                <c:pt idx="6835">
                  <c:v>183.999061584473</c:v>
                </c:pt>
                <c:pt idx="6836">
                  <c:v>184.06105041503901</c:v>
                </c:pt>
                <c:pt idx="6837">
                  <c:v>184.15021896362299</c:v>
                </c:pt>
                <c:pt idx="6838">
                  <c:v>184.25846099853501</c:v>
                </c:pt>
                <c:pt idx="6839">
                  <c:v>184.37576293945301</c:v>
                </c:pt>
                <c:pt idx="6840">
                  <c:v>184.48925018310601</c:v>
                </c:pt>
                <c:pt idx="6841">
                  <c:v>184.56792831420901</c:v>
                </c:pt>
                <c:pt idx="6842">
                  <c:v>184.60226058960001</c:v>
                </c:pt>
                <c:pt idx="6843">
                  <c:v>184.61084365844701</c:v>
                </c:pt>
                <c:pt idx="6844">
                  <c:v>184.59463119506901</c:v>
                </c:pt>
                <c:pt idx="6845">
                  <c:v>184.54790115356499</c:v>
                </c:pt>
                <c:pt idx="6846">
                  <c:v>184.47303771972699</c:v>
                </c:pt>
                <c:pt idx="6847">
                  <c:v>184.38100814819401</c:v>
                </c:pt>
                <c:pt idx="6848">
                  <c:v>184.27038192749001</c:v>
                </c:pt>
                <c:pt idx="6849">
                  <c:v>184.121608734131</c:v>
                </c:pt>
                <c:pt idx="6850">
                  <c:v>183.92658233642601</c:v>
                </c:pt>
                <c:pt idx="6851">
                  <c:v>183.70580673217799</c:v>
                </c:pt>
                <c:pt idx="6852">
                  <c:v>183.454990386963</c:v>
                </c:pt>
                <c:pt idx="6853">
                  <c:v>183.18223953247099</c:v>
                </c:pt>
                <c:pt idx="6854">
                  <c:v>182.908535003662</c:v>
                </c:pt>
                <c:pt idx="6855">
                  <c:v>182.66773223876999</c:v>
                </c:pt>
                <c:pt idx="6856">
                  <c:v>182.47985839843801</c:v>
                </c:pt>
                <c:pt idx="6857">
                  <c:v>182.31725692749001</c:v>
                </c:pt>
                <c:pt idx="6858">
                  <c:v>182.17134475707999</c:v>
                </c:pt>
                <c:pt idx="6859">
                  <c:v>182.02209472656301</c:v>
                </c:pt>
                <c:pt idx="6860">
                  <c:v>181.867599487305</c:v>
                </c:pt>
                <c:pt idx="6861">
                  <c:v>181.697368621826</c:v>
                </c:pt>
                <c:pt idx="6862">
                  <c:v>181.51092529296901</c:v>
                </c:pt>
                <c:pt idx="6863">
                  <c:v>181.32972717285199</c:v>
                </c:pt>
                <c:pt idx="6864">
                  <c:v>181.169033050537</c:v>
                </c:pt>
                <c:pt idx="6865">
                  <c:v>181.04028701782201</c:v>
                </c:pt>
                <c:pt idx="6866">
                  <c:v>180.91869354248101</c:v>
                </c:pt>
                <c:pt idx="6867">
                  <c:v>180.78994750976599</c:v>
                </c:pt>
                <c:pt idx="6868">
                  <c:v>180.6640625</c:v>
                </c:pt>
                <c:pt idx="6869">
                  <c:v>180.55677413940501</c:v>
                </c:pt>
                <c:pt idx="6870">
                  <c:v>180.47332763671901</c:v>
                </c:pt>
                <c:pt idx="6871">
                  <c:v>180.41038513183599</c:v>
                </c:pt>
                <c:pt idx="6872">
                  <c:v>180.38225173950201</c:v>
                </c:pt>
                <c:pt idx="6873">
                  <c:v>180.39178848266599</c:v>
                </c:pt>
                <c:pt idx="6874">
                  <c:v>180.43184280395499</c:v>
                </c:pt>
                <c:pt idx="6875">
                  <c:v>180.47571182250999</c:v>
                </c:pt>
                <c:pt idx="6876">
                  <c:v>180.51004409790099</c:v>
                </c:pt>
                <c:pt idx="6877">
                  <c:v>180.529594421387</c:v>
                </c:pt>
                <c:pt idx="6878">
                  <c:v>180.53960800170901</c:v>
                </c:pt>
                <c:pt idx="6879">
                  <c:v>180.54866790771499</c:v>
                </c:pt>
                <c:pt idx="6880">
                  <c:v>180.54056167602599</c:v>
                </c:pt>
                <c:pt idx="6881">
                  <c:v>180.511951446533</c:v>
                </c:pt>
                <c:pt idx="6882">
                  <c:v>180.46045303344701</c:v>
                </c:pt>
                <c:pt idx="6883">
                  <c:v>180.40943145751999</c:v>
                </c:pt>
                <c:pt idx="6884">
                  <c:v>180.36031723022501</c:v>
                </c:pt>
                <c:pt idx="6885">
                  <c:v>180.298805236817</c:v>
                </c:pt>
                <c:pt idx="6886">
                  <c:v>180.220127105713</c:v>
                </c:pt>
                <c:pt idx="6887">
                  <c:v>180.127620697022</c:v>
                </c:pt>
                <c:pt idx="6888">
                  <c:v>180.04655838012701</c:v>
                </c:pt>
                <c:pt idx="6889">
                  <c:v>179.96883392333999</c:v>
                </c:pt>
                <c:pt idx="6890">
                  <c:v>179.87442016601599</c:v>
                </c:pt>
                <c:pt idx="6891">
                  <c:v>179.76045608520499</c:v>
                </c:pt>
                <c:pt idx="6892">
                  <c:v>179.64363098144599</c:v>
                </c:pt>
                <c:pt idx="6893">
                  <c:v>179.547786712647</c:v>
                </c:pt>
                <c:pt idx="6894">
                  <c:v>179.46386337280299</c:v>
                </c:pt>
                <c:pt idx="6895">
                  <c:v>179.391384124756</c:v>
                </c:pt>
                <c:pt idx="6896">
                  <c:v>179.33654785156301</c:v>
                </c:pt>
                <c:pt idx="6897">
                  <c:v>179.312705993653</c:v>
                </c:pt>
                <c:pt idx="6898">
                  <c:v>179.31890487670901</c:v>
                </c:pt>
                <c:pt idx="6899">
                  <c:v>179.33845520019599</c:v>
                </c:pt>
                <c:pt idx="6900">
                  <c:v>179.356575012207</c:v>
                </c:pt>
                <c:pt idx="6901">
                  <c:v>179.37469482421901</c:v>
                </c:pt>
                <c:pt idx="6902">
                  <c:v>179.399013519287</c:v>
                </c:pt>
                <c:pt idx="6903">
                  <c:v>179.434299468994</c:v>
                </c:pt>
                <c:pt idx="6904">
                  <c:v>179.482936859131</c:v>
                </c:pt>
                <c:pt idx="6905">
                  <c:v>179.539203643799</c:v>
                </c:pt>
                <c:pt idx="6906">
                  <c:v>179.59213256836</c:v>
                </c:pt>
                <c:pt idx="6907">
                  <c:v>179.61597442626999</c:v>
                </c:pt>
                <c:pt idx="6908">
                  <c:v>179.60786819457999</c:v>
                </c:pt>
                <c:pt idx="6909">
                  <c:v>179.57592010498101</c:v>
                </c:pt>
                <c:pt idx="6910">
                  <c:v>179.522037506104</c:v>
                </c:pt>
                <c:pt idx="6911">
                  <c:v>179.44717407226599</c:v>
                </c:pt>
                <c:pt idx="6912">
                  <c:v>179.364204406738</c:v>
                </c:pt>
                <c:pt idx="6913">
                  <c:v>179.29410934448299</c:v>
                </c:pt>
                <c:pt idx="6914">
                  <c:v>179.24118041992199</c:v>
                </c:pt>
                <c:pt idx="6915">
                  <c:v>179.191112518311</c:v>
                </c:pt>
                <c:pt idx="6916">
                  <c:v>179.124355316162</c:v>
                </c:pt>
                <c:pt idx="6917">
                  <c:v>179.05426025390599</c:v>
                </c:pt>
                <c:pt idx="6918">
                  <c:v>178.986549377442</c:v>
                </c:pt>
                <c:pt idx="6919">
                  <c:v>178.93075942993201</c:v>
                </c:pt>
                <c:pt idx="6920">
                  <c:v>178.86877059936501</c:v>
                </c:pt>
                <c:pt idx="6921">
                  <c:v>178.79247665405299</c:v>
                </c:pt>
                <c:pt idx="6922">
                  <c:v>178.71236801147501</c:v>
                </c:pt>
                <c:pt idx="6923">
                  <c:v>178.628444671631</c:v>
                </c:pt>
                <c:pt idx="6924">
                  <c:v>178.553581237793</c:v>
                </c:pt>
                <c:pt idx="6925">
                  <c:v>178.47347259521499</c:v>
                </c:pt>
                <c:pt idx="6926">
                  <c:v>178.38668823242199</c:v>
                </c:pt>
                <c:pt idx="6927">
                  <c:v>178.292751312256</c:v>
                </c:pt>
                <c:pt idx="6928">
                  <c:v>178.20644378662101</c:v>
                </c:pt>
                <c:pt idx="6929">
                  <c:v>178.122043609619</c:v>
                </c:pt>
                <c:pt idx="6930">
                  <c:v>178.01475524902401</c:v>
                </c:pt>
                <c:pt idx="6931">
                  <c:v>177.886962890625</c:v>
                </c:pt>
                <c:pt idx="6932">
                  <c:v>177.764892578125</c:v>
                </c:pt>
                <c:pt idx="6933">
                  <c:v>177.655696868897</c:v>
                </c:pt>
                <c:pt idx="6934">
                  <c:v>177.54507064819401</c:v>
                </c:pt>
                <c:pt idx="6935">
                  <c:v>177.437782287598</c:v>
                </c:pt>
                <c:pt idx="6936">
                  <c:v>177.35862731933599</c:v>
                </c:pt>
                <c:pt idx="6937">
                  <c:v>177.32048034668</c:v>
                </c:pt>
                <c:pt idx="6938">
                  <c:v>177.33049392700201</c:v>
                </c:pt>
                <c:pt idx="6939">
                  <c:v>177.40631103515599</c:v>
                </c:pt>
                <c:pt idx="6940">
                  <c:v>177.56271362304699</c:v>
                </c:pt>
                <c:pt idx="6941">
                  <c:v>177.80065536499001</c:v>
                </c:pt>
                <c:pt idx="6942">
                  <c:v>178.122043609619</c:v>
                </c:pt>
                <c:pt idx="6943">
                  <c:v>178.53116989135799</c:v>
                </c:pt>
                <c:pt idx="6944">
                  <c:v>179.034233093262</c:v>
                </c:pt>
                <c:pt idx="6945">
                  <c:v>179.635047912598</c:v>
                </c:pt>
                <c:pt idx="6946">
                  <c:v>180.34362792968801</c:v>
                </c:pt>
                <c:pt idx="6947">
                  <c:v>181.16331100463901</c:v>
                </c:pt>
                <c:pt idx="6948">
                  <c:v>182.085514068604</c:v>
                </c:pt>
                <c:pt idx="6949">
                  <c:v>183.09974670410199</c:v>
                </c:pt>
                <c:pt idx="6950">
                  <c:v>184.19265747070301</c:v>
                </c:pt>
                <c:pt idx="6951">
                  <c:v>185.33563613891599</c:v>
                </c:pt>
                <c:pt idx="6952">
                  <c:v>186.493396759033</c:v>
                </c:pt>
                <c:pt idx="6953">
                  <c:v>187.63732910156301</c:v>
                </c:pt>
                <c:pt idx="6954">
                  <c:v>188.743114471436</c:v>
                </c:pt>
                <c:pt idx="6955">
                  <c:v>189.77260589599601</c:v>
                </c:pt>
                <c:pt idx="6956">
                  <c:v>190.67764282226599</c:v>
                </c:pt>
                <c:pt idx="6957">
                  <c:v>191.43056869506901</c:v>
                </c:pt>
                <c:pt idx="6958">
                  <c:v>192.00897216796901</c:v>
                </c:pt>
                <c:pt idx="6959">
                  <c:v>192.40617752075201</c:v>
                </c:pt>
                <c:pt idx="6960">
                  <c:v>192.59071350097699</c:v>
                </c:pt>
                <c:pt idx="6961">
                  <c:v>192.557334899903</c:v>
                </c:pt>
                <c:pt idx="6962">
                  <c:v>192.326068878174</c:v>
                </c:pt>
                <c:pt idx="6963">
                  <c:v>191.929340362549</c:v>
                </c:pt>
                <c:pt idx="6964">
                  <c:v>191.39194488525399</c:v>
                </c:pt>
                <c:pt idx="6965">
                  <c:v>190.72818756103501</c:v>
                </c:pt>
                <c:pt idx="6966">
                  <c:v>189.984321594238</c:v>
                </c:pt>
                <c:pt idx="6967">
                  <c:v>189.21518325805701</c:v>
                </c:pt>
                <c:pt idx="6968">
                  <c:v>188.43984603881901</c:v>
                </c:pt>
                <c:pt idx="6969">
                  <c:v>187.66975402832099</c:v>
                </c:pt>
                <c:pt idx="6970">
                  <c:v>186.920166015625</c:v>
                </c:pt>
                <c:pt idx="6971">
                  <c:v>186.21206283569401</c:v>
                </c:pt>
                <c:pt idx="6972">
                  <c:v>185.55498123168999</c:v>
                </c:pt>
                <c:pt idx="6973">
                  <c:v>184.95178222656301</c:v>
                </c:pt>
                <c:pt idx="6974">
                  <c:v>184.42010879516599</c:v>
                </c:pt>
                <c:pt idx="6975">
                  <c:v>183.976650238037</c:v>
                </c:pt>
                <c:pt idx="6976">
                  <c:v>183.62236022949199</c:v>
                </c:pt>
                <c:pt idx="6977">
                  <c:v>183.362007141113</c:v>
                </c:pt>
                <c:pt idx="6978">
                  <c:v>183.183193206787</c:v>
                </c:pt>
                <c:pt idx="6979">
                  <c:v>183.07828903198299</c:v>
                </c:pt>
                <c:pt idx="6980">
                  <c:v>183.030605316162</c:v>
                </c:pt>
                <c:pt idx="6981">
                  <c:v>183.039665222168</c:v>
                </c:pt>
                <c:pt idx="6982">
                  <c:v>183.10785293579099</c:v>
                </c:pt>
                <c:pt idx="6983">
                  <c:v>183.21752548217799</c:v>
                </c:pt>
                <c:pt idx="6984">
                  <c:v>183.35580825805701</c:v>
                </c:pt>
                <c:pt idx="6985">
                  <c:v>183.49981307983401</c:v>
                </c:pt>
                <c:pt idx="6986">
                  <c:v>183.64048004150399</c:v>
                </c:pt>
                <c:pt idx="6987">
                  <c:v>183.74395370483401</c:v>
                </c:pt>
                <c:pt idx="6988">
                  <c:v>183.78639221191401</c:v>
                </c:pt>
                <c:pt idx="6989">
                  <c:v>183.760166168213</c:v>
                </c:pt>
                <c:pt idx="6990">
                  <c:v>183.66193771362299</c:v>
                </c:pt>
                <c:pt idx="6991">
                  <c:v>183.485507965088</c:v>
                </c:pt>
                <c:pt idx="6992">
                  <c:v>183.22229385375999</c:v>
                </c:pt>
                <c:pt idx="6993">
                  <c:v>182.86895751953099</c:v>
                </c:pt>
                <c:pt idx="6994">
                  <c:v>182.41930007934599</c:v>
                </c:pt>
                <c:pt idx="6995">
                  <c:v>181.88762664794899</c:v>
                </c:pt>
                <c:pt idx="6996">
                  <c:v>181.28776550293</c:v>
                </c:pt>
                <c:pt idx="6997">
                  <c:v>180.62829971313499</c:v>
                </c:pt>
                <c:pt idx="6998">
                  <c:v>179.92067337036201</c:v>
                </c:pt>
                <c:pt idx="6999">
                  <c:v>179.190635681153</c:v>
                </c:pt>
                <c:pt idx="7000">
                  <c:v>178.47394943237299</c:v>
                </c:pt>
                <c:pt idx="7001">
                  <c:v>177.760601043701</c:v>
                </c:pt>
                <c:pt idx="7002">
                  <c:v>177.04772949218801</c:v>
                </c:pt>
                <c:pt idx="7003">
                  <c:v>176.352500915528</c:v>
                </c:pt>
                <c:pt idx="7004">
                  <c:v>175.69923400878901</c:v>
                </c:pt>
                <c:pt idx="7005">
                  <c:v>175.09460449218801</c:v>
                </c:pt>
                <c:pt idx="7006">
                  <c:v>174.52716827392601</c:v>
                </c:pt>
                <c:pt idx="7007">
                  <c:v>174.012184143067</c:v>
                </c:pt>
                <c:pt idx="7008">
                  <c:v>173.56443405151401</c:v>
                </c:pt>
                <c:pt idx="7009">
                  <c:v>173.178195953369</c:v>
                </c:pt>
                <c:pt idx="7010">
                  <c:v>172.83725738525399</c:v>
                </c:pt>
                <c:pt idx="7011">
                  <c:v>172.532558441162</c:v>
                </c:pt>
                <c:pt idx="7012">
                  <c:v>172.26982116699199</c:v>
                </c:pt>
                <c:pt idx="7013">
                  <c:v>172.040462493897</c:v>
                </c:pt>
                <c:pt idx="7014">
                  <c:v>171.84209823608401</c:v>
                </c:pt>
                <c:pt idx="7015">
                  <c:v>171.68426513671901</c:v>
                </c:pt>
                <c:pt idx="7016">
                  <c:v>171.56887054443399</c:v>
                </c:pt>
                <c:pt idx="7017">
                  <c:v>171.49877548217799</c:v>
                </c:pt>
                <c:pt idx="7018">
                  <c:v>171.46396636962899</c:v>
                </c:pt>
                <c:pt idx="7019">
                  <c:v>171.469211578369</c:v>
                </c:pt>
                <c:pt idx="7020">
                  <c:v>171.50735855102599</c:v>
                </c:pt>
                <c:pt idx="7021">
                  <c:v>171.57268524169899</c:v>
                </c:pt>
                <c:pt idx="7022">
                  <c:v>171.66328430175801</c:v>
                </c:pt>
                <c:pt idx="7023">
                  <c:v>171.774864196778</c:v>
                </c:pt>
                <c:pt idx="7024">
                  <c:v>171.905994415283</c:v>
                </c:pt>
                <c:pt idx="7025">
                  <c:v>172.04809188842799</c:v>
                </c:pt>
                <c:pt idx="7026">
                  <c:v>172.20401763916001</c:v>
                </c:pt>
                <c:pt idx="7027">
                  <c:v>172.35803604125999</c:v>
                </c:pt>
                <c:pt idx="7028">
                  <c:v>172.48868942260799</c:v>
                </c:pt>
                <c:pt idx="7029">
                  <c:v>172.58405685424799</c:v>
                </c:pt>
                <c:pt idx="7030">
                  <c:v>172.656059265137</c:v>
                </c:pt>
                <c:pt idx="7031">
                  <c:v>172.71471023559599</c:v>
                </c:pt>
                <c:pt idx="7032">
                  <c:v>172.74808883667001</c:v>
                </c:pt>
                <c:pt idx="7033">
                  <c:v>172.75047302246099</c:v>
                </c:pt>
                <c:pt idx="7034">
                  <c:v>172.75381088256901</c:v>
                </c:pt>
                <c:pt idx="7035">
                  <c:v>172.773838043213</c:v>
                </c:pt>
                <c:pt idx="7036">
                  <c:v>172.79767990112299</c:v>
                </c:pt>
                <c:pt idx="7037">
                  <c:v>172.78814315795901</c:v>
                </c:pt>
                <c:pt idx="7038">
                  <c:v>172.74522781372099</c:v>
                </c:pt>
                <c:pt idx="7039">
                  <c:v>172.70421981811501</c:v>
                </c:pt>
                <c:pt idx="7040">
                  <c:v>172.66750335693399</c:v>
                </c:pt>
                <c:pt idx="7041">
                  <c:v>172.62315750122099</c:v>
                </c:pt>
                <c:pt idx="7042">
                  <c:v>172.564506530762</c:v>
                </c:pt>
                <c:pt idx="7043">
                  <c:v>172.529220581055</c:v>
                </c:pt>
                <c:pt idx="7044">
                  <c:v>172.532558441162</c:v>
                </c:pt>
                <c:pt idx="7045">
                  <c:v>172.55353927612299</c:v>
                </c:pt>
                <c:pt idx="7046">
                  <c:v>172.581195831299</c:v>
                </c:pt>
                <c:pt idx="7047">
                  <c:v>172.62268066406301</c:v>
                </c:pt>
                <c:pt idx="7048">
                  <c:v>172.680854797363</c:v>
                </c:pt>
                <c:pt idx="7049">
                  <c:v>172.74475097656301</c:v>
                </c:pt>
                <c:pt idx="7050">
                  <c:v>172.81579971313499</c:v>
                </c:pt>
                <c:pt idx="7051">
                  <c:v>172.89686203003001</c:v>
                </c:pt>
                <c:pt idx="7052">
                  <c:v>172.97124862670901</c:v>
                </c:pt>
                <c:pt idx="7053">
                  <c:v>173.02894592285199</c:v>
                </c:pt>
                <c:pt idx="7054">
                  <c:v>173.07043075561501</c:v>
                </c:pt>
                <c:pt idx="7055">
                  <c:v>173.10190200805701</c:v>
                </c:pt>
                <c:pt idx="7056">
                  <c:v>173.12097549438499</c:v>
                </c:pt>
                <c:pt idx="7057">
                  <c:v>173.125743865967</c:v>
                </c:pt>
                <c:pt idx="7058">
                  <c:v>173.12955856323299</c:v>
                </c:pt>
                <c:pt idx="7059">
                  <c:v>173.14100265503001</c:v>
                </c:pt>
                <c:pt idx="7060">
                  <c:v>173.17152023315501</c:v>
                </c:pt>
                <c:pt idx="7061">
                  <c:v>173.20632934570301</c:v>
                </c:pt>
                <c:pt idx="7062">
                  <c:v>173.226356506348</c:v>
                </c:pt>
                <c:pt idx="7063">
                  <c:v>173.23827743530299</c:v>
                </c:pt>
                <c:pt idx="7064">
                  <c:v>173.249244689942</c:v>
                </c:pt>
                <c:pt idx="7065">
                  <c:v>173.26259613037101</c:v>
                </c:pt>
                <c:pt idx="7066">
                  <c:v>173.26450347900399</c:v>
                </c:pt>
                <c:pt idx="7067">
                  <c:v>173.26784133911201</c:v>
                </c:pt>
                <c:pt idx="7068">
                  <c:v>173.30169677734401</c:v>
                </c:pt>
                <c:pt idx="7069">
                  <c:v>173.36654663086</c:v>
                </c:pt>
                <c:pt idx="7070">
                  <c:v>173.443794250488</c:v>
                </c:pt>
                <c:pt idx="7071">
                  <c:v>173.527240753174</c:v>
                </c:pt>
                <c:pt idx="7072">
                  <c:v>173.640727996826</c:v>
                </c:pt>
                <c:pt idx="7073">
                  <c:v>173.80380630493201</c:v>
                </c:pt>
                <c:pt idx="7074">
                  <c:v>174.011707305908</c:v>
                </c:pt>
                <c:pt idx="7075">
                  <c:v>174.269199371338</c:v>
                </c:pt>
                <c:pt idx="7076">
                  <c:v>174.60536956787101</c:v>
                </c:pt>
                <c:pt idx="7077">
                  <c:v>175.040245056153</c:v>
                </c:pt>
                <c:pt idx="7078">
                  <c:v>175.55713653564499</c:v>
                </c:pt>
                <c:pt idx="7079">
                  <c:v>176.12314224243201</c:v>
                </c:pt>
                <c:pt idx="7080">
                  <c:v>176.71680450439499</c:v>
                </c:pt>
                <c:pt idx="7081">
                  <c:v>177.320957183838</c:v>
                </c:pt>
                <c:pt idx="7082">
                  <c:v>177.89793014526401</c:v>
                </c:pt>
                <c:pt idx="7083">
                  <c:v>178.406715393067</c:v>
                </c:pt>
                <c:pt idx="7084">
                  <c:v>178.82108688354501</c:v>
                </c:pt>
                <c:pt idx="7085">
                  <c:v>179.12721633911201</c:v>
                </c:pt>
                <c:pt idx="7086">
                  <c:v>179.29887771606499</c:v>
                </c:pt>
                <c:pt idx="7087">
                  <c:v>179.32510375976599</c:v>
                </c:pt>
                <c:pt idx="7088">
                  <c:v>179.20446395874001</c:v>
                </c:pt>
                <c:pt idx="7089">
                  <c:v>178.93600463867199</c:v>
                </c:pt>
                <c:pt idx="7090">
                  <c:v>178.53069305419899</c:v>
                </c:pt>
                <c:pt idx="7091">
                  <c:v>178.01904678344701</c:v>
                </c:pt>
                <c:pt idx="7092">
                  <c:v>177.45304107666001</c:v>
                </c:pt>
                <c:pt idx="7093">
                  <c:v>176.85699462890599</c:v>
                </c:pt>
                <c:pt idx="7094">
                  <c:v>176.24235153198299</c:v>
                </c:pt>
                <c:pt idx="7095">
                  <c:v>175.62341690063499</c:v>
                </c:pt>
                <c:pt idx="7096">
                  <c:v>175.01115798950201</c:v>
                </c:pt>
                <c:pt idx="7097">
                  <c:v>174.40557479858401</c:v>
                </c:pt>
                <c:pt idx="7098">
                  <c:v>173.80571365356499</c:v>
                </c:pt>
                <c:pt idx="7099">
                  <c:v>173.23637008667001</c:v>
                </c:pt>
                <c:pt idx="7100">
                  <c:v>172.721385955811</c:v>
                </c:pt>
                <c:pt idx="7101">
                  <c:v>172.26076126098701</c:v>
                </c:pt>
                <c:pt idx="7102">
                  <c:v>171.844005584717</c:v>
                </c:pt>
                <c:pt idx="7103">
                  <c:v>171.46682739257801</c:v>
                </c:pt>
                <c:pt idx="7104">
                  <c:v>171.120643615723</c:v>
                </c:pt>
                <c:pt idx="7105">
                  <c:v>170.789241790772</c:v>
                </c:pt>
                <c:pt idx="7106">
                  <c:v>170.47023773193399</c:v>
                </c:pt>
                <c:pt idx="7107">
                  <c:v>170.18556594848701</c:v>
                </c:pt>
                <c:pt idx="7108">
                  <c:v>169.943332672119</c:v>
                </c:pt>
                <c:pt idx="7109">
                  <c:v>169.75021362304699</c:v>
                </c:pt>
                <c:pt idx="7110">
                  <c:v>169.60048675537101</c:v>
                </c:pt>
                <c:pt idx="7111">
                  <c:v>169.48318481445301</c:v>
                </c:pt>
                <c:pt idx="7112">
                  <c:v>169.39735412597699</c:v>
                </c:pt>
                <c:pt idx="7113">
                  <c:v>169.33631896972699</c:v>
                </c:pt>
                <c:pt idx="7114">
                  <c:v>169.308185577393</c:v>
                </c:pt>
                <c:pt idx="7115">
                  <c:v>169.30580139160199</c:v>
                </c:pt>
                <c:pt idx="7116">
                  <c:v>169.320583343506</c:v>
                </c:pt>
                <c:pt idx="7117">
                  <c:v>169.354438781738</c:v>
                </c:pt>
                <c:pt idx="7118">
                  <c:v>169.39306259155299</c:v>
                </c:pt>
                <c:pt idx="7119">
                  <c:v>169.43073272705101</c:v>
                </c:pt>
                <c:pt idx="7120">
                  <c:v>169.45648193359401</c:v>
                </c:pt>
                <c:pt idx="7121">
                  <c:v>169.46220397949199</c:v>
                </c:pt>
                <c:pt idx="7122">
                  <c:v>169.46172714233401</c:v>
                </c:pt>
                <c:pt idx="7123">
                  <c:v>169.459819793701</c:v>
                </c:pt>
                <c:pt idx="7124">
                  <c:v>169.45075988769599</c:v>
                </c:pt>
                <c:pt idx="7125">
                  <c:v>169.41928863525399</c:v>
                </c:pt>
                <c:pt idx="7126">
                  <c:v>169.37780380249001</c:v>
                </c:pt>
                <c:pt idx="7127">
                  <c:v>169.34967041015599</c:v>
                </c:pt>
                <c:pt idx="7128">
                  <c:v>169.32630538940501</c:v>
                </c:pt>
                <c:pt idx="7129">
                  <c:v>169.280529022217</c:v>
                </c:pt>
                <c:pt idx="7130">
                  <c:v>169.219970703125</c:v>
                </c:pt>
                <c:pt idx="7131">
                  <c:v>169.16561126708999</c:v>
                </c:pt>
                <c:pt idx="7132">
                  <c:v>169.124126434326</c:v>
                </c:pt>
                <c:pt idx="7133">
                  <c:v>169.097900390625</c:v>
                </c:pt>
                <c:pt idx="7134">
                  <c:v>169.10076141357399</c:v>
                </c:pt>
                <c:pt idx="7135">
                  <c:v>169.14892196655299</c:v>
                </c:pt>
                <c:pt idx="7136">
                  <c:v>169.233322143555</c:v>
                </c:pt>
                <c:pt idx="7137">
                  <c:v>169.33441162109401</c:v>
                </c:pt>
                <c:pt idx="7138">
                  <c:v>169.434547424317</c:v>
                </c:pt>
                <c:pt idx="7139">
                  <c:v>169.51751708984401</c:v>
                </c:pt>
                <c:pt idx="7140">
                  <c:v>169.57092285156301</c:v>
                </c:pt>
                <c:pt idx="7141">
                  <c:v>169.59381103515599</c:v>
                </c:pt>
                <c:pt idx="7142">
                  <c:v>169.585704803467</c:v>
                </c:pt>
                <c:pt idx="7143">
                  <c:v>169.54898834228501</c:v>
                </c:pt>
                <c:pt idx="7144">
                  <c:v>169.481754302979</c:v>
                </c:pt>
                <c:pt idx="7145">
                  <c:v>169.38257217407201</c:v>
                </c:pt>
                <c:pt idx="7146">
                  <c:v>169.246673583985</c:v>
                </c:pt>
                <c:pt idx="7147">
                  <c:v>169.06595230102599</c:v>
                </c:pt>
                <c:pt idx="7148">
                  <c:v>168.85232925415099</c:v>
                </c:pt>
                <c:pt idx="7149">
                  <c:v>168.61152648925801</c:v>
                </c:pt>
                <c:pt idx="7150">
                  <c:v>168.35212707519599</c:v>
                </c:pt>
                <c:pt idx="7151">
                  <c:v>168.082714080811</c:v>
                </c:pt>
                <c:pt idx="7152">
                  <c:v>167.816638946533</c:v>
                </c:pt>
                <c:pt idx="7153">
                  <c:v>167.559146881104</c:v>
                </c:pt>
                <c:pt idx="7154">
                  <c:v>167.30833053588901</c:v>
                </c:pt>
                <c:pt idx="7155">
                  <c:v>167.07277297973701</c:v>
                </c:pt>
                <c:pt idx="7156">
                  <c:v>166.88013076782201</c:v>
                </c:pt>
                <c:pt idx="7157">
                  <c:v>166.75472259521499</c:v>
                </c:pt>
                <c:pt idx="7158">
                  <c:v>166.72277450561501</c:v>
                </c:pt>
                <c:pt idx="7159">
                  <c:v>166.817665100098</c:v>
                </c:pt>
                <c:pt idx="7160">
                  <c:v>167.08946228027401</c:v>
                </c:pt>
                <c:pt idx="7161">
                  <c:v>167.60969161987299</c:v>
                </c:pt>
                <c:pt idx="7162">
                  <c:v>168.447971343994</c:v>
                </c:pt>
                <c:pt idx="7163">
                  <c:v>169.669628143311</c:v>
                </c:pt>
                <c:pt idx="7164">
                  <c:v>171.321868896485</c:v>
                </c:pt>
                <c:pt idx="7165">
                  <c:v>173.42853546142601</c:v>
                </c:pt>
                <c:pt idx="7166">
                  <c:v>175.94337463378901</c:v>
                </c:pt>
                <c:pt idx="7167">
                  <c:v>178.73907089233401</c:v>
                </c:pt>
                <c:pt idx="7168">
                  <c:v>181.63919448852599</c:v>
                </c:pt>
                <c:pt idx="7169">
                  <c:v>184.439182281494</c:v>
                </c:pt>
                <c:pt idx="7170">
                  <c:v>186.94543838500999</c:v>
                </c:pt>
                <c:pt idx="7171">
                  <c:v>188.98487091064499</c:v>
                </c:pt>
                <c:pt idx="7172">
                  <c:v>190.451145172119</c:v>
                </c:pt>
                <c:pt idx="7173">
                  <c:v>191.31183624267601</c:v>
                </c:pt>
                <c:pt idx="7174">
                  <c:v>191.57743453979501</c:v>
                </c:pt>
                <c:pt idx="7175">
                  <c:v>191.30706787109401</c:v>
                </c:pt>
                <c:pt idx="7176">
                  <c:v>190.57464599609401</c:v>
                </c:pt>
                <c:pt idx="7177">
                  <c:v>189.47839736938499</c:v>
                </c:pt>
                <c:pt idx="7178">
                  <c:v>188.12894821167001</c:v>
                </c:pt>
                <c:pt idx="7179">
                  <c:v>186.62595748901401</c:v>
                </c:pt>
                <c:pt idx="7180">
                  <c:v>185.03427505493201</c:v>
                </c:pt>
                <c:pt idx="7181">
                  <c:v>183.38251113891599</c:v>
                </c:pt>
                <c:pt idx="7182">
                  <c:v>181.70356750488301</c:v>
                </c:pt>
                <c:pt idx="7183">
                  <c:v>180.03368377685601</c:v>
                </c:pt>
                <c:pt idx="7184">
                  <c:v>178.37905883789099</c:v>
                </c:pt>
                <c:pt idx="7185">
                  <c:v>176.73778533935601</c:v>
                </c:pt>
                <c:pt idx="7186">
                  <c:v>175.13751983642601</c:v>
                </c:pt>
                <c:pt idx="7187">
                  <c:v>173.62117767333999</c:v>
                </c:pt>
                <c:pt idx="7188">
                  <c:v>172.22070693969701</c:v>
                </c:pt>
                <c:pt idx="7189">
                  <c:v>170.93133926391599</c:v>
                </c:pt>
                <c:pt idx="7190">
                  <c:v>169.76356506347699</c:v>
                </c:pt>
                <c:pt idx="7191">
                  <c:v>168.72501373291001</c:v>
                </c:pt>
                <c:pt idx="7192">
                  <c:v>167.80614852905299</c:v>
                </c:pt>
                <c:pt idx="7193">
                  <c:v>166.98980331420901</c:v>
                </c:pt>
                <c:pt idx="7194">
                  <c:v>166.26739501953099</c:v>
                </c:pt>
                <c:pt idx="7195">
                  <c:v>165.64416885375999</c:v>
                </c:pt>
                <c:pt idx="7196">
                  <c:v>165.10343551635799</c:v>
                </c:pt>
                <c:pt idx="7197">
                  <c:v>164.629936218262</c:v>
                </c:pt>
                <c:pt idx="7198">
                  <c:v>164.224147796631</c:v>
                </c:pt>
                <c:pt idx="7199">
                  <c:v>163.88893127441401</c:v>
                </c:pt>
                <c:pt idx="7200">
                  <c:v>163.60855102539099</c:v>
                </c:pt>
                <c:pt idx="7201">
                  <c:v>163.369655609131</c:v>
                </c:pt>
                <c:pt idx="7202">
                  <c:v>163.15841674804699</c:v>
                </c:pt>
                <c:pt idx="7203">
                  <c:v>162.97435760498101</c:v>
                </c:pt>
                <c:pt idx="7204">
                  <c:v>162.81461715698299</c:v>
                </c:pt>
                <c:pt idx="7205">
                  <c:v>162.66965866088901</c:v>
                </c:pt>
                <c:pt idx="7206">
                  <c:v>162.54329681396499</c:v>
                </c:pt>
                <c:pt idx="7207">
                  <c:v>162.42170333862299</c:v>
                </c:pt>
                <c:pt idx="7208">
                  <c:v>162.32109069824199</c:v>
                </c:pt>
                <c:pt idx="7209">
                  <c:v>162.23430633544899</c:v>
                </c:pt>
                <c:pt idx="7210">
                  <c:v>162.14990615844701</c:v>
                </c:pt>
                <c:pt idx="7211">
                  <c:v>162.07122802734401</c:v>
                </c:pt>
                <c:pt idx="7212">
                  <c:v>161.99302673339901</c:v>
                </c:pt>
                <c:pt idx="7213">
                  <c:v>161.93437576293999</c:v>
                </c:pt>
                <c:pt idx="7214">
                  <c:v>161.88430786132801</c:v>
                </c:pt>
                <c:pt idx="7215">
                  <c:v>161.847591400147</c:v>
                </c:pt>
                <c:pt idx="7216">
                  <c:v>161.82422637939499</c:v>
                </c:pt>
                <c:pt idx="7217">
                  <c:v>161.818027496338</c:v>
                </c:pt>
                <c:pt idx="7218">
                  <c:v>161.82804107666001</c:v>
                </c:pt>
                <c:pt idx="7219">
                  <c:v>161.85426712036201</c:v>
                </c:pt>
                <c:pt idx="7220">
                  <c:v>161.892414093018</c:v>
                </c:pt>
                <c:pt idx="7221">
                  <c:v>161.942958831787</c:v>
                </c:pt>
                <c:pt idx="7222">
                  <c:v>162.00256347656301</c:v>
                </c:pt>
                <c:pt idx="7223">
                  <c:v>162.06932067871099</c:v>
                </c:pt>
                <c:pt idx="7224">
                  <c:v>162.161827087403</c:v>
                </c:pt>
                <c:pt idx="7225">
                  <c:v>162.27293014526401</c:v>
                </c:pt>
                <c:pt idx="7226">
                  <c:v>162.40358352661201</c:v>
                </c:pt>
                <c:pt idx="7227">
                  <c:v>162.54472732543999</c:v>
                </c:pt>
                <c:pt idx="7228">
                  <c:v>162.69493103027401</c:v>
                </c:pt>
                <c:pt idx="7229">
                  <c:v>162.84847259521499</c:v>
                </c:pt>
                <c:pt idx="7230">
                  <c:v>162.98246383667001</c:v>
                </c:pt>
                <c:pt idx="7231">
                  <c:v>163.08498382568399</c:v>
                </c:pt>
                <c:pt idx="7232">
                  <c:v>163.15746307373101</c:v>
                </c:pt>
                <c:pt idx="7233">
                  <c:v>163.198947906494</c:v>
                </c:pt>
                <c:pt idx="7234">
                  <c:v>163.21802139282201</c:v>
                </c:pt>
                <c:pt idx="7235">
                  <c:v>163.21420669555701</c:v>
                </c:pt>
                <c:pt idx="7236">
                  <c:v>163.195133209229</c:v>
                </c:pt>
                <c:pt idx="7237">
                  <c:v>163.16556930542001</c:v>
                </c:pt>
                <c:pt idx="7238">
                  <c:v>163.12408447265599</c:v>
                </c:pt>
                <c:pt idx="7239">
                  <c:v>163.06591033935601</c:v>
                </c:pt>
                <c:pt idx="7240">
                  <c:v>162.98675537109401</c:v>
                </c:pt>
                <c:pt idx="7241">
                  <c:v>162.902355194092</c:v>
                </c:pt>
                <c:pt idx="7242">
                  <c:v>162.82272338867199</c:v>
                </c:pt>
                <c:pt idx="7243">
                  <c:v>162.754535675049</c:v>
                </c:pt>
                <c:pt idx="7244">
                  <c:v>162.69683837890599</c:v>
                </c:pt>
                <c:pt idx="7245">
                  <c:v>162.65630722045901</c:v>
                </c:pt>
                <c:pt idx="7246">
                  <c:v>162.62292861938499</c:v>
                </c:pt>
                <c:pt idx="7247">
                  <c:v>162.58335113525399</c:v>
                </c:pt>
                <c:pt idx="7248">
                  <c:v>162.52946853637701</c:v>
                </c:pt>
                <c:pt idx="7249">
                  <c:v>162.46080398559599</c:v>
                </c:pt>
                <c:pt idx="7250">
                  <c:v>162.37640380859401</c:v>
                </c:pt>
                <c:pt idx="7251">
                  <c:v>162.278652191162</c:v>
                </c:pt>
                <c:pt idx="7252">
                  <c:v>162.17613220214901</c:v>
                </c:pt>
                <c:pt idx="7253">
                  <c:v>162.07313537597699</c:v>
                </c:pt>
                <c:pt idx="7254">
                  <c:v>161.96298599243201</c:v>
                </c:pt>
                <c:pt idx="7255">
                  <c:v>161.84473037719701</c:v>
                </c:pt>
                <c:pt idx="7256">
                  <c:v>161.721229553223</c:v>
                </c:pt>
                <c:pt idx="7257">
                  <c:v>161.59200668335001</c:v>
                </c:pt>
                <c:pt idx="7258">
                  <c:v>161.43131256103501</c:v>
                </c:pt>
                <c:pt idx="7259">
                  <c:v>161.242008209229</c:v>
                </c:pt>
                <c:pt idx="7260">
                  <c:v>161.03935241699199</c:v>
                </c:pt>
                <c:pt idx="7261">
                  <c:v>160.845756530762</c:v>
                </c:pt>
                <c:pt idx="7262">
                  <c:v>160.65120697021499</c:v>
                </c:pt>
                <c:pt idx="7263">
                  <c:v>160.44712066650399</c:v>
                </c:pt>
                <c:pt idx="7264">
                  <c:v>160.26830673217799</c:v>
                </c:pt>
                <c:pt idx="7265">
                  <c:v>160.13622283935601</c:v>
                </c:pt>
                <c:pt idx="7266">
                  <c:v>160.04467010498101</c:v>
                </c:pt>
                <c:pt idx="7267">
                  <c:v>159.955978393555</c:v>
                </c:pt>
                <c:pt idx="7268">
                  <c:v>159.863948822022</c:v>
                </c:pt>
                <c:pt idx="7269">
                  <c:v>159.79528427124001</c:v>
                </c:pt>
                <c:pt idx="7270">
                  <c:v>159.75189208984401</c:v>
                </c:pt>
                <c:pt idx="7271">
                  <c:v>159.70182418823299</c:v>
                </c:pt>
                <c:pt idx="7272">
                  <c:v>159.63029861450201</c:v>
                </c:pt>
                <c:pt idx="7273">
                  <c:v>159.56306457519599</c:v>
                </c:pt>
                <c:pt idx="7274">
                  <c:v>159.523963928223</c:v>
                </c:pt>
                <c:pt idx="7275">
                  <c:v>159.507274627686</c:v>
                </c:pt>
                <c:pt idx="7276">
                  <c:v>159.489154815674</c:v>
                </c:pt>
                <c:pt idx="7277">
                  <c:v>159.476757049561</c:v>
                </c:pt>
                <c:pt idx="7278">
                  <c:v>159.475803375244</c:v>
                </c:pt>
                <c:pt idx="7279">
                  <c:v>159.47914123535199</c:v>
                </c:pt>
                <c:pt idx="7280">
                  <c:v>159.47294235229501</c:v>
                </c:pt>
                <c:pt idx="7281">
                  <c:v>159.45625305175801</c:v>
                </c:pt>
                <c:pt idx="7282">
                  <c:v>159.45243835449199</c:v>
                </c:pt>
                <c:pt idx="7283">
                  <c:v>159.471035003662</c:v>
                </c:pt>
                <c:pt idx="7284">
                  <c:v>159.511089324951</c:v>
                </c:pt>
                <c:pt idx="7285">
                  <c:v>159.56449508667001</c:v>
                </c:pt>
                <c:pt idx="7286">
                  <c:v>159.641742706299</c:v>
                </c:pt>
                <c:pt idx="7287">
                  <c:v>159.74235534668</c:v>
                </c:pt>
                <c:pt idx="7288">
                  <c:v>159.86251831054699</c:v>
                </c:pt>
                <c:pt idx="7289">
                  <c:v>159.995079040528</c:v>
                </c:pt>
                <c:pt idx="7290">
                  <c:v>160.13574600219701</c:v>
                </c:pt>
                <c:pt idx="7291">
                  <c:v>160.28451919555701</c:v>
                </c:pt>
                <c:pt idx="7292">
                  <c:v>160.43806076049799</c:v>
                </c:pt>
                <c:pt idx="7293">
                  <c:v>160.59684753418</c:v>
                </c:pt>
                <c:pt idx="7294">
                  <c:v>160.74609756469701</c:v>
                </c:pt>
                <c:pt idx="7295">
                  <c:v>160.884857177735</c:v>
                </c:pt>
                <c:pt idx="7296">
                  <c:v>161.023616790772</c:v>
                </c:pt>
                <c:pt idx="7297">
                  <c:v>161.17334365844701</c:v>
                </c:pt>
                <c:pt idx="7298">
                  <c:v>161.32307052612299</c:v>
                </c:pt>
                <c:pt idx="7299">
                  <c:v>161.46469116211</c:v>
                </c:pt>
                <c:pt idx="7300">
                  <c:v>161.602973937988</c:v>
                </c:pt>
                <c:pt idx="7301">
                  <c:v>161.72838211059599</c:v>
                </c:pt>
                <c:pt idx="7302">
                  <c:v>161.826610565186</c:v>
                </c:pt>
                <c:pt idx="7303">
                  <c:v>161.896228790283</c:v>
                </c:pt>
                <c:pt idx="7304">
                  <c:v>161.961555480957</c:v>
                </c:pt>
                <c:pt idx="7305">
                  <c:v>162.014484405518</c:v>
                </c:pt>
                <c:pt idx="7306">
                  <c:v>162.034511566162</c:v>
                </c:pt>
                <c:pt idx="7307">
                  <c:v>162.00351715087899</c:v>
                </c:pt>
                <c:pt idx="7308">
                  <c:v>161.93723678588901</c:v>
                </c:pt>
                <c:pt idx="7309">
                  <c:v>161.85092926025399</c:v>
                </c:pt>
                <c:pt idx="7310">
                  <c:v>161.74221038818399</c:v>
                </c:pt>
                <c:pt idx="7311">
                  <c:v>161.61584854125999</c:v>
                </c:pt>
                <c:pt idx="7312">
                  <c:v>161.47851943969701</c:v>
                </c:pt>
                <c:pt idx="7313">
                  <c:v>161.34405136108401</c:v>
                </c:pt>
                <c:pt idx="7314">
                  <c:v>161.21387481689499</c:v>
                </c:pt>
                <c:pt idx="7315">
                  <c:v>161.07177734375</c:v>
                </c:pt>
                <c:pt idx="7316">
                  <c:v>160.910129547119</c:v>
                </c:pt>
                <c:pt idx="7317">
                  <c:v>160.73513031005899</c:v>
                </c:pt>
                <c:pt idx="7318">
                  <c:v>160.565853118897</c:v>
                </c:pt>
                <c:pt idx="7319">
                  <c:v>160.417079925537</c:v>
                </c:pt>
                <c:pt idx="7320">
                  <c:v>160.279273986817</c:v>
                </c:pt>
                <c:pt idx="7321">
                  <c:v>160.151958465576</c:v>
                </c:pt>
                <c:pt idx="7322">
                  <c:v>160.034656524658</c:v>
                </c:pt>
                <c:pt idx="7323">
                  <c:v>159.93309020996099</c:v>
                </c:pt>
                <c:pt idx="7324">
                  <c:v>159.84964370727599</c:v>
                </c:pt>
                <c:pt idx="7325">
                  <c:v>159.78288650512701</c:v>
                </c:pt>
                <c:pt idx="7326">
                  <c:v>159.75379943847699</c:v>
                </c:pt>
                <c:pt idx="7327">
                  <c:v>159.76619720458999</c:v>
                </c:pt>
                <c:pt idx="7328">
                  <c:v>159.80720520019599</c:v>
                </c:pt>
                <c:pt idx="7329">
                  <c:v>159.86824035644599</c:v>
                </c:pt>
                <c:pt idx="7330">
                  <c:v>159.942150115967</c:v>
                </c:pt>
                <c:pt idx="7331">
                  <c:v>160.03751754760799</c:v>
                </c:pt>
                <c:pt idx="7332">
                  <c:v>160.14051437378001</c:v>
                </c:pt>
                <c:pt idx="7333">
                  <c:v>160.23445129394599</c:v>
                </c:pt>
                <c:pt idx="7334">
                  <c:v>160.31694412231499</c:v>
                </c:pt>
                <c:pt idx="7335">
                  <c:v>160.38417816162101</c:v>
                </c:pt>
                <c:pt idx="7336">
                  <c:v>160.44616699218801</c:v>
                </c:pt>
                <c:pt idx="7337">
                  <c:v>160.50004959106499</c:v>
                </c:pt>
                <c:pt idx="7338">
                  <c:v>160.54677963256901</c:v>
                </c:pt>
                <c:pt idx="7339">
                  <c:v>160.58969497680701</c:v>
                </c:pt>
                <c:pt idx="7340">
                  <c:v>160.63261032104501</c:v>
                </c:pt>
                <c:pt idx="7341">
                  <c:v>160.68077087402401</c:v>
                </c:pt>
                <c:pt idx="7342">
                  <c:v>160.72654724121099</c:v>
                </c:pt>
                <c:pt idx="7343">
                  <c:v>160.753726959229</c:v>
                </c:pt>
                <c:pt idx="7344">
                  <c:v>160.749912261963</c:v>
                </c:pt>
                <c:pt idx="7345">
                  <c:v>160.714626312256</c:v>
                </c:pt>
                <c:pt idx="7346">
                  <c:v>160.653591156006</c:v>
                </c:pt>
                <c:pt idx="7347">
                  <c:v>160.56346893310601</c:v>
                </c:pt>
                <c:pt idx="7348">
                  <c:v>160.46142578125</c:v>
                </c:pt>
                <c:pt idx="7349">
                  <c:v>160.352230072022</c:v>
                </c:pt>
                <c:pt idx="7350">
                  <c:v>160.23683547973701</c:v>
                </c:pt>
                <c:pt idx="7351">
                  <c:v>160.117626190186</c:v>
                </c:pt>
                <c:pt idx="7352">
                  <c:v>160.00175476074199</c:v>
                </c:pt>
                <c:pt idx="7353">
                  <c:v>159.903526306153</c:v>
                </c:pt>
                <c:pt idx="7354">
                  <c:v>159.799098968506</c:v>
                </c:pt>
                <c:pt idx="7355">
                  <c:v>159.680366516113</c:v>
                </c:pt>
                <c:pt idx="7356">
                  <c:v>159.558296203613</c:v>
                </c:pt>
                <c:pt idx="7357">
                  <c:v>159.446239471436</c:v>
                </c:pt>
                <c:pt idx="7358">
                  <c:v>159.345626831055</c:v>
                </c:pt>
                <c:pt idx="7359">
                  <c:v>159.23976898193399</c:v>
                </c:pt>
                <c:pt idx="7360">
                  <c:v>159.13057327270499</c:v>
                </c:pt>
                <c:pt idx="7361">
                  <c:v>159.02137756347699</c:v>
                </c:pt>
                <c:pt idx="7362">
                  <c:v>158.91647338867199</c:v>
                </c:pt>
                <c:pt idx="7363">
                  <c:v>158.81633758544899</c:v>
                </c:pt>
                <c:pt idx="7364">
                  <c:v>158.70761871337899</c:v>
                </c:pt>
                <c:pt idx="7365">
                  <c:v>158.574104309082</c:v>
                </c:pt>
                <c:pt idx="7366">
                  <c:v>158.42247009277401</c:v>
                </c:pt>
                <c:pt idx="7367">
                  <c:v>158.263683319092</c:v>
                </c:pt>
                <c:pt idx="7368">
                  <c:v>158.103466033936</c:v>
                </c:pt>
                <c:pt idx="7369">
                  <c:v>157.928466796875</c:v>
                </c:pt>
                <c:pt idx="7370">
                  <c:v>157.73200988769599</c:v>
                </c:pt>
                <c:pt idx="7371">
                  <c:v>157.53984451293999</c:v>
                </c:pt>
                <c:pt idx="7372">
                  <c:v>157.36389160156301</c:v>
                </c:pt>
                <c:pt idx="7373">
                  <c:v>157.20653533935601</c:v>
                </c:pt>
                <c:pt idx="7374">
                  <c:v>157.04154968261699</c:v>
                </c:pt>
                <c:pt idx="7375">
                  <c:v>156.85510635375999</c:v>
                </c:pt>
                <c:pt idx="7376">
                  <c:v>156.66627883911201</c:v>
                </c:pt>
                <c:pt idx="7377">
                  <c:v>156.48269653320301</c:v>
                </c:pt>
                <c:pt idx="7378">
                  <c:v>156.29196166992199</c:v>
                </c:pt>
                <c:pt idx="7379">
                  <c:v>156.079292297363</c:v>
                </c:pt>
                <c:pt idx="7380">
                  <c:v>155.866622924805</c:v>
                </c:pt>
                <c:pt idx="7381">
                  <c:v>155.68065643310601</c:v>
                </c:pt>
                <c:pt idx="7382">
                  <c:v>155.522346496582</c:v>
                </c:pt>
                <c:pt idx="7383">
                  <c:v>155.374050140381</c:v>
                </c:pt>
                <c:pt idx="7384">
                  <c:v>155.24959564208999</c:v>
                </c:pt>
                <c:pt idx="7385">
                  <c:v>155.151844024658</c:v>
                </c:pt>
                <c:pt idx="7386">
                  <c:v>155.06982803344701</c:v>
                </c:pt>
                <c:pt idx="7387">
                  <c:v>154.989719390869</c:v>
                </c:pt>
                <c:pt idx="7388">
                  <c:v>154.916286468506</c:v>
                </c:pt>
                <c:pt idx="7389">
                  <c:v>154.86192703247099</c:v>
                </c:pt>
                <c:pt idx="7390">
                  <c:v>154.82521057128901</c:v>
                </c:pt>
                <c:pt idx="7391">
                  <c:v>154.80089187622099</c:v>
                </c:pt>
                <c:pt idx="7392">
                  <c:v>154.79326248168999</c:v>
                </c:pt>
                <c:pt idx="7393">
                  <c:v>154.80422973632801</c:v>
                </c:pt>
                <c:pt idx="7394">
                  <c:v>154.828071594238</c:v>
                </c:pt>
                <c:pt idx="7395">
                  <c:v>154.85763549804699</c:v>
                </c:pt>
                <c:pt idx="7396">
                  <c:v>154.88243103027401</c:v>
                </c:pt>
                <c:pt idx="7397">
                  <c:v>154.91390228271499</c:v>
                </c:pt>
                <c:pt idx="7398">
                  <c:v>154.95681762695301</c:v>
                </c:pt>
                <c:pt idx="7399">
                  <c:v>155.01403808593801</c:v>
                </c:pt>
                <c:pt idx="7400">
                  <c:v>155.076503753662</c:v>
                </c:pt>
                <c:pt idx="7401">
                  <c:v>155.134201049805</c:v>
                </c:pt>
                <c:pt idx="7402">
                  <c:v>155.17568588256901</c:v>
                </c:pt>
                <c:pt idx="7403">
                  <c:v>155.20143508911201</c:v>
                </c:pt>
                <c:pt idx="7404">
                  <c:v>155.21478652954099</c:v>
                </c:pt>
                <c:pt idx="7405">
                  <c:v>155.21955490112299</c:v>
                </c:pt>
                <c:pt idx="7406">
                  <c:v>155.21144866943399</c:v>
                </c:pt>
                <c:pt idx="7407">
                  <c:v>155.181884765625</c:v>
                </c:pt>
                <c:pt idx="7408">
                  <c:v>155.148029327393</c:v>
                </c:pt>
                <c:pt idx="7409">
                  <c:v>155.11083602905299</c:v>
                </c:pt>
                <c:pt idx="7410">
                  <c:v>155.06315231323299</c:v>
                </c:pt>
                <c:pt idx="7411">
                  <c:v>155.00116348266599</c:v>
                </c:pt>
                <c:pt idx="7412">
                  <c:v>154.92439270019599</c:v>
                </c:pt>
                <c:pt idx="7413">
                  <c:v>154.85429763793999</c:v>
                </c:pt>
                <c:pt idx="7414">
                  <c:v>154.77561950683599</c:v>
                </c:pt>
                <c:pt idx="7415">
                  <c:v>154.67071533203099</c:v>
                </c:pt>
                <c:pt idx="7416">
                  <c:v>154.53481674194401</c:v>
                </c:pt>
                <c:pt idx="7417">
                  <c:v>154.37746047973701</c:v>
                </c:pt>
                <c:pt idx="7418">
                  <c:v>154.20866012573299</c:v>
                </c:pt>
                <c:pt idx="7419">
                  <c:v>154.017925262451</c:v>
                </c:pt>
                <c:pt idx="7420">
                  <c:v>153.822422027588</c:v>
                </c:pt>
                <c:pt idx="7421">
                  <c:v>153.63979339599601</c:v>
                </c:pt>
                <c:pt idx="7422">
                  <c:v>153.47528457641599</c:v>
                </c:pt>
                <c:pt idx="7423">
                  <c:v>153.32174301147501</c:v>
                </c:pt>
                <c:pt idx="7424">
                  <c:v>153.18346023559599</c:v>
                </c:pt>
                <c:pt idx="7425">
                  <c:v>153.072834014893</c:v>
                </c:pt>
                <c:pt idx="7426">
                  <c:v>152.99177169799799</c:v>
                </c:pt>
                <c:pt idx="7427">
                  <c:v>152.93502807617199</c:v>
                </c:pt>
                <c:pt idx="7428">
                  <c:v>152.89688110351599</c:v>
                </c:pt>
                <c:pt idx="7429">
                  <c:v>152.871608734131</c:v>
                </c:pt>
                <c:pt idx="7430">
                  <c:v>152.85539627075201</c:v>
                </c:pt>
                <c:pt idx="7431">
                  <c:v>152.844905853272</c:v>
                </c:pt>
                <c:pt idx="7432">
                  <c:v>152.832984924317</c:v>
                </c:pt>
                <c:pt idx="7433">
                  <c:v>152.81629562378001</c:v>
                </c:pt>
                <c:pt idx="7434">
                  <c:v>152.79769897461</c:v>
                </c:pt>
                <c:pt idx="7435">
                  <c:v>152.787685394287</c:v>
                </c:pt>
                <c:pt idx="7436">
                  <c:v>152.79483795166001</c:v>
                </c:pt>
                <c:pt idx="7437">
                  <c:v>152.810096740723</c:v>
                </c:pt>
                <c:pt idx="7438">
                  <c:v>152.832508087158</c:v>
                </c:pt>
                <c:pt idx="7439">
                  <c:v>152.863502502442</c:v>
                </c:pt>
                <c:pt idx="7440">
                  <c:v>152.89306640625</c:v>
                </c:pt>
                <c:pt idx="7441">
                  <c:v>152.91213989257801</c:v>
                </c:pt>
                <c:pt idx="7442">
                  <c:v>152.919292449951</c:v>
                </c:pt>
                <c:pt idx="7443">
                  <c:v>152.92644500732399</c:v>
                </c:pt>
                <c:pt idx="7444">
                  <c:v>152.92978286743201</c:v>
                </c:pt>
                <c:pt idx="7445">
                  <c:v>152.92215347290099</c:v>
                </c:pt>
                <c:pt idx="7446">
                  <c:v>152.91261672973701</c:v>
                </c:pt>
                <c:pt idx="7447">
                  <c:v>152.90498733520499</c:v>
                </c:pt>
                <c:pt idx="7448">
                  <c:v>152.888298034668</c:v>
                </c:pt>
                <c:pt idx="7449">
                  <c:v>152.863025665283</c:v>
                </c:pt>
                <c:pt idx="7450">
                  <c:v>152.84395217895499</c:v>
                </c:pt>
                <c:pt idx="7451">
                  <c:v>152.84252166748101</c:v>
                </c:pt>
                <c:pt idx="7452">
                  <c:v>152.85539627075201</c:v>
                </c:pt>
                <c:pt idx="7453">
                  <c:v>152.88734436035199</c:v>
                </c:pt>
                <c:pt idx="7454">
                  <c:v>152.950763702393</c:v>
                </c:pt>
                <c:pt idx="7455">
                  <c:v>153.03564071655299</c:v>
                </c:pt>
                <c:pt idx="7456">
                  <c:v>153.11717987060601</c:v>
                </c:pt>
                <c:pt idx="7457">
                  <c:v>153.18346023559599</c:v>
                </c:pt>
                <c:pt idx="7458">
                  <c:v>153.241634368897</c:v>
                </c:pt>
                <c:pt idx="7459">
                  <c:v>153.29694747924799</c:v>
                </c:pt>
                <c:pt idx="7460">
                  <c:v>153.33747863769599</c:v>
                </c:pt>
                <c:pt idx="7461">
                  <c:v>153.36608886718801</c:v>
                </c:pt>
                <c:pt idx="7462">
                  <c:v>153.398036956787</c:v>
                </c:pt>
                <c:pt idx="7463">
                  <c:v>153.4423828125</c:v>
                </c:pt>
                <c:pt idx="7464">
                  <c:v>153.49149703979501</c:v>
                </c:pt>
                <c:pt idx="7465">
                  <c:v>153.52869033813499</c:v>
                </c:pt>
                <c:pt idx="7466">
                  <c:v>153.564929962158</c:v>
                </c:pt>
                <c:pt idx="7467">
                  <c:v>153.613090515137</c:v>
                </c:pt>
                <c:pt idx="7468">
                  <c:v>153.672695159912</c:v>
                </c:pt>
                <c:pt idx="7469">
                  <c:v>153.72896194457999</c:v>
                </c:pt>
                <c:pt idx="7470">
                  <c:v>153.773307800293</c:v>
                </c:pt>
                <c:pt idx="7471">
                  <c:v>153.81622314453099</c:v>
                </c:pt>
                <c:pt idx="7472">
                  <c:v>153.84626388549799</c:v>
                </c:pt>
                <c:pt idx="7473">
                  <c:v>153.843402862549</c:v>
                </c:pt>
                <c:pt idx="7474">
                  <c:v>153.80573272705101</c:v>
                </c:pt>
                <c:pt idx="7475">
                  <c:v>153.74946594238301</c:v>
                </c:pt>
                <c:pt idx="7476">
                  <c:v>153.68509292602599</c:v>
                </c:pt>
                <c:pt idx="7477">
                  <c:v>153.59783172607399</c:v>
                </c:pt>
                <c:pt idx="7478">
                  <c:v>153.485298156738</c:v>
                </c:pt>
                <c:pt idx="7479">
                  <c:v>153.36608886718801</c:v>
                </c:pt>
                <c:pt idx="7480">
                  <c:v>153.254985809326</c:v>
                </c:pt>
                <c:pt idx="7481">
                  <c:v>153.14865112304699</c:v>
                </c:pt>
                <c:pt idx="7482">
                  <c:v>153.03993225097699</c:v>
                </c:pt>
                <c:pt idx="7483">
                  <c:v>152.94456481933599</c:v>
                </c:pt>
                <c:pt idx="7484">
                  <c:v>152.87017822265599</c:v>
                </c:pt>
                <c:pt idx="7485">
                  <c:v>152.805805206299</c:v>
                </c:pt>
                <c:pt idx="7486">
                  <c:v>152.73809432983401</c:v>
                </c:pt>
                <c:pt idx="7487">
                  <c:v>152.67705917358401</c:v>
                </c:pt>
                <c:pt idx="7488">
                  <c:v>152.63700485229501</c:v>
                </c:pt>
                <c:pt idx="7489">
                  <c:v>152.60791778564499</c:v>
                </c:pt>
                <c:pt idx="7490">
                  <c:v>152.59027481079099</c:v>
                </c:pt>
                <c:pt idx="7491">
                  <c:v>152.587413787842</c:v>
                </c:pt>
                <c:pt idx="7492">
                  <c:v>152.61697769165099</c:v>
                </c:pt>
                <c:pt idx="7493">
                  <c:v>152.67801284790099</c:v>
                </c:pt>
                <c:pt idx="7494">
                  <c:v>152.76527404785199</c:v>
                </c:pt>
                <c:pt idx="7495">
                  <c:v>152.88209915161201</c:v>
                </c:pt>
                <c:pt idx="7496">
                  <c:v>153.01847457885799</c:v>
                </c:pt>
                <c:pt idx="7497">
                  <c:v>153.17106246948299</c:v>
                </c:pt>
                <c:pt idx="7498">
                  <c:v>153.32317352294899</c:v>
                </c:pt>
                <c:pt idx="7499">
                  <c:v>153.46574783325201</c:v>
                </c:pt>
                <c:pt idx="7500">
                  <c:v>153.607368469238</c:v>
                </c:pt>
                <c:pt idx="7501">
                  <c:v>153.743267059326</c:v>
                </c:pt>
                <c:pt idx="7502">
                  <c:v>153.870582580567</c:v>
                </c:pt>
                <c:pt idx="7503">
                  <c:v>153.974056243897</c:v>
                </c:pt>
                <c:pt idx="7504">
                  <c:v>154.047966003418</c:v>
                </c:pt>
                <c:pt idx="7505">
                  <c:v>154.09755706787101</c:v>
                </c:pt>
                <c:pt idx="7506">
                  <c:v>154.105663299561</c:v>
                </c:pt>
                <c:pt idx="7507">
                  <c:v>154.07800674438499</c:v>
                </c:pt>
                <c:pt idx="7508">
                  <c:v>154.02460098266599</c:v>
                </c:pt>
                <c:pt idx="7509">
                  <c:v>153.95498275756901</c:v>
                </c:pt>
                <c:pt idx="7510">
                  <c:v>153.87582778930701</c:v>
                </c:pt>
                <c:pt idx="7511">
                  <c:v>153.782367706299</c:v>
                </c:pt>
                <c:pt idx="7512">
                  <c:v>153.68080139160199</c:v>
                </c:pt>
                <c:pt idx="7513">
                  <c:v>153.561115264893</c:v>
                </c:pt>
                <c:pt idx="7514">
                  <c:v>153.41711044311501</c:v>
                </c:pt>
                <c:pt idx="7515">
                  <c:v>153.26690673828099</c:v>
                </c:pt>
                <c:pt idx="7516">
                  <c:v>153.119564056397</c:v>
                </c:pt>
                <c:pt idx="7517">
                  <c:v>152.97365188598701</c:v>
                </c:pt>
                <c:pt idx="7518">
                  <c:v>152.82011032104501</c:v>
                </c:pt>
                <c:pt idx="7519">
                  <c:v>152.678966522217</c:v>
                </c:pt>
                <c:pt idx="7520">
                  <c:v>152.56500244140599</c:v>
                </c:pt>
                <c:pt idx="7521">
                  <c:v>152.46295928955101</c:v>
                </c:pt>
                <c:pt idx="7522">
                  <c:v>152.36234664917001</c:v>
                </c:pt>
                <c:pt idx="7523">
                  <c:v>152.26840972900399</c:v>
                </c:pt>
                <c:pt idx="7524">
                  <c:v>152.191162109375</c:v>
                </c:pt>
                <c:pt idx="7525">
                  <c:v>152.117252349854</c:v>
                </c:pt>
                <c:pt idx="7526">
                  <c:v>152.03619003295901</c:v>
                </c:pt>
                <c:pt idx="7527">
                  <c:v>151.942729949951</c:v>
                </c:pt>
                <c:pt idx="7528">
                  <c:v>151.84593200683599</c:v>
                </c:pt>
                <c:pt idx="7529">
                  <c:v>151.76010131836</c:v>
                </c:pt>
                <c:pt idx="7530">
                  <c:v>151.684761047363</c:v>
                </c:pt>
                <c:pt idx="7531">
                  <c:v>151.61466598510799</c:v>
                </c:pt>
                <c:pt idx="7532">
                  <c:v>151.551246643067</c:v>
                </c:pt>
                <c:pt idx="7533">
                  <c:v>151.498317718506</c:v>
                </c:pt>
                <c:pt idx="7534">
                  <c:v>151.45587921142601</c:v>
                </c:pt>
                <c:pt idx="7535">
                  <c:v>151.41725540161201</c:v>
                </c:pt>
                <c:pt idx="7536">
                  <c:v>151.39484405517601</c:v>
                </c:pt>
                <c:pt idx="7537">
                  <c:v>151.39245986938499</c:v>
                </c:pt>
                <c:pt idx="7538">
                  <c:v>151.39484405517601</c:v>
                </c:pt>
                <c:pt idx="7539">
                  <c:v>151.398181915283</c:v>
                </c:pt>
                <c:pt idx="7540">
                  <c:v>151.40438079833999</c:v>
                </c:pt>
                <c:pt idx="7541">
                  <c:v>151.40914916992199</c:v>
                </c:pt>
                <c:pt idx="7542">
                  <c:v>151.40056610107399</c:v>
                </c:pt>
                <c:pt idx="7543">
                  <c:v>151.38673782348701</c:v>
                </c:pt>
                <c:pt idx="7544">
                  <c:v>151.392936706543</c:v>
                </c:pt>
                <c:pt idx="7545">
                  <c:v>151.423454284668</c:v>
                </c:pt>
                <c:pt idx="7546">
                  <c:v>151.47590637207099</c:v>
                </c:pt>
                <c:pt idx="7547">
                  <c:v>151.55696868896499</c:v>
                </c:pt>
                <c:pt idx="7548">
                  <c:v>151.66997909545901</c:v>
                </c:pt>
                <c:pt idx="7549">
                  <c:v>151.81493759155299</c:v>
                </c:pt>
                <c:pt idx="7550">
                  <c:v>151.96990966796901</c:v>
                </c:pt>
                <c:pt idx="7551">
                  <c:v>152.130126953125</c:v>
                </c:pt>
                <c:pt idx="7552">
                  <c:v>152.28843688964901</c:v>
                </c:pt>
                <c:pt idx="7553">
                  <c:v>152.44054794311501</c:v>
                </c:pt>
                <c:pt idx="7554">
                  <c:v>152.57835388183599</c:v>
                </c:pt>
                <c:pt idx="7555">
                  <c:v>152.68945693969701</c:v>
                </c:pt>
                <c:pt idx="7556">
                  <c:v>152.77004241943399</c:v>
                </c:pt>
                <c:pt idx="7557">
                  <c:v>152.83060073852599</c:v>
                </c:pt>
                <c:pt idx="7558">
                  <c:v>152.89211273193399</c:v>
                </c:pt>
                <c:pt idx="7559">
                  <c:v>152.95743942260799</c:v>
                </c:pt>
                <c:pt idx="7560">
                  <c:v>153.00321578979501</c:v>
                </c:pt>
                <c:pt idx="7561">
                  <c:v>153.01799774169899</c:v>
                </c:pt>
                <c:pt idx="7562">
                  <c:v>153.01895141601599</c:v>
                </c:pt>
                <c:pt idx="7563">
                  <c:v>153.00750732421901</c:v>
                </c:pt>
                <c:pt idx="7564">
                  <c:v>152.95553207397501</c:v>
                </c:pt>
                <c:pt idx="7565">
                  <c:v>152.850151062012</c:v>
                </c:pt>
                <c:pt idx="7566">
                  <c:v>152.71186828613301</c:v>
                </c:pt>
                <c:pt idx="7567">
                  <c:v>152.56023406982399</c:v>
                </c:pt>
                <c:pt idx="7568">
                  <c:v>152.39524841308599</c:v>
                </c:pt>
                <c:pt idx="7569">
                  <c:v>152.20737457275399</c:v>
                </c:pt>
                <c:pt idx="7570">
                  <c:v>152.007579803467</c:v>
                </c:pt>
                <c:pt idx="7571">
                  <c:v>151.79300308227599</c:v>
                </c:pt>
                <c:pt idx="7572">
                  <c:v>151.56936645507801</c:v>
                </c:pt>
                <c:pt idx="7573">
                  <c:v>151.33905410766599</c:v>
                </c:pt>
                <c:pt idx="7574">
                  <c:v>151.104927062988</c:v>
                </c:pt>
                <c:pt idx="7575">
                  <c:v>150.869846343994</c:v>
                </c:pt>
                <c:pt idx="7576">
                  <c:v>150.64096450805701</c:v>
                </c:pt>
                <c:pt idx="7577">
                  <c:v>150.434494018555</c:v>
                </c:pt>
                <c:pt idx="7578">
                  <c:v>150.25377273559599</c:v>
                </c:pt>
                <c:pt idx="7579">
                  <c:v>150.10023117065501</c:v>
                </c:pt>
                <c:pt idx="7580">
                  <c:v>149.98769760131901</c:v>
                </c:pt>
                <c:pt idx="7581">
                  <c:v>149.928569793701</c:v>
                </c:pt>
                <c:pt idx="7582">
                  <c:v>149.919986724854</c:v>
                </c:pt>
                <c:pt idx="7583">
                  <c:v>149.959564208985</c:v>
                </c:pt>
                <c:pt idx="7584">
                  <c:v>150.068283081055</c:v>
                </c:pt>
                <c:pt idx="7585">
                  <c:v>150.269508361817</c:v>
                </c:pt>
                <c:pt idx="7586">
                  <c:v>150.56753158569401</c:v>
                </c:pt>
                <c:pt idx="7587">
                  <c:v>150.961399078369</c:v>
                </c:pt>
                <c:pt idx="7588">
                  <c:v>151.45349502563499</c:v>
                </c:pt>
                <c:pt idx="7589">
                  <c:v>152.060508728028</c:v>
                </c:pt>
                <c:pt idx="7590">
                  <c:v>152.78720855712899</c:v>
                </c:pt>
                <c:pt idx="7591">
                  <c:v>153.65028381347699</c:v>
                </c:pt>
                <c:pt idx="7592">
                  <c:v>154.659748077393</c:v>
                </c:pt>
                <c:pt idx="7593">
                  <c:v>155.853748321533</c:v>
                </c:pt>
                <c:pt idx="7594">
                  <c:v>157.27329254150399</c:v>
                </c:pt>
                <c:pt idx="7595">
                  <c:v>158.96749496460001</c:v>
                </c:pt>
                <c:pt idx="7596">
                  <c:v>160.96925735473701</c:v>
                </c:pt>
                <c:pt idx="7597">
                  <c:v>163.30671310424799</c:v>
                </c:pt>
                <c:pt idx="7598">
                  <c:v>166.041851043701</c:v>
                </c:pt>
                <c:pt idx="7599">
                  <c:v>169.23046112060601</c:v>
                </c:pt>
                <c:pt idx="7600">
                  <c:v>172.94454574585001</c:v>
                </c:pt>
                <c:pt idx="7601">
                  <c:v>177.242279052735</c:v>
                </c:pt>
                <c:pt idx="7602">
                  <c:v>182.20901489257801</c:v>
                </c:pt>
                <c:pt idx="7603">
                  <c:v>187.931537628174</c:v>
                </c:pt>
                <c:pt idx="7604">
                  <c:v>194.501399993897</c:v>
                </c:pt>
                <c:pt idx="7605">
                  <c:v>202.01444625854501</c:v>
                </c:pt>
                <c:pt idx="7606">
                  <c:v>210.56509017944401</c:v>
                </c:pt>
                <c:pt idx="7607">
                  <c:v>220.27397155761699</c:v>
                </c:pt>
                <c:pt idx="7608">
                  <c:v>231.26888275146499</c:v>
                </c:pt>
                <c:pt idx="7609">
                  <c:v>243.68524551391599</c:v>
                </c:pt>
                <c:pt idx="7610">
                  <c:v>257.651805877686</c:v>
                </c:pt>
                <c:pt idx="7611">
                  <c:v>273.29826354980497</c:v>
                </c:pt>
                <c:pt idx="7612">
                  <c:v>290.75002670288097</c:v>
                </c:pt>
                <c:pt idx="7613">
                  <c:v>310.12201309204102</c:v>
                </c:pt>
                <c:pt idx="7614">
                  <c:v>331.53629302978499</c:v>
                </c:pt>
                <c:pt idx="7615">
                  <c:v>355.12924194336</c:v>
                </c:pt>
                <c:pt idx="7616">
                  <c:v>380.998134613037</c:v>
                </c:pt>
                <c:pt idx="7617">
                  <c:v>409.23452377319398</c:v>
                </c:pt>
                <c:pt idx="7618">
                  <c:v>439.94951248169002</c:v>
                </c:pt>
                <c:pt idx="7619">
                  <c:v>473.27041625976602</c:v>
                </c:pt>
                <c:pt idx="7620">
                  <c:v>509.26256179809599</c:v>
                </c:pt>
                <c:pt idx="7621">
                  <c:v>547.92881011962902</c:v>
                </c:pt>
                <c:pt idx="7622">
                  <c:v>589.29014205932594</c:v>
                </c:pt>
                <c:pt idx="7623">
                  <c:v>633.40473175048896</c:v>
                </c:pt>
                <c:pt idx="7624">
                  <c:v>680.27305603027401</c:v>
                </c:pt>
                <c:pt idx="7625">
                  <c:v>729.75063323974598</c:v>
                </c:pt>
                <c:pt idx="7626">
                  <c:v>781.75973892211903</c:v>
                </c:pt>
                <c:pt idx="7627">
                  <c:v>836.13967895507801</c:v>
                </c:pt>
                <c:pt idx="7628">
                  <c:v>892.71926879882801</c:v>
                </c:pt>
                <c:pt idx="7629">
                  <c:v>951.20525360107399</c:v>
                </c:pt>
                <c:pt idx="7630">
                  <c:v>1011.28339767456</c:v>
                </c:pt>
                <c:pt idx="7631">
                  <c:v>1072.6180076599101</c:v>
                </c:pt>
                <c:pt idx="7632">
                  <c:v>1134.6917152404801</c:v>
                </c:pt>
                <c:pt idx="7633">
                  <c:v>1197.0639228820801</c:v>
                </c:pt>
                <c:pt idx="7634">
                  <c:v>1259.24682617188</c:v>
                </c:pt>
                <c:pt idx="7635">
                  <c:v>1320.5184936523499</c:v>
                </c:pt>
                <c:pt idx="7636">
                  <c:v>1380.06019592285</c:v>
                </c:pt>
                <c:pt idx="7637">
                  <c:v>1437.15953826905</c:v>
                </c:pt>
                <c:pt idx="7638">
                  <c:v>1491.4512634277401</c:v>
                </c:pt>
                <c:pt idx="7639">
                  <c:v>1542.5591468811101</c:v>
                </c:pt>
                <c:pt idx="7640">
                  <c:v>1590.2175903320301</c:v>
                </c:pt>
                <c:pt idx="7641">
                  <c:v>1634.3913078308101</c:v>
                </c:pt>
                <c:pt idx="7642">
                  <c:v>1674.8681068420401</c:v>
                </c:pt>
                <c:pt idx="7643">
                  <c:v>1711.5345001220701</c:v>
                </c:pt>
                <c:pt idx="7644">
                  <c:v>1744.53687667847</c:v>
                </c:pt>
                <c:pt idx="7645">
                  <c:v>1774.1065025329599</c:v>
                </c:pt>
                <c:pt idx="7646">
                  <c:v>1800.0059127807599</c:v>
                </c:pt>
                <c:pt idx="7647">
                  <c:v>1821.7496871948299</c:v>
                </c:pt>
                <c:pt idx="7648">
                  <c:v>1839.2825126647999</c:v>
                </c:pt>
                <c:pt idx="7649">
                  <c:v>1852.8723716735899</c:v>
                </c:pt>
                <c:pt idx="7650">
                  <c:v>1862.93554306031</c:v>
                </c:pt>
                <c:pt idx="7651">
                  <c:v>1869.50588226319</c:v>
                </c:pt>
                <c:pt idx="7652">
                  <c:v>1872.79796600342</c:v>
                </c:pt>
                <c:pt idx="7653">
                  <c:v>1872.49851226807</c:v>
                </c:pt>
                <c:pt idx="7654">
                  <c:v>1869.2913055419899</c:v>
                </c:pt>
                <c:pt idx="7655">
                  <c:v>1863.25120925904</c:v>
                </c:pt>
                <c:pt idx="7656">
                  <c:v>1853.94191741944</c:v>
                </c:pt>
                <c:pt idx="7657">
                  <c:v>1840.6777381897</c:v>
                </c:pt>
                <c:pt idx="7658">
                  <c:v>1822.92699813843</c:v>
                </c:pt>
                <c:pt idx="7659">
                  <c:v>1801.589012146</c:v>
                </c:pt>
                <c:pt idx="7660">
                  <c:v>1776.3557434082099</c:v>
                </c:pt>
                <c:pt idx="7661">
                  <c:v>1747.03550338745</c:v>
                </c:pt>
                <c:pt idx="7662">
                  <c:v>1712.9912376403799</c:v>
                </c:pt>
                <c:pt idx="7663">
                  <c:v>1674.55625534058</c:v>
                </c:pt>
                <c:pt idx="7664">
                  <c:v>1632.46631622315</c:v>
                </c:pt>
                <c:pt idx="7665">
                  <c:v>1586.501121521</c:v>
                </c:pt>
                <c:pt idx="7666">
                  <c:v>1536.31544113159</c:v>
                </c:pt>
                <c:pt idx="7667">
                  <c:v>1482.15341567993</c:v>
                </c:pt>
                <c:pt idx="7668">
                  <c:v>1424.69358444214</c:v>
                </c:pt>
                <c:pt idx="7669">
                  <c:v>1364.39085006714</c:v>
                </c:pt>
                <c:pt idx="7670">
                  <c:v>1301.2986183166499</c:v>
                </c:pt>
                <c:pt idx="7671">
                  <c:v>1236.21559143067</c:v>
                </c:pt>
                <c:pt idx="7672">
                  <c:v>1170.25232315064</c:v>
                </c:pt>
                <c:pt idx="7673">
                  <c:v>1103.99436950684</c:v>
                </c:pt>
                <c:pt idx="7674">
                  <c:v>1037.9214286804199</c:v>
                </c:pt>
                <c:pt idx="7675">
                  <c:v>972.54323959350597</c:v>
                </c:pt>
                <c:pt idx="7676">
                  <c:v>908.64992141723701</c:v>
                </c:pt>
                <c:pt idx="7677">
                  <c:v>846.67444229125999</c:v>
                </c:pt>
                <c:pt idx="7678">
                  <c:v>786.918163299561</c:v>
                </c:pt>
                <c:pt idx="7679">
                  <c:v>729.722499847412</c:v>
                </c:pt>
                <c:pt idx="7680">
                  <c:v>675.49324035644599</c:v>
                </c:pt>
                <c:pt idx="7681">
                  <c:v>624.47118759155296</c:v>
                </c:pt>
                <c:pt idx="7682">
                  <c:v>576.68781280517601</c:v>
                </c:pt>
                <c:pt idx="7683">
                  <c:v>532.16361999511696</c:v>
                </c:pt>
                <c:pt idx="7684">
                  <c:v>490.950107574463</c:v>
                </c:pt>
                <c:pt idx="7685">
                  <c:v>453.05871963500999</c:v>
                </c:pt>
                <c:pt idx="7686">
                  <c:v>418.42079162597702</c:v>
                </c:pt>
                <c:pt idx="7687">
                  <c:v>386.94190979003901</c:v>
                </c:pt>
                <c:pt idx="7688">
                  <c:v>358.52146148681697</c:v>
                </c:pt>
                <c:pt idx="7689">
                  <c:v>333.01687240600597</c:v>
                </c:pt>
                <c:pt idx="7690">
                  <c:v>310.24026870727602</c:v>
                </c:pt>
                <c:pt idx="7691">
                  <c:v>290.01426696777401</c:v>
                </c:pt>
                <c:pt idx="7692">
                  <c:v>272.17531204223701</c:v>
                </c:pt>
                <c:pt idx="7693">
                  <c:v>256.52360916137701</c:v>
                </c:pt>
                <c:pt idx="7694">
                  <c:v>242.84553527832099</c:v>
                </c:pt>
                <c:pt idx="7695">
                  <c:v>230.939388275147</c:v>
                </c:pt>
                <c:pt idx="7696">
                  <c:v>220.65305709838901</c:v>
                </c:pt>
                <c:pt idx="7697">
                  <c:v>211.82823181152401</c:v>
                </c:pt>
                <c:pt idx="7698">
                  <c:v>204.301357269287</c:v>
                </c:pt>
                <c:pt idx="7699">
                  <c:v>197.92222976684599</c:v>
                </c:pt>
                <c:pt idx="7700">
                  <c:v>192.55399703979501</c:v>
                </c:pt>
                <c:pt idx="7701">
                  <c:v>188.08174133300801</c:v>
                </c:pt>
                <c:pt idx="7702">
                  <c:v>184.38720703125</c:v>
                </c:pt>
                <c:pt idx="7703">
                  <c:v>181.35404586792001</c:v>
                </c:pt>
                <c:pt idx="7704">
                  <c:v>178.87067794799799</c:v>
                </c:pt>
                <c:pt idx="7705">
                  <c:v>176.86414718628001</c:v>
                </c:pt>
                <c:pt idx="7706">
                  <c:v>175.27008056640599</c:v>
                </c:pt>
                <c:pt idx="7707">
                  <c:v>174.015522003174</c:v>
                </c:pt>
                <c:pt idx="7708">
                  <c:v>173.03323745727599</c:v>
                </c:pt>
                <c:pt idx="7709">
                  <c:v>172.284126281738</c:v>
                </c:pt>
                <c:pt idx="7710">
                  <c:v>171.74577713012701</c:v>
                </c:pt>
                <c:pt idx="7711">
                  <c:v>171.37479782104501</c:v>
                </c:pt>
                <c:pt idx="7712">
                  <c:v>171.138763427735</c:v>
                </c:pt>
                <c:pt idx="7713">
                  <c:v>171.015739440918</c:v>
                </c:pt>
                <c:pt idx="7714">
                  <c:v>170.98903656005899</c:v>
                </c:pt>
                <c:pt idx="7715">
                  <c:v>171.02575302124001</c:v>
                </c:pt>
                <c:pt idx="7716">
                  <c:v>171.09203338623101</c:v>
                </c:pt>
                <c:pt idx="7717">
                  <c:v>171.172618865967</c:v>
                </c:pt>
                <c:pt idx="7718">
                  <c:v>171.24843597412101</c:v>
                </c:pt>
                <c:pt idx="7719">
                  <c:v>171.308517456055</c:v>
                </c:pt>
                <c:pt idx="7720">
                  <c:v>171.33188247680701</c:v>
                </c:pt>
                <c:pt idx="7721">
                  <c:v>171.32282257080101</c:v>
                </c:pt>
                <c:pt idx="7722">
                  <c:v>171.28944396972699</c:v>
                </c:pt>
                <c:pt idx="7723">
                  <c:v>171.234130859375</c:v>
                </c:pt>
                <c:pt idx="7724">
                  <c:v>171.146869659424</c:v>
                </c:pt>
                <c:pt idx="7725">
                  <c:v>171.011924743653</c:v>
                </c:pt>
                <c:pt idx="7726">
                  <c:v>170.836925506592</c:v>
                </c:pt>
                <c:pt idx="7727">
                  <c:v>170.62091827392601</c:v>
                </c:pt>
                <c:pt idx="7728">
                  <c:v>170.35436630249001</c:v>
                </c:pt>
                <c:pt idx="7729">
                  <c:v>170.02296447753901</c:v>
                </c:pt>
                <c:pt idx="7730">
                  <c:v>169.63768005371099</c:v>
                </c:pt>
                <c:pt idx="7731">
                  <c:v>169.20852661132801</c:v>
                </c:pt>
                <c:pt idx="7732">
                  <c:v>168.728351593018</c:v>
                </c:pt>
                <c:pt idx="7733">
                  <c:v>168.18904876708999</c:v>
                </c:pt>
                <c:pt idx="7734">
                  <c:v>167.611122131348</c:v>
                </c:pt>
                <c:pt idx="7735">
                  <c:v>167.01173782348701</c:v>
                </c:pt>
                <c:pt idx="7736">
                  <c:v>166.38708114624001</c:v>
                </c:pt>
                <c:pt idx="7737">
                  <c:v>165.731906890869</c:v>
                </c:pt>
                <c:pt idx="7738">
                  <c:v>165.05050659179699</c:v>
                </c:pt>
                <c:pt idx="7739">
                  <c:v>164.358615875244</c:v>
                </c:pt>
                <c:pt idx="7740">
                  <c:v>163.661003112793</c:v>
                </c:pt>
                <c:pt idx="7741">
                  <c:v>162.97149658203099</c:v>
                </c:pt>
                <c:pt idx="7742">
                  <c:v>162.29057312011699</c:v>
                </c:pt>
                <c:pt idx="7743">
                  <c:v>161.61060333251999</c:v>
                </c:pt>
                <c:pt idx="7744">
                  <c:v>160.941123962403</c:v>
                </c:pt>
                <c:pt idx="7745">
                  <c:v>160.29691696167001</c:v>
                </c:pt>
                <c:pt idx="7746">
                  <c:v>159.677028656006</c:v>
                </c:pt>
                <c:pt idx="7747">
                  <c:v>159.066677093506</c:v>
                </c:pt>
                <c:pt idx="7748">
                  <c:v>158.46586227417001</c:v>
                </c:pt>
                <c:pt idx="7749">
                  <c:v>157.90414810180701</c:v>
                </c:pt>
                <c:pt idx="7750">
                  <c:v>157.39011764526401</c:v>
                </c:pt>
                <c:pt idx="7751">
                  <c:v>156.91089630126999</c:v>
                </c:pt>
                <c:pt idx="7752">
                  <c:v>156.43978118896499</c:v>
                </c:pt>
                <c:pt idx="7753">
                  <c:v>155.99489212036201</c:v>
                </c:pt>
                <c:pt idx="7754">
                  <c:v>155.601024627686</c:v>
                </c:pt>
                <c:pt idx="7755">
                  <c:v>155.25722503662101</c:v>
                </c:pt>
                <c:pt idx="7756">
                  <c:v>154.94585037231499</c:v>
                </c:pt>
                <c:pt idx="7757">
                  <c:v>154.644966125488</c:v>
                </c:pt>
                <c:pt idx="7758">
                  <c:v>154.362201690674</c:v>
                </c:pt>
                <c:pt idx="7759">
                  <c:v>154.070377349854</c:v>
                </c:pt>
                <c:pt idx="7760">
                  <c:v>153.761386871338</c:v>
                </c:pt>
                <c:pt idx="7761">
                  <c:v>153.44476699829099</c:v>
                </c:pt>
                <c:pt idx="7762">
                  <c:v>153.13434600830101</c:v>
                </c:pt>
                <c:pt idx="7763">
                  <c:v>152.85205841064499</c:v>
                </c:pt>
                <c:pt idx="7764">
                  <c:v>152.59981155395499</c:v>
                </c:pt>
                <c:pt idx="7765">
                  <c:v>152.387619018555</c:v>
                </c:pt>
                <c:pt idx="7766">
                  <c:v>152.21166610717799</c:v>
                </c:pt>
                <c:pt idx="7767">
                  <c:v>152.06670761108401</c:v>
                </c:pt>
                <c:pt idx="7768">
                  <c:v>151.955604553223</c:v>
                </c:pt>
                <c:pt idx="7769">
                  <c:v>151.87168121337899</c:v>
                </c:pt>
                <c:pt idx="7770">
                  <c:v>151.821613311768</c:v>
                </c:pt>
                <c:pt idx="7771">
                  <c:v>151.81875228881901</c:v>
                </c:pt>
                <c:pt idx="7772">
                  <c:v>151.868343353272</c:v>
                </c:pt>
                <c:pt idx="7773">
                  <c:v>151.959419250488</c:v>
                </c:pt>
                <c:pt idx="7774">
                  <c:v>152.07433700561501</c:v>
                </c:pt>
                <c:pt idx="7775">
                  <c:v>152.212619781494</c:v>
                </c:pt>
                <c:pt idx="7776">
                  <c:v>152.36663818359401</c:v>
                </c:pt>
                <c:pt idx="7777">
                  <c:v>152.53496170043999</c:v>
                </c:pt>
                <c:pt idx="7778">
                  <c:v>152.72140502929699</c:v>
                </c:pt>
                <c:pt idx="7779">
                  <c:v>152.93359756469701</c:v>
                </c:pt>
                <c:pt idx="7780">
                  <c:v>153.17058563232399</c:v>
                </c:pt>
                <c:pt idx="7781">
                  <c:v>153.41424942016599</c:v>
                </c:pt>
                <c:pt idx="7782">
                  <c:v>153.668403625488</c:v>
                </c:pt>
                <c:pt idx="7783">
                  <c:v>153.931617736817</c:v>
                </c:pt>
                <c:pt idx="7784">
                  <c:v>154.19054031372099</c:v>
                </c:pt>
                <c:pt idx="7785">
                  <c:v>154.43849563598701</c:v>
                </c:pt>
                <c:pt idx="7786">
                  <c:v>154.66642379760799</c:v>
                </c:pt>
                <c:pt idx="7787">
                  <c:v>154.890060424805</c:v>
                </c:pt>
                <c:pt idx="7788">
                  <c:v>155.09843826293999</c:v>
                </c:pt>
                <c:pt idx="7789">
                  <c:v>155.285835266113</c:v>
                </c:pt>
                <c:pt idx="7790">
                  <c:v>155.44891357421901</c:v>
                </c:pt>
                <c:pt idx="7791">
                  <c:v>155.573844909668</c:v>
                </c:pt>
                <c:pt idx="7792">
                  <c:v>155.665874481201</c:v>
                </c:pt>
                <c:pt idx="7793">
                  <c:v>155.735969543457</c:v>
                </c:pt>
                <c:pt idx="7794">
                  <c:v>155.80034255981499</c:v>
                </c:pt>
                <c:pt idx="7795">
                  <c:v>155.84945678711</c:v>
                </c:pt>
                <c:pt idx="7796">
                  <c:v>155.87377548217799</c:v>
                </c:pt>
                <c:pt idx="7797">
                  <c:v>155.884742736817</c:v>
                </c:pt>
                <c:pt idx="7798">
                  <c:v>155.896186828613</c:v>
                </c:pt>
                <c:pt idx="7799">
                  <c:v>155.90667724609401</c:v>
                </c:pt>
                <c:pt idx="7800">
                  <c:v>155.90238571167001</c:v>
                </c:pt>
                <c:pt idx="7801">
                  <c:v>155.869960784912</c:v>
                </c:pt>
                <c:pt idx="7802">
                  <c:v>155.81703186035199</c:v>
                </c:pt>
                <c:pt idx="7803">
                  <c:v>155.758380889893</c:v>
                </c:pt>
                <c:pt idx="7804">
                  <c:v>155.69877624511699</c:v>
                </c:pt>
                <c:pt idx="7805">
                  <c:v>155.62105178832999</c:v>
                </c:pt>
                <c:pt idx="7806">
                  <c:v>155.52330017089901</c:v>
                </c:pt>
                <c:pt idx="7807">
                  <c:v>155.42888641357399</c:v>
                </c:pt>
                <c:pt idx="7808">
                  <c:v>155.34543991088901</c:v>
                </c:pt>
                <c:pt idx="7809">
                  <c:v>155.25913238525399</c:v>
                </c:pt>
                <c:pt idx="7810">
                  <c:v>155.148029327393</c:v>
                </c:pt>
                <c:pt idx="7811">
                  <c:v>155.03215789794899</c:v>
                </c:pt>
                <c:pt idx="7812">
                  <c:v>154.91724014282201</c:v>
                </c:pt>
                <c:pt idx="7813">
                  <c:v>154.79564666748101</c:v>
                </c:pt>
                <c:pt idx="7814">
                  <c:v>154.66642379760799</c:v>
                </c:pt>
                <c:pt idx="7815">
                  <c:v>154.53386306762701</c:v>
                </c:pt>
                <c:pt idx="7816">
                  <c:v>154.402256011963</c:v>
                </c:pt>
                <c:pt idx="7817">
                  <c:v>154.25157546997099</c:v>
                </c:pt>
                <c:pt idx="7818">
                  <c:v>154.08468246460001</c:v>
                </c:pt>
                <c:pt idx="7819">
                  <c:v>153.90348434448299</c:v>
                </c:pt>
                <c:pt idx="7820">
                  <c:v>153.707981109619</c:v>
                </c:pt>
                <c:pt idx="7821">
                  <c:v>153.495311737061</c:v>
                </c:pt>
                <c:pt idx="7822">
                  <c:v>153.28311920166001</c:v>
                </c:pt>
                <c:pt idx="7823">
                  <c:v>153.075695037842</c:v>
                </c:pt>
                <c:pt idx="7824">
                  <c:v>152.857780456543</c:v>
                </c:pt>
                <c:pt idx="7825">
                  <c:v>152.626991271973</c:v>
                </c:pt>
                <c:pt idx="7826">
                  <c:v>152.38857269287101</c:v>
                </c:pt>
                <c:pt idx="7827">
                  <c:v>152.147769927979</c:v>
                </c:pt>
                <c:pt idx="7828">
                  <c:v>151.88884735107399</c:v>
                </c:pt>
                <c:pt idx="7829">
                  <c:v>151.625156402588</c:v>
                </c:pt>
                <c:pt idx="7830">
                  <c:v>151.38244628906301</c:v>
                </c:pt>
                <c:pt idx="7831">
                  <c:v>151.14974975586</c:v>
                </c:pt>
                <c:pt idx="7832">
                  <c:v>150.91657638549799</c:v>
                </c:pt>
                <c:pt idx="7833">
                  <c:v>150.68006515503001</c:v>
                </c:pt>
                <c:pt idx="7834">
                  <c:v>150.464057922363</c:v>
                </c:pt>
                <c:pt idx="7835">
                  <c:v>150.2685546875</c:v>
                </c:pt>
                <c:pt idx="7836">
                  <c:v>150.077342987061</c:v>
                </c:pt>
                <c:pt idx="7837">
                  <c:v>149.90377426147501</c:v>
                </c:pt>
                <c:pt idx="7838">
                  <c:v>149.76024627685601</c:v>
                </c:pt>
                <c:pt idx="7839">
                  <c:v>149.64723587036201</c:v>
                </c:pt>
                <c:pt idx="7840">
                  <c:v>149.54233169555701</c:v>
                </c:pt>
                <c:pt idx="7841">
                  <c:v>149.43456649780299</c:v>
                </c:pt>
                <c:pt idx="7842">
                  <c:v>149.340629577637</c:v>
                </c:pt>
                <c:pt idx="7843">
                  <c:v>149.261951446533</c:v>
                </c:pt>
                <c:pt idx="7844">
                  <c:v>149.17659759521499</c:v>
                </c:pt>
                <c:pt idx="7845">
                  <c:v>149.07741546630899</c:v>
                </c:pt>
                <c:pt idx="7846">
                  <c:v>148.973941802979</c:v>
                </c:pt>
                <c:pt idx="7847">
                  <c:v>148.87475967407201</c:v>
                </c:pt>
                <c:pt idx="7848">
                  <c:v>148.77700805664099</c:v>
                </c:pt>
                <c:pt idx="7849">
                  <c:v>148.66113662719701</c:v>
                </c:pt>
                <c:pt idx="7850">
                  <c:v>148.53572845458999</c:v>
                </c:pt>
                <c:pt idx="7851">
                  <c:v>148.420810699463</c:v>
                </c:pt>
                <c:pt idx="7852">
                  <c:v>148.33879470825201</c:v>
                </c:pt>
                <c:pt idx="7853">
                  <c:v>148.28872680664099</c:v>
                </c:pt>
                <c:pt idx="7854">
                  <c:v>148.22959899902401</c:v>
                </c:pt>
                <c:pt idx="7855">
                  <c:v>148.159503936768</c:v>
                </c:pt>
                <c:pt idx="7856">
                  <c:v>148.09894561767601</c:v>
                </c:pt>
                <c:pt idx="7857">
                  <c:v>148.04697036743201</c:v>
                </c:pt>
                <c:pt idx="7858">
                  <c:v>147.97258377075201</c:v>
                </c:pt>
                <c:pt idx="7859">
                  <c:v>147.86148071289099</c:v>
                </c:pt>
                <c:pt idx="7860">
                  <c:v>147.75133132934599</c:v>
                </c:pt>
                <c:pt idx="7861">
                  <c:v>147.66454696655299</c:v>
                </c:pt>
                <c:pt idx="7862">
                  <c:v>147.59445190429699</c:v>
                </c:pt>
                <c:pt idx="7863">
                  <c:v>147.530555725098</c:v>
                </c:pt>
                <c:pt idx="7864">
                  <c:v>147.47142791748101</c:v>
                </c:pt>
                <c:pt idx="7865">
                  <c:v>147.42755889892601</c:v>
                </c:pt>
                <c:pt idx="7866">
                  <c:v>147.40800857543999</c:v>
                </c:pt>
                <c:pt idx="7867">
                  <c:v>147.41086959838901</c:v>
                </c:pt>
                <c:pt idx="7868">
                  <c:v>147.42946624755899</c:v>
                </c:pt>
                <c:pt idx="7869">
                  <c:v>147.44949340820301</c:v>
                </c:pt>
                <c:pt idx="7870">
                  <c:v>147.47190475463901</c:v>
                </c:pt>
                <c:pt idx="7871">
                  <c:v>147.49288558960001</c:v>
                </c:pt>
                <c:pt idx="7872">
                  <c:v>147.50099182128901</c:v>
                </c:pt>
                <c:pt idx="7873">
                  <c:v>147.49956130981499</c:v>
                </c:pt>
                <c:pt idx="7874">
                  <c:v>147.483348846436</c:v>
                </c:pt>
                <c:pt idx="7875">
                  <c:v>147.443771362305</c:v>
                </c:pt>
                <c:pt idx="7876">
                  <c:v>147.37653732299799</c:v>
                </c:pt>
                <c:pt idx="7877">
                  <c:v>147.27544784545901</c:v>
                </c:pt>
                <c:pt idx="7878">
                  <c:v>147.15719223022501</c:v>
                </c:pt>
                <c:pt idx="7879">
                  <c:v>147.02272415161201</c:v>
                </c:pt>
                <c:pt idx="7880">
                  <c:v>146.89683914184599</c:v>
                </c:pt>
                <c:pt idx="7881">
                  <c:v>146.78668975830101</c:v>
                </c:pt>
                <c:pt idx="7882">
                  <c:v>146.69036865234401</c:v>
                </c:pt>
                <c:pt idx="7883">
                  <c:v>146.6064453125</c:v>
                </c:pt>
                <c:pt idx="7884">
                  <c:v>146.528244018555</c:v>
                </c:pt>
                <c:pt idx="7885">
                  <c:v>146.454334259033</c:v>
                </c:pt>
                <c:pt idx="7886">
                  <c:v>146.37804031372099</c:v>
                </c:pt>
                <c:pt idx="7887">
                  <c:v>146.31271362304699</c:v>
                </c:pt>
                <c:pt idx="7888">
                  <c:v>146.26979827880899</c:v>
                </c:pt>
                <c:pt idx="7889">
                  <c:v>146.24834060668999</c:v>
                </c:pt>
                <c:pt idx="7890">
                  <c:v>146.23832702636699</c:v>
                </c:pt>
                <c:pt idx="7891">
                  <c:v>146.23451232910199</c:v>
                </c:pt>
                <c:pt idx="7892">
                  <c:v>146.235466003418</c:v>
                </c:pt>
                <c:pt idx="7893">
                  <c:v>146.240234375</c:v>
                </c:pt>
                <c:pt idx="7894">
                  <c:v>146.25453948974601</c:v>
                </c:pt>
                <c:pt idx="7895">
                  <c:v>146.283149719238</c:v>
                </c:pt>
                <c:pt idx="7896">
                  <c:v>146.33035659790099</c:v>
                </c:pt>
                <c:pt idx="7897">
                  <c:v>146.39472961425801</c:v>
                </c:pt>
                <c:pt idx="7898">
                  <c:v>146.470546722412</c:v>
                </c:pt>
                <c:pt idx="7899">
                  <c:v>146.536827087403</c:v>
                </c:pt>
                <c:pt idx="7900">
                  <c:v>146.56543731689499</c:v>
                </c:pt>
                <c:pt idx="7901">
                  <c:v>146.55971527099601</c:v>
                </c:pt>
                <c:pt idx="7902">
                  <c:v>146.52490615844701</c:v>
                </c:pt>
                <c:pt idx="7903">
                  <c:v>146.476268768311</c:v>
                </c:pt>
                <c:pt idx="7904">
                  <c:v>146.405696868897</c:v>
                </c:pt>
                <c:pt idx="7905">
                  <c:v>146.323680877686</c:v>
                </c:pt>
                <c:pt idx="7906">
                  <c:v>146.25024795532201</c:v>
                </c:pt>
                <c:pt idx="7907">
                  <c:v>146.18730545043999</c:v>
                </c:pt>
                <c:pt idx="7908">
                  <c:v>146.12388610839901</c:v>
                </c:pt>
                <c:pt idx="7909">
                  <c:v>146.044731140137</c:v>
                </c:pt>
                <c:pt idx="7910">
                  <c:v>145.95842361450201</c:v>
                </c:pt>
                <c:pt idx="7911">
                  <c:v>145.873546600342</c:v>
                </c:pt>
                <c:pt idx="7912">
                  <c:v>145.79391479492199</c:v>
                </c:pt>
                <c:pt idx="7913">
                  <c:v>145.72334289550801</c:v>
                </c:pt>
                <c:pt idx="7914">
                  <c:v>145.668983459473</c:v>
                </c:pt>
                <c:pt idx="7915">
                  <c:v>145.64085006713901</c:v>
                </c:pt>
                <c:pt idx="7916">
                  <c:v>145.63941955566401</c:v>
                </c:pt>
                <c:pt idx="7917">
                  <c:v>145.67089080810601</c:v>
                </c:pt>
                <c:pt idx="7918">
                  <c:v>145.73287963867199</c:v>
                </c:pt>
                <c:pt idx="7919">
                  <c:v>145.817756652832</c:v>
                </c:pt>
                <c:pt idx="7920">
                  <c:v>145.918369293213</c:v>
                </c:pt>
                <c:pt idx="7921">
                  <c:v>146.022319793701</c:v>
                </c:pt>
                <c:pt idx="7922">
                  <c:v>146.12436294555701</c:v>
                </c:pt>
                <c:pt idx="7923">
                  <c:v>146.210670471192</c:v>
                </c:pt>
                <c:pt idx="7924">
                  <c:v>146.279335021973</c:v>
                </c:pt>
                <c:pt idx="7925">
                  <c:v>146.32797241211</c:v>
                </c:pt>
                <c:pt idx="7926">
                  <c:v>146.35086059570301</c:v>
                </c:pt>
                <c:pt idx="7927">
                  <c:v>146.34704589843801</c:v>
                </c:pt>
                <c:pt idx="7928">
                  <c:v>146.310329437256</c:v>
                </c:pt>
                <c:pt idx="7929">
                  <c:v>146.24357223510799</c:v>
                </c:pt>
                <c:pt idx="7930">
                  <c:v>146.15392684936501</c:v>
                </c:pt>
                <c:pt idx="7931">
                  <c:v>146.048069000244</c:v>
                </c:pt>
                <c:pt idx="7932">
                  <c:v>145.94173431396499</c:v>
                </c:pt>
                <c:pt idx="7933">
                  <c:v>145.834445953369</c:v>
                </c:pt>
                <c:pt idx="7934">
                  <c:v>145.72811126708999</c:v>
                </c:pt>
                <c:pt idx="7935">
                  <c:v>145.625591278076</c:v>
                </c:pt>
                <c:pt idx="7936">
                  <c:v>145.534038543701</c:v>
                </c:pt>
                <c:pt idx="7937">
                  <c:v>145.45774459838901</c:v>
                </c:pt>
                <c:pt idx="7938">
                  <c:v>145.386695861817</c:v>
                </c:pt>
                <c:pt idx="7939">
                  <c:v>145.30849456787101</c:v>
                </c:pt>
                <c:pt idx="7940">
                  <c:v>145.22790908813499</c:v>
                </c:pt>
                <c:pt idx="7941">
                  <c:v>145.13969421386699</c:v>
                </c:pt>
                <c:pt idx="7942">
                  <c:v>145.031929016113</c:v>
                </c:pt>
                <c:pt idx="7943">
                  <c:v>144.8974609375</c:v>
                </c:pt>
                <c:pt idx="7944">
                  <c:v>144.73390579223701</c:v>
                </c:pt>
                <c:pt idx="7945">
                  <c:v>144.56701278686501</c:v>
                </c:pt>
                <c:pt idx="7946">
                  <c:v>144.39296722412101</c:v>
                </c:pt>
                <c:pt idx="7947">
                  <c:v>144.22321319580101</c:v>
                </c:pt>
                <c:pt idx="7948">
                  <c:v>144.07587051391599</c:v>
                </c:pt>
                <c:pt idx="7949">
                  <c:v>143.959999084473</c:v>
                </c:pt>
                <c:pt idx="7950">
                  <c:v>143.87989044189499</c:v>
                </c:pt>
                <c:pt idx="7951">
                  <c:v>143.81885528564499</c:v>
                </c:pt>
                <c:pt idx="7952">
                  <c:v>143.78452301025399</c:v>
                </c:pt>
                <c:pt idx="7953">
                  <c:v>143.77880096435601</c:v>
                </c:pt>
                <c:pt idx="7954">
                  <c:v>143.78786087036201</c:v>
                </c:pt>
                <c:pt idx="7955">
                  <c:v>143.803119659424</c:v>
                </c:pt>
                <c:pt idx="7956">
                  <c:v>143.830299377442</c:v>
                </c:pt>
                <c:pt idx="7957">
                  <c:v>143.877506256104</c:v>
                </c:pt>
                <c:pt idx="7958">
                  <c:v>143.94044876098701</c:v>
                </c:pt>
                <c:pt idx="7959">
                  <c:v>144.00529861450201</c:v>
                </c:pt>
                <c:pt idx="7960">
                  <c:v>144.05918121337899</c:v>
                </c:pt>
                <c:pt idx="7961">
                  <c:v>144.09399032592799</c:v>
                </c:pt>
                <c:pt idx="7962">
                  <c:v>144.11830902099601</c:v>
                </c:pt>
                <c:pt idx="7963">
                  <c:v>144.13595199585001</c:v>
                </c:pt>
                <c:pt idx="7964">
                  <c:v>144.13738250732399</c:v>
                </c:pt>
                <c:pt idx="7965">
                  <c:v>144.117832183838</c:v>
                </c:pt>
                <c:pt idx="7966">
                  <c:v>144.09065246582099</c:v>
                </c:pt>
                <c:pt idx="7967">
                  <c:v>144.07253265380899</c:v>
                </c:pt>
                <c:pt idx="7968">
                  <c:v>144.04678344726599</c:v>
                </c:pt>
                <c:pt idx="7969">
                  <c:v>143.99528503418</c:v>
                </c:pt>
                <c:pt idx="7970">
                  <c:v>143.92900466918999</c:v>
                </c:pt>
                <c:pt idx="7971">
                  <c:v>143.87083053588901</c:v>
                </c:pt>
                <c:pt idx="7972">
                  <c:v>143.816471099854</c:v>
                </c:pt>
                <c:pt idx="7973">
                  <c:v>143.750190734863</c:v>
                </c:pt>
                <c:pt idx="7974">
                  <c:v>143.677711486817</c:v>
                </c:pt>
                <c:pt idx="7975">
                  <c:v>143.61429214477599</c:v>
                </c:pt>
                <c:pt idx="7976">
                  <c:v>143.55611801147501</c:v>
                </c:pt>
                <c:pt idx="7977">
                  <c:v>143.485546112061</c:v>
                </c:pt>
                <c:pt idx="7978">
                  <c:v>143.42069625854501</c:v>
                </c:pt>
                <c:pt idx="7979">
                  <c:v>143.37062835693399</c:v>
                </c:pt>
                <c:pt idx="7980">
                  <c:v>143.31674575805701</c:v>
                </c:pt>
                <c:pt idx="7981">
                  <c:v>143.240928649903</c:v>
                </c:pt>
                <c:pt idx="7982">
                  <c:v>143.15080642700201</c:v>
                </c:pt>
                <c:pt idx="7983">
                  <c:v>143.06020736694401</c:v>
                </c:pt>
                <c:pt idx="7984">
                  <c:v>142.95482635498101</c:v>
                </c:pt>
                <c:pt idx="7985">
                  <c:v>142.834663391113</c:v>
                </c:pt>
                <c:pt idx="7986">
                  <c:v>142.72117614746099</c:v>
                </c:pt>
                <c:pt idx="7987">
                  <c:v>142.630100250244</c:v>
                </c:pt>
                <c:pt idx="7988">
                  <c:v>142.565250396729</c:v>
                </c:pt>
                <c:pt idx="7989">
                  <c:v>142.526149749756</c:v>
                </c:pt>
                <c:pt idx="7990">
                  <c:v>142.51089096069401</c:v>
                </c:pt>
                <c:pt idx="7991">
                  <c:v>142.50564575195301</c:v>
                </c:pt>
                <c:pt idx="7992">
                  <c:v>142.50278472900399</c:v>
                </c:pt>
                <c:pt idx="7993">
                  <c:v>142.50230789184599</c:v>
                </c:pt>
                <c:pt idx="7994">
                  <c:v>142.499923706055</c:v>
                </c:pt>
                <c:pt idx="7995">
                  <c:v>142.490863800049</c:v>
                </c:pt>
                <c:pt idx="7996">
                  <c:v>142.48371124267601</c:v>
                </c:pt>
                <c:pt idx="7997">
                  <c:v>142.483234405518</c:v>
                </c:pt>
                <c:pt idx="7998">
                  <c:v>142.49372482299799</c:v>
                </c:pt>
                <c:pt idx="7999">
                  <c:v>142.51184463500999</c:v>
                </c:pt>
                <c:pt idx="8000">
                  <c:v>142.53234863281301</c:v>
                </c:pt>
                <c:pt idx="8001">
                  <c:v>142.55094528198299</c:v>
                </c:pt>
                <c:pt idx="8002">
                  <c:v>142.56238937378001</c:v>
                </c:pt>
                <c:pt idx="8003">
                  <c:v>142.578601837158</c:v>
                </c:pt>
                <c:pt idx="8004">
                  <c:v>142.605304718018</c:v>
                </c:pt>
                <c:pt idx="8005">
                  <c:v>142.647743225098</c:v>
                </c:pt>
                <c:pt idx="8006">
                  <c:v>142.71354675293</c:v>
                </c:pt>
                <c:pt idx="8007">
                  <c:v>142.792701721192</c:v>
                </c:pt>
                <c:pt idx="8008">
                  <c:v>142.87805557250999</c:v>
                </c:pt>
                <c:pt idx="8009">
                  <c:v>142.965793609619</c:v>
                </c:pt>
                <c:pt idx="8010">
                  <c:v>143.06354522705101</c:v>
                </c:pt>
                <c:pt idx="8011">
                  <c:v>143.16892623901401</c:v>
                </c:pt>
                <c:pt idx="8012">
                  <c:v>143.26095581054699</c:v>
                </c:pt>
                <c:pt idx="8013">
                  <c:v>143.34726333618201</c:v>
                </c:pt>
                <c:pt idx="8014">
                  <c:v>143.445014953613</c:v>
                </c:pt>
                <c:pt idx="8015">
                  <c:v>143.55850219726599</c:v>
                </c:pt>
                <c:pt idx="8016">
                  <c:v>143.67055892944401</c:v>
                </c:pt>
                <c:pt idx="8017">
                  <c:v>143.75686645507801</c:v>
                </c:pt>
                <c:pt idx="8018">
                  <c:v>143.81933212280299</c:v>
                </c:pt>
                <c:pt idx="8019">
                  <c:v>143.86987686157201</c:v>
                </c:pt>
                <c:pt idx="8020">
                  <c:v>143.916130065918</c:v>
                </c:pt>
                <c:pt idx="8021">
                  <c:v>143.95380020141599</c:v>
                </c:pt>
                <c:pt idx="8022">
                  <c:v>143.977642059326</c:v>
                </c:pt>
                <c:pt idx="8023">
                  <c:v>144.003868103028</c:v>
                </c:pt>
                <c:pt idx="8024">
                  <c:v>144.038677215576</c:v>
                </c:pt>
                <c:pt idx="8025">
                  <c:v>144.06776428222699</c:v>
                </c:pt>
                <c:pt idx="8026">
                  <c:v>144.05727386474601</c:v>
                </c:pt>
                <c:pt idx="8027">
                  <c:v>143.99194717407201</c:v>
                </c:pt>
                <c:pt idx="8028">
                  <c:v>143.889904022217</c:v>
                </c:pt>
                <c:pt idx="8029">
                  <c:v>143.767833709717</c:v>
                </c:pt>
                <c:pt idx="8030">
                  <c:v>143.64242553711</c:v>
                </c:pt>
                <c:pt idx="8031">
                  <c:v>143.51844787597699</c:v>
                </c:pt>
                <c:pt idx="8032">
                  <c:v>143.40782165527401</c:v>
                </c:pt>
                <c:pt idx="8033">
                  <c:v>143.31388473510799</c:v>
                </c:pt>
                <c:pt idx="8034">
                  <c:v>143.22853088378901</c:v>
                </c:pt>
                <c:pt idx="8035">
                  <c:v>143.15080642700201</c:v>
                </c:pt>
                <c:pt idx="8036">
                  <c:v>143.08261871337899</c:v>
                </c:pt>
                <c:pt idx="8037">
                  <c:v>143.01061630249001</c:v>
                </c:pt>
                <c:pt idx="8038">
                  <c:v>142.92192459106499</c:v>
                </c:pt>
                <c:pt idx="8039">
                  <c:v>142.830848693848</c:v>
                </c:pt>
                <c:pt idx="8040">
                  <c:v>142.75074005126999</c:v>
                </c:pt>
                <c:pt idx="8041">
                  <c:v>142.673969268799</c:v>
                </c:pt>
                <c:pt idx="8042">
                  <c:v>142.58575439453099</c:v>
                </c:pt>
                <c:pt idx="8043">
                  <c:v>142.51041412353501</c:v>
                </c:pt>
                <c:pt idx="8044">
                  <c:v>142.46320724487299</c:v>
                </c:pt>
                <c:pt idx="8045">
                  <c:v>142.442226409912</c:v>
                </c:pt>
                <c:pt idx="8046">
                  <c:v>142.42696762085001</c:v>
                </c:pt>
                <c:pt idx="8047">
                  <c:v>142.41456985473701</c:v>
                </c:pt>
                <c:pt idx="8048">
                  <c:v>142.416954040528</c:v>
                </c:pt>
                <c:pt idx="8049">
                  <c:v>142.43507385253901</c:v>
                </c:pt>
                <c:pt idx="8050">
                  <c:v>142.47035980224601</c:v>
                </c:pt>
                <c:pt idx="8051">
                  <c:v>142.49849319457999</c:v>
                </c:pt>
                <c:pt idx="8052">
                  <c:v>142.53187179565501</c:v>
                </c:pt>
                <c:pt idx="8053">
                  <c:v>142.587184906006</c:v>
                </c:pt>
                <c:pt idx="8054">
                  <c:v>142.65441894531301</c:v>
                </c:pt>
                <c:pt idx="8055">
                  <c:v>142.70257949829099</c:v>
                </c:pt>
                <c:pt idx="8056">
                  <c:v>142.72546768188499</c:v>
                </c:pt>
                <c:pt idx="8057">
                  <c:v>142.76933670043999</c:v>
                </c:pt>
                <c:pt idx="8058">
                  <c:v>142.848014831543</c:v>
                </c:pt>
                <c:pt idx="8059">
                  <c:v>142.922878265381</c:v>
                </c:pt>
                <c:pt idx="8060">
                  <c:v>142.97723770141599</c:v>
                </c:pt>
                <c:pt idx="8061">
                  <c:v>143.03874969482399</c:v>
                </c:pt>
                <c:pt idx="8062">
                  <c:v>143.13554763793999</c:v>
                </c:pt>
                <c:pt idx="8063">
                  <c:v>143.245220184326</c:v>
                </c:pt>
                <c:pt idx="8064">
                  <c:v>143.33534240722699</c:v>
                </c:pt>
                <c:pt idx="8065">
                  <c:v>143.41259002685601</c:v>
                </c:pt>
                <c:pt idx="8066">
                  <c:v>143.48793029785199</c:v>
                </c:pt>
                <c:pt idx="8067">
                  <c:v>143.55707168579099</c:v>
                </c:pt>
                <c:pt idx="8068">
                  <c:v>143.598556518555</c:v>
                </c:pt>
                <c:pt idx="8069">
                  <c:v>143.611907958985</c:v>
                </c:pt>
                <c:pt idx="8070">
                  <c:v>143.61333847045901</c:v>
                </c:pt>
                <c:pt idx="8071">
                  <c:v>143.62144470214901</c:v>
                </c:pt>
                <c:pt idx="8072">
                  <c:v>143.64004135131901</c:v>
                </c:pt>
                <c:pt idx="8073">
                  <c:v>143.64862442016599</c:v>
                </c:pt>
                <c:pt idx="8074">
                  <c:v>143.64051818847699</c:v>
                </c:pt>
                <c:pt idx="8075">
                  <c:v>143.61333847045901</c:v>
                </c:pt>
                <c:pt idx="8076">
                  <c:v>143.57566833496099</c:v>
                </c:pt>
                <c:pt idx="8077">
                  <c:v>143.52750778198299</c:v>
                </c:pt>
                <c:pt idx="8078">
                  <c:v>143.47410202026401</c:v>
                </c:pt>
                <c:pt idx="8079">
                  <c:v>143.42737197875999</c:v>
                </c:pt>
                <c:pt idx="8080">
                  <c:v>143.38350296020499</c:v>
                </c:pt>
                <c:pt idx="8081">
                  <c:v>143.33534240722699</c:v>
                </c:pt>
                <c:pt idx="8082">
                  <c:v>143.279552459717</c:v>
                </c:pt>
                <c:pt idx="8083">
                  <c:v>143.21517944336</c:v>
                </c:pt>
                <c:pt idx="8084">
                  <c:v>143.140316009522</c:v>
                </c:pt>
                <c:pt idx="8085">
                  <c:v>143.05114746093801</c:v>
                </c:pt>
                <c:pt idx="8086">
                  <c:v>142.953395843506</c:v>
                </c:pt>
                <c:pt idx="8087">
                  <c:v>142.85898208618201</c:v>
                </c:pt>
                <c:pt idx="8088">
                  <c:v>142.770290374756</c:v>
                </c:pt>
                <c:pt idx="8089">
                  <c:v>142.68064498901401</c:v>
                </c:pt>
                <c:pt idx="8090">
                  <c:v>142.58050918579099</c:v>
                </c:pt>
                <c:pt idx="8091">
                  <c:v>142.468929290772</c:v>
                </c:pt>
                <c:pt idx="8092">
                  <c:v>142.34495162963901</c:v>
                </c:pt>
                <c:pt idx="8093">
                  <c:v>142.21525192260799</c:v>
                </c:pt>
                <c:pt idx="8094">
                  <c:v>142.07029342651401</c:v>
                </c:pt>
                <c:pt idx="8095">
                  <c:v>141.92628860473701</c:v>
                </c:pt>
                <c:pt idx="8096">
                  <c:v>141.80088043212899</c:v>
                </c:pt>
                <c:pt idx="8097">
                  <c:v>141.705513000488</c:v>
                </c:pt>
                <c:pt idx="8098">
                  <c:v>141.641139984131</c:v>
                </c:pt>
                <c:pt idx="8099">
                  <c:v>141.583442687988</c:v>
                </c:pt>
                <c:pt idx="8100">
                  <c:v>141.541481018067</c:v>
                </c:pt>
                <c:pt idx="8101">
                  <c:v>141.49904251098701</c:v>
                </c:pt>
                <c:pt idx="8102">
                  <c:v>141.44277572631901</c:v>
                </c:pt>
                <c:pt idx="8103">
                  <c:v>141.37601852417001</c:v>
                </c:pt>
                <c:pt idx="8104">
                  <c:v>141.314029693604</c:v>
                </c:pt>
                <c:pt idx="8105">
                  <c:v>141.282558441162</c:v>
                </c:pt>
                <c:pt idx="8106">
                  <c:v>141.270160675049</c:v>
                </c:pt>
                <c:pt idx="8107">
                  <c:v>141.27349853515599</c:v>
                </c:pt>
                <c:pt idx="8108">
                  <c:v>141.29877090454099</c:v>
                </c:pt>
                <c:pt idx="8109">
                  <c:v>141.34740829467799</c:v>
                </c:pt>
                <c:pt idx="8110">
                  <c:v>141.44134521484401</c:v>
                </c:pt>
                <c:pt idx="8111">
                  <c:v>141.57390594482399</c:v>
                </c:pt>
                <c:pt idx="8112">
                  <c:v>141.74413681030299</c:v>
                </c:pt>
                <c:pt idx="8113">
                  <c:v>141.949653625488</c:v>
                </c:pt>
                <c:pt idx="8114">
                  <c:v>142.18378067016599</c:v>
                </c:pt>
                <c:pt idx="8115">
                  <c:v>142.442226409912</c:v>
                </c:pt>
                <c:pt idx="8116">
                  <c:v>142.70353317260799</c:v>
                </c:pt>
                <c:pt idx="8117">
                  <c:v>142.97246932983401</c:v>
                </c:pt>
                <c:pt idx="8118">
                  <c:v>143.25141906738301</c:v>
                </c:pt>
                <c:pt idx="8119">
                  <c:v>143.54705810546901</c:v>
                </c:pt>
                <c:pt idx="8120">
                  <c:v>143.86940002441401</c:v>
                </c:pt>
                <c:pt idx="8121">
                  <c:v>144.21510696411201</c:v>
                </c:pt>
                <c:pt idx="8122">
                  <c:v>144.575595855713</c:v>
                </c:pt>
                <c:pt idx="8123">
                  <c:v>144.94323730468801</c:v>
                </c:pt>
                <c:pt idx="8124">
                  <c:v>145.32327651977599</c:v>
                </c:pt>
                <c:pt idx="8125">
                  <c:v>145.713329315186</c:v>
                </c:pt>
                <c:pt idx="8126">
                  <c:v>146.08669281005899</c:v>
                </c:pt>
                <c:pt idx="8127">
                  <c:v>146.42477035522501</c:v>
                </c:pt>
                <c:pt idx="8128">
                  <c:v>146.72708511352599</c:v>
                </c:pt>
                <c:pt idx="8129">
                  <c:v>146.98982238769599</c:v>
                </c:pt>
                <c:pt idx="8130">
                  <c:v>147.203922271729</c:v>
                </c:pt>
                <c:pt idx="8131">
                  <c:v>147.35364913940501</c:v>
                </c:pt>
                <c:pt idx="8132">
                  <c:v>147.443771362305</c:v>
                </c:pt>
                <c:pt idx="8133">
                  <c:v>147.48191833496099</c:v>
                </c:pt>
                <c:pt idx="8134">
                  <c:v>147.45473861694401</c:v>
                </c:pt>
                <c:pt idx="8135">
                  <c:v>147.34935760498101</c:v>
                </c:pt>
                <c:pt idx="8136">
                  <c:v>147.17292785644599</c:v>
                </c:pt>
                <c:pt idx="8137">
                  <c:v>146.946430206299</c:v>
                </c:pt>
                <c:pt idx="8138">
                  <c:v>146.68464660644599</c:v>
                </c:pt>
                <c:pt idx="8139">
                  <c:v>146.39997482299799</c:v>
                </c:pt>
                <c:pt idx="8140">
                  <c:v>146.10338211059599</c:v>
                </c:pt>
                <c:pt idx="8141">
                  <c:v>145.808219909668</c:v>
                </c:pt>
                <c:pt idx="8142">
                  <c:v>145.516872406006</c:v>
                </c:pt>
                <c:pt idx="8143">
                  <c:v>145.242214202881</c:v>
                </c:pt>
                <c:pt idx="8144">
                  <c:v>144.993782043457</c:v>
                </c:pt>
                <c:pt idx="8145">
                  <c:v>144.766807556153</c:v>
                </c:pt>
                <c:pt idx="8146">
                  <c:v>144.552707672119</c:v>
                </c:pt>
                <c:pt idx="8147">
                  <c:v>144.364833831787</c:v>
                </c:pt>
                <c:pt idx="8148">
                  <c:v>144.222259521485</c:v>
                </c:pt>
                <c:pt idx="8149">
                  <c:v>144.113063812256</c:v>
                </c:pt>
                <c:pt idx="8150">
                  <c:v>144.00863647461</c:v>
                </c:pt>
                <c:pt idx="8151">
                  <c:v>143.89610290527401</c:v>
                </c:pt>
                <c:pt idx="8152">
                  <c:v>143.79739761352599</c:v>
                </c:pt>
                <c:pt idx="8153">
                  <c:v>143.72205734253001</c:v>
                </c:pt>
                <c:pt idx="8154">
                  <c:v>143.65243911743201</c:v>
                </c:pt>
                <c:pt idx="8155">
                  <c:v>143.581867218018</c:v>
                </c:pt>
                <c:pt idx="8156">
                  <c:v>143.52750778198299</c:v>
                </c:pt>
                <c:pt idx="8157">
                  <c:v>143.519878387451</c:v>
                </c:pt>
                <c:pt idx="8158">
                  <c:v>143.536567687988</c:v>
                </c:pt>
                <c:pt idx="8159">
                  <c:v>143.54324340820301</c:v>
                </c:pt>
                <c:pt idx="8160">
                  <c:v>143.533229827881</c:v>
                </c:pt>
                <c:pt idx="8161">
                  <c:v>143.51797103881901</c:v>
                </c:pt>
                <c:pt idx="8162">
                  <c:v>143.51463317871099</c:v>
                </c:pt>
                <c:pt idx="8163">
                  <c:v>143.52607727050801</c:v>
                </c:pt>
                <c:pt idx="8164">
                  <c:v>143.567085266113</c:v>
                </c:pt>
                <c:pt idx="8165">
                  <c:v>143.64099502563499</c:v>
                </c:pt>
                <c:pt idx="8166">
                  <c:v>143.73683929443399</c:v>
                </c:pt>
                <c:pt idx="8167">
                  <c:v>143.846988677979</c:v>
                </c:pt>
                <c:pt idx="8168">
                  <c:v>143.94998550415099</c:v>
                </c:pt>
                <c:pt idx="8169">
                  <c:v>144.03295516967799</c:v>
                </c:pt>
                <c:pt idx="8170">
                  <c:v>144.10638809204099</c:v>
                </c:pt>
                <c:pt idx="8171">
                  <c:v>144.191265106201</c:v>
                </c:pt>
                <c:pt idx="8172">
                  <c:v>144.29378509521499</c:v>
                </c:pt>
                <c:pt idx="8173">
                  <c:v>144.40155029296901</c:v>
                </c:pt>
                <c:pt idx="8174">
                  <c:v>144.509315490723</c:v>
                </c:pt>
                <c:pt idx="8175">
                  <c:v>144.614219665528</c:v>
                </c:pt>
                <c:pt idx="8176">
                  <c:v>144.69385147094701</c:v>
                </c:pt>
                <c:pt idx="8177">
                  <c:v>144.73819732666001</c:v>
                </c:pt>
                <c:pt idx="8178">
                  <c:v>144.75059509277401</c:v>
                </c:pt>
                <c:pt idx="8179">
                  <c:v>144.73819732666001</c:v>
                </c:pt>
                <c:pt idx="8180">
                  <c:v>144.706249237061</c:v>
                </c:pt>
                <c:pt idx="8181">
                  <c:v>144.65904235839901</c:v>
                </c:pt>
                <c:pt idx="8182">
                  <c:v>144.61278915405299</c:v>
                </c:pt>
                <c:pt idx="8183">
                  <c:v>144.55127716064499</c:v>
                </c:pt>
                <c:pt idx="8184">
                  <c:v>144.457340240479</c:v>
                </c:pt>
                <c:pt idx="8185">
                  <c:v>144.33193206787101</c:v>
                </c:pt>
                <c:pt idx="8186">
                  <c:v>144.19364929199199</c:v>
                </c:pt>
                <c:pt idx="8187">
                  <c:v>144.04201507568399</c:v>
                </c:pt>
                <c:pt idx="8188">
                  <c:v>143.85986328125</c:v>
                </c:pt>
                <c:pt idx="8189">
                  <c:v>143.662929534912</c:v>
                </c:pt>
                <c:pt idx="8190">
                  <c:v>143.48030090332099</c:v>
                </c:pt>
                <c:pt idx="8191">
                  <c:v>143.32199096679699</c:v>
                </c:pt>
                <c:pt idx="8192">
                  <c:v>143.17512512207099</c:v>
                </c:pt>
                <c:pt idx="8193">
                  <c:v>143.044471740723</c:v>
                </c:pt>
                <c:pt idx="8194">
                  <c:v>142.94815063476599</c:v>
                </c:pt>
                <c:pt idx="8195">
                  <c:v>142.875194549561</c:v>
                </c:pt>
                <c:pt idx="8196">
                  <c:v>142.809867858887</c:v>
                </c:pt>
                <c:pt idx="8197">
                  <c:v>142.75169372558599</c:v>
                </c:pt>
                <c:pt idx="8198">
                  <c:v>142.70782470703099</c:v>
                </c:pt>
                <c:pt idx="8199">
                  <c:v>142.665386199951</c:v>
                </c:pt>
                <c:pt idx="8200">
                  <c:v>142.61007308960001</c:v>
                </c:pt>
                <c:pt idx="8201">
                  <c:v>142.54903793335001</c:v>
                </c:pt>
                <c:pt idx="8202">
                  <c:v>142.486095428467</c:v>
                </c:pt>
                <c:pt idx="8203">
                  <c:v>142.413139343262</c:v>
                </c:pt>
                <c:pt idx="8204">
                  <c:v>142.32301712036201</c:v>
                </c:pt>
                <c:pt idx="8205">
                  <c:v>142.23527908325201</c:v>
                </c:pt>
                <c:pt idx="8206">
                  <c:v>142.155647277832</c:v>
                </c:pt>
                <c:pt idx="8207">
                  <c:v>142.08269119262701</c:v>
                </c:pt>
                <c:pt idx="8208">
                  <c:v>142.011642456055</c:v>
                </c:pt>
                <c:pt idx="8209">
                  <c:v>141.94869995117199</c:v>
                </c:pt>
                <c:pt idx="8210">
                  <c:v>141.88814163207999</c:v>
                </c:pt>
                <c:pt idx="8211">
                  <c:v>141.829013824463</c:v>
                </c:pt>
                <c:pt idx="8212">
                  <c:v>141.77894592285199</c:v>
                </c:pt>
                <c:pt idx="8213">
                  <c:v>141.746044158936</c:v>
                </c:pt>
                <c:pt idx="8214">
                  <c:v>141.73030853271499</c:v>
                </c:pt>
                <c:pt idx="8215">
                  <c:v>141.72220230102599</c:v>
                </c:pt>
                <c:pt idx="8216">
                  <c:v>141.72220230102599</c:v>
                </c:pt>
                <c:pt idx="8217">
                  <c:v>141.72124862670901</c:v>
                </c:pt>
                <c:pt idx="8218">
                  <c:v>141.71743392944401</c:v>
                </c:pt>
                <c:pt idx="8219">
                  <c:v>141.70932769775399</c:v>
                </c:pt>
                <c:pt idx="8220">
                  <c:v>141.69931411743201</c:v>
                </c:pt>
                <c:pt idx="8221">
                  <c:v>141.69073104858401</c:v>
                </c:pt>
                <c:pt idx="8222">
                  <c:v>141.684532165528</c:v>
                </c:pt>
                <c:pt idx="8223">
                  <c:v>141.685009002686</c:v>
                </c:pt>
                <c:pt idx="8224">
                  <c:v>141.68930053711</c:v>
                </c:pt>
                <c:pt idx="8225">
                  <c:v>141.68548583984401</c:v>
                </c:pt>
                <c:pt idx="8226">
                  <c:v>141.67451858520499</c:v>
                </c:pt>
                <c:pt idx="8227">
                  <c:v>141.66593551635799</c:v>
                </c:pt>
                <c:pt idx="8228">
                  <c:v>141.66450500488301</c:v>
                </c:pt>
                <c:pt idx="8229">
                  <c:v>141.66021347045901</c:v>
                </c:pt>
                <c:pt idx="8230">
                  <c:v>141.645431518555</c:v>
                </c:pt>
                <c:pt idx="8231">
                  <c:v>141.62921905517601</c:v>
                </c:pt>
                <c:pt idx="8232">
                  <c:v>141.619205474854</c:v>
                </c:pt>
                <c:pt idx="8233">
                  <c:v>141.61348342895499</c:v>
                </c:pt>
                <c:pt idx="8234">
                  <c:v>141.60823822021499</c:v>
                </c:pt>
                <c:pt idx="8235">
                  <c:v>141.592502593994</c:v>
                </c:pt>
                <c:pt idx="8236">
                  <c:v>141.56484603881901</c:v>
                </c:pt>
                <c:pt idx="8237">
                  <c:v>141.523361206055</c:v>
                </c:pt>
                <c:pt idx="8238">
                  <c:v>141.47377014160199</c:v>
                </c:pt>
                <c:pt idx="8239">
                  <c:v>141.414165496826</c:v>
                </c:pt>
                <c:pt idx="8240">
                  <c:v>141.345024108887</c:v>
                </c:pt>
                <c:pt idx="8241">
                  <c:v>141.26968383789099</c:v>
                </c:pt>
                <c:pt idx="8242">
                  <c:v>141.19005203247099</c:v>
                </c:pt>
                <c:pt idx="8243">
                  <c:v>141.108989715576</c:v>
                </c:pt>
                <c:pt idx="8244">
                  <c:v>141.02888107299799</c:v>
                </c:pt>
                <c:pt idx="8245">
                  <c:v>140.952110290528</c:v>
                </c:pt>
                <c:pt idx="8246">
                  <c:v>140.87915420532201</c:v>
                </c:pt>
                <c:pt idx="8247">
                  <c:v>140.812397003174</c:v>
                </c:pt>
                <c:pt idx="8248">
                  <c:v>140.748023986817</c:v>
                </c:pt>
                <c:pt idx="8249">
                  <c:v>140.69318771362299</c:v>
                </c:pt>
                <c:pt idx="8250">
                  <c:v>140.643119812012</c:v>
                </c:pt>
                <c:pt idx="8251">
                  <c:v>140.59352874755899</c:v>
                </c:pt>
                <c:pt idx="8252">
                  <c:v>140.53678512573299</c:v>
                </c:pt>
                <c:pt idx="8253">
                  <c:v>140.47861099243201</c:v>
                </c:pt>
                <c:pt idx="8254">
                  <c:v>140.432834625244</c:v>
                </c:pt>
                <c:pt idx="8255">
                  <c:v>140.39659500122099</c:v>
                </c:pt>
                <c:pt idx="8256">
                  <c:v>140.376091003418</c:v>
                </c:pt>
                <c:pt idx="8257">
                  <c:v>140.367984771729</c:v>
                </c:pt>
                <c:pt idx="8258">
                  <c:v>140.38228988647501</c:v>
                </c:pt>
                <c:pt idx="8259">
                  <c:v>140.39945602417001</c:v>
                </c:pt>
                <c:pt idx="8260">
                  <c:v>140.412330627442</c:v>
                </c:pt>
                <c:pt idx="8261">
                  <c:v>140.420436859131</c:v>
                </c:pt>
                <c:pt idx="8262">
                  <c:v>140.420436859131</c:v>
                </c:pt>
                <c:pt idx="8263">
                  <c:v>140.423774719238</c:v>
                </c:pt>
                <c:pt idx="8264">
                  <c:v>140.42758941650399</c:v>
                </c:pt>
                <c:pt idx="8265">
                  <c:v>140.45381546020499</c:v>
                </c:pt>
                <c:pt idx="8266">
                  <c:v>140.49673080444401</c:v>
                </c:pt>
                <c:pt idx="8267">
                  <c:v>140.564918518067</c:v>
                </c:pt>
                <c:pt idx="8268">
                  <c:v>140.65265655517601</c:v>
                </c:pt>
                <c:pt idx="8269">
                  <c:v>140.75040817260799</c:v>
                </c:pt>
                <c:pt idx="8270">
                  <c:v>140.847206115723</c:v>
                </c:pt>
                <c:pt idx="8271">
                  <c:v>140.934467315674</c:v>
                </c:pt>
                <c:pt idx="8272">
                  <c:v>141.026496887207</c:v>
                </c:pt>
                <c:pt idx="8273">
                  <c:v>141.113758087158</c:v>
                </c:pt>
                <c:pt idx="8274">
                  <c:v>141.20244979858401</c:v>
                </c:pt>
                <c:pt idx="8275">
                  <c:v>141.28112792968801</c:v>
                </c:pt>
                <c:pt idx="8276">
                  <c:v>141.361713409424</c:v>
                </c:pt>
                <c:pt idx="8277">
                  <c:v>141.43896102905299</c:v>
                </c:pt>
                <c:pt idx="8278">
                  <c:v>141.49808883667001</c:v>
                </c:pt>
                <c:pt idx="8279">
                  <c:v>141.52574539184599</c:v>
                </c:pt>
                <c:pt idx="8280">
                  <c:v>141.523838043213</c:v>
                </c:pt>
                <c:pt idx="8281">
                  <c:v>141.505718231201</c:v>
                </c:pt>
                <c:pt idx="8282">
                  <c:v>141.48092269897501</c:v>
                </c:pt>
                <c:pt idx="8283">
                  <c:v>141.45278930664099</c:v>
                </c:pt>
                <c:pt idx="8284">
                  <c:v>141.42894744873101</c:v>
                </c:pt>
                <c:pt idx="8285">
                  <c:v>141.41845703125</c:v>
                </c:pt>
                <c:pt idx="8286">
                  <c:v>141.40319824218801</c:v>
                </c:pt>
                <c:pt idx="8287">
                  <c:v>141.387939453125</c:v>
                </c:pt>
                <c:pt idx="8288">
                  <c:v>141.36505126953099</c:v>
                </c:pt>
                <c:pt idx="8289">
                  <c:v>141.348361968994</c:v>
                </c:pt>
                <c:pt idx="8290">
                  <c:v>141.33405685424799</c:v>
                </c:pt>
                <c:pt idx="8291">
                  <c:v>141.314029693604</c:v>
                </c:pt>
                <c:pt idx="8292">
                  <c:v>141.301155090332</c:v>
                </c:pt>
                <c:pt idx="8293">
                  <c:v>141.296863555908</c:v>
                </c:pt>
                <c:pt idx="8294">
                  <c:v>141.29829406738301</c:v>
                </c:pt>
                <c:pt idx="8295">
                  <c:v>141.295909881592</c:v>
                </c:pt>
                <c:pt idx="8296">
                  <c:v>141.283512115479</c:v>
                </c:pt>
                <c:pt idx="8297">
                  <c:v>141.26491546630899</c:v>
                </c:pt>
                <c:pt idx="8298">
                  <c:v>141.23010635375999</c:v>
                </c:pt>
                <c:pt idx="8299">
                  <c:v>141.17336273193399</c:v>
                </c:pt>
                <c:pt idx="8300">
                  <c:v>141.11185073852599</c:v>
                </c:pt>
                <c:pt idx="8301">
                  <c:v>141.05463027954099</c:v>
                </c:pt>
                <c:pt idx="8302">
                  <c:v>141.00646972656301</c:v>
                </c:pt>
                <c:pt idx="8303">
                  <c:v>140.961647033692</c:v>
                </c:pt>
                <c:pt idx="8304">
                  <c:v>140.92779159545901</c:v>
                </c:pt>
                <c:pt idx="8305">
                  <c:v>140.89679718017601</c:v>
                </c:pt>
                <c:pt idx="8306">
                  <c:v>140.83671569824199</c:v>
                </c:pt>
                <c:pt idx="8307">
                  <c:v>140.738010406494</c:v>
                </c:pt>
                <c:pt idx="8308">
                  <c:v>140.61403274536201</c:v>
                </c:pt>
                <c:pt idx="8309">
                  <c:v>140.493869781494</c:v>
                </c:pt>
                <c:pt idx="8310">
                  <c:v>140.37466049194401</c:v>
                </c:pt>
                <c:pt idx="8311">
                  <c:v>140.25115966796901</c:v>
                </c:pt>
                <c:pt idx="8312">
                  <c:v>140.14387130737299</c:v>
                </c:pt>
                <c:pt idx="8313">
                  <c:v>140.05994796753001</c:v>
                </c:pt>
                <c:pt idx="8314">
                  <c:v>139.99891281128001</c:v>
                </c:pt>
                <c:pt idx="8315">
                  <c:v>139.93740081787101</c:v>
                </c:pt>
                <c:pt idx="8316">
                  <c:v>139.88208770751999</c:v>
                </c:pt>
                <c:pt idx="8317">
                  <c:v>139.84727859497099</c:v>
                </c:pt>
                <c:pt idx="8318">
                  <c:v>139.828205108643</c:v>
                </c:pt>
                <c:pt idx="8319">
                  <c:v>139.823436737061</c:v>
                </c:pt>
                <c:pt idx="8320">
                  <c:v>139.82582092285199</c:v>
                </c:pt>
                <c:pt idx="8321">
                  <c:v>139.832019805908</c:v>
                </c:pt>
                <c:pt idx="8322">
                  <c:v>139.835834503174</c:v>
                </c:pt>
                <c:pt idx="8323">
                  <c:v>139.83821868896499</c:v>
                </c:pt>
                <c:pt idx="8324">
                  <c:v>139.85204696655299</c:v>
                </c:pt>
                <c:pt idx="8325">
                  <c:v>139.87255096435601</c:v>
                </c:pt>
                <c:pt idx="8326">
                  <c:v>139.88685607910199</c:v>
                </c:pt>
                <c:pt idx="8327">
                  <c:v>139.893531799317</c:v>
                </c:pt>
                <c:pt idx="8328">
                  <c:v>139.892101287842</c:v>
                </c:pt>
                <c:pt idx="8329">
                  <c:v>139.88161087036201</c:v>
                </c:pt>
                <c:pt idx="8330">
                  <c:v>139.85633850097699</c:v>
                </c:pt>
                <c:pt idx="8331">
                  <c:v>139.818668365479</c:v>
                </c:pt>
                <c:pt idx="8332">
                  <c:v>139.79101181030299</c:v>
                </c:pt>
                <c:pt idx="8333">
                  <c:v>139.779567718506</c:v>
                </c:pt>
                <c:pt idx="8334">
                  <c:v>139.78767395019599</c:v>
                </c:pt>
                <c:pt idx="8335">
                  <c:v>139.80436325073299</c:v>
                </c:pt>
                <c:pt idx="8336">
                  <c:v>139.82915878295901</c:v>
                </c:pt>
                <c:pt idx="8337">
                  <c:v>139.86825942993201</c:v>
                </c:pt>
                <c:pt idx="8338">
                  <c:v>139.91165161132801</c:v>
                </c:pt>
                <c:pt idx="8339">
                  <c:v>139.94741439819401</c:v>
                </c:pt>
                <c:pt idx="8340">
                  <c:v>139.97220993042001</c:v>
                </c:pt>
                <c:pt idx="8341">
                  <c:v>139.98699188232399</c:v>
                </c:pt>
                <c:pt idx="8342">
                  <c:v>139.98317718505899</c:v>
                </c:pt>
                <c:pt idx="8343">
                  <c:v>139.95552062988301</c:v>
                </c:pt>
                <c:pt idx="8344">
                  <c:v>139.91165161132801</c:v>
                </c:pt>
                <c:pt idx="8345">
                  <c:v>139.87016677856499</c:v>
                </c:pt>
                <c:pt idx="8346">
                  <c:v>139.828205108643</c:v>
                </c:pt>
                <c:pt idx="8347">
                  <c:v>139.78385925293</c:v>
                </c:pt>
                <c:pt idx="8348">
                  <c:v>139.74380493164099</c:v>
                </c:pt>
                <c:pt idx="8349">
                  <c:v>139.70279693603501</c:v>
                </c:pt>
                <c:pt idx="8350">
                  <c:v>139.64653015136699</c:v>
                </c:pt>
                <c:pt idx="8351">
                  <c:v>139.556407928467</c:v>
                </c:pt>
                <c:pt idx="8352">
                  <c:v>139.44482803344701</c:v>
                </c:pt>
                <c:pt idx="8353">
                  <c:v>139.32704925537101</c:v>
                </c:pt>
                <c:pt idx="8354">
                  <c:v>139.204025268555</c:v>
                </c:pt>
                <c:pt idx="8355">
                  <c:v>139.07194137573299</c:v>
                </c:pt>
                <c:pt idx="8356">
                  <c:v>138.941764831543</c:v>
                </c:pt>
                <c:pt idx="8357">
                  <c:v>138.83113861083999</c:v>
                </c:pt>
                <c:pt idx="8358">
                  <c:v>138.73434066772501</c:v>
                </c:pt>
                <c:pt idx="8359">
                  <c:v>138.64421844482399</c:v>
                </c:pt>
                <c:pt idx="8360">
                  <c:v>138.55695724487299</c:v>
                </c:pt>
                <c:pt idx="8361">
                  <c:v>138.48590850830101</c:v>
                </c:pt>
                <c:pt idx="8362">
                  <c:v>138.42153549194401</c:v>
                </c:pt>
                <c:pt idx="8363">
                  <c:v>138.36669921875</c:v>
                </c:pt>
                <c:pt idx="8364">
                  <c:v>138.331413269043</c:v>
                </c:pt>
                <c:pt idx="8365">
                  <c:v>138.31567764282201</c:v>
                </c:pt>
                <c:pt idx="8366">
                  <c:v>138.30375671386699</c:v>
                </c:pt>
                <c:pt idx="8367">
                  <c:v>138.293266296387</c:v>
                </c:pt>
                <c:pt idx="8368">
                  <c:v>138.29946517944401</c:v>
                </c:pt>
                <c:pt idx="8369">
                  <c:v>138.31663131713901</c:v>
                </c:pt>
                <c:pt idx="8370">
                  <c:v>138.33808898925801</c:v>
                </c:pt>
                <c:pt idx="8371">
                  <c:v>138.357639312744</c:v>
                </c:pt>
                <c:pt idx="8372">
                  <c:v>138.39197158813499</c:v>
                </c:pt>
                <c:pt idx="8373">
                  <c:v>138.43441009521499</c:v>
                </c:pt>
                <c:pt idx="8374">
                  <c:v>138.48352432250999</c:v>
                </c:pt>
                <c:pt idx="8375">
                  <c:v>138.54360580444401</c:v>
                </c:pt>
                <c:pt idx="8376">
                  <c:v>138.60845565795901</c:v>
                </c:pt>
                <c:pt idx="8377">
                  <c:v>138.68236541748101</c:v>
                </c:pt>
                <c:pt idx="8378">
                  <c:v>138.767719268799</c:v>
                </c:pt>
                <c:pt idx="8379">
                  <c:v>138.87023925781301</c:v>
                </c:pt>
                <c:pt idx="8380">
                  <c:v>138.97895812988301</c:v>
                </c:pt>
                <c:pt idx="8381">
                  <c:v>139.07575607299799</c:v>
                </c:pt>
                <c:pt idx="8382">
                  <c:v>139.16254043579099</c:v>
                </c:pt>
                <c:pt idx="8383">
                  <c:v>139.246940612793</c:v>
                </c:pt>
                <c:pt idx="8384">
                  <c:v>139.330863952637</c:v>
                </c:pt>
                <c:pt idx="8385">
                  <c:v>139.40954208374001</c:v>
                </c:pt>
                <c:pt idx="8386">
                  <c:v>139.47582244873101</c:v>
                </c:pt>
                <c:pt idx="8387">
                  <c:v>139.535427093506</c:v>
                </c:pt>
                <c:pt idx="8388">
                  <c:v>139.601230621338</c:v>
                </c:pt>
                <c:pt idx="8389">
                  <c:v>139.674663543701</c:v>
                </c:pt>
                <c:pt idx="8390">
                  <c:v>139.75429534912101</c:v>
                </c:pt>
                <c:pt idx="8391">
                  <c:v>139.82582092285199</c:v>
                </c:pt>
                <c:pt idx="8392">
                  <c:v>139.888763427735</c:v>
                </c:pt>
                <c:pt idx="8393">
                  <c:v>139.94693756103501</c:v>
                </c:pt>
                <c:pt idx="8394">
                  <c:v>140.000820159912</c:v>
                </c:pt>
                <c:pt idx="8395">
                  <c:v>140.045166015625</c:v>
                </c:pt>
                <c:pt idx="8396">
                  <c:v>140.066623687744</c:v>
                </c:pt>
                <c:pt idx="8397">
                  <c:v>140.07759094238301</c:v>
                </c:pt>
                <c:pt idx="8398">
                  <c:v>140.097141265869</c:v>
                </c:pt>
                <c:pt idx="8399">
                  <c:v>140.12622833251999</c:v>
                </c:pt>
                <c:pt idx="8400">
                  <c:v>140.154361724854</c:v>
                </c:pt>
                <c:pt idx="8401">
                  <c:v>140.17724990844701</c:v>
                </c:pt>
                <c:pt idx="8402">
                  <c:v>140.20919799804699</c:v>
                </c:pt>
                <c:pt idx="8403">
                  <c:v>140.246391296387</c:v>
                </c:pt>
                <c:pt idx="8404">
                  <c:v>140.284538269043</c:v>
                </c:pt>
                <c:pt idx="8405">
                  <c:v>140.32554626464901</c:v>
                </c:pt>
                <c:pt idx="8406">
                  <c:v>140.36750793457099</c:v>
                </c:pt>
                <c:pt idx="8407">
                  <c:v>140.40994644165099</c:v>
                </c:pt>
                <c:pt idx="8408">
                  <c:v>140.45715332031301</c:v>
                </c:pt>
                <c:pt idx="8409">
                  <c:v>140.530109405518</c:v>
                </c:pt>
                <c:pt idx="8410">
                  <c:v>140.62261581420901</c:v>
                </c:pt>
                <c:pt idx="8411">
                  <c:v>140.717029571533</c:v>
                </c:pt>
                <c:pt idx="8412">
                  <c:v>140.81954956054699</c:v>
                </c:pt>
                <c:pt idx="8413">
                  <c:v>140.94352722168</c:v>
                </c:pt>
                <c:pt idx="8414">
                  <c:v>141.09277725219701</c:v>
                </c:pt>
                <c:pt idx="8415">
                  <c:v>141.25537872314499</c:v>
                </c:pt>
                <c:pt idx="8416">
                  <c:v>141.423225402832</c:v>
                </c:pt>
                <c:pt idx="8417">
                  <c:v>141.61777496337899</c:v>
                </c:pt>
                <c:pt idx="8418">
                  <c:v>141.832828521729</c:v>
                </c:pt>
                <c:pt idx="8419">
                  <c:v>142.06314086914099</c:v>
                </c:pt>
                <c:pt idx="8420">
                  <c:v>142.31014251708999</c:v>
                </c:pt>
                <c:pt idx="8421">
                  <c:v>142.56811141967799</c:v>
                </c:pt>
                <c:pt idx="8422">
                  <c:v>142.853736877442</c:v>
                </c:pt>
                <c:pt idx="8423">
                  <c:v>143.15271377563499</c:v>
                </c:pt>
                <c:pt idx="8424">
                  <c:v>143.455028533936</c:v>
                </c:pt>
                <c:pt idx="8425">
                  <c:v>143.74399185180701</c:v>
                </c:pt>
                <c:pt idx="8426">
                  <c:v>144.01102066040099</c:v>
                </c:pt>
                <c:pt idx="8427">
                  <c:v>144.27375793457099</c:v>
                </c:pt>
                <c:pt idx="8428">
                  <c:v>144.526958465576</c:v>
                </c:pt>
                <c:pt idx="8429">
                  <c:v>144.76203918457099</c:v>
                </c:pt>
                <c:pt idx="8430">
                  <c:v>144.98376846313499</c:v>
                </c:pt>
                <c:pt idx="8431">
                  <c:v>145.20072937011699</c:v>
                </c:pt>
                <c:pt idx="8432">
                  <c:v>145.40529251098701</c:v>
                </c:pt>
                <c:pt idx="8433">
                  <c:v>145.57695388793999</c:v>
                </c:pt>
                <c:pt idx="8434">
                  <c:v>145.713329315186</c:v>
                </c:pt>
                <c:pt idx="8435">
                  <c:v>145.82777023315501</c:v>
                </c:pt>
                <c:pt idx="8436">
                  <c:v>145.91169357299799</c:v>
                </c:pt>
                <c:pt idx="8437">
                  <c:v>145.95508575439499</c:v>
                </c:pt>
                <c:pt idx="8438">
                  <c:v>145.966053009033</c:v>
                </c:pt>
                <c:pt idx="8439">
                  <c:v>145.95222473144599</c:v>
                </c:pt>
                <c:pt idx="8440">
                  <c:v>145.90787887573299</c:v>
                </c:pt>
                <c:pt idx="8441">
                  <c:v>145.82347869873101</c:v>
                </c:pt>
                <c:pt idx="8442">
                  <c:v>145.70236206054699</c:v>
                </c:pt>
                <c:pt idx="8443">
                  <c:v>145.55788040161201</c:v>
                </c:pt>
                <c:pt idx="8444">
                  <c:v>145.380973815918</c:v>
                </c:pt>
                <c:pt idx="8445">
                  <c:v>145.16639709472699</c:v>
                </c:pt>
                <c:pt idx="8446">
                  <c:v>144.91653442382801</c:v>
                </c:pt>
                <c:pt idx="8447">
                  <c:v>144.64759826660199</c:v>
                </c:pt>
                <c:pt idx="8448">
                  <c:v>144.378662109375</c:v>
                </c:pt>
                <c:pt idx="8449">
                  <c:v>144.104957580567</c:v>
                </c:pt>
                <c:pt idx="8450">
                  <c:v>143.81790161132801</c:v>
                </c:pt>
                <c:pt idx="8451">
                  <c:v>143.51224899292001</c:v>
                </c:pt>
                <c:pt idx="8452">
                  <c:v>143.19992065429699</c:v>
                </c:pt>
                <c:pt idx="8453">
                  <c:v>142.89808273315501</c:v>
                </c:pt>
                <c:pt idx="8454">
                  <c:v>142.59815216064499</c:v>
                </c:pt>
                <c:pt idx="8455">
                  <c:v>142.303943634033</c:v>
                </c:pt>
                <c:pt idx="8456">
                  <c:v>142.01736450195301</c:v>
                </c:pt>
                <c:pt idx="8457">
                  <c:v>141.749858856201</c:v>
                </c:pt>
                <c:pt idx="8458">
                  <c:v>141.50619506836</c:v>
                </c:pt>
                <c:pt idx="8459">
                  <c:v>141.279697418213</c:v>
                </c:pt>
                <c:pt idx="8460">
                  <c:v>141.06321334838901</c:v>
                </c:pt>
                <c:pt idx="8461">
                  <c:v>140.84863662719701</c:v>
                </c:pt>
                <c:pt idx="8462">
                  <c:v>140.63930511474601</c:v>
                </c:pt>
                <c:pt idx="8463">
                  <c:v>140.442371368408</c:v>
                </c:pt>
                <c:pt idx="8464">
                  <c:v>140.259265899658</c:v>
                </c:pt>
                <c:pt idx="8465">
                  <c:v>140.07949829101599</c:v>
                </c:pt>
                <c:pt idx="8466">
                  <c:v>139.91641998291001</c:v>
                </c:pt>
                <c:pt idx="8467">
                  <c:v>139.775276184082</c:v>
                </c:pt>
                <c:pt idx="8468">
                  <c:v>139.66274261474601</c:v>
                </c:pt>
                <c:pt idx="8469">
                  <c:v>139.56880569457999</c:v>
                </c:pt>
                <c:pt idx="8470">
                  <c:v>139.500141143799</c:v>
                </c:pt>
                <c:pt idx="8471">
                  <c:v>139.45341110229501</c:v>
                </c:pt>
                <c:pt idx="8472">
                  <c:v>139.408588409424</c:v>
                </c:pt>
                <c:pt idx="8473">
                  <c:v>139.36424255371099</c:v>
                </c:pt>
                <c:pt idx="8474">
                  <c:v>139.32991027832099</c:v>
                </c:pt>
                <c:pt idx="8475">
                  <c:v>139.317035675049</c:v>
                </c:pt>
                <c:pt idx="8476">
                  <c:v>139.29557800293</c:v>
                </c:pt>
                <c:pt idx="8477">
                  <c:v>139.26267623901401</c:v>
                </c:pt>
                <c:pt idx="8478">
                  <c:v>139.237880706787</c:v>
                </c:pt>
                <c:pt idx="8479">
                  <c:v>139.217853546143</c:v>
                </c:pt>
                <c:pt idx="8480">
                  <c:v>139.18495178222699</c:v>
                </c:pt>
                <c:pt idx="8481">
                  <c:v>139.130592346192</c:v>
                </c:pt>
                <c:pt idx="8482">
                  <c:v>139.08052444457999</c:v>
                </c:pt>
                <c:pt idx="8483">
                  <c:v>139.03570175170901</c:v>
                </c:pt>
                <c:pt idx="8484">
                  <c:v>138.97418975830101</c:v>
                </c:pt>
                <c:pt idx="8485">
                  <c:v>138.91029357910199</c:v>
                </c:pt>
                <c:pt idx="8486">
                  <c:v>138.86308670043999</c:v>
                </c:pt>
                <c:pt idx="8487">
                  <c:v>138.833045959473</c:v>
                </c:pt>
                <c:pt idx="8488">
                  <c:v>138.79585266113301</c:v>
                </c:pt>
                <c:pt idx="8489">
                  <c:v>138.74816894531301</c:v>
                </c:pt>
                <c:pt idx="8490">
                  <c:v>138.710975646973</c:v>
                </c:pt>
                <c:pt idx="8491">
                  <c:v>138.68808746337899</c:v>
                </c:pt>
                <c:pt idx="8492">
                  <c:v>138.66186141967799</c:v>
                </c:pt>
                <c:pt idx="8493">
                  <c:v>138.61894607543999</c:v>
                </c:pt>
                <c:pt idx="8494">
                  <c:v>138.56029510498101</c:v>
                </c:pt>
                <c:pt idx="8495">
                  <c:v>138.49592208862299</c:v>
                </c:pt>
                <c:pt idx="8496">
                  <c:v>138.418674468994</c:v>
                </c:pt>
                <c:pt idx="8497">
                  <c:v>138.32092285156301</c:v>
                </c:pt>
                <c:pt idx="8498">
                  <c:v>138.21172714233401</c:v>
                </c:pt>
                <c:pt idx="8499">
                  <c:v>138.11063766479501</c:v>
                </c:pt>
                <c:pt idx="8500">
                  <c:v>138.03243637085001</c:v>
                </c:pt>
                <c:pt idx="8501">
                  <c:v>137.96424865722699</c:v>
                </c:pt>
                <c:pt idx="8502">
                  <c:v>137.900829315186</c:v>
                </c:pt>
                <c:pt idx="8503">
                  <c:v>137.84503936767601</c:v>
                </c:pt>
                <c:pt idx="8504">
                  <c:v>137.79783248901401</c:v>
                </c:pt>
                <c:pt idx="8505">
                  <c:v>137.747287750244</c:v>
                </c:pt>
                <c:pt idx="8506">
                  <c:v>137.68529891967799</c:v>
                </c:pt>
                <c:pt idx="8507">
                  <c:v>137.62283325195301</c:v>
                </c:pt>
                <c:pt idx="8508">
                  <c:v>137.57991790771499</c:v>
                </c:pt>
                <c:pt idx="8509">
                  <c:v>137.55702972412101</c:v>
                </c:pt>
                <c:pt idx="8510">
                  <c:v>137.53890991211</c:v>
                </c:pt>
                <c:pt idx="8511">
                  <c:v>137.50982284545901</c:v>
                </c:pt>
                <c:pt idx="8512">
                  <c:v>137.46643066406301</c:v>
                </c:pt>
                <c:pt idx="8513">
                  <c:v>137.411594390869</c:v>
                </c:pt>
                <c:pt idx="8514">
                  <c:v>137.33625411987299</c:v>
                </c:pt>
                <c:pt idx="8515">
                  <c:v>137.24756240844701</c:v>
                </c:pt>
                <c:pt idx="8516">
                  <c:v>137.15124130249001</c:v>
                </c:pt>
                <c:pt idx="8517">
                  <c:v>137.072086334229</c:v>
                </c:pt>
                <c:pt idx="8518">
                  <c:v>137.011051177979</c:v>
                </c:pt>
                <c:pt idx="8519">
                  <c:v>136.967658996582</c:v>
                </c:pt>
                <c:pt idx="8520">
                  <c:v>136.94238662719701</c:v>
                </c:pt>
                <c:pt idx="8521">
                  <c:v>136.91711425781301</c:v>
                </c:pt>
                <c:pt idx="8522">
                  <c:v>136.884689331055</c:v>
                </c:pt>
                <c:pt idx="8523">
                  <c:v>136.84368133544899</c:v>
                </c:pt>
                <c:pt idx="8524">
                  <c:v>136.810302734375</c:v>
                </c:pt>
                <c:pt idx="8525">
                  <c:v>136.788845062256</c:v>
                </c:pt>
                <c:pt idx="8526">
                  <c:v>136.76834106445301</c:v>
                </c:pt>
                <c:pt idx="8527">
                  <c:v>136.75069808960001</c:v>
                </c:pt>
                <c:pt idx="8528">
                  <c:v>136.736869812012</c:v>
                </c:pt>
                <c:pt idx="8529">
                  <c:v>136.72161102294899</c:v>
                </c:pt>
                <c:pt idx="8530">
                  <c:v>136.70396804809599</c:v>
                </c:pt>
                <c:pt idx="8531">
                  <c:v>136.67821884155299</c:v>
                </c:pt>
                <c:pt idx="8532">
                  <c:v>136.63864135742199</c:v>
                </c:pt>
                <c:pt idx="8533">
                  <c:v>136.59954071044899</c:v>
                </c:pt>
                <c:pt idx="8534">
                  <c:v>136.57712936401401</c:v>
                </c:pt>
                <c:pt idx="8535">
                  <c:v>136.58142089843801</c:v>
                </c:pt>
                <c:pt idx="8536">
                  <c:v>136.58666610717799</c:v>
                </c:pt>
                <c:pt idx="8537">
                  <c:v>136.59095764160199</c:v>
                </c:pt>
                <c:pt idx="8538">
                  <c:v>136.60764694213901</c:v>
                </c:pt>
                <c:pt idx="8539">
                  <c:v>136.631965637207</c:v>
                </c:pt>
                <c:pt idx="8540">
                  <c:v>136.64436340332099</c:v>
                </c:pt>
                <c:pt idx="8541">
                  <c:v>136.635780334473</c:v>
                </c:pt>
                <c:pt idx="8542">
                  <c:v>136.623859405518</c:v>
                </c:pt>
                <c:pt idx="8543">
                  <c:v>136.61956787109401</c:v>
                </c:pt>
                <c:pt idx="8544">
                  <c:v>136.61241531372099</c:v>
                </c:pt>
                <c:pt idx="8545">
                  <c:v>136.60717010498101</c:v>
                </c:pt>
                <c:pt idx="8546">
                  <c:v>136.618614196778</c:v>
                </c:pt>
                <c:pt idx="8547">
                  <c:v>136.64197921753001</c:v>
                </c:pt>
                <c:pt idx="8548">
                  <c:v>136.66820526123101</c:v>
                </c:pt>
                <c:pt idx="8549">
                  <c:v>136.68203353881901</c:v>
                </c:pt>
                <c:pt idx="8550">
                  <c:v>136.69109344482399</c:v>
                </c:pt>
                <c:pt idx="8551">
                  <c:v>136.684894561768</c:v>
                </c:pt>
                <c:pt idx="8552">
                  <c:v>136.66152954101599</c:v>
                </c:pt>
                <c:pt idx="8553">
                  <c:v>136.63053512573299</c:v>
                </c:pt>
                <c:pt idx="8554">
                  <c:v>136.60240173339901</c:v>
                </c:pt>
                <c:pt idx="8555">
                  <c:v>136.58475875854501</c:v>
                </c:pt>
                <c:pt idx="8556">
                  <c:v>136.57760620117199</c:v>
                </c:pt>
                <c:pt idx="8557">
                  <c:v>136.587619781494</c:v>
                </c:pt>
                <c:pt idx="8558">
                  <c:v>136.610507965088</c:v>
                </c:pt>
                <c:pt idx="8559">
                  <c:v>136.64340972900399</c:v>
                </c:pt>
                <c:pt idx="8560">
                  <c:v>136.68298721313499</c:v>
                </c:pt>
                <c:pt idx="8561">
                  <c:v>136.719226837158</c:v>
                </c:pt>
                <c:pt idx="8562">
                  <c:v>136.74402236938499</c:v>
                </c:pt>
                <c:pt idx="8563">
                  <c:v>136.75737380981499</c:v>
                </c:pt>
                <c:pt idx="8564">
                  <c:v>136.775970458985</c:v>
                </c:pt>
                <c:pt idx="8565">
                  <c:v>136.806011199951</c:v>
                </c:pt>
                <c:pt idx="8566">
                  <c:v>136.84368133544899</c:v>
                </c:pt>
                <c:pt idx="8567">
                  <c:v>136.88278198242199</c:v>
                </c:pt>
                <c:pt idx="8568">
                  <c:v>136.92617416381901</c:v>
                </c:pt>
                <c:pt idx="8569">
                  <c:v>136.97814941406301</c:v>
                </c:pt>
                <c:pt idx="8570">
                  <c:v>137.02297210693399</c:v>
                </c:pt>
                <c:pt idx="8571">
                  <c:v>137.051105499268</c:v>
                </c:pt>
                <c:pt idx="8572">
                  <c:v>137.06254959106499</c:v>
                </c:pt>
                <c:pt idx="8573">
                  <c:v>137.06874847412101</c:v>
                </c:pt>
                <c:pt idx="8574">
                  <c:v>137.07494735717799</c:v>
                </c:pt>
                <c:pt idx="8575">
                  <c:v>137.07351684570301</c:v>
                </c:pt>
                <c:pt idx="8576">
                  <c:v>137.07971572875999</c:v>
                </c:pt>
                <c:pt idx="8577">
                  <c:v>137.10021972656301</c:v>
                </c:pt>
                <c:pt idx="8578">
                  <c:v>137.13932037353501</c:v>
                </c:pt>
                <c:pt idx="8579">
                  <c:v>137.188911437988</c:v>
                </c:pt>
                <c:pt idx="8580">
                  <c:v>137.23659515380899</c:v>
                </c:pt>
                <c:pt idx="8581">
                  <c:v>137.28666305542001</c:v>
                </c:pt>
                <c:pt idx="8582">
                  <c:v>137.3291015625</c:v>
                </c:pt>
                <c:pt idx="8583">
                  <c:v>137.35675811767601</c:v>
                </c:pt>
                <c:pt idx="8584">
                  <c:v>137.373447418213</c:v>
                </c:pt>
                <c:pt idx="8585">
                  <c:v>137.391090393067</c:v>
                </c:pt>
                <c:pt idx="8586">
                  <c:v>137.42208480835001</c:v>
                </c:pt>
                <c:pt idx="8587">
                  <c:v>137.45737075805701</c:v>
                </c:pt>
                <c:pt idx="8588">
                  <c:v>137.48693466186501</c:v>
                </c:pt>
                <c:pt idx="8589">
                  <c:v>137.513160705567</c:v>
                </c:pt>
                <c:pt idx="8590">
                  <c:v>137.530326843262</c:v>
                </c:pt>
                <c:pt idx="8591">
                  <c:v>137.53700256347699</c:v>
                </c:pt>
                <c:pt idx="8592">
                  <c:v>137.52746582031301</c:v>
                </c:pt>
                <c:pt idx="8593">
                  <c:v>137.51888275146499</c:v>
                </c:pt>
                <c:pt idx="8594">
                  <c:v>137.52269744873101</c:v>
                </c:pt>
                <c:pt idx="8595">
                  <c:v>137.543201446533</c:v>
                </c:pt>
                <c:pt idx="8596">
                  <c:v>137.572765350342</c:v>
                </c:pt>
                <c:pt idx="8597">
                  <c:v>137.60232925415099</c:v>
                </c:pt>
                <c:pt idx="8598">
                  <c:v>137.630462646485</c:v>
                </c:pt>
                <c:pt idx="8599">
                  <c:v>137.64572143554699</c:v>
                </c:pt>
                <c:pt idx="8600">
                  <c:v>137.650966644287</c:v>
                </c:pt>
                <c:pt idx="8601">
                  <c:v>137.64476776123101</c:v>
                </c:pt>
                <c:pt idx="8602">
                  <c:v>137.62664794921901</c:v>
                </c:pt>
                <c:pt idx="8603">
                  <c:v>137.604236602783</c:v>
                </c:pt>
                <c:pt idx="8604">
                  <c:v>137.58516311645499</c:v>
                </c:pt>
                <c:pt idx="8605">
                  <c:v>137.5732421875</c:v>
                </c:pt>
                <c:pt idx="8606">
                  <c:v>137.54892349243201</c:v>
                </c:pt>
                <c:pt idx="8607">
                  <c:v>137.49217987060601</c:v>
                </c:pt>
                <c:pt idx="8608">
                  <c:v>137.402534484863</c:v>
                </c:pt>
                <c:pt idx="8609">
                  <c:v>137.27951049804699</c:v>
                </c:pt>
                <c:pt idx="8610">
                  <c:v>137.132167816162</c:v>
                </c:pt>
                <c:pt idx="8611">
                  <c:v>136.94953918457099</c:v>
                </c:pt>
                <c:pt idx="8612">
                  <c:v>136.73925399780299</c:v>
                </c:pt>
                <c:pt idx="8613">
                  <c:v>136.52133941650399</c:v>
                </c:pt>
                <c:pt idx="8614">
                  <c:v>136.317729949951</c:v>
                </c:pt>
                <c:pt idx="8615">
                  <c:v>136.14702224731499</c:v>
                </c:pt>
                <c:pt idx="8616">
                  <c:v>135.990619659424</c:v>
                </c:pt>
                <c:pt idx="8617">
                  <c:v>135.84947586059599</c:v>
                </c:pt>
                <c:pt idx="8618">
                  <c:v>135.724544525147</c:v>
                </c:pt>
                <c:pt idx="8619">
                  <c:v>135.60962677001999</c:v>
                </c:pt>
                <c:pt idx="8620">
                  <c:v>135.50186157226599</c:v>
                </c:pt>
                <c:pt idx="8621">
                  <c:v>135.39552688598701</c:v>
                </c:pt>
                <c:pt idx="8622">
                  <c:v>135.31351089477599</c:v>
                </c:pt>
                <c:pt idx="8623">
                  <c:v>135.26582717895499</c:v>
                </c:pt>
                <c:pt idx="8624">
                  <c:v>135.23817062378001</c:v>
                </c:pt>
                <c:pt idx="8625">
                  <c:v>135.21814346313499</c:v>
                </c:pt>
                <c:pt idx="8626">
                  <c:v>135.19811630249001</c:v>
                </c:pt>
                <c:pt idx="8627">
                  <c:v>135.17761230468801</c:v>
                </c:pt>
                <c:pt idx="8628">
                  <c:v>135.15567779541001</c:v>
                </c:pt>
                <c:pt idx="8629">
                  <c:v>135.11991500854501</c:v>
                </c:pt>
                <c:pt idx="8630">
                  <c:v>135.09559631347699</c:v>
                </c:pt>
                <c:pt idx="8631">
                  <c:v>135.09416580200201</c:v>
                </c:pt>
                <c:pt idx="8632">
                  <c:v>135.12420654296901</c:v>
                </c:pt>
                <c:pt idx="8633">
                  <c:v>135.163307189942</c:v>
                </c:pt>
                <c:pt idx="8634">
                  <c:v>135.19525527954099</c:v>
                </c:pt>
                <c:pt idx="8635">
                  <c:v>135.224342346192</c:v>
                </c:pt>
                <c:pt idx="8636">
                  <c:v>135.245323181153</c:v>
                </c:pt>
                <c:pt idx="8637">
                  <c:v>135.26153564453099</c:v>
                </c:pt>
                <c:pt idx="8638">
                  <c:v>135.26105880737299</c:v>
                </c:pt>
                <c:pt idx="8639">
                  <c:v>135.253429412842</c:v>
                </c:pt>
                <c:pt idx="8640">
                  <c:v>135.24436950683599</c:v>
                </c:pt>
                <c:pt idx="8641">
                  <c:v>135.24293899536201</c:v>
                </c:pt>
                <c:pt idx="8642">
                  <c:v>135.236740112305</c:v>
                </c:pt>
                <c:pt idx="8643">
                  <c:v>135.22195816040099</c:v>
                </c:pt>
                <c:pt idx="8644">
                  <c:v>135.20812988281301</c:v>
                </c:pt>
                <c:pt idx="8645">
                  <c:v>135.20479202270499</c:v>
                </c:pt>
                <c:pt idx="8646">
                  <c:v>135.20765304565501</c:v>
                </c:pt>
                <c:pt idx="8647">
                  <c:v>135.20383834838901</c:v>
                </c:pt>
                <c:pt idx="8648">
                  <c:v>135.20383834838901</c:v>
                </c:pt>
                <c:pt idx="8649">
                  <c:v>135.215282440186</c:v>
                </c:pt>
                <c:pt idx="8650">
                  <c:v>135.227680206299</c:v>
                </c:pt>
                <c:pt idx="8651">
                  <c:v>135.23054122924799</c:v>
                </c:pt>
                <c:pt idx="8652">
                  <c:v>135.22720336914099</c:v>
                </c:pt>
                <c:pt idx="8653">
                  <c:v>135.227680206299</c:v>
                </c:pt>
                <c:pt idx="8654">
                  <c:v>135.22958755493201</c:v>
                </c:pt>
                <c:pt idx="8655">
                  <c:v>135.232448577881</c:v>
                </c:pt>
                <c:pt idx="8656">
                  <c:v>135.23483276367199</c:v>
                </c:pt>
                <c:pt idx="8657">
                  <c:v>135.24246215820301</c:v>
                </c:pt>
                <c:pt idx="8658">
                  <c:v>135.24627685546901</c:v>
                </c:pt>
                <c:pt idx="8659">
                  <c:v>135.244846343994</c:v>
                </c:pt>
                <c:pt idx="8660">
                  <c:v>135.240077972412</c:v>
                </c:pt>
                <c:pt idx="8661">
                  <c:v>135.236263275147</c:v>
                </c:pt>
                <c:pt idx="8662">
                  <c:v>135.23530960082999</c:v>
                </c:pt>
                <c:pt idx="8663">
                  <c:v>135.22195816040099</c:v>
                </c:pt>
                <c:pt idx="8664">
                  <c:v>135.189533233643</c:v>
                </c:pt>
                <c:pt idx="8665">
                  <c:v>135.144233703613</c:v>
                </c:pt>
                <c:pt idx="8666">
                  <c:v>135.09416580200201</c:v>
                </c:pt>
                <c:pt idx="8667">
                  <c:v>135.03456115722699</c:v>
                </c:pt>
                <c:pt idx="8668">
                  <c:v>134.96398925781301</c:v>
                </c:pt>
                <c:pt idx="8669">
                  <c:v>134.88674163818399</c:v>
                </c:pt>
                <c:pt idx="8670">
                  <c:v>134.81998443603501</c:v>
                </c:pt>
                <c:pt idx="8671">
                  <c:v>134.765625</c:v>
                </c:pt>
                <c:pt idx="8672">
                  <c:v>134.72175598144599</c:v>
                </c:pt>
                <c:pt idx="8673">
                  <c:v>134.68837738037101</c:v>
                </c:pt>
                <c:pt idx="8674">
                  <c:v>134.665012359619</c:v>
                </c:pt>
                <c:pt idx="8675">
                  <c:v>134.652137756348</c:v>
                </c:pt>
                <c:pt idx="8676">
                  <c:v>134.63687896728501</c:v>
                </c:pt>
                <c:pt idx="8677">
                  <c:v>134.60922241211</c:v>
                </c:pt>
                <c:pt idx="8678">
                  <c:v>134.56344604492199</c:v>
                </c:pt>
                <c:pt idx="8679">
                  <c:v>134.526252746582</c:v>
                </c:pt>
                <c:pt idx="8680">
                  <c:v>134.50527191162101</c:v>
                </c:pt>
                <c:pt idx="8681">
                  <c:v>134.504795074463</c:v>
                </c:pt>
                <c:pt idx="8682">
                  <c:v>134.51528549194401</c:v>
                </c:pt>
                <c:pt idx="8683">
                  <c:v>134.54198837280299</c:v>
                </c:pt>
                <c:pt idx="8684">
                  <c:v>134.59825515747099</c:v>
                </c:pt>
                <c:pt idx="8685">
                  <c:v>134.660243988037</c:v>
                </c:pt>
                <c:pt idx="8686">
                  <c:v>134.717464447022</c:v>
                </c:pt>
                <c:pt idx="8687">
                  <c:v>134.76800918579099</c:v>
                </c:pt>
                <c:pt idx="8688">
                  <c:v>134.82999801635799</c:v>
                </c:pt>
                <c:pt idx="8689">
                  <c:v>134.90295410156301</c:v>
                </c:pt>
                <c:pt idx="8690">
                  <c:v>134.96875762939499</c:v>
                </c:pt>
                <c:pt idx="8691">
                  <c:v>135.022640228272</c:v>
                </c:pt>
                <c:pt idx="8692">
                  <c:v>135.06984710693399</c:v>
                </c:pt>
                <c:pt idx="8693">
                  <c:v>135.114669799805</c:v>
                </c:pt>
                <c:pt idx="8694">
                  <c:v>135.16092300415099</c:v>
                </c:pt>
                <c:pt idx="8695">
                  <c:v>135.20860671997099</c:v>
                </c:pt>
                <c:pt idx="8696">
                  <c:v>135.267734527588</c:v>
                </c:pt>
                <c:pt idx="8697">
                  <c:v>135.336399078369</c:v>
                </c:pt>
                <c:pt idx="8698">
                  <c:v>135.406970977783</c:v>
                </c:pt>
                <c:pt idx="8699">
                  <c:v>135.46466827392601</c:v>
                </c:pt>
                <c:pt idx="8700">
                  <c:v>135.499000549317</c:v>
                </c:pt>
                <c:pt idx="8701">
                  <c:v>135.51378250122099</c:v>
                </c:pt>
                <c:pt idx="8702">
                  <c:v>135.519504547119</c:v>
                </c:pt>
                <c:pt idx="8703">
                  <c:v>135.520458221436</c:v>
                </c:pt>
                <c:pt idx="8704">
                  <c:v>135.52236557006901</c:v>
                </c:pt>
                <c:pt idx="8705">
                  <c:v>135.52713394165099</c:v>
                </c:pt>
                <c:pt idx="8706">
                  <c:v>135.53857803344701</c:v>
                </c:pt>
                <c:pt idx="8707">
                  <c:v>135.55622100830101</c:v>
                </c:pt>
                <c:pt idx="8708">
                  <c:v>135.581016540528</c:v>
                </c:pt>
                <c:pt idx="8709">
                  <c:v>135.61344146728501</c:v>
                </c:pt>
                <c:pt idx="8710">
                  <c:v>135.65206527710001</c:v>
                </c:pt>
                <c:pt idx="8711">
                  <c:v>135.70404052734401</c:v>
                </c:pt>
                <c:pt idx="8712">
                  <c:v>135.78081130981499</c:v>
                </c:pt>
                <c:pt idx="8713">
                  <c:v>135.87856292724601</c:v>
                </c:pt>
                <c:pt idx="8714">
                  <c:v>135.97488403320301</c:v>
                </c:pt>
                <c:pt idx="8715">
                  <c:v>136.05833053588901</c:v>
                </c:pt>
                <c:pt idx="8716">
                  <c:v>136.13176345825201</c:v>
                </c:pt>
                <c:pt idx="8717">
                  <c:v>136.20233535766599</c:v>
                </c:pt>
                <c:pt idx="8718">
                  <c:v>136.26766204833999</c:v>
                </c:pt>
                <c:pt idx="8719">
                  <c:v>136.321544647217</c:v>
                </c:pt>
                <c:pt idx="8720">
                  <c:v>136.36302947998101</c:v>
                </c:pt>
                <c:pt idx="8721">
                  <c:v>136.405467987061</c:v>
                </c:pt>
                <c:pt idx="8722">
                  <c:v>136.45982742309599</c:v>
                </c:pt>
                <c:pt idx="8723">
                  <c:v>136.50655746460001</c:v>
                </c:pt>
                <c:pt idx="8724">
                  <c:v>136.527538299561</c:v>
                </c:pt>
                <c:pt idx="8725">
                  <c:v>136.52515411376999</c:v>
                </c:pt>
                <c:pt idx="8726">
                  <c:v>136.518001556397</c:v>
                </c:pt>
                <c:pt idx="8727">
                  <c:v>136.51132583618201</c:v>
                </c:pt>
                <c:pt idx="8728">
                  <c:v>136.49463653564499</c:v>
                </c:pt>
                <c:pt idx="8729">
                  <c:v>136.475086212158</c:v>
                </c:pt>
                <c:pt idx="8730">
                  <c:v>136.462211608887</c:v>
                </c:pt>
                <c:pt idx="8731">
                  <c:v>136.45172119140599</c:v>
                </c:pt>
                <c:pt idx="8732">
                  <c:v>136.44790649414099</c:v>
                </c:pt>
                <c:pt idx="8733">
                  <c:v>136.44170761108401</c:v>
                </c:pt>
                <c:pt idx="8734">
                  <c:v>136.431217193604</c:v>
                </c:pt>
                <c:pt idx="8735">
                  <c:v>136.41595840454099</c:v>
                </c:pt>
                <c:pt idx="8736">
                  <c:v>136.39354705810601</c:v>
                </c:pt>
                <c:pt idx="8737">
                  <c:v>136.37733459472699</c:v>
                </c:pt>
                <c:pt idx="8738">
                  <c:v>136.36684417724601</c:v>
                </c:pt>
                <c:pt idx="8739">
                  <c:v>136.36875152587899</c:v>
                </c:pt>
                <c:pt idx="8740">
                  <c:v>136.38210296630899</c:v>
                </c:pt>
                <c:pt idx="8741">
                  <c:v>136.401176452637</c:v>
                </c:pt>
                <c:pt idx="8742">
                  <c:v>136.42501831054699</c:v>
                </c:pt>
                <c:pt idx="8743">
                  <c:v>136.45505905151401</c:v>
                </c:pt>
                <c:pt idx="8744">
                  <c:v>136.48796081543</c:v>
                </c:pt>
                <c:pt idx="8745">
                  <c:v>136.51943206787101</c:v>
                </c:pt>
                <c:pt idx="8746">
                  <c:v>136.54613494873101</c:v>
                </c:pt>
                <c:pt idx="8747">
                  <c:v>136.579513549805</c:v>
                </c:pt>
                <c:pt idx="8748">
                  <c:v>136.62862777710001</c:v>
                </c:pt>
                <c:pt idx="8749">
                  <c:v>136.69347763061501</c:v>
                </c:pt>
                <c:pt idx="8750">
                  <c:v>136.77358627319401</c:v>
                </c:pt>
                <c:pt idx="8751">
                  <c:v>136.85989379882801</c:v>
                </c:pt>
                <c:pt idx="8752">
                  <c:v>136.953830718994</c:v>
                </c:pt>
                <c:pt idx="8753">
                  <c:v>137.05682754516599</c:v>
                </c:pt>
                <c:pt idx="8754">
                  <c:v>137.171745300293</c:v>
                </c:pt>
                <c:pt idx="8755">
                  <c:v>137.29619979858401</c:v>
                </c:pt>
                <c:pt idx="8756">
                  <c:v>137.40968704223701</c:v>
                </c:pt>
                <c:pt idx="8757">
                  <c:v>137.50267028808599</c:v>
                </c:pt>
                <c:pt idx="8758">
                  <c:v>137.585639953613</c:v>
                </c:pt>
                <c:pt idx="8759">
                  <c:v>137.678623199463</c:v>
                </c:pt>
                <c:pt idx="8760">
                  <c:v>137.78162002563499</c:v>
                </c:pt>
                <c:pt idx="8761">
                  <c:v>137.87841796875</c:v>
                </c:pt>
                <c:pt idx="8762">
                  <c:v>137.970924377442</c:v>
                </c:pt>
                <c:pt idx="8763">
                  <c:v>138.07487487793</c:v>
                </c:pt>
                <c:pt idx="8764">
                  <c:v>138.201713562012</c:v>
                </c:pt>
                <c:pt idx="8765">
                  <c:v>138.33045959472699</c:v>
                </c:pt>
                <c:pt idx="8766">
                  <c:v>138.449668884278</c:v>
                </c:pt>
                <c:pt idx="8767">
                  <c:v>138.56029510498101</c:v>
                </c:pt>
                <c:pt idx="8768">
                  <c:v>138.66472244262701</c:v>
                </c:pt>
                <c:pt idx="8769">
                  <c:v>138.76104354858401</c:v>
                </c:pt>
                <c:pt idx="8770">
                  <c:v>138.823986053467</c:v>
                </c:pt>
                <c:pt idx="8771">
                  <c:v>138.85498046875</c:v>
                </c:pt>
                <c:pt idx="8772">
                  <c:v>138.85641098022501</c:v>
                </c:pt>
                <c:pt idx="8773">
                  <c:v>138.83924484253001</c:v>
                </c:pt>
                <c:pt idx="8774">
                  <c:v>138.80109786987299</c:v>
                </c:pt>
                <c:pt idx="8775">
                  <c:v>138.73958587646499</c:v>
                </c:pt>
                <c:pt idx="8776">
                  <c:v>138.65756988525399</c:v>
                </c:pt>
                <c:pt idx="8777">
                  <c:v>138.56315612793</c:v>
                </c:pt>
                <c:pt idx="8778">
                  <c:v>138.45586776733401</c:v>
                </c:pt>
                <c:pt idx="8779">
                  <c:v>138.33332061767601</c:v>
                </c:pt>
                <c:pt idx="8780">
                  <c:v>138.20409774780299</c:v>
                </c:pt>
                <c:pt idx="8781">
                  <c:v>138.075351715088</c:v>
                </c:pt>
                <c:pt idx="8782">
                  <c:v>137.94279098510799</c:v>
                </c:pt>
                <c:pt idx="8783">
                  <c:v>137.78829574585001</c:v>
                </c:pt>
                <c:pt idx="8784">
                  <c:v>137.61425018310601</c:v>
                </c:pt>
                <c:pt idx="8785">
                  <c:v>137.42256164550801</c:v>
                </c:pt>
                <c:pt idx="8786">
                  <c:v>137.220859527588</c:v>
                </c:pt>
                <c:pt idx="8787">
                  <c:v>137.010097503662</c:v>
                </c:pt>
                <c:pt idx="8788">
                  <c:v>136.79599761962899</c:v>
                </c:pt>
                <c:pt idx="8789">
                  <c:v>136.57617568969701</c:v>
                </c:pt>
                <c:pt idx="8790">
                  <c:v>136.35444641113301</c:v>
                </c:pt>
                <c:pt idx="8791">
                  <c:v>136.14511489868201</c:v>
                </c:pt>
                <c:pt idx="8792">
                  <c:v>135.951042175293</c:v>
                </c:pt>
                <c:pt idx="8793">
                  <c:v>135.76698303222699</c:v>
                </c:pt>
                <c:pt idx="8794">
                  <c:v>135.586261749268</c:v>
                </c:pt>
                <c:pt idx="8795">
                  <c:v>135.41364669799799</c:v>
                </c:pt>
                <c:pt idx="8796">
                  <c:v>135.258674621582</c:v>
                </c:pt>
                <c:pt idx="8797">
                  <c:v>135.11276245117199</c:v>
                </c:pt>
                <c:pt idx="8798">
                  <c:v>134.966850280762</c:v>
                </c:pt>
                <c:pt idx="8799">
                  <c:v>134.81330871582099</c:v>
                </c:pt>
                <c:pt idx="8800">
                  <c:v>134.66787338256901</c:v>
                </c:pt>
                <c:pt idx="8801">
                  <c:v>134.551525115967</c:v>
                </c:pt>
                <c:pt idx="8802">
                  <c:v>134.456157684326</c:v>
                </c:pt>
                <c:pt idx="8803">
                  <c:v>134.360313415528</c:v>
                </c:pt>
                <c:pt idx="8804">
                  <c:v>134.26399230957099</c:v>
                </c:pt>
                <c:pt idx="8805">
                  <c:v>134.17863845825201</c:v>
                </c:pt>
                <c:pt idx="8806">
                  <c:v>134.10425186157201</c:v>
                </c:pt>
                <c:pt idx="8807">
                  <c:v>134.02223587036201</c:v>
                </c:pt>
                <c:pt idx="8808">
                  <c:v>133.93640518188499</c:v>
                </c:pt>
                <c:pt idx="8809">
                  <c:v>133.86487960815501</c:v>
                </c:pt>
                <c:pt idx="8810">
                  <c:v>133.810997009278</c:v>
                </c:pt>
                <c:pt idx="8811">
                  <c:v>133.77285003662101</c:v>
                </c:pt>
                <c:pt idx="8812">
                  <c:v>133.758068084717</c:v>
                </c:pt>
                <c:pt idx="8813">
                  <c:v>133.76665115356499</c:v>
                </c:pt>
                <c:pt idx="8814">
                  <c:v>133.780956268311</c:v>
                </c:pt>
                <c:pt idx="8815">
                  <c:v>133.793354034424</c:v>
                </c:pt>
                <c:pt idx="8816">
                  <c:v>133.807182312012</c:v>
                </c:pt>
                <c:pt idx="8817">
                  <c:v>133.832454681397</c:v>
                </c:pt>
                <c:pt idx="8818">
                  <c:v>133.86011123657201</c:v>
                </c:pt>
                <c:pt idx="8819">
                  <c:v>133.88633728027401</c:v>
                </c:pt>
                <c:pt idx="8820">
                  <c:v>133.91494750976599</c:v>
                </c:pt>
                <c:pt idx="8821">
                  <c:v>133.94880294799799</c:v>
                </c:pt>
                <c:pt idx="8822">
                  <c:v>133.990287780762</c:v>
                </c:pt>
                <c:pt idx="8823">
                  <c:v>134.02652740478501</c:v>
                </c:pt>
                <c:pt idx="8824">
                  <c:v>134.05847549438499</c:v>
                </c:pt>
                <c:pt idx="8825">
                  <c:v>134.09662246704099</c:v>
                </c:pt>
                <c:pt idx="8826">
                  <c:v>134.15288925170901</c:v>
                </c:pt>
                <c:pt idx="8827">
                  <c:v>134.22298431396499</c:v>
                </c:pt>
                <c:pt idx="8828">
                  <c:v>134.29164886474601</c:v>
                </c:pt>
                <c:pt idx="8829">
                  <c:v>134.352207183838</c:v>
                </c:pt>
                <c:pt idx="8830">
                  <c:v>134.40132141113301</c:v>
                </c:pt>
                <c:pt idx="8831">
                  <c:v>134.44185256957999</c:v>
                </c:pt>
                <c:pt idx="8832">
                  <c:v>134.47618484497099</c:v>
                </c:pt>
                <c:pt idx="8833">
                  <c:v>134.49716567993201</c:v>
                </c:pt>
                <c:pt idx="8834">
                  <c:v>134.51147079467799</c:v>
                </c:pt>
                <c:pt idx="8835">
                  <c:v>134.534358978272</c:v>
                </c:pt>
                <c:pt idx="8836">
                  <c:v>134.564876556397</c:v>
                </c:pt>
                <c:pt idx="8837">
                  <c:v>134.608268737793</c:v>
                </c:pt>
                <c:pt idx="8838">
                  <c:v>134.657382965088</c:v>
                </c:pt>
                <c:pt idx="8839">
                  <c:v>134.722232818604</c:v>
                </c:pt>
                <c:pt idx="8840">
                  <c:v>134.78899002075201</c:v>
                </c:pt>
                <c:pt idx="8841">
                  <c:v>134.84573364257801</c:v>
                </c:pt>
                <c:pt idx="8842">
                  <c:v>134.89484786987299</c:v>
                </c:pt>
                <c:pt idx="8843">
                  <c:v>134.936332702637</c:v>
                </c:pt>
                <c:pt idx="8844">
                  <c:v>134.97638702392601</c:v>
                </c:pt>
                <c:pt idx="8845">
                  <c:v>135.009288787842</c:v>
                </c:pt>
                <c:pt idx="8846">
                  <c:v>135.04362106323299</c:v>
                </c:pt>
                <c:pt idx="8847">
                  <c:v>135.08558273315501</c:v>
                </c:pt>
                <c:pt idx="8848">
                  <c:v>135.140419006348</c:v>
                </c:pt>
                <c:pt idx="8849">
                  <c:v>135.20288467407201</c:v>
                </c:pt>
                <c:pt idx="8850">
                  <c:v>135.25676727294899</c:v>
                </c:pt>
                <c:pt idx="8851">
                  <c:v>135.30540466308599</c:v>
                </c:pt>
                <c:pt idx="8852">
                  <c:v>135.34927368164099</c:v>
                </c:pt>
                <c:pt idx="8853">
                  <c:v>135.38360595703099</c:v>
                </c:pt>
                <c:pt idx="8854">
                  <c:v>135.403156280518</c:v>
                </c:pt>
                <c:pt idx="8855">
                  <c:v>135.406970977783</c:v>
                </c:pt>
                <c:pt idx="8856">
                  <c:v>135.411262512207</c:v>
                </c:pt>
                <c:pt idx="8857">
                  <c:v>135.41698455810601</c:v>
                </c:pt>
                <c:pt idx="8858">
                  <c:v>135.42556762695301</c:v>
                </c:pt>
                <c:pt idx="8859">
                  <c:v>135.43415069580101</c:v>
                </c:pt>
                <c:pt idx="8860">
                  <c:v>135.44702529907201</c:v>
                </c:pt>
                <c:pt idx="8861">
                  <c:v>135.46609878540099</c:v>
                </c:pt>
                <c:pt idx="8862">
                  <c:v>135.48231124878001</c:v>
                </c:pt>
                <c:pt idx="8863">
                  <c:v>135.480403900147</c:v>
                </c:pt>
                <c:pt idx="8864">
                  <c:v>135.45417785644599</c:v>
                </c:pt>
                <c:pt idx="8865">
                  <c:v>135.42222976684599</c:v>
                </c:pt>
                <c:pt idx="8866">
                  <c:v>135.39028167724601</c:v>
                </c:pt>
                <c:pt idx="8867">
                  <c:v>135.359287261963</c:v>
                </c:pt>
                <c:pt idx="8868">
                  <c:v>135.32590866088901</c:v>
                </c:pt>
                <c:pt idx="8869">
                  <c:v>135.29205322265599</c:v>
                </c:pt>
                <c:pt idx="8870">
                  <c:v>135.26058197021499</c:v>
                </c:pt>
                <c:pt idx="8871">
                  <c:v>135.22148132324199</c:v>
                </c:pt>
                <c:pt idx="8872">
                  <c:v>135.18190383911201</c:v>
                </c:pt>
                <c:pt idx="8873">
                  <c:v>135.14518737793</c:v>
                </c:pt>
                <c:pt idx="8874">
                  <c:v>135.109901428223</c:v>
                </c:pt>
                <c:pt idx="8875">
                  <c:v>135.08176803588901</c:v>
                </c:pt>
                <c:pt idx="8876">
                  <c:v>135.06937026977599</c:v>
                </c:pt>
                <c:pt idx="8877">
                  <c:v>135.071754455567</c:v>
                </c:pt>
                <c:pt idx="8878">
                  <c:v>135.071754455567</c:v>
                </c:pt>
                <c:pt idx="8879">
                  <c:v>135.06317138671901</c:v>
                </c:pt>
                <c:pt idx="8880">
                  <c:v>135.05029678344701</c:v>
                </c:pt>
                <c:pt idx="8881">
                  <c:v>135.03360748291001</c:v>
                </c:pt>
                <c:pt idx="8882">
                  <c:v>135.00261306762701</c:v>
                </c:pt>
                <c:pt idx="8883">
                  <c:v>134.95969772338901</c:v>
                </c:pt>
                <c:pt idx="8884">
                  <c:v>134.92345809936501</c:v>
                </c:pt>
                <c:pt idx="8885">
                  <c:v>134.89913940429699</c:v>
                </c:pt>
                <c:pt idx="8886">
                  <c:v>134.88101959228501</c:v>
                </c:pt>
                <c:pt idx="8887">
                  <c:v>134.86766815185601</c:v>
                </c:pt>
                <c:pt idx="8888">
                  <c:v>134.87577438354501</c:v>
                </c:pt>
                <c:pt idx="8889">
                  <c:v>134.901523590088</c:v>
                </c:pt>
                <c:pt idx="8890">
                  <c:v>134.931564331055</c:v>
                </c:pt>
                <c:pt idx="8891">
                  <c:v>134.95683670043999</c:v>
                </c:pt>
                <c:pt idx="8892">
                  <c:v>134.98210906982399</c:v>
                </c:pt>
                <c:pt idx="8893">
                  <c:v>135.01787185668999</c:v>
                </c:pt>
                <c:pt idx="8894">
                  <c:v>135.06031036376999</c:v>
                </c:pt>
                <c:pt idx="8895">
                  <c:v>135.10942459106499</c:v>
                </c:pt>
                <c:pt idx="8896">
                  <c:v>135.14661788940501</c:v>
                </c:pt>
                <c:pt idx="8897">
                  <c:v>135.16807556152401</c:v>
                </c:pt>
                <c:pt idx="8898">
                  <c:v>135.183811187744</c:v>
                </c:pt>
                <c:pt idx="8899">
                  <c:v>135.20240783691401</c:v>
                </c:pt>
                <c:pt idx="8900">
                  <c:v>135.22577285766599</c:v>
                </c:pt>
                <c:pt idx="8901">
                  <c:v>135.241031646729</c:v>
                </c:pt>
                <c:pt idx="8902">
                  <c:v>135.25962829589901</c:v>
                </c:pt>
                <c:pt idx="8903">
                  <c:v>135.27870178222699</c:v>
                </c:pt>
                <c:pt idx="8904">
                  <c:v>135.298252105713</c:v>
                </c:pt>
                <c:pt idx="8905">
                  <c:v>135.30731201171901</c:v>
                </c:pt>
                <c:pt idx="8906">
                  <c:v>135.306835174561</c:v>
                </c:pt>
                <c:pt idx="8907">
                  <c:v>135.30921936035199</c:v>
                </c:pt>
                <c:pt idx="8908">
                  <c:v>135.31494140625</c:v>
                </c:pt>
                <c:pt idx="8909">
                  <c:v>135.315418243408</c:v>
                </c:pt>
                <c:pt idx="8910">
                  <c:v>135.29253005981499</c:v>
                </c:pt>
                <c:pt idx="8911">
                  <c:v>135.24246215820301</c:v>
                </c:pt>
                <c:pt idx="8912">
                  <c:v>135.18667221069401</c:v>
                </c:pt>
                <c:pt idx="8913">
                  <c:v>135.13851165771499</c:v>
                </c:pt>
                <c:pt idx="8914">
                  <c:v>135.088920593262</c:v>
                </c:pt>
                <c:pt idx="8915">
                  <c:v>135.04600524902401</c:v>
                </c:pt>
                <c:pt idx="8916">
                  <c:v>135.01977920532201</c:v>
                </c:pt>
                <c:pt idx="8917">
                  <c:v>135.02502441406301</c:v>
                </c:pt>
                <c:pt idx="8918">
                  <c:v>135.03074645996099</c:v>
                </c:pt>
                <c:pt idx="8919">
                  <c:v>135.022640228272</c:v>
                </c:pt>
                <c:pt idx="8920">
                  <c:v>135.009765625</c:v>
                </c:pt>
                <c:pt idx="8921">
                  <c:v>134.99355316162101</c:v>
                </c:pt>
                <c:pt idx="8922">
                  <c:v>134.96732711792001</c:v>
                </c:pt>
                <c:pt idx="8923">
                  <c:v>134.92536544799799</c:v>
                </c:pt>
                <c:pt idx="8924">
                  <c:v>134.870052337647</c:v>
                </c:pt>
                <c:pt idx="8925">
                  <c:v>134.79232788086</c:v>
                </c:pt>
                <c:pt idx="8926">
                  <c:v>134.700298309326</c:v>
                </c:pt>
                <c:pt idx="8927">
                  <c:v>134.61112976074199</c:v>
                </c:pt>
                <c:pt idx="8928">
                  <c:v>134.54151153564499</c:v>
                </c:pt>
                <c:pt idx="8929">
                  <c:v>134.47237014770499</c:v>
                </c:pt>
                <c:pt idx="8930">
                  <c:v>134.398937225342</c:v>
                </c:pt>
                <c:pt idx="8931">
                  <c:v>134.324550628662</c:v>
                </c:pt>
                <c:pt idx="8932">
                  <c:v>134.26160812378001</c:v>
                </c:pt>
                <c:pt idx="8933">
                  <c:v>134.20677185058599</c:v>
                </c:pt>
                <c:pt idx="8934">
                  <c:v>134.14907455444401</c:v>
                </c:pt>
                <c:pt idx="8935">
                  <c:v>134.10568237304699</c:v>
                </c:pt>
                <c:pt idx="8936">
                  <c:v>134.07993316650399</c:v>
                </c:pt>
                <c:pt idx="8937">
                  <c:v>134.07850265503001</c:v>
                </c:pt>
                <c:pt idx="8938">
                  <c:v>134.08279418945301</c:v>
                </c:pt>
                <c:pt idx="8939">
                  <c:v>134.089469909668</c:v>
                </c:pt>
                <c:pt idx="8940">
                  <c:v>134.10568237304699</c:v>
                </c:pt>
                <c:pt idx="8941">
                  <c:v>134.125709533692</c:v>
                </c:pt>
                <c:pt idx="8942">
                  <c:v>134.16290283203099</c:v>
                </c:pt>
                <c:pt idx="8943">
                  <c:v>134.22679901123101</c:v>
                </c:pt>
                <c:pt idx="8944">
                  <c:v>134.321212768555</c:v>
                </c:pt>
                <c:pt idx="8945">
                  <c:v>134.443759918213</c:v>
                </c:pt>
                <c:pt idx="8946">
                  <c:v>134.58871841430701</c:v>
                </c:pt>
                <c:pt idx="8947">
                  <c:v>134.75561141967799</c:v>
                </c:pt>
                <c:pt idx="8948">
                  <c:v>134.93299484253001</c:v>
                </c:pt>
                <c:pt idx="8949">
                  <c:v>135.10322570800801</c:v>
                </c:pt>
                <c:pt idx="8950">
                  <c:v>135.271549224854</c:v>
                </c:pt>
                <c:pt idx="8951">
                  <c:v>135.44702529907201</c:v>
                </c:pt>
                <c:pt idx="8952">
                  <c:v>135.641574859619</c:v>
                </c:pt>
                <c:pt idx="8953">
                  <c:v>135.85901260375999</c:v>
                </c:pt>
                <c:pt idx="8954">
                  <c:v>136.08884811401401</c:v>
                </c:pt>
                <c:pt idx="8955">
                  <c:v>136.33632659912101</c:v>
                </c:pt>
                <c:pt idx="8956">
                  <c:v>136.59811019897501</c:v>
                </c:pt>
                <c:pt idx="8957">
                  <c:v>136.875629425049</c:v>
                </c:pt>
                <c:pt idx="8958">
                  <c:v>137.16077804565501</c:v>
                </c:pt>
                <c:pt idx="8959">
                  <c:v>137.44401931762701</c:v>
                </c:pt>
                <c:pt idx="8960">
                  <c:v>137.73632049560601</c:v>
                </c:pt>
                <c:pt idx="8961">
                  <c:v>138.044357299805</c:v>
                </c:pt>
                <c:pt idx="8962">
                  <c:v>138.36431503295901</c:v>
                </c:pt>
                <c:pt idx="8963">
                  <c:v>138.68236541748101</c:v>
                </c:pt>
                <c:pt idx="8964">
                  <c:v>138.99183273315501</c:v>
                </c:pt>
                <c:pt idx="8965">
                  <c:v>139.30892944336</c:v>
                </c:pt>
                <c:pt idx="8966">
                  <c:v>139.62888717651401</c:v>
                </c:pt>
                <c:pt idx="8967">
                  <c:v>139.94216918945301</c:v>
                </c:pt>
                <c:pt idx="8968">
                  <c:v>140.24305343628001</c:v>
                </c:pt>
                <c:pt idx="8969">
                  <c:v>140.53106307983401</c:v>
                </c:pt>
                <c:pt idx="8970">
                  <c:v>140.81430435180701</c:v>
                </c:pt>
                <c:pt idx="8971">
                  <c:v>141.07322692871099</c:v>
                </c:pt>
                <c:pt idx="8972">
                  <c:v>141.31546020507801</c:v>
                </c:pt>
                <c:pt idx="8973">
                  <c:v>141.55101776123101</c:v>
                </c:pt>
                <c:pt idx="8974">
                  <c:v>141.776561737061</c:v>
                </c:pt>
                <c:pt idx="8975">
                  <c:v>141.98350906372099</c:v>
                </c:pt>
                <c:pt idx="8976">
                  <c:v>142.15898513793999</c:v>
                </c:pt>
                <c:pt idx="8977">
                  <c:v>142.33779907226599</c:v>
                </c:pt>
                <c:pt idx="8978">
                  <c:v>142.51852035522501</c:v>
                </c:pt>
                <c:pt idx="8979">
                  <c:v>142.68970489501999</c:v>
                </c:pt>
                <c:pt idx="8980">
                  <c:v>142.849445343018</c:v>
                </c:pt>
                <c:pt idx="8981">
                  <c:v>143.00680160522501</c:v>
                </c:pt>
                <c:pt idx="8982">
                  <c:v>143.16749572753901</c:v>
                </c:pt>
                <c:pt idx="8983">
                  <c:v>143.29719543457099</c:v>
                </c:pt>
                <c:pt idx="8984">
                  <c:v>143.393516540528</c:v>
                </c:pt>
                <c:pt idx="8985">
                  <c:v>143.46694946289099</c:v>
                </c:pt>
                <c:pt idx="8986">
                  <c:v>143.53227615356499</c:v>
                </c:pt>
                <c:pt idx="8987">
                  <c:v>143.57852935791001</c:v>
                </c:pt>
                <c:pt idx="8988">
                  <c:v>143.59283447265599</c:v>
                </c:pt>
                <c:pt idx="8989">
                  <c:v>143.56565475463901</c:v>
                </c:pt>
                <c:pt idx="8990">
                  <c:v>143.48840713500999</c:v>
                </c:pt>
                <c:pt idx="8991">
                  <c:v>143.36395263671901</c:v>
                </c:pt>
                <c:pt idx="8992">
                  <c:v>143.19181442260799</c:v>
                </c:pt>
                <c:pt idx="8993">
                  <c:v>142.971515655518</c:v>
                </c:pt>
                <c:pt idx="8994">
                  <c:v>142.69781112670901</c:v>
                </c:pt>
                <c:pt idx="8995">
                  <c:v>142.38548278808599</c:v>
                </c:pt>
                <c:pt idx="8996">
                  <c:v>142.05741882324199</c:v>
                </c:pt>
                <c:pt idx="8997">
                  <c:v>141.705513000488</c:v>
                </c:pt>
                <c:pt idx="8998">
                  <c:v>141.322612762451</c:v>
                </c:pt>
                <c:pt idx="8999">
                  <c:v>140.91873168945301</c:v>
                </c:pt>
                <c:pt idx="9000">
                  <c:v>140.51294326782201</c:v>
                </c:pt>
                <c:pt idx="9001">
                  <c:v>140.11383056640599</c:v>
                </c:pt>
                <c:pt idx="9002">
                  <c:v>139.70422744750999</c:v>
                </c:pt>
                <c:pt idx="9003">
                  <c:v>139.28794860839901</c:v>
                </c:pt>
                <c:pt idx="9004">
                  <c:v>138.86451721191401</c:v>
                </c:pt>
                <c:pt idx="9005">
                  <c:v>138.43536376953099</c:v>
                </c:pt>
                <c:pt idx="9006">
                  <c:v>138.013362884522</c:v>
                </c:pt>
                <c:pt idx="9007">
                  <c:v>137.60137557983401</c:v>
                </c:pt>
                <c:pt idx="9008">
                  <c:v>137.207984924317</c:v>
                </c:pt>
                <c:pt idx="9009">
                  <c:v>136.82508468628001</c:v>
                </c:pt>
                <c:pt idx="9010">
                  <c:v>136.444091796875</c:v>
                </c:pt>
                <c:pt idx="9011">
                  <c:v>136.069774627686</c:v>
                </c:pt>
                <c:pt idx="9012">
                  <c:v>135.711193084717</c:v>
                </c:pt>
                <c:pt idx="9013">
                  <c:v>135.38217544555701</c:v>
                </c:pt>
                <c:pt idx="9014">
                  <c:v>135.079383850098</c:v>
                </c:pt>
                <c:pt idx="9015">
                  <c:v>134.81330871582099</c:v>
                </c:pt>
                <c:pt idx="9016">
                  <c:v>134.608268737793</c:v>
                </c:pt>
                <c:pt idx="9017">
                  <c:v>134.469032287598</c:v>
                </c:pt>
                <c:pt idx="9018">
                  <c:v>134.37700271606499</c:v>
                </c:pt>
                <c:pt idx="9019">
                  <c:v>134.32216644287101</c:v>
                </c:pt>
                <c:pt idx="9020">
                  <c:v>134.307384490967</c:v>
                </c:pt>
                <c:pt idx="9021">
                  <c:v>134.34219360351599</c:v>
                </c:pt>
                <c:pt idx="9022">
                  <c:v>134.41896438598701</c:v>
                </c:pt>
                <c:pt idx="9023">
                  <c:v>134.534358978272</c:v>
                </c:pt>
                <c:pt idx="9024">
                  <c:v>134.696483612061</c:v>
                </c:pt>
                <c:pt idx="9025">
                  <c:v>134.90200042724601</c:v>
                </c:pt>
                <c:pt idx="9026">
                  <c:v>135.153293609619</c:v>
                </c:pt>
                <c:pt idx="9027">
                  <c:v>135.44702529907201</c:v>
                </c:pt>
                <c:pt idx="9028">
                  <c:v>135.78081130981499</c:v>
                </c:pt>
                <c:pt idx="9029">
                  <c:v>136.13796234130899</c:v>
                </c:pt>
                <c:pt idx="9030">
                  <c:v>136.48986816406301</c:v>
                </c:pt>
                <c:pt idx="9031">
                  <c:v>136.82174682617199</c:v>
                </c:pt>
                <c:pt idx="9032">
                  <c:v>137.11833953857399</c:v>
                </c:pt>
                <c:pt idx="9033">
                  <c:v>137.36915588378901</c:v>
                </c:pt>
                <c:pt idx="9034">
                  <c:v>137.573719024658</c:v>
                </c:pt>
                <c:pt idx="9035">
                  <c:v>137.74204254150399</c:v>
                </c:pt>
                <c:pt idx="9036">
                  <c:v>137.887001037598</c:v>
                </c:pt>
                <c:pt idx="9037">
                  <c:v>138.00764083862299</c:v>
                </c:pt>
                <c:pt idx="9038">
                  <c:v>138.09728622436501</c:v>
                </c:pt>
                <c:pt idx="9039">
                  <c:v>138.14163208007801</c:v>
                </c:pt>
                <c:pt idx="9040">
                  <c:v>138.12255859375</c:v>
                </c:pt>
                <c:pt idx="9041">
                  <c:v>138.03815841674799</c:v>
                </c:pt>
                <c:pt idx="9042">
                  <c:v>137.89176940918</c:v>
                </c:pt>
                <c:pt idx="9043">
                  <c:v>137.69817352294899</c:v>
                </c:pt>
                <c:pt idx="9044">
                  <c:v>137.469291687012</c:v>
                </c:pt>
                <c:pt idx="9045">
                  <c:v>137.21513748168999</c:v>
                </c:pt>
                <c:pt idx="9046">
                  <c:v>136.959075927735</c:v>
                </c:pt>
                <c:pt idx="9047">
                  <c:v>136.704921722412</c:v>
                </c:pt>
                <c:pt idx="9048">
                  <c:v>136.452674865723</c:v>
                </c:pt>
                <c:pt idx="9049">
                  <c:v>136.19232177734401</c:v>
                </c:pt>
                <c:pt idx="9050">
                  <c:v>135.92529296875</c:v>
                </c:pt>
                <c:pt idx="9051">
                  <c:v>135.663032531738</c:v>
                </c:pt>
                <c:pt idx="9052">
                  <c:v>135.403156280518</c:v>
                </c:pt>
                <c:pt idx="9053">
                  <c:v>135.14900207519599</c:v>
                </c:pt>
                <c:pt idx="9054">
                  <c:v>134.89913940429699</c:v>
                </c:pt>
                <c:pt idx="9055">
                  <c:v>134.660243988037</c:v>
                </c:pt>
                <c:pt idx="9056">
                  <c:v>134.438991546631</c:v>
                </c:pt>
                <c:pt idx="9057">
                  <c:v>134.24873352050801</c:v>
                </c:pt>
                <c:pt idx="9058">
                  <c:v>134.081840515137</c:v>
                </c:pt>
                <c:pt idx="9059">
                  <c:v>133.924961090088</c:v>
                </c:pt>
                <c:pt idx="9060">
                  <c:v>133.776187896729</c:v>
                </c:pt>
                <c:pt idx="9061">
                  <c:v>133.63504409790099</c:v>
                </c:pt>
                <c:pt idx="9062">
                  <c:v>133.49914550781301</c:v>
                </c:pt>
                <c:pt idx="9063">
                  <c:v>133.35466384887701</c:v>
                </c:pt>
                <c:pt idx="9064">
                  <c:v>133.20732116699199</c:v>
                </c:pt>
                <c:pt idx="9065">
                  <c:v>133.073329925537</c:v>
                </c:pt>
                <c:pt idx="9066">
                  <c:v>132.965564727783</c:v>
                </c:pt>
                <c:pt idx="9067">
                  <c:v>132.88688659668</c:v>
                </c:pt>
                <c:pt idx="9068">
                  <c:v>132.829189300537</c:v>
                </c:pt>
                <c:pt idx="9069">
                  <c:v>132.777690887451</c:v>
                </c:pt>
                <c:pt idx="9070">
                  <c:v>132.72666931152401</c:v>
                </c:pt>
                <c:pt idx="9071">
                  <c:v>132.68518447875999</c:v>
                </c:pt>
                <c:pt idx="9072">
                  <c:v>132.64513015747099</c:v>
                </c:pt>
                <c:pt idx="9073">
                  <c:v>132.603168487549</c:v>
                </c:pt>
                <c:pt idx="9074">
                  <c:v>132.559776306153</c:v>
                </c:pt>
                <c:pt idx="9075">
                  <c:v>132.51876831054699</c:v>
                </c:pt>
                <c:pt idx="9076">
                  <c:v>132.47966766357399</c:v>
                </c:pt>
                <c:pt idx="9077">
                  <c:v>132.42673873901401</c:v>
                </c:pt>
                <c:pt idx="9078">
                  <c:v>132.36236572265599</c:v>
                </c:pt>
                <c:pt idx="9079">
                  <c:v>132.28797912597699</c:v>
                </c:pt>
                <c:pt idx="9080">
                  <c:v>132.21645355224601</c:v>
                </c:pt>
                <c:pt idx="9081">
                  <c:v>132.16161727905299</c:v>
                </c:pt>
                <c:pt idx="9082">
                  <c:v>132.128715515137</c:v>
                </c:pt>
                <c:pt idx="9083">
                  <c:v>132.11345672607399</c:v>
                </c:pt>
                <c:pt idx="9084">
                  <c:v>132.12108612060601</c:v>
                </c:pt>
                <c:pt idx="9085">
                  <c:v>132.142066955567</c:v>
                </c:pt>
                <c:pt idx="9086">
                  <c:v>132.16543197631901</c:v>
                </c:pt>
                <c:pt idx="9087">
                  <c:v>132.176399230957</c:v>
                </c:pt>
                <c:pt idx="9088">
                  <c:v>132.188320159912</c:v>
                </c:pt>
                <c:pt idx="9089">
                  <c:v>132.20882415771499</c:v>
                </c:pt>
                <c:pt idx="9090">
                  <c:v>132.232189178467</c:v>
                </c:pt>
                <c:pt idx="9091">
                  <c:v>132.259368896485</c:v>
                </c:pt>
                <c:pt idx="9092">
                  <c:v>132.29894638061501</c:v>
                </c:pt>
                <c:pt idx="9093">
                  <c:v>132.363796234131</c:v>
                </c:pt>
                <c:pt idx="9094">
                  <c:v>132.43007659912101</c:v>
                </c:pt>
                <c:pt idx="9095">
                  <c:v>132.49301910400399</c:v>
                </c:pt>
                <c:pt idx="9096">
                  <c:v>132.54833221435601</c:v>
                </c:pt>
                <c:pt idx="9097">
                  <c:v>132.60221481323299</c:v>
                </c:pt>
                <c:pt idx="9098">
                  <c:v>132.64417648315501</c:v>
                </c:pt>
                <c:pt idx="9099">
                  <c:v>132.66277313232399</c:v>
                </c:pt>
                <c:pt idx="9100">
                  <c:v>132.67469406128001</c:v>
                </c:pt>
                <c:pt idx="9101">
                  <c:v>132.68852233886699</c:v>
                </c:pt>
                <c:pt idx="9102">
                  <c:v>132.70759582519599</c:v>
                </c:pt>
                <c:pt idx="9103">
                  <c:v>132.72905349731499</c:v>
                </c:pt>
                <c:pt idx="9104">
                  <c:v>132.75909423828099</c:v>
                </c:pt>
                <c:pt idx="9105">
                  <c:v>132.80963897705101</c:v>
                </c:pt>
                <c:pt idx="9106">
                  <c:v>132.86828994750999</c:v>
                </c:pt>
                <c:pt idx="9107">
                  <c:v>132.92694091796901</c:v>
                </c:pt>
                <c:pt idx="9108">
                  <c:v>132.99560546875</c:v>
                </c:pt>
                <c:pt idx="9109">
                  <c:v>133.074283599854</c:v>
                </c:pt>
                <c:pt idx="9110">
                  <c:v>133.15343856811501</c:v>
                </c:pt>
                <c:pt idx="9111">
                  <c:v>133.22401046753001</c:v>
                </c:pt>
                <c:pt idx="9112">
                  <c:v>133.291721343994</c:v>
                </c:pt>
                <c:pt idx="9113">
                  <c:v>133.362293243408</c:v>
                </c:pt>
                <c:pt idx="9114">
                  <c:v>133.42046737670901</c:v>
                </c:pt>
                <c:pt idx="9115">
                  <c:v>133.46338272094701</c:v>
                </c:pt>
                <c:pt idx="9116">
                  <c:v>133.50391387939499</c:v>
                </c:pt>
                <c:pt idx="9117">
                  <c:v>133.56351852417001</c:v>
                </c:pt>
                <c:pt idx="9118">
                  <c:v>133.65077972412101</c:v>
                </c:pt>
                <c:pt idx="9119">
                  <c:v>133.76235961914099</c:v>
                </c:pt>
                <c:pt idx="9120">
                  <c:v>133.88729095458999</c:v>
                </c:pt>
                <c:pt idx="9121">
                  <c:v>134.01031494140599</c:v>
                </c:pt>
                <c:pt idx="9122">
                  <c:v>134.13572311401401</c:v>
                </c:pt>
                <c:pt idx="9123">
                  <c:v>134.25779342651401</c:v>
                </c:pt>
                <c:pt idx="9124">
                  <c:v>134.37461853027401</c:v>
                </c:pt>
                <c:pt idx="9125">
                  <c:v>134.487628936768</c:v>
                </c:pt>
                <c:pt idx="9126">
                  <c:v>134.61685180664099</c:v>
                </c:pt>
                <c:pt idx="9127">
                  <c:v>134.78660583496099</c:v>
                </c:pt>
                <c:pt idx="9128">
                  <c:v>134.970664978028</c:v>
                </c:pt>
                <c:pt idx="9129">
                  <c:v>135.15138626098701</c:v>
                </c:pt>
                <c:pt idx="9130">
                  <c:v>135.319232940674</c:v>
                </c:pt>
                <c:pt idx="9131">
                  <c:v>135.476112365723</c:v>
                </c:pt>
                <c:pt idx="9132">
                  <c:v>135.63919067382801</c:v>
                </c:pt>
                <c:pt idx="9133">
                  <c:v>135.81037521362299</c:v>
                </c:pt>
                <c:pt idx="9134">
                  <c:v>136.00158691406301</c:v>
                </c:pt>
                <c:pt idx="9135">
                  <c:v>136.204719543457</c:v>
                </c:pt>
                <c:pt idx="9136">
                  <c:v>136.40022277832099</c:v>
                </c:pt>
                <c:pt idx="9137">
                  <c:v>136.58714294433599</c:v>
                </c:pt>
                <c:pt idx="9138">
                  <c:v>136.75642013549799</c:v>
                </c:pt>
                <c:pt idx="9139">
                  <c:v>136.910438537598</c:v>
                </c:pt>
                <c:pt idx="9140">
                  <c:v>137.049674987793</c:v>
                </c:pt>
                <c:pt idx="9141">
                  <c:v>137.173175811768</c:v>
                </c:pt>
                <c:pt idx="9142">
                  <c:v>137.290000915528</c:v>
                </c:pt>
                <c:pt idx="9143">
                  <c:v>137.394428253174</c:v>
                </c:pt>
                <c:pt idx="9144">
                  <c:v>137.478351593018</c:v>
                </c:pt>
                <c:pt idx="9145">
                  <c:v>137.52317428588901</c:v>
                </c:pt>
                <c:pt idx="9146">
                  <c:v>137.533664703369</c:v>
                </c:pt>
                <c:pt idx="9147">
                  <c:v>137.524604797363</c:v>
                </c:pt>
                <c:pt idx="9148">
                  <c:v>137.49599456787101</c:v>
                </c:pt>
                <c:pt idx="9149">
                  <c:v>137.44020462036201</c:v>
                </c:pt>
                <c:pt idx="9150">
                  <c:v>137.360095977783</c:v>
                </c:pt>
                <c:pt idx="9151">
                  <c:v>137.264728546143</c:v>
                </c:pt>
                <c:pt idx="9152">
                  <c:v>137.15410232543999</c:v>
                </c:pt>
                <c:pt idx="9153">
                  <c:v>137.02535629272501</c:v>
                </c:pt>
                <c:pt idx="9154">
                  <c:v>136.88659667968801</c:v>
                </c:pt>
                <c:pt idx="9155">
                  <c:v>136.74688339233401</c:v>
                </c:pt>
                <c:pt idx="9156">
                  <c:v>136.59477233886699</c:v>
                </c:pt>
                <c:pt idx="9157">
                  <c:v>136.426448822022</c:v>
                </c:pt>
                <c:pt idx="9158">
                  <c:v>136.242866516113</c:v>
                </c:pt>
                <c:pt idx="9159">
                  <c:v>136.05546951293999</c:v>
                </c:pt>
                <c:pt idx="9160">
                  <c:v>135.86759567260799</c:v>
                </c:pt>
                <c:pt idx="9161">
                  <c:v>135.67543029785199</c:v>
                </c:pt>
                <c:pt idx="9162">
                  <c:v>135.489940643311</c:v>
                </c:pt>
                <c:pt idx="9163">
                  <c:v>135.31303405761699</c:v>
                </c:pt>
                <c:pt idx="9164">
                  <c:v>135.13565063476599</c:v>
                </c:pt>
                <c:pt idx="9165">
                  <c:v>134.966373443604</c:v>
                </c:pt>
                <c:pt idx="9166">
                  <c:v>134.809494018555</c:v>
                </c:pt>
                <c:pt idx="9167">
                  <c:v>134.67264175415099</c:v>
                </c:pt>
                <c:pt idx="9168">
                  <c:v>134.53245162963901</c:v>
                </c:pt>
                <c:pt idx="9169">
                  <c:v>134.38892364501999</c:v>
                </c:pt>
                <c:pt idx="9170">
                  <c:v>134.25827026367199</c:v>
                </c:pt>
                <c:pt idx="9171">
                  <c:v>134.14525985717799</c:v>
                </c:pt>
                <c:pt idx="9172">
                  <c:v>134.03701782226599</c:v>
                </c:pt>
                <c:pt idx="9173">
                  <c:v>133.91876220703099</c:v>
                </c:pt>
                <c:pt idx="9174">
                  <c:v>133.81004333496099</c:v>
                </c:pt>
                <c:pt idx="9175">
                  <c:v>133.72611999511699</c:v>
                </c:pt>
                <c:pt idx="9176">
                  <c:v>133.66842269897501</c:v>
                </c:pt>
                <c:pt idx="9177">
                  <c:v>133.606910705567</c:v>
                </c:pt>
                <c:pt idx="9178">
                  <c:v>133.53919982910199</c:v>
                </c:pt>
                <c:pt idx="9179">
                  <c:v>133.475303649903</c:v>
                </c:pt>
                <c:pt idx="9180">
                  <c:v>133.42857360839901</c:v>
                </c:pt>
                <c:pt idx="9181">
                  <c:v>133.40282440185601</c:v>
                </c:pt>
                <c:pt idx="9182">
                  <c:v>133.38470458984401</c:v>
                </c:pt>
                <c:pt idx="9183">
                  <c:v>133.36706161499001</c:v>
                </c:pt>
                <c:pt idx="9184">
                  <c:v>133.349418640137</c:v>
                </c:pt>
                <c:pt idx="9185">
                  <c:v>133.33368301391599</c:v>
                </c:pt>
                <c:pt idx="9186">
                  <c:v>133.31079483032201</c:v>
                </c:pt>
                <c:pt idx="9187">
                  <c:v>133.25977325439499</c:v>
                </c:pt>
                <c:pt idx="9188">
                  <c:v>133.18443298339901</c:v>
                </c:pt>
                <c:pt idx="9189">
                  <c:v>133.100986480713</c:v>
                </c:pt>
                <c:pt idx="9190">
                  <c:v>133.00704956054699</c:v>
                </c:pt>
                <c:pt idx="9191">
                  <c:v>132.90977478027401</c:v>
                </c:pt>
                <c:pt idx="9192">
                  <c:v>132.825374603272</c:v>
                </c:pt>
                <c:pt idx="9193">
                  <c:v>132.77196884155299</c:v>
                </c:pt>
                <c:pt idx="9194">
                  <c:v>132.729530334473</c:v>
                </c:pt>
                <c:pt idx="9195">
                  <c:v>132.681846618653</c:v>
                </c:pt>
                <c:pt idx="9196">
                  <c:v>132.626056671143</c:v>
                </c:pt>
                <c:pt idx="9197">
                  <c:v>132.56597518920901</c:v>
                </c:pt>
                <c:pt idx="9198">
                  <c:v>132.499217987061</c:v>
                </c:pt>
                <c:pt idx="9199">
                  <c:v>132.424354553223</c:v>
                </c:pt>
                <c:pt idx="9200">
                  <c:v>132.354259490967</c:v>
                </c:pt>
                <c:pt idx="9201">
                  <c:v>132.29227066040099</c:v>
                </c:pt>
                <c:pt idx="9202">
                  <c:v>132.24315643310601</c:v>
                </c:pt>
                <c:pt idx="9203">
                  <c:v>132.203102111817</c:v>
                </c:pt>
                <c:pt idx="9204">
                  <c:v>132.15827941894599</c:v>
                </c:pt>
                <c:pt idx="9205">
                  <c:v>132.09056854248101</c:v>
                </c:pt>
                <c:pt idx="9206">
                  <c:v>132.00426101684599</c:v>
                </c:pt>
                <c:pt idx="9207">
                  <c:v>131.918907165528</c:v>
                </c:pt>
                <c:pt idx="9208">
                  <c:v>131.84547424316401</c:v>
                </c:pt>
                <c:pt idx="9209">
                  <c:v>131.79016113281301</c:v>
                </c:pt>
                <c:pt idx="9210">
                  <c:v>131.744861602783</c:v>
                </c:pt>
                <c:pt idx="9211">
                  <c:v>131.72483444213901</c:v>
                </c:pt>
                <c:pt idx="9212">
                  <c:v>131.72149658203099</c:v>
                </c:pt>
                <c:pt idx="9213">
                  <c:v>131.72960281372099</c:v>
                </c:pt>
                <c:pt idx="9214">
                  <c:v>131.739616394043</c:v>
                </c:pt>
                <c:pt idx="9215">
                  <c:v>131.74295425415099</c:v>
                </c:pt>
                <c:pt idx="9216">
                  <c:v>131.75535202026401</c:v>
                </c:pt>
                <c:pt idx="9217">
                  <c:v>131.770610809326</c:v>
                </c:pt>
                <c:pt idx="9218">
                  <c:v>131.79588317871099</c:v>
                </c:pt>
                <c:pt idx="9219">
                  <c:v>131.83021545410199</c:v>
                </c:pt>
                <c:pt idx="9220">
                  <c:v>131.871223449707</c:v>
                </c:pt>
                <c:pt idx="9221">
                  <c:v>131.92176818847699</c:v>
                </c:pt>
                <c:pt idx="9222">
                  <c:v>131.96516036987299</c:v>
                </c:pt>
                <c:pt idx="9223">
                  <c:v>132.00330734253001</c:v>
                </c:pt>
                <c:pt idx="9224">
                  <c:v>132.03954696655299</c:v>
                </c:pt>
                <c:pt idx="9225">
                  <c:v>132.071018218994</c:v>
                </c:pt>
                <c:pt idx="9226">
                  <c:v>132.10391998291001</c:v>
                </c:pt>
                <c:pt idx="9227">
                  <c:v>132.13443756103501</c:v>
                </c:pt>
                <c:pt idx="9228">
                  <c:v>132.18116760253901</c:v>
                </c:pt>
                <c:pt idx="9229">
                  <c:v>132.232189178467</c:v>
                </c:pt>
                <c:pt idx="9230">
                  <c:v>132.27128982543999</c:v>
                </c:pt>
                <c:pt idx="9231">
                  <c:v>132.298469543457</c:v>
                </c:pt>
                <c:pt idx="9232">
                  <c:v>132.32421875</c:v>
                </c:pt>
                <c:pt idx="9233">
                  <c:v>132.35712051391599</c:v>
                </c:pt>
                <c:pt idx="9234">
                  <c:v>132.380485534668</c:v>
                </c:pt>
                <c:pt idx="9235">
                  <c:v>132.389545440674</c:v>
                </c:pt>
                <c:pt idx="9236">
                  <c:v>132.40003585815501</c:v>
                </c:pt>
                <c:pt idx="9237">
                  <c:v>132.416248321533</c:v>
                </c:pt>
                <c:pt idx="9238">
                  <c:v>132.420063018799</c:v>
                </c:pt>
                <c:pt idx="9239">
                  <c:v>132.40432739257801</c:v>
                </c:pt>
                <c:pt idx="9240">
                  <c:v>132.38382339477599</c:v>
                </c:pt>
                <c:pt idx="9241">
                  <c:v>132.37333297729501</c:v>
                </c:pt>
                <c:pt idx="9242">
                  <c:v>132.36618041992199</c:v>
                </c:pt>
                <c:pt idx="9243">
                  <c:v>132.35187530517601</c:v>
                </c:pt>
                <c:pt idx="9244">
                  <c:v>132.33566284179699</c:v>
                </c:pt>
                <c:pt idx="9245">
                  <c:v>132.315635681153</c:v>
                </c:pt>
                <c:pt idx="9246">
                  <c:v>132.28273391723701</c:v>
                </c:pt>
                <c:pt idx="9247">
                  <c:v>132.23981857299799</c:v>
                </c:pt>
                <c:pt idx="9248">
                  <c:v>132.18688964843801</c:v>
                </c:pt>
                <c:pt idx="9249">
                  <c:v>132.13062286376999</c:v>
                </c:pt>
                <c:pt idx="9250">
                  <c:v>132.071495056153</c:v>
                </c:pt>
                <c:pt idx="9251">
                  <c:v>132.02238082885799</c:v>
                </c:pt>
                <c:pt idx="9252">
                  <c:v>131.98471069336</c:v>
                </c:pt>
                <c:pt idx="9253">
                  <c:v>131.94799423217799</c:v>
                </c:pt>
                <c:pt idx="9254">
                  <c:v>131.90460205078099</c:v>
                </c:pt>
                <c:pt idx="9255">
                  <c:v>131.85691833496099</c:v>
                </c:pt>
                <c:pt idx="9256">
                  <c:v>131.823539733887</c:v>
                </c:pt>
                <c:pt idx="9257">
                  <c:v>131.80303573608401</c:v>
                </c:pt>
                <c:pt idx="9258">
                  <c:v>131.79349899292001</c:v>
                </c:pt>
                <c:pt idx="9259">
                  <c:v>131.78682327270499</c:v>
                </c:pt>
                <c:pt idx="9260">
                  <c:v>131.787300109863</c:v>
                </c:pt>
                <c:pt idx="9261">
                  <c:v>131.79588317871099</c:v>
                </c:pt>
                <c:pt idx="9262">
                  <c:v>131.80351257324199</c:v>
                </c:pt>
                <c:pt idx="9263">
                  <c:v>131.810188293457</c:v>
                </c:pt>
                <c:pt idx="9264">
                  <c:v>131.814002990723</c:v>
                </c:pt>
                <c:pt idx="9265">
                  <c:v>131.810188293457</c:v>
                </c:pt>
                <c:pt idx="9266">
                  <c:v>131.80875778198299</c:v>
                </c:pt>
                <c:pt idx="9267">
                  <c:v>131.82640075683599</c:v>
                </c:pt>
                <c:pt idx="9268">
                  <c:v>131.87313079833999</c:v>
                </c:pt>
                <c:pt idx="9269">
                  <c:v>131.93273544311501</c:v>
                </c:pt>
                <c:pt idx="9270">
                  <c:v>132.001399993897</c:v>
                </c:pt>
                <c:pt idx="9271">
                  <c:v>132.08627700805701</c:v>
                </c:pt>
                <c:pt idx="9272">
                  <c:v>132.17926025390599</c:v>
                </c:pt>
                <c:pt idx="9273">
                  <c:v>132.26127624511699</c:v>
                </c:pt>
                <c:pt idx="9274">
                  <c:v>132.31658935546901</c:v>
                </c:pt>
                <c:pt idx="9275">
                  <c:v>132.349967956543</c:v>
                </c:pt>
                <c:pt idx="9276">
                  <c:v>132.37333297729501</c:v>
                </c:pt>
                <c:pt idx="9277">
                  <c:v>132.40480422973701</c:v>
                </c:pt>
                <c:pt idx="9278">
                  <c:v>132.455348968506</c:v>
                </c:pt>
                <c:pt idx="9279">
                  <c:v>132.51829147338901</c:v>
                </c:pt>
                <c:pt idx="9280">
                  <c:v>132.58743286132801</c:v>
                </c:pt>
                <c:pt idx="9281">
                  <c:v>132.65705108642601</c:v>
                </c:pt>
                <c:pt idx="9282">
                  <c:v>132.708072662354</c:v>
                </c:pt>
                <c:pt idx="9283">
                  <c:v>132.733345031738</c:v>
                </c:pt>
                <c:pt idx="9284">
                  <c:v>132.73048400878901</c:v>
                </c:pt>
                <c:pt idx="9285">
                  <c:v>132.71474838256901</c:v>
                </c:pt>
                <c:pt idx="9286">
                  <c:v>132.686138153076</c:v>
                </c:pt>
                <c:pt idx="9287">
                  <c:v>132.64846801757801</c:v>
                </c:pt>
                <c:pt idx="9288">
                  <c:v>132.616519927979</c:v>
                </c:pt>
                <c:pt idx="9289">
                  <c:v>132.59649276733401</c:v>
                </c:pt>
                <c:pt idx="9290">
                  <c:v>132.57455825805701</c:v>
                </c:pt>
                <c:pt idx="9291">
                  <c:v>132.53974914550801</c:v>
                </c:pt>
                <c:pt idx="9292">
                  <c:v>132.502555847168</c:v>
                </c:pt>
                <c:pt idx="9293">
                  <c:v>132.47156143188499</c:v>
                </c:pt>
                <c:pt idx="9294">
                  <c:v>132.44771957397501</c:v>
                </c:pt>
                <c:pt idx="9295">
                  <c:v>132.40957260131901</c:v>
                </c:pt>
                <c:pt idx="9296">
                  <c:v>132.354736328125</c:v>
                </c:pt>
                <c:pt idx="9297">
                  <c:v>132.29751586914099</c:v>
                </c:pt>
                <c:pt idx="9298">
                  <c:v>132.23457336425801</c:v>
                </c:pt>
                <c:pt idx="9299">
                  <c:v>132.166862487793</c:v>
                </c:pt>
                <c:pt idx="9300">
                  <c:v>132.09581375122099</c:v>
                </c:pt>
                <c:pt idx="9301">
                  <c:v>132.02714920043999</c:v>
                </c:pt>
                <c:pt idx="9302">
                  <c:v>131.970882415772</c:v>
                </c:pt>
                <c:pt idx="9303">
                  <c:v>131.91747665405299</c:v>
                </c:pt>
                <c:pt idx="9304">
                  <c:v>131.88076019287101</c:v>
                </c:pt>
                <c:pt idx="9305">
                  <c:v>131.849765777588</c:v>
                </c:pt>
                <c:pt idx="9306">
                  <c:v>131.80828094482399</c:v>
                </c:pt>
                <c:pt idx="9307">
                  <c:v>131.76345825195301</c:v>
                </c:pt>
                <c:pt idx="9308">
                  <c:v>131.726741790772</c:v>
                </c:pt>
                <c:pt idx="9309">
                  <c:v>131.7138671875</c:v>
                </c:pt>
                <c:pt idx="9310">
                  <c:v>131.710529327393</c:v>
                </c:pt>
                <c:pt idx="9311">
                  <c:v>131.70623779296901</c:v>
                </c:pt>
                <c:pt idx="9312">
                  <c:v>131.70766830444401</c:v>
                </c:pt>
                <c:pt idx="9313">
                  <c:v>131.71672821044899</c:v>
                </c:pt>
                <c:pt idx="9314">
                  <c:v>131.72912597656301</c:v>
                </c:pt>
                <c:pt idx="9315">
                  <c:v>131.741046905518</c:v>
                </c:pt>
                <c:pt idx="9316">
                  <c:v>131.756782531738</c:v>
                </c:pt>
                <c:pt idx="9317">
                  <c:v>131.79492950439499</c:v>
                </c:pt>
                <c:pt idx="9318">
                  <c:v>131.857872009278</c:v>
                </c:pt>
                <c:pt idx="9319">
                  <c:v>131.92987442016599</c:v>
                </c:pt>
                <c:pt idx="9320">
                  <c:v>132.00426101684599</c:v>
                </c:pt>
                <c:pt idx="9321">
                  <c:v>132.075786590576</c:v>
                </c:pt>
                <c:pt idx="9322">
                  <c:v>132.14635848999001</c:v>
                </c:pt>
                <c:pt idx="9323">
                  <c:v>132.224559783936</c:v>
                </c:pt>
                <c:pt idx="9324">
                  <c:v>132.31086730957099</c:v>
                </c:pt>
                <c:pt idx="9325">
                  <c:v>132.415771484375</c:v>
                </c:pt>
                <c:pt idx="9326">
                  <c:v>132.53164291381901</c:v>
                </c:pt>
                <c:pt idx="9327">
                  <c:v>132.64942169189499</c:v>
                </c:pt>
                <c:pt idx="9328">
                  <c:v>132.760524749756</c:v>
                </c:pt>
                <c:pt idx="9329">
                  <c:v>132.85255432128901</c:v>
                </c:pt>
                <c:pt idx="9330">
                  <c:v>132.93266296386699</c:v>
                </c:pt>
                <c:pt idx="9331">
                  <c:v>133.00323486328099</c:v>
                </c:pt>
                <c:pt idx="9332">
                  <c:v>133.06665420532201</c:v>
                </c:pt>
                <c:pt idx="9333">
                  <c:v>133.11910629272501</c:v>
                </c:pt>
                <c:pt idx="9334">
                  <c:v>133.15916061401401</c:v>
                </c:pt>
                <c:pt idx="9335">
                  <c:v>133.19206237793</c:v>
                </c:pt>
                <c:pt idx="9336">
                  <c:v>133.221626281738</c:v>
                </c:pt>
                <c:pt idx="9337">
                  <c:v>133.253574371338</c:v>
                </c:pt>
                <c:pt idx="9338">
                  <c:v>133.28218460082999</c:v>
                </c:pt>
                <c:pt idx="9339">
                  <c:v>133.31127166748101</c:v>
                </c:pt>
                <c:pt idx="9340">
                  <c:v>133.33702087402401</c:v>
                </c:pt>
                <c:pt idx="9341">
                  <c:v>133.349418640137</c:v>
                </c:pt>
                <c:pt idx="9342">
                  <c:v>133.33797454833999</c:v>
                </c:pt>
                <c:pt idx="9343">
                  <c:v>133.292198181153</c:v>
                </c:pt>
                <c:pt idx="9344">
                  <c:v>133.22496414184599</c:v>
                </c:pt>
                <c:pt idx="9345">
                  <c:v>133.14676284790099</c:v>
                </c:pt>
                <c:pt idx="9346">
                  <c:v>133.069038391113</c:v>
                </c:pt>
                <c:pt idx="9347">
                  <c:v>132.98416137695301</c:v>
                </c:pt>
                <c:pt idx="9348">
                  <c:v>132.88688659668</c:v>
                </c:pt>
                <c:pt idx="9349">
                  <c:v>132.78341293335001</c:v>
                </c:pt>
                <c:pt idx="9350">
                  <c:v>132.677555084229</c:v>
                </c:pt>
                <c:pt idx="9351">
                  <c:v>132.57408142089901</c:v>
                </c:pt>
                <c:pt idx="9352">
                  <c:v>132.46059417724601</c:v>
                </c:pt>
                <c:pt idx="9353">
                  <c:v>132.34853744506901</c:v>
                </c:pt>
                <c:pt idx="9354">
                  <c:v>132.250308990479</c:v>
                </c:pt>
                <c:pt idx="9355">
                  <c:v>132.17544555664099</c:v>
                </c:pt>
                <c:pt idx="9356">
                  <c:v>132.12013244628901</c:v>
                </c:pt>
                <c:pt idx="9357">
                  <c:v>132.06958770751999</c:v>
                </c:pt>
                <c:pt idx="9358">
                  <c:v>132.02571868896499</c:v>
                </c:pt>
                <c:pt idx="9359">
                  <c:v>131.979465484619</c:v>
                </c:pt>
                <c:pt idx="9360">
                  <c:v>131.93273544311501</c:v>
                </c:pt>
                <c:pt idx="9361">
                  <c:v>131.884098052979</c:v>
                </c:pt>
                <c:pt idx="9362">
                  <c:v>131.84165954589901</c:v>
                </c:pt>
                <c:pt idx="9363">
                  <c:v>131.80828094482399</c:v>
                </c:pt>
                <c:pt idx="9364">
                  <c:v>131.78443908691401</c:v>
                </c:pt>
                <c:pt idx="9365">
                  <c:v>131.775379180908</c:v>
                </c:pt>
                <c:pt idx="9366">
                  <c:v>131.783962249756</c:v>
                </c:pt>
                <c:pt idx="9367">
                  <c:v>131.79922103881901</c:v>
                </c:pt>
                <c:pt idx="9368">
                  <c:v>131.82163238525399</c:v>
                </c:pt>
                <c:pt idx="9369">
                  <c:v>131.84595108032201</c:v>
                </c:pt>
                <c:pt idx="9370">
                  <c:v>131.86502456665099</c:v>
                </c:pt>
                <c:pt idx="9371">
                  <c:v>131.87742233276401</c:v>
                </c:pt>
                <c:pt idx="9372">
                  <c:v>131.88076019287101</c:v>
                </c:pt>
                <c:pt idx="9373">
                  <c:v>131.89029693603501</c:v>
                </c:pt>
                <c:pt idx="9374">
                  <c:v>131.887912750244</c:v>
                </c:pt>
                <c:pt idx="9375">
                  <c:v>131.88219070434599</c:v>
                </c:pt>
                <c:pt idx="9376">
                  <c:v>131.893157958985</c:v>
                </c:pt>
                <c:pt idx="9377">
                  <c:v>131.92176818847699</c:v>
                </c:pt>
                <c:pt idx="9378">
                  <c:v>131.9580078125</c:v>
                </c:pt>
                <c:pt idx="9379">
                  <c:v>131.988525390625</c:v>
                </c:pt>
                <c:pt idx="9380">
                  <c:v>132.02047348022501</c:v>
                </c:pt>
                <c:pt idx="9381">
                  <c:v>132.05337524414099</c:v>
                </c:pt>
                <c:pt idx="9382">
                  <c:v>132.07912445068399</c:v>
                </c:pt>
                <c:pt idx="9383">
                  <c:v>132.09915161132801</c:v>
                </c:pt>
                <c:pt idx="9384">
                  <c:v>132.10773468017601</c:v>
                </c:pt>
                <c:pt idx="9385">
                  <c:v>132.09629058837899</c:v>
                </c:pt>
                <c:pt idx="9386">
                  <c:v>132.071971893311</c:v>
                </c:pt>
                <c:pt idx="9387">
                  <c:v>132.04813003540099</c:v>
                </c:pt>
                <c:pt idx="9388">
                  <c:v>132.02524185180701</c:v>
                </c:pt>
                <c:pt idx="9389">
                  <c:v>131.99615478515599</c:v>
                </c:pt>
                <c:pt idx="9390">
                  <c:v>131.962299346924</c:v>
                </c:pt>
                <c:pt idx="9391">
                  <c:v>131.94370269775399</c:v>
                </c:pt>
                <c:pt idx="9392">
                  <c:v>131.940364837647</c:v>
                </c:pt>
                <c:pt idx="9393">
                  <c:v>131.93559646606499</c:v>
                </c:pt>
                <c:pt idx="9394">
                  <c:v>131.91556930542001</c:v>
                </c:pt>
                <c:pt idx="9395">
                  <c:v>131.88362121582099</c:v>
                </c:pt>
                <c:pt idx="9396">
                  <c:v>131.85214996337899</c:v>
                </c:pt>
                <c:pt idx="9397">
                  <c:v>131.82067871093801</c:v>
                </c:pt>
                <c:pt idx="9398">
                  <c:v>131.77728652954099</c:v>
                </c:pt>
                <c:pt idx="9399">
                  <c:v>131.726741790772</c:v>
                </c:pt>
                <c:pt idx="9400">
                  <c:v>131.68907165527401</c:v>
                </c:pt>
                <c:pt idx="9401">
                  <c:v>131.67619705200201</c:v>
                </c:pt>
                <c:pt idx="9402">
                  <c:v>131.68621063232399</c:v>
                </c:pt>
                <c:pt idx="9403">
                  <c:v>131.691932678223</c:v>
                </c:pt>
                <c:pt idx="9404">
                  <c:v>131.691932678223</c:v>
                </c:pt>
                <c:pt idx="9405">
                  <c:v>131.692409515381</c:v>
                </c:pt>
                <c:pt idx="9406">
                  <c:v>131.69002532958999</c:v>
                </c:pt>
                <c:pt idx="9407">
                  <c:v>131.674289703369</c:v>
                </c:pt>
                <c:pt idx="9408">
                  <c:v>131.640434265137</c:v>
                </c:pt>
                <c:pt idx="9409">
                  <c:v>131.609916687012</c:v>
                </c:pt>
                <c:pt idx="9410">
                  <c:v>131.60228729248101</c:v>
                </c:pt>
                <c:pt idx="9411">
                  <c:v>131.60705566406301</c:v>
                </c:pt>
                <c:pt idx="9412">
                  <c:v>131.609916687012</c:v>
                </c:pt>
                <c:pt idx="9413">
                  <c:v>131.61516189575201</c:v>
                </c:pt>
                <c:pt idx="9414">
                  <c:v>131.63232803344701</c:v>
                </c:pt>
                <c:pt idx="9415">
                  <c:v>131.66713714599601</c:v>
                </c:pt>
                <c:pt idx="9416">
                  <c:v>131.70337677001999</c:v>
                </c:pt>
                <c:pt idx="9417">
                  <c:v>131.73007965087899</c:v>
                </c:pt>
                <c:pt idx="9418">
                  <c:v>131.757736206055</c:v>
                </c:pt>
                <c:pt idx="9419">
                  <c:v>131.78539276123101</c:v>
                </c:pt>
                <c:pt idx="9420">
                  <c:v>131.81734085082999</c:v>
                </c:pt>
                <c:pt idx="9421">
                  <c:v>131.84642791748101</c:v>
                </c:pt>
                <c:pt idx="9422">
                  <c:v>131.87217712402401</c:v>
                </c:pt>
                <c:pt idx="9423">
                  <c:v>131.905555725098</c:v>
                </c:pt>
                <c:pt idx="9424">
                  <c:v>131.93941116332999</c:v>
                </c:pt>
                <c:pt idx="9425">
                  <c:v>131.971836090088</c:v>
                </c:pt>
                <c:pt idx="9426">
                  <c:v>131.98995590210001</c:v>
                </c:pt>
                <c:pt idx="9427">
                  <c:v>131.99472427368201</c:v>
                </c:pt>
                <c:pt idx="9428">
                  <c:v>131.98328018188499</c:v>
                </c:pt>
                <c:pt idx="9429">
                  <c:v>131.95657730102599</c:v>
                </c:pt>
                <c:pt idx="9430">
                  <c:v>131.923198699951</c:v>
                </c:pt>
                <c:pt idx="9431">
                  <c:v>131.884574890137</c:v>
                </c:pt>
                <c:pt idx="9432">
                  <c:v>131.844997406006</c:v>
                </c:pt>
                <c:pt idx="9433">
                  <c:v>131.81161880493201</c:v>
                </c:pt>
                <c:pt idx="9434">
                  <c:v>131.78920745849601</c:v>
                </c:pt>
                <c:pt idx="9435">
                  <c:v>131.770133972168</c:v>
                </c:pt>
                <c:pt idx="9436">
                  <c:v>131.73294067382801</c:v>
                </c:pt>
                <c:pt idx="9437">
                  <c:v>131.66904449462899</c:v>
                </c:pt>
                <c:pt idx="9438">
                  <c:v>131.592273712158</c:v>
                </c:pt>
                <c:pt idx="9439">
                  <c:v>131.505012512207</c:v>
                </c:pt>
                <c:pt idx="9440">
                  <c:v>131.413459777832</c:v>
                </c:pt>
                <c:pt idx="9441">
                  <c:v>131.318092346192</c:v>
                </c:pt>
                <c:pt idx="9442">
                  <c:v>131.23559951782201</c:v>
                </c:pt>
                <c:pt idx="9443">
                  <c:v>131.177425384522</c:v>
                </c:pt>
                <c:pt idx="9444">
                  <c:v>131.13641738891599</c:v>
                </c:pt>
                <c:pt idx="9445">
                  <c:v>131.10971450805701</c:v>
                </c:pt>
                <c:pt idx="9446">
                  <c:v>131.08253479003901</c:v>
                </c:pt>
                <c:pt idx="9447">
                  <c:v>131.055355072022</c:v>
                </c:pt>
                <c:pt idx="9448">
                  <c:v>131.02340698242199</c:v>
                </c:pt>
                <c:pt idx="9449">
                  <c:v>130.986213684082</c:v>
                </c:pt>
                <c:pt idx="9450">
                  <c:v>130.938053131104</c:v>
                </c:pt>
                <c:pt idx="9451">
                  <c:v>130.881786346436</c:v>
                </c:pt>
                <c:pt idx="9452">
                  <c:v>130.83028793335001</c:v>
                </c:pt>
                <c:pt idx="9453">
                  <c:v>130.789756774903</c:v>
                </c:pt>
                <c:pt idx="9454">
                  <c:v>130.76066970825201</c:v>
                </c:pt>
                <c:pt idx="9455">
                  <c:v>130.73921203613301</c:v>
                </c:pt>
                <c:pt idx="9456">
                  <c:v>130.728244781494</c:v>
                </c:pt>
                <c:pt idx="9457">
                  <c:v>130.71632385253901</c:v>
                </c:pt>
                <c:pt idx="9458">
                  <c:v>130.70058822631901</c:v>
                </c:pt>
                <c:pt idx="9459">
                  <c:v>130.676746368408</c:v>
                </c:pt>
                <c:pt idx="9460">
                  <c:v>130.65195083618201</c:v>
                </c:pt>
                <c:pt idx="9461">
                  <c:v>130.62667846679699</c:v>
                </c:pt>
                <c:pt idx="9462">
                  <c:v>130.60188293457099</c:v>
                </c:pt>
                <c:pt idx="9463">
                  <c:v>130.59473037719701</c:v>
                </c:pt>
                <c:pt idx="9464">
                  <c:v>130.60331344604501</c:v>
                </c:pt>
                <c:pt idx="9465">
                  <c:v>130.62524795532201</c:v>
                </c:pt>
                <c:pt idx="9466">
                  <c:v>130.65719604492199</c:v>
                </c:pt>
                <c:pt idx="9467">
                  <c:v>130.698204040528</c:v>
                </c:pt>
                <c:pt idx="9468">
                  <c:v>130.75160980224601</c:v>
                </c:pt>
                <c:pt idx="9469">
                  <c:v>130.80167770385799</c:v>
                </c:pt>
                <c:pt idx="9470">
                  <c:v>130.84459304809599</c:v>
                </c:pt>
                <c:pt idx="9471">
                  <c:v>130.87940216064499</c:v>
                </c:pt>
                <c:pt idx="9472">
                  <c:v>130.90467453003001</c:v>
                </c:pt>
                <c:pt idx="9473">
                  <c:v>130.925178527832</c:v>
                </c:pt>
                <c:pt idx="9474">
                  <c:v>130.93090057373101</c:v>
                </c:pt>
                <c:pt idx="9475">
                  <c:v>130.93042373657201</c:v>
                </c:pt>
                <c:pt idx="9476">
                  <c:v>130.92422485351599</c:v>
                </c:pt>
                <c:pt idx="9477">
                  <c:v>130.925178527832</c:v>
                </c:pt>
                <c:pt idx="9478">
                  <c:v>130.92708587646499</c:v>
                </c:pt>
                <c:pt idx="9479">
                  <c:v>130.93090057373101</c:v>
                </c:pt>
                <c:pt idx="9480">
                  <c:v>130.928993225098</c:v>
                </c:pt>
                <c:pt idx="9481">
                  <c:v>130.91516494750999</c:v>
                </c:pt>
                <c:pt idx="9482">
                  <c:v>130.902290344238</c:v>
                </c:pt>
                <c:pt idx="9483">
                  <c:v>130.88321685791001</c:v>
                </c:pt>
                <c:pt idx="9484">
                  <c:v>130.86557388305701</c:v>
                </c:pt>
                <c:pt idx="9485">
                  <c:v>130.83982467651401</c:v>
                </c:pt>
                <c:pt idx="9486">
                  <c:v>130.81026077270499</c:v>
                </c:pt>
                <c:pt idx="9487">
                  <c:v>130.77545166015599</c:v>
                </c:pt>
                <c:pt idx="9488">
                  <c:v>130.73205947875999</c:v>
                </c:pt>
                <c:pt idx="9489">
                  <c:v>130.69152832031301</c:v>
                </c:pt>
                <c:pt idx="9490">
                  <c:v>130.66148757934599</c:v>
                </c:pt>
                <c:pt idx="9491">
                  <c:v>130.65147399902401</c:v>
                </c:pt>
                <c:pt idx="9492">
                  <c:v>130.650043487549</c:v>
                </c:pt>
                <c:pt idx="9493">
                  <c:v>130.641460418701</c:v>
                </c:pt>
                <c:pt idx="9494">
                  <c:v>130.624294281006</c:v>
                </c:pt>
                <c:pt idx="9495">
                  <c:v>130.59949874878001</c:v>
                </c:pt>
                <c:pt idx="9496">
                  <c:v>130.56755065918</c:v>
                </c:pt>
                <c:pt idx="9497">
                  <c:v>130.52558898925801</c:v>
                </c:pt>
                <c:pt idx="9498">
                  <c:v>130.47981262207099</c:v>
                </c:pt>
                <c:pt idx="9499">
                  <c:v>130.44404983520499</c:v>
                </c:pt>
                <c:pt idx="9500">
                  <c:v>130.42211532592799</c:v>
                </c:pt>
                <c:pt idx="9501">
                  <c:v>130.414009094238</c:v>
                </c:pt>
                <c:pt idx="9502">
                  <c:v>130.41734695434599</c:v>
                </c:pt>
                <c:pt idx="9503">
                  <c:v>130.427837371826</c:v>
                </c:pt>
                <c:pt idx="9504">
                  <c:v>130.449771881104</c:v>
                </c:pt>
                <c:pt idx="9505">
                  <c:v>130.47981262207099</c:v>
                </c:pt>
                <c:pt idx="9506">
                  <c:v>130.51319122314499</c:v>
                </c:pt>
                <c:pt idx="9507">
                  <c:v>130.53846359253001</c:v>
                </c:pt>
                <c:pt idx="9508">
                  <c:v>130.54370880126999</c:v>
                </c:pt>
                <c:pt idx="9509">
                  <c:v>130.536556243897</c:v>
                </c:pt>
                <c:pt idx="9510">
                  <c:v>130.524635314942</c:v>
                </c:pt>
                <c:pt idx="9511">
                  <c:v>130.527973175049</c:v>
                </c:pt>
                <c:pt idx="9512">
                  <c:v>130.53417205810601</c:v>
                </c:pt>
                <c:pt idx="9513">
                  <c:v>130.541324615479</c:v>
                </c:pt>
                <c:pt idx="9514">
                  <c:v>130.55133819580101</c:v>
                </c:pt>
                <c:pt idx="9515">
                  <c:v>130.56993484497099</c:v>
                </c:pt>
                <c:pt idx="9516">
                  <c:v>130.59282302856499</c:v>
                </c:pt>
                <c:pt idx="9517">
                  <c:v>130.614757537842</c:v>
                </c:pt>
                <c:pt idx="9518">
                  <c:v>130.65242767333999</c:v>
                </c:pt>
                <c:pt idx="9519">
                  <c:v>130.72252273559599</c:v>
                </c:pt>
                <c:pt idx="9520">
                  <c:v>130.82265853881901</c:v>
                </c:pt>
                <c:pt idx="9521">
                  <c:v>130.92994689941401</c:v>
                </c:pt>
                <c:pt idx="9522">
                  <c:v>131.025314331055</c:v>
                </c:pt>
                <c:pt idx="9523">
                  <c:v>131.10637664794899</c:v>
                </c:pt>
                <c:pt idx="9524">
                  <c:v>131.17980957031301</c:v>
                </c:pt>
                <c:pt idx="9525">
                  <c:v>131.239414215088</c:v>
                </c:pt>
                <c:pt idx="9526">
                  <c:v>131.283283233643</c:v>
                </c:pt>
                <c:pt idx="9527">
                  <c:v>131.31427764892601</c:v>
                </c:pt>
                <c:pt idx="9528">
                  <c:v>131.35051727294899</c:v>
                </c:pt>
                <c:pt idx="9529">
                  <c:v>131.39295578003001</c:v>
                </c:pt>
                <c:pt idx="9530">
                  <c:v>131.42728805542001</c:v>
                </c:pt>
                <c:pt idx="9531">
                  <c:v>131.44874572753901</c:v>
                </c:pt>
                <c:pt idx="9532">
                  <c:v>131.466388702393</c:v>
                </c:pt>
                <c:pt idx="9533">
                  <c:v>131.509304046631</c:v>
                </c:pt>
                <c:pt idx="9534">
                  <c:v>131.573677062988</c:v>
                </c:pt>
                <c:pt idx="9535">
                  <c:v>131.63423538207999</c:v>
                </c:pt>
                <c:pt idx="9536">
                  <c:v>131.683826446533</c:v>
                </c:pt>
                <c:pt idx="9537">
                  <c:v>131.72483444213901</c:v>
                </c:pt>
                <c:pt idx="9538">
                  <c:v>131.756782531738</c:v>
                </c:pt>
                <c:pt idx="9539">
                  <c:v>131.76345825195301</c:v>
                </c:pt>
                <c:pt idx="9540">
                  <c:v>131.75058364868201</c:v>
                </c:pt>
                <c:pt idx="9541">
                  <c:v>131.74152374267601</c:v>
                </c:pt>
                <c:pt idx="9542">
                  <c:v>131.739616394043</c:v>
                </c:pt>
                <c:pt idx="9543">
                  <c:v>131.74200057983401</c:v>
                </c:pt>
                <c:pt idx="9544">
                  <c:v>131.74724578857399</c:v>
                </c:pt>
                <c:pt idx="9545">
                  <c:v>131.75964355468801</c:v>
                </c:pt>
                <c:pt idx="9546">
                  <c:v>131.77251815795901</c:v>
                </c:pt>
                <c:pt idx="9547">
                  <c:v>131.779193878174</c:v>
                </c:pt>
                <c:pt idx="9548">
                  <c:v>131.78682327270499</c:v>
                </c:pt>
                <c:pt idx="9549">
                  <c:v>131.78825378418</c:v>
                </c:pt>
                <c:pt idx="9550">
                  <c:v>131.79540634155299</c:v>
                </c:pt>
                <c:pt idx="9551">
                  <c:v>131.81209564208999</c:v>
                </c:pt>
                <c:pt idx="9552">
                  <c:v>131.82973861694401</c:v>
                </c:pt>
                <c:pt idx="9553">
                  <c:v>131.823539733887</c:v>
                </c:pt>
                <c:pt idx="9554">
                  <c:v>131.77871704101599</c:v>
                </c:pt>
                <c:pt idx="9555">
                  <c:v>131.71911239624001</c:v>
                </c:pt>
                <c:pt idx="9556">
                  <c:v>131.65426254272501</c:v>
                </c:pt>
                <c:pt idx="9557">
                  <c:v>131.577968597412</c:v>
                </c:pt>
                <c:pt idx="9558">
                  <c:v>131.49738311767601</c:v>
                </c:pt>
                <c:pt idx="9559">
                  <c:v>131.42967224121099</c:v>
                </c:pt>
                <c:pt idx="9560">
                  <c:v>131.39343261718801</c:v>
                </c:pt>
                <c:pt idx="9561">
                  <c:v>131.36768341064499</c:v>
                </c:pt>
                <c:pt idx="9562">
                  <c:v>131.32810592651401</c:v>
                </c:pt>
                <c:pt idx="9563">
                  <c:v>131.278514862061</c:v>
                </c:pt>
                <c:pt idx="9564">
                  <c:v>131.23607635498101</c:v>
                </c:pt>
                <c:pt idx="9565">
                  <c:v>131.204128265381</c:v>
                </c:pt>
                <c:pt idx="9566">
                  <c:v>131.164073944092</c:v>
                </c:pt>
                <c:pt idx="9567">
                  <c:v>131.11925125122099</c:v>
                </c:pt>
                <c:pt idx="9568">
                  <c:v>131.07633590698299</c:v>
                </c:pt>
                <c:pt idx="9569">
                  <c:v>131.02912902832099</c:v>
                </c:pt>
                <c:pt idx="9570">
                  <c:v>130.964756011963</c:v>
                </c:pt>
                <c:pt idx="9571">
                  <c:v>130.89132308960001</c:v>
                </c:pt>
                <c:pt idx="9572">
                  <c:v>130.82742691040099</c:v>
                </c:pt>
                <c:pt idx="9573">
                  <c:v>130.77402114868201</c:v>
                </c:pt>
                <c:pt idx="9574">
                  <c:v>130.71870803832999</c:v>
                </c:pt>
                <c:pt idx="9575">
                  <c:v>130.66148757934599</c:v>
                </c:pt>
                <c:pt idx="9576">
                  <c:v>130.60092926025399</c:v>
                </c:pt>
                <c:pt idx="9577">
                  <c:v>130.53941726684599</c:v>
                </c:pt>
                <c:pt idx="9578">
                  <c:v>130.47075271606499</c:v>
                </c:pt>
                <c:pt idx="9579">
                  <c:v>130.39922714233401</c:v>
                </c:pt>
                <c:pt idx="9580">
                  <c:v>130.34248352050801</c:v>
                </c:pt>
                <c:pt idx="9581">
                  <c:v>130.296230316162</c:v>
                </c:pt>
                <c:pt idx="9582">
                  <c:v>130.257606506348</c:v>
                </c:pt>
                <c:pt idx="9583">
                  <c:v>130.218505859375</c:v>
                </c:pt>
                <c:pt idx="9584">
                  <c:v>130.192279815674</c:v>
                </c:pt>
                <c:pt idx="9585">
                  <c:v>130.179882049561</c:v>
                </c:pt>
                <c:pt idx="9586">
                  <c:v>130.16080856323299</c:v>
                </c:pt>
                <c:pt idx="9587">
                  <c:v>130.13219833374001</c:v>
                </c:pt>
                <c:pt idx="9588">
                  <c:v>130.10454177856499</c:v>
                </c:pt>
                <c:pt idx="9589">
                  <c:v>130.09119033813499</c:v>
                </c:pt>
                <c:pt idx="9590">
                  <c:v>130.07593154907201</c:v>
                </c:pt>
                <c:pt idx="9591">
                  <c:v>130.04159927368201</c:v>
                </c:pt>
                <c:pt idx="9592">
                  <c:v>130.000114440918</c:v>
                </c:pt>
                <c:pt idx="9593">
                  <c:v>129.96339797973701</c:v>
                </c:pt>
                <c:pt idx="9594">
                  <c:v>129.94146347045901</c:v>
                </c:pt>
                <c:pt idx="9595">
                  <c:v>129.92286682128901</c:v>
                </c:pt>
                <c:pt idx="9596">
                  <c:v>129.90617752075201</c:v>
                </c:pt>
                <c:pt idx="9597">
                  <c:v>129.89473342895499</c:v>
                </c:pt>
                <c:pt idx="9598">
                  <c:v>129.88519668579099</c:v>
                </c:pt>
                <c:pt idx="9599">
                  <c:v>129.87756729125999</c:v>
                </c:pt>
                <c:pt idx="9600">
                  <c:v>129.865646362305</c:v>
                </c:pt>
                <c:pt idx="9601">
                  <c:v>129.85086441040099</c:v>
                </c:pt>
                <c:pt idx="9602">
                  <c:v>129.834651947022</c:v>
                </c:pt>
                <c:pt idx="9603">
                  <c:v>129.822254180908</c:v>
                </c:pt>
                <c:pt idx="9604">
                  <c:v>129.81891632080101</c:v>
                </c:pt>
                <c:pt idx="9605">
                  <c:v>129.82845306396499</c:v>
                </c:pt>
                <c:pt idx="9606">
                  <c:v>129.84514236450201</c:v>
                </c:pt>
                <c:pt idx="9607">
                  <c:v>129.85754013061501</c:v>
                </c:pt>
                <c:pt idx="9608">
                  <c:v>129.85849380493201</c:v>
                </c:pt>
                <c:pt idx="9609">
                  <c:v>129.851818084717</c:v>
                </c:pt>
                <c:pt idx="9610">
                  <c:v>129.844188690186</c:v>
                </c:pt>
                <c:pt idx="9611">
                  <c:v>129.84466552734401</c:v>
                </c:pt>
                <c:pt idx="9612">
                  <c:v>129.852771759033</c:v>
                </c:pt>
                <c:pt idx="9613">
                  <c:v>129.86803054809599</c:v>
                </c:pt>
                <c:pt idx="9614">
                  <c:v>129.88805770874001</c:v>
                </c:pt>
                <c:pt idx="9615">
                  <c:v>129.913806915283</c:v>
                </c:pt>
                <c:pt idx="9616">
                  <c:v>129.94956970214901</c:v>
                </c:pt>
                <c:pt idx="9617">
                  <c:v>129.98533248901401</c:v>
                </c:pt>
                <c:pt idx="9618">
                  <c:v>130.005359649658</c:v>
                </c:pt>
                <c:pt idx="9619">
                  <c:v>130.01298904418999</c:v>
                </c:pt>
                <c:pt idx="9620">
                  <c:v>130.02395629882801</c:v>
                </c:pt>
                <c:pt idx="9621">
                  <c:v>130.05399703979501</c:v>
                </c:pt>
                <c:pt idx="9622">
                  <c:v>130.087375640869</c:v>
                </c:pt>
                <c:pt idx="9623">
                  <c:v>130.114555358887</c:v>
                </c:pt>
                <c:pt idx="9624">
                  <c:v>130.15508651733401</c:v>
                </c:pt>
                <c:pt idx="9625">
                  <c:v>130.21755218505899</c:v>
                </c:pt>
                <c:pt idx="9626">
                  <c:v>130.29432296753001</c:v>
                </c:pt>
                <c:pt idx="9627">
                  <c:v>130.36060333251999</c:v>
                </c:pt>
                <c:pt idx="9628">
                  <c:v>130.406379699707</c:v>
                </c:pt>
                <c:pt idx="9629">
                  <c:v>130.44214248657201</c:v>
                </c:pt>
                <c:pt idx="9630">
                  <c:v>130.46169281005899</c:v>
                </c:pt>
                <c:pt idx="9631">
                  <c:v>130.46646118164099</c:v>
                </c:pt>
                <c:pt idx="9632">
                  <c:v>130.46073913574199</c:v>
                </c:pt>
                <c:pt idx="9633">
                  <c:v>130.45263290405299</c:v>
                </c:pt>
                <c:pt idx="9634">
                  <c:v>130.45692443847699</c:v>
                </c:pt>
                <c:pt idx="9635">
                  <c:v>130.462646484375</c:v>
                </c:pt>
                <c:pt idx="9636">
                  <c:v>130.46646118164099</c:v>
                </c:pt>
                <c:pt idx="9637">
                  <c:v>130.46598434448299</c:v>
                </c:pt>
                <c:pt idx="9638">
                  <c:v>130.47027587890599</c:v>
                </c:pt>
                <c:pt idx="9639">
                  <c:v>130.47742843628001</c:v>
                </c:pt>
                <c:pt idx="9640">
                  <c:v>130.47742843628001</c:v>
                </c:pt>
                <c:pt idx="9641">
                  <c:v>130.46836853027401</c:v>
                </c:pt>
                <c:pt idx="9642">
                  <c:v>130.45120239257801</c:v>
                </c:pt>
                <c:pt idx="9643">
                  <c:v>130.433082580567</c:v>
                </c:pt>
                <c:pt idx="9644">
                  <c:v>130.40685653686501</c:v>
                </c:pt>
                <c:pt idx="9645">
                  <c:v>130.38825988769599</c:v>
                </c:pt>
                <c:pt idx="9646">
                  <c:v>130.375862121582</c:v>
                </c:pt>
                <c:pt idx="9647">
                  <c:v>130.37300109863301</c:v>
                </c:pt>
                <c:pt idx="9648">
                  <c:v>130.379676818848</c:v>
                </c:pt>
                <c:pt idx="9649">
                  <c:v>130.389213562012</c:v>
                </c:pt>
                <c:pt idx="9650">
                  <c:v>130.39779663086</c:v>
                </c:pt>
                <c:pt idx="9651">
                  <c:v>130.380153656006</c:v>
                </c:pt>
                <c:pt idx="9652">
                  <c:v>130.336284637451</c:v>
                </c:pt>
                <c:pt idx="9653">
                  <c:v>130.28097152710001</c:v>
                </c:pt>
                <c:pt idx="9654">
                  <c:v>130.22565841674799</c:v>
                </c:pt>
                <c:pt idx="9655">
                  <c:v>130.171298980713</c:v>
                </c:pt>
                <c:pt idx="9656">
                  <c:v>130.11503219604501</c:v>
                </c:pt>
                <c:pt idx="9657">
                  <c:v>130.07211685180701</c:v>
                </c:pt>
                <c:pt idx="9658">
                  <c:v>130.05876541137701</c:v>
                </c:pt>
                <c:pt idx="9659">
                  <c:v>130.06067276000999</c:v>
                </c:pt>
                <c:pt idx="9660">
                  <c:v>130.06448745727599</c:v>
                </c:pt>
                <c:pt idx="9661">
                  <c:v>130.07211685180701</c:v>
                </c:pt>
                <c:pt idx="9662">
                  <c:v>130.09071350097699</c:v>
                </c:pt>
                <c:pt idx="9663">
                  <c:v>130.114555358887</c:v>
                </c:pt>
                <c:pt idx="9664">
                  <c:v>130.131721496582</c:v>
                </c:pt>
                <c:pt idx="9665">
                  <c:v>130.14602661132801</c:v>
                </c:pt>
                <c:pt idx="9666">
                  <c:v>130.166053771973</c:v>
                </c:pt>
                <c:pt idx="9667">
                  <c:v>130.183696746826</c:v>
                </c:pt>
                <c:pt idx="9668">
                  <c:v>130.18941879272501</c:v>
                </c:pt>
                <c:pt idx="9669">
                  <c:v>130.17368316650399</c:v>
                </c:pt>
                <c:pt idx="9670">
                  <c:v>130.13696670532201</c:v>
                </c:pt>
                <c:pt idx="9671">
                  <c:v>130.08975982666001</c:v>
                </c:pt>
                <c:pt idx="9672">
                  <c:v>130.03683090210001</c:v>
                </c:pt>
                <c:pt idx="9673">
                  <c:v>129.98199462890599</c:v>
                </c:pt>
                <c:pt idx="9674">
                  <c:v>129.94766235351599</c:v>
                </c:pt>
                <c:pt idx="9675">
                  <c:v>129.940032958985</c:v>
                </c:pt>
                <c:pt idx="9676">
                  <c:v>129.95147705078099</c:v>
                </c:pt>
                <c:pt idx="9677">
                  <c:v>129.96244430542001</c:v>
                </c:pt>
                <c:pt idx="9678">
                  <c:v>129.96339797973701</c:v>
                </c:pt>
                <c:pt idx="9679">
                  <c:v>129.95481491088901</c:v>
                </c:pt>
                <c:pt idx="9680">
                  <c:v>129.91905212402401</c:v>
                </c:pt>
                <c:pt idx="9681">
                  <c:v>129.87565994262701</c:v>
                </c:pt>
                <c:pt idx="9682">
                  <c:v>129.84704971313499</c:v>
                </c:pt>
                <c:pt idx="9683">
                  <c:v>129.83512878418</c:v>
                </c:pt>
                <c:pt idx="9684">
                  <c:v>129.82511520385799</c:v>
                </c:pt>
                <c:pt idx="9685">
                  <c:v>129.81986999511699</c:v>
                </c:pt>
                <c:pt idx="9686">
                  <c:v>129.82511520385799</c:v>
                </c:pt>
                <c:pt idx="9687">
                  <c:v>129.82940673828099</c:v>
                </c:pt>
                <c:pt idx="9688">
                  <c:v>129.809379577637</c:v>
                </c:pt>
                <c:pt idx="9689">
                  <c:v>129.77552413940501</c:v>
                </c:pt>
                <c:pt idx="9690">
                  <c:v>129.74452972412101</c:v>
                </c:pt>
                <c:pt idx="9691">
                  <c:v>129.717350006104</c:v>
                </c:pt>
                <c:pt idx="9692">
                  <c:v>129.69017028808599</c:v>
                </c:pt>
                <c:pt idx="9693">
                  <c:v>129.65917587280299</c:v>
                </c:pt>
                <c:pt idx="9694">
                  <c:v>129.64582443237299</c:v>
                </c:pt>
                <c:pt idx="9695">
                  <c:v>129.64582443237299</c:v>
                </c:pt>
                <c:pt idx="9696">
                  <c:v>129.66251373291001</c:v>
                </c:pt>
                <c:pt idx="9697">
                  <c:v>129.67586517333999</c:v>
                </c:pt>
                <c:pt idx="9698">
                  <c:v>129.686832427979</c:v>
                </c:pt>
                <c:pt idx="9699">
                  <c:v>129.70113754272501</c:v>
                </c:pt>
                <c:pt idx="9700">
                  <c:v>129.71401214599601</c:v>
                </c:pt>
                <c:pt idx="9701">
                  <c:v>129.721164703369</c:v>
                </c:pt>
                <c:pt idx="9702">
                  <c:v>129.70924377441401</c:v>
                </c:pt>
                <c:pt idx="9703">
                  <c:v>129.69398498535199</c:v>
                </c:pt>
                <c:pt idx="9704">
                  <c:v>129.67920303344701</c:v>
                </c:pt>
                <c:pt idx="9705">
                  <c:v>129.66251373291001</c:v>
                </c:pt>
                <c:pt idx="9706">
                  <c:v>129.64057922363301</c:v>
                </c:pt>
                <c:pt idx="9707">
                  <c:v>129.62341308593801</c:v>
                </c:pt>
                <c:pt idx="9708">
                  <c:v>129.617214202881</c:v>
                </c:pt>
                <c:pt idx="9709">
                  <c:v>129.62532043457099</c:v>
                </c:pt>
                <c:pt idx="9710">
                  <c:v>129.64105606079099</c:v>
                </c:pt>
                <c:pt idx="9711">
                  <c:v>129.66823577880899</c:v>
                </c:pt>
                <c:pt idx="9712">
                  <c:v>129.708766937256</c:v>
                </c:pt>
                <c:pt idx="9713">
                  <c:v>129.75025177001999</c:v>
                </c:pt>
                <c:pt idx="9714">
                  <c:v>129.790782928467</c:v>
                </c:pt>
                <c:pt idx="9715">
                  <c:v>129.82034683227599</c:v>
                </c:pt>
                <c:pt idx="9716">
                  <c:v>129.83894348144599</c:v>
                </c:pt>
                <c:pt idx="9717">
                  <c:v>129.839897155762</c:v>
                </c:pt>
                <c:pt idx="9718">
                  <c:v>129.830837249756</c:v>
                </c:pt>
                <c:pt idx="9719">
                  <c:v>129.82463836669899</c:v>
                </c:pt>
                <c:pt idx="9720">
                  <c:v>129.82082366943399</c:v>
                </c:pt>
                <c:pt idx="9721">
                  <c:v>129.813671112061</c:v>
                </c:pt>
                <c:pt idx="9722">
                  <c:v>129.79936599731499</c:v>
                </c:pt>
                <c:pt idx="9723">
                  <c:v>129.77552413940501</c:v>
                </c:pt>
                <c:pt idx="9724">
                  <c:v>129.74548339843801</c:v>
                </c:pt>
                <c:pt idx="9725">
                  <c:v>129.71401214599601</c:v>
                </c:pt>
                <c:pt idx="9726">
                  <c:v>129.67920303344701</c:v>
                </c:pt>
                <c:pt idx="9727">
                  <c:v>129.64248657226599</c:v>
                </c:pt>
                <c:pt idx="9728">
                  <c:v>129.60577011108401</c:v>
                </c:pt>
                <c:pt idx="9729">
                  <c:v>129.57477569580101</c:v>
                </c:pt>
                <c:pt idx="9730">
                  <c:v>129.54854965210001</c:v>
                </c:pt>
                <c:pt idx="9731">
                  <c:v>129.525661468506</c:v>
                </c:pt>
                <c:pt idx="9732">
                  <c:v>129.507541656494</c:v>
                </c:pt>
                <c:pt idx="9733">
                  <c:v>129.486560821533</c:v>
                </c:pt>
                <c:pt idx="9734">
                  <c:v>129.464626312256</c:v>
                </c:pt>
                <c:pt idx="9735">
                  <c:v>129.446506500244</c:v>
                </c:pt>
                <c:pt idx="9736">
                  <c:v>129.43696975707999</c:v>
                </c:pt>
                <c:pt idx="9737">
                  <c:v>129.41932678222699</c:v>
                </c:pt>
                <c:pt idx="9738">
                  <c:v>129.398822784424</c:v>
                </c:pt>
                <c:pt idx="9739">
                  <c:v>129.391193389893</c:v>
                </c:pt>
                <c:pt idx="9740">
                  <c:v>129.40216064453099</c:v>
                </c:pt>
                <c:pt idx="9741">
                  <c:v>129.41312789917001</c:v>
                </c:pt>
                <c:pt idx="9742">
                  <c:v>129.40025329589901</c:v>
                </c:pt>
                <c:pt idx="9743">
                  <c:v>129.37402725219701</c:v>
                </c:pt>
                <c:pt idx="9744">
                  <c:v>129.34541702270499</c:v>
                </c:pt>
                <c:pt idx="9745">
                  <c:v>129.32205200195301</c:v>
                </c:pt>
                <c:pt idx="9746">
                  <c:v>129.299640655518</c:v>
                </c:pt>
                <c:pt idx="9747">
                  <c:v>129.277229309082</c:v>
                </c:pt>
                <c:pt idx="9748">
                  <c:v>129.26054000854501</c:v>
                </c:pt>
                <c:pt idx="9749">
                  <c:v>129.250526428223</c:v>
                </c:pt>
                <c:pt idx="9750">
                  <c:v>129.242897033692</c:v>
                </c:pt>
                <c:pt idx="9751">
                  <c:v>129.23622131347699</c:v>
                </c:pt>
                <c:pt idx="9752">
                  <c:v>129.237651824951</c:v>
                </c:pt>
                <c:pt idx="9753">
                  <c:v>129.259586334229</c:v>
                </c:pt>
                <c:pt idx="9754">
                  <c:v>129.29296493530299</c:v>
                </c:pt>
                <c:pt idx="9755">
                  <c:v>129.321098327637</c:v>
                </c:pt>
                <c:pt idx="9756">
                  <c:v>129.33206558227599</c:v>
                </c:pt>
                <c:pt idx="9757">
                  <c:v>129.329681396485</c:v>
                </c:pt>
                <c:pt idx="9758">
                  <c:v>129.31442260742199</c:v>
                </c:pt>
                <c:pt idx="9759">
                  <c:v>129.28342819213901</c:v>
                </c:pt>
                <c:pt idx="9760">
                  <c:v>129.25243377685601</c:v>
                </c:pt>
                <c:pt idx="9761">
                  <c:v>129.229068756104</c:v>
                </c:pt>
                <c:pt idx="9762">
                  <c:v>129.22143936157201</c:v>
                </c:pt>
                <c:pt idx="9763">
                  <c:v>129.21476364135799</c:v>
                </c:pt>
                <c:pt idx="9764">
                  <c:v>129.208087921143</c:v>
                </c:pt>
                <c:pt idx="9765">
                  <c:v>129.20093536376999</c:v>
                </c:pt>
                <c:pt idx="9766">
                  <c:v>129.203319549561</c:v>
                </c:pt>
                <c:pt idx="9767">
                  <c:v>129.22191619873101</c:v>
                </c:pt>
                <c:pt idx="9768">
                  <c:v>129.24766540527401</c:v>
                </c:pt>
                <c:pt idx="9769">
                  <c:v>129.27150726318399</c:v>
                </c:pt>
                <c:pt idx="9770">
                  <c:v>129.29105758667001</c:v>
                </c:pt>
                <c:pt idx="9771">
                  <c:v>129.32157516479501</c:v>
                </c:pt>
                <c:pt idx="9772">
                  <c:v>129.36115264892601</c:v>
                </c:pt>
                <c:pt idx="9773">
                  <c:v>129.39357757568399</c:v>
                </c:pt>
                <c:pt idx="9774">
                  <c:v>129.41408157348701</c:v>
                </c:pt>
                <c:pt idx="9775">
                  <c:v>129.43506240844701</c:v>
                </c:pt>
                <c:pt idx="9776">
                  <c:v>129.45938110351599</c:v>
                </c:pt>
                <c:pt idx="9777">
                  <c:v>129.477977752686</c:v>
                </c:pt>
                <c:pt idx="9778">
                  <c:v>129.477500915528</c:v>
                </c:pt>
                <c:pt idx="9779">
                  <c:v>129.46557998657201</c:v>
                </c:pt>
                <c:pt idx="9780">
                  <c:v>129.45365905761699</c:v>
                </c:pt>
                <c:pt idx="9781">
                  <c:v>129.45270538330101</c:v>
                </c:pt>
                <c:pt idx="9782">
                  <c:v>129.46557998657201</c:v>
                </c:pt>
                <c:pt idx="9783">
                  <c:v>129.486083984375</c:v>
                </c:pt>
                <c:pt idx="9784">
                  <c:v>129.508018493653</c:v>
                </c:pt>
                <c:pt idx="9785">
                  <c:v>129.53519821167001</c:v>
                </c:pt>
                <c:pt idx="9786">
                  <c:v>129.57096099853501</c:v>
                </c:pt>
                <c:pt idx="9787">
                  <c:v>129.60433959961</c:v>
                </c:pt>
                <c:pt idx="9788">
                  <c:v>129.61816787719701</c:v>
                </c:pt>
                <c:pt idx="9789">
                  <c:v>129.60958480835001</c:v>
                </c:pt>
                <c:pt idx="9790">
                  <c:v>129.599571228028</c:v>
                </c:pt>
                <c:pt idx="9791">
                  <c:v>129.60195541381901</c:v>
                </c:pt>
                <c:pt idx="9792">
                  <c:v>129.62293624878001</c:v>
                </c:pt>
                <c:pt idx="9793">
                  <c:v>129.64868545532201</c:v>
                </c:pt>
                <c:pt idx="9794">
                  <c:v>129.677772521973</c:v>
                </c:pt>
                <c:pt idx="9795">
                  <c:v>129.721164703369</c:v>
                </c:pt>
                <c:pt idx="9796">
                  <c:v>129.778385162354</c:v>
                </c:pt>
                <c:pt idx="9797">
                  <c:v>129.835605621338</c:v>
                </c:pt>
                <c:pt idx="9798">
                  <c:v>129.86373901367199</c:v>
                </c:pt>
                <c:pt idx="9799">
                  <c:v>129.87756729125999</c:v>
                </c:pt>
                <c:pt idx="9800">
                  <c:v>129.88567352294899</c:v>
                </c:pt>
                <c:pt idx="9801">
                  <c:v>129.89711761474601</c:v>
                </c:pt>
                <c:pt idx="9802">
                  <c:v>129.90665435791001</c:v>
                </c:pt>
                <c:pt idx="9803">
                  <c:v>129.91189956665099</c:v>
                </c:pt>
                <c:pt idx="9804">
                  <c:v>129.92143630981499</c:v>
                </c:pt>
                <c:pt idx="9805">
                  <c:v>129.931449890137</c:v>
                </c:pt>
                <c:pt idx="9806">
                  <c:v>129.93431091308599</c:v>
                </c:pt>
                <c:pt idx="9807">
                  <c:v>129.927158355713</c:v>
                </c:pt>
                <c:pt idx="9808">
                  <c:v>129.90760803222699</c:v>
                </c:pt>
                <c:pt idx="9809">
                  <c:v>129.883766174317</c:v>
                </c:pt>
                <c:pt idx="9810">
                  <c:v>129.85992431640599</c:v>
                </c:pt>
                <c:pt idx="9811">
                  <c:v>129.826068878174</c:v>
                </c:pt>
                <c:pt idx="9812">
                  <c:v>129.791736602783</c:v>
                </c:pt>
                <c:pt idx="9813">
                  <c:v>129.75025177001999</c:v>
                </c:pt>
                <c:pt idx="9814">
                  <c:v>129.70209121704099</c:v>
                </c:pt>
                <c:pt idx="9815">
                  <c:v>129.639148712158</c:v>
                </c:pt>
                <c:pt idx="9816">
                  <c:v>129.569530487061</c:v>
                </c:pt>
                <c:pt idx="9817">
                  <c:v>129.51803207397501</c:v>
                </c:pt>
                <c:pt idx="9818">
                  <c:v>129.47940826416001</c:v>
                </c:pt>
                <c:pt idx="9819">
                  <c:v>129.44459915161201</c:v>
                </c:pt>
                <c:pt idx="9820">
                  <c:v>129.407405853272</c:v>
                </c:pt>
                <c:pt idx="9821">
                  <c:v>129.37450408935601</c:v>
                </c:pt>
                <c:pt idx="9822">
                  <c:v>129.34970855712899</c:v>
                </c:pt>
                <c:pt idx="9823">
                  <c:v>129.32825088500999</c:v>
                </c:pt>
                <c:pt idx="9824">
                  <c:v>129.307270050049</c:v>
                </c:pt>
                <c:pt idx="9825">
                  <c:v>129.28819656372099</c:v>
                </c:pt>
                <c:pt idx="9826">
                  <c:v>129.26244735717799</c:v>
                </c:pt>
                <c:pt idx="9827">
                  <c:v>129.23192977905299</c:v>
                </c:pt>
                <c:pt idx="9828">
                  <c:v>129.19664382934599</c:v>
                </c:pt>
                <c:pt idx="9829">
                  <c:v>129.15658950805701</c:v>
                </c:pt>
                <c:pt idx="9830">
                  <c:v>129.11319732666001</c:v>
                </c:pt>
                <c:pt idx="9831">
                  <c:v>129.06646728515599</c:v>
                </c:pt>
                <c:pt idx="9832">
                  <c:v>129.03356552124001</c:v>
                </c:pt>
                <c:pt idx="9833">
                  <c:v>129.00876998901401</c:v>
                </c:pt>
                <c:pt idx="9834">
                  <c:v>128.98349761962899</c:v>
                </c:pt>
                <c:pt idx="9835">
                  <c:v>128.950595855713</c:v>
                </c:pt>
                <c:pt idx="9836">
                  <c:v>128.92484664917001</c:v>
                </c:pt>
                <c:pt idx="9837">
                  <c:v>128.91769409179699</c:v>
                </c:pt>
                <c:pt idx="9838">
                  <c:v>128.91435623168999</c:v>
                </c:pt>
                <c:pt idx="9839">
                  <c:v>128.90911102294899</c:v>
                </c:pt>
                <c:pt idx="9840">
                  <c:v>128.90338897705101</c:v>
                </c:pt>
                <c:pt idx="9841">
                  <c:v>128.906726837158</c:v>
                </c:pt>
                <c:pt idx="9842">
                  <c:v>128.91340255737299</c:v>
                </c:pt>
                <c:pt idx="9843">
                  <c:v>128.92198562622099</c:v>
                </c:pt>
                <c:pt idx="9844">
                  <c:v>128.93104553222699</c:v>
                </c:pt>
                <c:pt idx="9845">
                  <c:v>128.94487380981499</c:v>
                </c:pt>
                <c:pt idx="9846">
                  <c:v>128.967761993408</c:v>
                </c:pt>
                <c:pt idx="9847">
                  <c:v>128.993034362793</c:v>
                </c:pt>
                <c:pt idx="9848">
                  <c:v>129.00972366332999</c:v>
                </c:pt>
                <c:pt idx="9849">
                  <c:v>129.011154174805</c:v>
                </c:pt>
                <c:pt idx="9850">
                  <c:v>129.01210784912101</c:v>
                </c:pt>
                <c:pt idx="9851">
                  <c:v>129.01878356933599</c:v>
                </c:pt>
                <c:pt idx="9852">
                  <c:v>129.027843475342</c:v>
                </c:pt>
                <c:pt idx="9853">
                  <c:v>129.03547286987299</c:v>
                </c:pt>
                <c:pt idx="9854">
                  <c:v>129.046440124512</c:v>
                </c:pt>
                <c:pt idx="9855">
                  <c:v>129.06885147094701</c:v>
                </c:pt>
                <c:pt idx="9856">
                  <c:v>129.10270690918</c:v>
                </c:pt>
                <c:pt idx="9857">
                  <c:v>129.136562347412</c:v>
                </c:pt>
                <c:pt idx="9858">
                  <c:v>129.163265228272</c:v>
                </c:pt>
                <c:pt idx="9859">
                  <c:v>129.193305969238</c:v>
                </c:pt>
                <c:pt idx="9860">
                  <c:v>129.237174987793</c:v>
                </c:pt>
                <c:pt idx="9861">
                  <c:v>129.28199768066401</c:v>
                </c:pt>
                <c:pt idx="9862">
                  <c:v>129.311561584473</c:v>
                </c:pt>
                <c:pt idx="9863">
                  <c:v>129.328727722168</c:v>
                </c:pt>
                <c:pt idx="9864">
                  <c:v>129.35066223144599</c:v>
                </c:pt>
                <c:pt idx="9865">
                  <c:v>129.37545776367199</c:v>
                </c:pt>
                <c:pt idx="9866">
                  <c:v>129.40025329589901</c:v>
                </c:pt>
                <c:pt idx="9867">
                  <c:v>129.433631896973</c:v>
                </c:pt>
                <c:pt idx="9868">
                  <c:v>129.47511672973701</c:v>
                </c:pt>
                <c:pt idx="9869">
                  <c:v>129.521369934082</c:v>
                </c:pt>
                <c:pt idx="9870">
                  <c:v>129.56428527832099</c:v>
                </c:pt>
                <c:pt idx="9871">
                  <c:v>129.603862762451</c:v>
                </c:pt>
                <c:pt idx="9872">
                  <c:v>129.634857177735</c:v>
                </c:pt>
                <c:pt idx="9873">
                  <c:v>129.65965270996099</c:v>
                </c:pt>
                <c:pt idx="9874">
                  <c:v>129.69207763671901</c:v>
                </c:pt>
                <c:pt idx="9875">
                  <c:v>129.74596023559599</c:v>
                </c:pt>
                <c:pt idx="9876">
                  <c:v>129.813194274903</c:v>
                </c:pt>
                <c:pt idx="9877">
                  <c:v>129.878044128418</c:v>
                </c:pt>
                <c:pt idx="9878">
                  <c:v>129.921913146973</c:v>
                </c:pt>
                <c:pt idx="9879">
                  <c:v>129.93669509887701</c:v>
                </c:pt>
                <c:pt idx="9880">
                  <c:v>129.931449890137</c:v>
                </c:pt>
                <c:pt idx="9881">
                  <c:v>129.909038543701</c:v>
                </c:pt>
                <c:pt idx="9882">
                  <c:v>129.887104034424</c:v>
                </c:pt>
                <c:pt idx="9883">
                  <c:v>129.865646362305</c:v>
                </c:pt>
                <c:pt idx="9884">
                  <c:v>129.85420227050801</c:v>
                </c:pt>
                <c:pt idx="9885">
                  <c:v>129.85944747924799</c:v>
                </c:pt>
                <c:pt idx="9886">
                  <c:v>129.86803054809599</c:v>
                </c:pt>
                <c:pt idx="9887">
                  <c:v>129.865646362305</c:v>
                </c:pt>
                <c:pt idx="9888">
                  <c:v>129.835605621338</c:v>
                </c:pt>
                <c:pt idx="9889">
                  <c:v>129.79412078857399</c:v>
                </c:pt>
                <c:pt idx="9890">
                  <c:v>129.75120544433599</c:v>
                </c:pt>
                <c:pt idx="9891">
                  <c:v>129.70685958862299</c:v>
                </c:pt>
                <c:pt idx="9892">
                  <c:v>129.65202331543</c:v>
                </c:pt>
                <c:pt idx="9893">
                  <c:v>129.58955764770499</c:v>
                </c:pt>
                <c:pt idx="9894">
                  <c:v>129.52804565429699</c:v>
                </c:pt>
                <c:pt idx="9895">
                  <c:v>129.47034835815501</c:v>
                </c:pt>
                <c:pt idx="9896">
                  <c:v>129.41980361938499</c:v>
                </c:pt>
                <c:pt idx="9897">
                  <c:v>129.37402725219701</c:v>
                </c:pt>
                <c:pt idx="9898">
                  <c:v>129.33683395385799</c:v>
                </c:pt>
                <c:pt idx="9899">
                  <c:v>129.307270050049</c:v>
                </c:pt>
                <c:pt idx="9900">
                  <c:v>129.28867340087899</c:v>
                </c:pt>
                <c:pt idx="9901">
                  <c:v>129.28056716918999</c:v>
                </c:pt>
                <c:pt idx="9902">
                  <c:v>129.27389144897501</c:v>
                </c:pt>
                <c:pt idx="9903">
                  <c:v>129.264354705811</c:v>
                </c:pt>
                <c:pt idx="9904">
                  <c:v>129.246711730957</c:v>
                </c:pt>
                <c:pt idx="9905">
                  <c:v>129.232883453369</c:v>
                </c:pt>
                <c:pt idx="9906">
                  <c:v>129.224300384522</c:v>
                </c:pt>
                <c:pt idx="9907">
                  <c:v>129.215717315674</c:v>
                </c:pt>
                <c:pt idx="9908">
                  <c:v>129.20093536376999</c:v>
                </c:pt>
                <c:pt idx="9909">
                  <c:v>129.189968109131</c:v>
                </c:pt>
                <c:pt idx="9910">
                  <c:v>129.18758392333999</c:v>
                </c:pt>
                <c:pt idx="9911">
                  <c:v>129.176139831543</c:v>
                </c:pt>
                <c:pt idx="9912">
                  <c:v>129.15611267089901</c:v>
                </c:pt>
                <c:pt idx="9913">
                  <c:v>129.13179397582999</c:v>
                </c:pt>
                <c:pt idx="9914">
                  <c:v>129.110813140869</c:v>
                </c:pt>
                <c:pt idx="9915">
                  <c:v>129.084587097168</c:v>
                </c:pt>
                <c:pt idx="9916">
                  <c:v>129.06265258789099</c:v>
                </c:pt>
                <c:pt idx="9917">
                  <c:v>129.063129425049</c:v>
                </c:pt>
                <c:pt idx="9918">
                  <c:v>129.07838821411201</c:v>
                </c:pt>
                <c:pt idx="9919">
                  <c:v>129.08649444580101</c:v>
                </c:pt>
                <c:pt idx="9920">
                  <c:v>129.080295562744</c:v>
                </c:pt>
                <c:pt idx="9921">
                  <c:v>129.072666168213</c:v>
                </c:pt>
                <c:pt idx="9922">
                  <c:v>129.07457351684599</c:v>
                </c:pt>
                <c:pt idx="9923">
                  <c:v>129.08267974853501</c:v>
                </c:pt>
                <c:pt idx="9924">
                  <c:v>129.085540771485</c:v>
                </c:pt>
                <c:pt idx="9925">
                  <c:v>129.08649444580101</c:v>
                </c:pt>
                <c:pt idx="9926">
                  <c:v>129.085540771485</c:v>
                </c:pt>
                <c:pt idx="9927">
                  <c:v>129.090309143067</c:v>
                </c:pt>
                <c:pt idx="9928">
                  <c:v>129.09317016601599</c:v>
                </c:pt>
                <c:pt idx="9929">
                  <c:v>129.09269332885799</c:v>
                </c:pt>
                <c:pt idx="9930">
                  <c:v>129.09173965454099</c:v>
                </c:pt>
                <c:pt idx="9931">
                  <c:v>129.09746170043999</c:v>
                </c:pt>
                <c:pt idx="9932">
                  <c:v>129.11415100097699</c:v>
                </c:pt>
                <c:pt idx="9933">
                  <c:v>129.13131713867199</c:v>
                </c:pt>
                <c:pt idx="9934">
                  <c:v>129.141807556153</c:v>
                </c:pt>
                <c:pt idx="9935">
                  <c:v>129.14371490478501</c:v>
                </c:pt>
                <c:pt idx="9936">
                  <c:v>129.15992736816401</c:v>
                </c:pt>
                <c:pt idx="9937">
                  <c:v>129.19139862060601</c:v>
                </c:pt>
                <c:pt idx="9938">
                  <c:v>129.225254058838</c:v>
                </c:pt>
                <c:pt idx="9939">
                  <c:v>129.24480438232399</c:v>
                </c:pt>
                <c:pt idx="9940">
                  <c:v>129.246234893799</c:v>
                </c:pt>
                <c:pt idx="9941">
                  <c:v>129.241466522217</c:v>
                </c:pt>
                <c:pt idx="9942">
                  <c:v>129.229545593262</c:v>
                </c:pt>
                <c:pt idx="9943">
                  <c:v>129.22334671020499</c:v>
                </c:pt>
                <c:pt idx="9944">
                  <c:v>129.229545593262</c:v>
                </c:pt>
                <c:pt idx="9945">
                  <c:v>129.25910949707099</c:v>
                </c:pt>
                <c:pt idx="9946">
                  <c:v>129.31489944457999</c:v>
                </c:pt>
                <c:pt idx="9947">
                  <c:v>129.38690185546901</c:v>
                </c:pt>
                <c:pt idx="9948">
                  <c:v>129.459857940674</c:v>
                </c:pt>
                <c:pt idx="9949">
                  <c:v>129.52852249145499</c:v>
                </c:pt>
                <c:pt idx="9950">
                  <c:v>129.60243225097699</c:v>
                </c:pt>
                <c:pt idx="9951">
                  <c:v>129.67681884765599</c:v>
                </c:pt>
                <c:pt idx="9952">
                  <c:v>129.73737716674799</c:v>
                </c:pt>
                <c:pt idx="9953">
                  <c:v>129.78124618530299</c:v>
                </c:pt>
                <c:pt idx="9954">
                  <c:v>129.81986999511699</c:v>
                </c:pt>
                <c:pt idx="9955">
                  <c:v>129.85134124755899</c:v>
                </c:pt>
                <c:pt idx="9956">
                  <c:v>129.864692687988</c:v>
                </c:pt>
                <c:pt idx="9957">
                  <c:v>129.87232208251999</c:v>
                </c:pt>
                <c:pt idx="9958">
                  <c:v>129.90331649780299</c:v>
                </c:pt>
                <c:pt idx="9959">
                  <c:v>129.944801330567</c:v>
                </c:pt>
                <c:pt idx="9960">
                  <c:v>129.98247146606499</c:v>
                </c:pt>
                <c:pt idx="9961">
                  <c:v>130.01537322998101</c:v>
                </c:pt>
                <c:pt idx="9962">
                  <c:v>130.05876541137701</c:v>
                </c:pt>
                <c:pt idx="9963">
                  <c:v>130.100727081299</c:v>
                </c:pt>
                <c:pt idx="9964">
                  <c:v>130.109310150147</c:v>
                </c:pt>
                <c:pt idx="9965">
                  <c:v>130.091667175293</c:v>
                </c:pt>
                <c:pt idx="9966">
                  <c:v>130.06782531738301</c:v>
                </c:pt>
                <c:pt idx="9967">
                  <c:v>130.04636764526401</c:v>
                </c:pt>
                <c:pt idx="9968">
                  <c:v>130.01918792724601</c:v>
                </c:pt>
                <c:pt idx="9969">
                  <c:v>129.983425140381</c:v>
                </c:pt>
                <c:pt idx="9970">
                  <c:v>129.95719909668</c:v>
                </c:pt>
                <c:pt idx="9971">
                  <c:v>129.94146347045901</c:v>
                </c:pt>
                <c:pt idx="9972">
                  <c:v>129.926204681397</c:v>
                </c:pt>
                <c:pt idx="9973">
                  <c:v>129.887104034424</c:v>
                </c:pt>
                <c:pt idx="9974">
                  <c:v>129.83322143554699</c:v>
                </c:pt>
                <c:pt idx="9975">
                  <c:v>129.76884841918999</c:v>
                </c:pt>
                <c:pt idx="9976">
                  <c:v>129.70972061157201</c:v>
                </c:pt>
                <c:pt idx="9977">
                  <c:v>129.656314849854</c:v>
                </c:pt>
                <c:pt idx="9978">
                  <c:v>129.60529327392601</c:v>
                </c:pt>
                <c:pt idx="9979">
                  <c:v>129.559516906738</c:v>
                </c:pt>
                <c:pt idx="9980">
                  <c:v>129.51087951660199</c:v>
                </c:pt>
                <c:pt idx="9981">
                  <c:v>129.46701049804699</c:v>
                </c:pt>
                <c:pt idx="9982">
                  <c:v>129.411220550537</c:v>
                </c:pt>
                <c:pt idx="9983">
                  <c:v>129.355430603028</c:v>
                </c:pt>
                <c:pt idx="9984">
                  <c:v>129.30488586425801</c:v>
                </c:pt>
                <c:pt idx="9985">
                  <c:v>129.26959991455101</c:v>
                </c:pt>
                <c:pt idx="9986">
                  <c:v>129.242897033692</c:v>
                </c:pt>
                <c:pt idx="9987">
                  <c:v>129.21714782714901</c:v>
                </c:pt>
                <c:pt idx="9988">
                  <c:v>129.193305969238</c:v>
                </c:pt>
                <c:pt idx="9989">
                  <c:v>129.16374206543</c:v>
                </c:pt>
                <c:pt idx="9990">
                  <c:v>129.12368774414099</c:v>
                </c:pt>
                <c:pt idx="9991">
                  <c:v>129.06837463378901</c:v>
                </c:pt>
                <c:pt idx="9992">
                  <c:v>129.00924682617199</c:v>
                </c:pt>
                <c:pt idx="9993">
                  <c:v>128.94725799560601</c:v>
                </c:pt>
                <c:pt idx="9994">
                  <c:v>128.892421722412</c:v>
                </c:pt>
                <c:pt idx="9995">
                  <c:v>128.841400146485</c:v>
                </c:pt>
                <c:pt idx="9996">
                  <c:v>128.796577453613</c:v>
                </c:pt>
                <c:pt idx="9997">
                  <c:v>128.76462936401401</c:v>
                </c:pt>
                <c:pt idx="9998">
                  <c:v>128.745079040528</c:v>
                </c:pt>
                <c:pt idx="9999">
                  <c:v>128.73935699462899</c:v>
                </c:pt>
                <c:pt idx="10000">
                  <c:v>128.73840332031301</c:v>
                </c:pt>
                <c:pt idx="10001">
                  <c:v>128.73935699462899</c:v>
                </c:pt>
                <c:pt idx="10002">
                  <c:v>128.74031066894599</c:v>
                </c:pt>
                <c:pt idx="10003">
                  <c:v>128.739833831787</c:v>
                </c:pt>
                <c:pt idx="10004">
                  <c:v>128.736019134522</c:v>
                </c:pt>
                <c:pt idx="10005">
                  <c:v>128.72600555419899</c:v>
                </c:pt>
                <c:pt idx="10006">
                  <c:v>128.69977951049799</c:v>
                </c:pt>
                <c:pt idx="10007">
                  <c:v>128.662586212158</c:v>
                </c:pt>
                <c:pt idx="10008">
                  <c:v>128.631114959717</c:v>
                </c:pt>
                <c:pt idx="10009">
                  <c:v>128.613948822022</c:v>
                </c:pt>
                <c:pt idx="10010">
                  <c:v>128.61299514770499</c:v>
                </c:pt>
                <c:pt idx="10011">
                  <c:v>128.61442565918</c:v>
                </c:pt>
                <c:pt idx="10012">
                  <c:v>128.62491607666001</c:v>
                </c:pt>
                <c:pt idx="10013">
                  <c:v>128.644943237305</c:v>
                </c:pt>
                <c:pt idx="10014">
                  <c:v>128.663063049317</c:v>
                </c:pt>
                <c:pt idx="10015">
                  <c:v>128.66783142089901</c:v>
                </c:pt>
                <c:pt idx="10016">
                  <c:v>128.66115570068399</c:v>
                </c:pt>
                <c:pt idx="10017">
                  <c:v>128.67164611816401</c:v>
                </c:pt>
                <c:pt idx="10018">
                  <c:v>128.70073318481499</c:v>
                </c:pt>
                <c:pt idx="10019">
                  <c:v>128.72838973999001</c:v>
                </c:pt>
                <c:pt idx="10020">
                  <c:v>128.73649597168</c:v>
                </c:pt>
                <c:pt idx="10021">
                  <c:v>128.74317169189499</c:v>
                </c:pt>
                <c:pt idx="10022">
                  <c:v>128.75699996948299</c:v>
                </c:pt>
                <c:pt idx="10023">
                  <c:v>128.757953643799</c:v>
                </c:pt>
                <c:pt idx="10024">
                  <c:v>128.74984741211</c:v>
                </c:pt>
                <c:pt idx="10025">
                  <c:v>128.75175476074199</c:v>
                </c:pt>
                <c:pt idx="10026">
                  <c:v>128.77655029296901</c:v>
                </c:pt>
                <c:pt idx="10027">
                  <c:v>128.796577453613</c:v>
                </c:pt>
                <c:pt idx="10028">
                  <c:v>128.80420684814499</c:v>
                </c:pt>
                <c:pt idx="10029">
                  <c:v>128.81183624267601</c:v>
                </c:pt>
                <c:pt idx="10030">
                  <c:v>128.82280349731499</c:v>
                </c:pt>
                <c:pt idx="10031">
                  <c:v>128.82614135742199</c:v>
                </c:pt>
                <c:pt idx="10032">
                  <c:v>128.81708145141599</c:v>
                </c:pt>
                <c:pt idx="10033">
                  <c:v>128.810405731201</c:v>
                </c:pt>
                <c:pt idx="10034">
                  <c:v>128.809928894043</c:v>
                </c:pt>
                <c:pt idx="10035">
                  <c:v>128.810405731201</c:v>
                </c:pt>
                <c:pt idx="10036">
                  <c:v>128.80373001098701</c:v>
                </c:pt>
                <c:pt idx="10037">
                  <c:v>128.79610061645499</c:v>
                </c:pt>
                <c:pt idx="10038">
                  <c:v>128.793239593506</c:v>
                </c:pt>
                <c:pt idx="10039">
                  <c:v>128.79180908203099</c:v>
                </c:pt>
                <c:pt idx="10040">
                  <c:v>128.780364990235</c:v>
                </c:pt>
                <c:pt idx="10041">
                  <c:v>128.75509262085001</c:v>
                </c:pt>
                <c:pt idx="10042">
                  <c:v>128.724098205567</c:v>
                </c:pt>
                <c:pt idx="10043">
                  <c:v>128.70454788207999</c:v>
                </c:pt>
                <c:pt idx="10044">
                  <c:v>128.701210021973</c:v>
                </c:pt>
                <c:pt idx="10045">
                  <c:v>128.70311737060601</c:v>
                </c:pt>
                <c:pt idx="10046">
                  <c:v>128.70359420776401</c:v>
                </c:pt>
                <c:pt idx="10047">
                  <c:v>128.70740890503001</c:v>
                </c:pt>
                <c:pt idx="10048">
                  <c:v>128.72552871704099</c:v>
                </c:pt>
                <c:pt idx="10049">
                  <c:v>128.75270843505899</c:v>
                </c:pt>
                <c:pt idx="10050">
                  <c:v>128.775119781494</c:v>
                </c:pt>
                <c:pt idx="10051">
                  <c:v>128.79943847656301</c:v>
                </c:pt>
                <c:pt idx="10052">
                  <c:v>128.82947921753001</c:v>
                </c:pt>
                <c:pt idx="10053">
                  <c:v>128.86095046997099</c:v>
                </c:pt>
                <c:pt idx="10054">
                  <c:v>128.880500793457</c:v>
                </c:pt>
                <c:pt idx="10055">
                  <c:v>128.870964050293</c:v>
                </c:pt>
                <c:pt idx="10056">
                  <c:v>128.84330749511699</c:v>
                </c:pt>
                <c:pt idx="10057">
                  <c:v>128.81278991699199</c:v>
                </c:pt>
                <c:pt idx="10058">
                  <c:v>128.797054290772</c:v>
                </c:pt>
                <c:pt idx="10059">
                  <c:v>128.79371643066401</c:v>
                </c:pt>
                <c:pt idx="10060">
                  <c:v>128.78704071044899</c:v>
                </c:pt>
                <c:pt idx="10061">
                  <c:v>128.788471221924</c:v>
                </c:pt>
                <c:pt idx="10062">
                  <c:v>128.806114196778</c:v>
                </c:pt>
                <c:pt idx="10063">
                  <c:v>128.82471084594701</c:v>
                </c:pt>
                <c:pt idx="10064">
                  <c:v>128.82137298583999</c:v>
                </c:pt>
                <c:pt idx="10065">
                  <c:v>128.80134582519599</c:v>
                </c:pt>
                <c:pt idx="10066">
                  <c:v>128.784656524658</c:v>
                </c:pt>
                <c:pt idx="10067">
                  <c:v>128.76510620117199</c:v>
                </c:pt>
                <c:pt idx="10068">
                  <c:v>128.719329833985</c:v>
                </c:pt>
                <c:pt idx="10069">
                  <c:v>128.65924835205101</c:v>
                </c:pt>
                <c:pt idx="10070">
                  <c:v>128.60870361328099</c:v>
                </c:pt>
                <c:pt idx="10071">
                  <c:v>128.574848175049</c:v>
                </c:pt>
                <c:pt idx="10072">
                  <c:v>128.54671478271499</c:v>
                </c:pt>
                <c:pt idx="10073">
                  <c:v>128.51619720458999</c:v>
                </c:pt>
                <c:pt idx="10074">
                  <c:v>128.49473953247099</c:v>
                </c:pt>
                <c:pt idx="10075">
                  <c:v>128.47661972045901</c:v>
                </c:pt>
                <c:pt idx="10076">
                  <c:v>128.44276428222699</c:v>
                </c:pt>
                <c:pt idx="10077">
                  <c:v>128.38506698608401</c:v>
                </c:pt>
                <c:pt idx="10078">
                  <c:v>128.31497192382801</c:v>
                </c:pt>
                <c:pt idx="10079">
                  <c:v>128.25536727905299</c:v>
                </c:pt>
                <c:pt idx="10080">
                  <c:v>128.204822540283</c:v>
                </c:pt>
                <c:pt idx="10081">
                  <c:v>128.156185150147</c:v>
                </c:pt>
                <c:pt idx="10082">
                  <c:v>128.11088562011699</c:v>
                </c:pt>
                <c:pt idx="10083">
                  <c:v>128.073692321778</c:v>
                </c:pt>
                <c:pt idx="10084">
                  <c:v>128.04031372070301</c:v>
                </c:pt>
                <c:pt idx="10085">
                  <c:v>127.999782562256</c:v>
                </c:pt>
                <c:pt idx="10086">
                  <c:v>127.959728240967</c:v>
                </c:pt>
                <c:pt idx="10087">
                  <c:v>127.925395965576</c:v>
                </c:pt>
                <c:pt idx="10088">
                  <c:v>127.90489196777401</c:v>
                </c:pt>
                <c:pt idx="10089">
                  <c:v>127.89535522461</c:v>
                </c:pt>
                <c:pt idx="10090">
                  <c:v>127.892017364502</c:v>
                </c:pt>
                <c:pt idx="10091">
                  <c:v>127.88963317871099</c:v>
                </c:pt>
                <c:pt idx="10092">
                  <c:v>127.87818908691401</c:v>
                </c:pt>
                <c:pt idx="10093">
                  <c:v>127.871036529541</c:v>
                </c:pt>
                <c:pt idx="10094">
                  <c:v>127.866268157959</c:v>
                </c:pt>
                <c:pt idx="10095">
                  <c:v>127.85673141479499</c:v>
                </c:pt>
                <c:pt idx="10096">
                  <c:v>127.83527374267599</c:v>
                </c:pt>
                <c:pt idx="10097">
                  <c:v>127.810955047608</c:v>
                </c:pt>
                <c:pt idx="10098">
                  <c:v>127.788543701172</c:v>
                </c:pt>
                <c:pt idx="10099">
                  <c:v>127.75850296020501</c:v>
                </c:pt>
                <c:pt idx="10100">
                  <c:v>127.723217010498</c:v>
                </c:pt>
                <c:pt idx="10101">
                  <c:v>127.68840789794901</c:v>
                </c:pt>
                <c:pt idx="10102">
                  <c:v>127.66170501709</c:v>
                </c:pt>
                <c:pt idx="10103">
                  <c:v>127.646923065186</c:v>
                </c:pt>
                <c:pt idx="10104">
                  <c:v>127.64310836791999</c:v>
                </c:pt>
                <c:pt idx="10105">
                  <c:v>127.642154693604</c:v>
                </c:pt>
                <c:pt idx="10106">
                  <c:v>127.633094787598</c:v>
                </c:pt>
                <c:pt idx="10107">
                  <c:v>127.625465393067</c:v>
                </c:pt>
                <c:pt idx="10108">
                  <c:v>127.60877609252999</c:v>
                </c:pt>
                <c:pt idx="10109">
                  <c:v>127.57968902587901</c:v>
                </c:pt>
                <c:pt idx="10110">
                  <c:v>127.55012512207099</c:v>
                </c:pt>
                <c:pt idx="10111">
                  <c:v>127.53438949584999</c:v>
                </c:pt>
                <c:pt idx="10112">
                  <c:v>127.537250518799</c:v>
                </c:pt>
                <c:pt idx="10113">
                  <c:v>127.542018890381</c:v>
                </c:pt>
                <c:pt idx="10114">
                  <c:v>127.55393981933599</c:v>
                </c:pt>
                <c:pt idx="10115">
                  <c:v>127.56490707397499</c:v>
                </c:pt>
                <c:pt idx="10116">
                  <c:v>127.558708190918</c:v>
                </c:pt>
                <c:pt idx="10117">
                  <c:v>127.53820419311501</c:v>
                </c:pt>
                <c:pt idx="10118">
                  <c:v>127.517700195313</c:v>
                </c:pt>
                <c:pt idx="10119">
                  <c:v>127.504348754883</c:v>
                </c:pt>
                <c:pt idx="10120">
                  <c:v>127.496719360352</c:v>
                </c:pt>
                <c:pt idx="10121">
                  <c:v>127.498149871826</c:v>
                </c:pt>
                <c:pt idx="10122">
                  <c:v>127.51674652099599</c:v>
                </c:pt>
                <c:pt idx="10123">
                  <c:v>127.53963470459</c:v>
                </c:pt>
                <c:pt idx="10124">
                  <c:v>127.548694610596</c:v>
                </c:pt>
                <c:pt idx="10125">
                  <c:v>127.54249572753901</c:v>
                </c:pt>
                <c:pt idx="10126">
                  <c:v>127.53200531005901</c:v>
                </c:pt>
                <c:pt idx="10127">
                  <c:v>127.524852752686</c:v>
                </c:pt>
                <c:pt idx="10128">
                  <c:v>127.523899078369</c:v>
                </c:pt>
                <c:pt idx="10129">
                  <c:v>127.533912658692</c:v>
                </c:pt>
                <c:pt idx="10130">
                  <c:v>127.55393981933599</c:v>
                </c:pt>
                <c:pt idx="10131">
                  <c:v>127.585411071778</c:v>
                </c:pt>
                <c:pt idx="10132">
                  <c:v>127.621173858643</c:v>
                </c:pt>
                <c:pt idx="10133">
                  <c:v>127.643585205078</c:v>
                </c:pt>
                <c:pt idx="10134">
                  <c:v>127.636909484863</c:v>
                </c:pt>
                <c:pt idx="10135">
                  <c:v>127.606391906738</c:v>
                </c:pt>
                <c:pt idx="10136">
                  <c:v>127.57110595703099</c:v>
                </c:pt>
                <c:pt idx="10137">
                  <c:v>127.53438949584999</c:v>
                </c:pt>
                <c:pt idx="10138">
                  <c:v>127.49195098877</c:v>
                </c:pt>
                <c:pt idx="10139">
                  <c:v>127.447605133057</c:v>
                </c:pt>
                <c:pt idx="10140">
                  <c:v>127.41374969482401</c:v>
                </c:pt>
                <c:pt idx="10141">
                  <c:v>127.385139465332</c:v>
                </c:pt>
                <c:pt idx="10142">
                  <c:v>127.361297607422</c:v>
                </c:pt>
                <c:pt idx="10143">
                  <c:v>127.343654632569</c:v>
                </c:pt>
                <c:pt idx="10144">
                  <c:v>127.339363098145</c:v>
                </c:pt>
                <c:pt idx="10145">
                  <c:v>127.342700958252</c:v>
                </c:pt>
                <c:pt idx="10146">
                  <c:v>127.33554840087901</c:v>
                </c:pt>
                <c:pt idx="10147">
                  <c:v>127.32219696044901</c:v>
                </c:pt>
                <c:pt idx="10148">
                  <c:v>127.300262451172</c:v>
                </c:pt>
                <c:pt idx="10149">
                  <c:v>127.272129058838</c:v>
                </c:pt>
                <c:pt idx="10150">
                  <c:v>127.239227294922</c:v>
                </c:pt>
                <c:pt idx="10151">
                  <c:v>127.212524414063</c:v>
                </c:pt>
                <c:pt idx="10152">
                  <c:v>127.20680236816401</c:v>
                </c:pt>
                <c:pt idx="10153">
                  <c:v>127.21347808837901</c:v>
                </c:pt>
                <c:pt idx="10154">
                  <c:v>127.228736877442</c:v>
                </c:pt>
                <c:pt idx="10155">
                  <c:v>127.254486083985</c:v>
                </c:pt>
                <c:pt idx="10156">
                  <c:v>127.28786468505901</c:v>
                </c:pt>
                <c:pt idx="10157">
                  <c:v>127.319812774658</c:v>
                </c:pt>
                <c:pt idx="10158">
                  <c:v>127.338409423828</c:v>
                </c:pt>
                <c:pt idx="10159">
                  <c:v>127.348423004151</c:v>
                </c:pt>
                <c:pt idx="10160">
                  <c:v>127.351760864258</c:v>
                </c:pt>
                <c:pt idx="10161">
                  <c:v>127.35366821289099</c:v>
                </c:pt>
                <c:pt idx="10162">
                  <c:v>127.34699249267599</c:v>
                </c:pt>
                <c:pt idx="10163">
                  <c:v>127.336025238037</c:v>
                </c:pt>
                <c:pt idx="10164">
                  <c:v>127.33411788940499</c:v>
                </c:pt>
                <c:pt idx="10165">
                  <c:v>127.352237701416</c:v>
                </c:pt>
                <c:pt idx="10166">
                  <c:v>127.38323211669901</c:v>
                </c:pt>
                <c:pt idx="10167">
                  <c:v>127.40993499755901</c:v>
                </c:pt>
                <c:pt idx="10168">
                  <c:v>127.433300018311</c:v>
                </c:pt>
                <c:pt idx="10169">
                  <c:v>127.461433410645</c:v>
                </c:pt>
                <c:pt idx="10170">
                  <c:v>127.499103546143</c:v>
                </c:pt>
                <c:pt idx="10171">
                  <c:v>127.52771377563499</c:v>
                </c:pt>
                <c:pt idx="10172">
                  <c:v>127.54487991333001</c:v>
                </c:pt>
                <c:pt idx="10173">
                  <c:v>127.55823135375999</c:v>
                </c:pt>
                <c:pt idx="10174">
                  <c:v>127.588272094727</c:v>
                </c:pt>
                <c:pt idx="10175">
                  <c:v>127.640247344971</c:v>
                </c:pt>
                <c:pt idx="10176">
                  <c:v>127.695560455322</c:v>
                </c:pt>
                <c:pt idx="10177">
                  <c:v>127.750873565674</c:v>
                </c:pt>
                <c:pt idx="10178">
                  <c:v>127.811908721924</c:v>
                </c:pt>
                <c:pt idx="10179">
                  <c:v>127.884387969971</c:v>
                </c:pt>
                <c:pt idx="10180">
                  <c:v>127.949237823487</c:v>
                </c:pt>
                <c:pt idx="10181">
                  <c:v>127.999305725098</c:v>
                </c:pt>
                <c:pt idx="10182">
                  <c:v>128.043651580811</c:v>
                </c:pt>
                <c:pt idx="10183">
                  <c:v>128.09753417968801</c:v>
                </c:pt>
                <c:pt idx="10184">
                  <c:v>128.15284729003901</c:v>
                </c:pt>
                <c:pt idx="10185">
                  <c:v>128.200054168701</c:v>
                </c:pt>
                <c:pt idx="10186">
                  <c:v>128.243923187256</c:v>
                </c:pt>
                <c:pt idx="10187">
                  <c:v>128.295421600342</c:v>
                </c:pt>
                <c:pt idx="10188">
                  <c:v>128.36313247680701</c:v>
                </c:pt>
                <c:pt idx="10189">
                  <c:v>128.43132019043</c:v>
                </c:pt>
                <c:pt idx="10190">
                  <c:v>128.49617004394599</c:v>
                </c:pt>
                <c:pt idx="10191">
                  <c:v>128.55958938598701</c:v>
                </c:pt>
                <c:pt idx="10192">
                  <c:v>128.62634658813499</c:v>
                </c:pt>
                <c:pt idx="10193">
                  <c:v>128.68499755859401</c:v>
                </c:pt>
                <c:pt idx="10194">
                  <c:v>128.727912902832</c:v>
                </c:pt>
                <c:pt idx="10195">
                  <c:v>128.75986099243201</c:v>
                </c:pt>
                <c:pt idx="10196">
                  <c:v>128.79180908203099</c:v>
                </c:pt>
                <c:pt idx="10197">
                  <c:v>128.81183624267601</c:v>
                </c:pt>
                <c:pt idx="10198">
                  <c:v>128.82566452026401</c:v>
                </c:pt>
                <c:pt idx="10199">
                  <c:v>128.83329391479501</c:v>
                </c:pt>
                <c:pt idx="10200">
                  <c:v>128.837108612061</c:v>
                </c:pt>
                <c:pt idx="10201">
                  <c:v>128.83758544921901</c:v>
                </c:pt>
                <c:pt idx="10202">
                  <c:v>128.83424758911201</c:v>
                </c:pt>
                <c:pt idx="10203">
                  <c:v>128.83806228637701</c:v>
                </c:pt>
                <c:pt idx="10204">
                  <c:v>128.840923309326</c:v>
                </c:pt>
                <c:pt idx="10205">
                  <c:v>128.84235382080101</c:v>
                </c:pt>
                <c:pt idx="10206">
                  <c:v>128.841400146485</c:v>
                </c:pt>
                <c:pt idx="10207">
                  <c:v>128.82471084594701</c:v>
                </c:pt>
                <c:pt idx="10208">
                  <c:v>128.7841796875</c:v>
                </c:pt>
                <c:pt idx="10209">
                  <c:v>128.72457504272501</c:v>
                </c:pt>
                <c:pt idx="10210">
                  <c:v>128.65257263183599</c:v>
                </c:pt>
                <c:pt idx="10211">
                  <c:v>128.582954406738</c:v>
                </c:pt>
                <c:pt idx="10212">
                  <c:v>128.51667404174799</c:v>
                </c:pt>
                <c:pt idx="10213">
                  <c:v>128.470420837403</c:v>
                </c:pt>
                <c:pt idx="10214">
                  <c:v>128.440380096436</c:v>
                </c:pt>
                <c:pt idx="10215">
                  <c:v>128.42178344726599</c:v>
                </c:pt>
                <c:pt idx="10216">
                  <c:v>128.41129302978501</c:v>
                </c:pt>
                <c:pt idx="10217">
                  <c:v>128.39746475219701</c:v>
                </c:pt>
                <c:pt idx="10218">
                  <c:v>128.37028503418</c:v>
                </c:pt>
                <c:pt idx="10219">
                  <c:v>128.31449508667001</c:v>
                </c:pt>
                <c:pt idx="10220">
                  <c:v>128.24010848999001</c:v>
                </c:pt>
                <c:pt idx="10221">
                  <c:v>128.15475463867199</c:v>
                </c:pt>
                <c:pt idx="10222">
                  <c:v>128.05986404418999</c:v>
                </c:pt>
                <c:pt idx="10223">
                  <c:v>127.960205078125</c:v>
                </c:pt>
                <c:pt idx="10224">
                  <c:v>127.86102294921901</c:v>
                </c:pt>
                <c:pt idx="10225">
                  <c:v>127.779006958008</c:v>
                </c:pt>
                <c:pt idx="10226">
                  <c:v>127.703666687012</c:v>
                </c:pt>
                <c:pt idx="10227">
                  <c:v>127.63214111328099</c:v>
                </c:pt>
                <c:pt idx="10228">
                  <c:v>127.56872177124001</c:v>
                </c:pt>
                <c:pt idx="10229">
                  <c:v>127.51293182373099</c:v>
                </c:pt>
                <c:pt idx="10230">
                  <c:v>127.46429443359401</c:v>
                </c:pt>
                <c:pt idx="10231">
                  <c:v>127.41899490356499</c:v>
                </c:pt>
                <c:pt idx="10232">
                  <c:v>127.38037109375</c:v>
                </c:pt>
                <c:pt idx="10233">
                  <c:v>127.344131469727</c:v>
                </c:pt>
                <c:pt idx="10234">
                  <c:v>127.313137054444</c:v>
                </c:pt>
                <c:pt idx="10235">
                  <c:v>127.27928161621099</c:v>
                </c:pt>
                <c:pt idx="10236">
                  <c:v>127.23970413208001</c:v>
                </c:pt>
                <c:pt idx="10237">
                  <c:v>127.190589904785</c:v>
                </c:pt>
                <c:pt idx="10238">
                  <c:v>127.13623046875</c:v>
                </c:pt>
                <c:pt idx="10239">
                  <c:v>127.092838287354</c:v>
                </c:pt>
                <c:pt idx="10240">
                  <c:v>127.06184387207099</c:v>
                </c:pt>
                <c:pt idx="10241">
                  <c:v>127.04849243164099</c:v>
                </c:pt>
                <c:pt idx="10242">
                  <c:v>127.05945968627999</c:v>
                </c:pt>
                <c:pt idx="10243">
                  <c:v>127.08997726440499</c:v>
                </c:pt>
                <c:pt idx="10244">
                  <c:v>127.13527679443401</c:v>
                </c:pt>
                <c:pt idx="10245">
                  <c:v>127.18296051025401</c:v>
                </c:pt>
                <c:pt idx="10246">
                  <c:v>127.216815948487</c:v>
                </c:pt>
                <c:pt idx="10247">
                  <c:v>127.230167388916</c:v>
                </c:pt>
                <c:pt idx="10248">
                  <c:v>127.216339111328</c:v>
                </c:pt>
                <c:pt idx="10249">
                  <c:v>127.190589904785</c:v>
                </c:pt>
                <c:pt idx="10250">
                  <c:v>127.164840698242</c:v>
                </c:pt>
                <c:pt idx="10251">
                  <c:v>127.138614654541</c:v>
                </c:pt>
                <c:pt idx="10252">
                  <c:v>127.121448516846</c:v>
                </c:pt>
                <c:pt idx="10253">
                  <c:v>127.106189727783</c:v>
                </c:pt>
                <c:pt idx="10254">
                  <c:v>127.090930938721</c:v>
                </c:pt>
                <c:pt idx="10255">
                  <c:v>127.08282470703099</c:v>
                </c:pt>
                <c:pt idx="10256">
                  <c:v>127.08950042724599</c:v>
                </c:pt>
                <c:pt idx="10257">
                  <c:v>127.106666564942</c:v>
                </c:pt>
                <c:pt idx="10258">
                  <c:v>127.11238861084</c:v>
                </c:pt>
                <c:pt idx="10259">
                  <c:v>127.101421356201</c:v>
                </c:pt>
                <c:pt idx="10260">
                  <c:v>127.09379196166999</c:v>
                </c:pt>
                <c:pt idx="10261">
                  <c:v>127.083778381348</c:v>
                </c:pt>
                <c:pt idx="10262">
                  <c:v>127.072811126709</c:v>
                </c:pt>
                <c:pt idx="10263">
                  <c:v>127.062797546387</c:v>
                </c:pt>
                <c:pt idx="10264">
                  <c:v>127.05421447753901</c:v>
                </c:pt>
                <c:pt idx="10265">
                  <c:v>127.057075500488</c:v>
                </c:pt>
                <c:pt idx="10266">
                  <c:v>127.060413360596</c:v>
                </c:pt>
                <c:pt idx="10267">
                  <c:v>127.07233428955099</c:v>
                </c:pt>
                <c:pt idx="10268">
                  <c:v>127.068519592285</c:v>
                </c:pt>
                <c:pt idx="10269">
                  <c:v>127.044200897217</c:v>
                </c:pt>
                <c:pt idx="10270">
                  <c:v>127.014636993408</c:v>
                </c:pt>
                <c:pt idx="10271">
                  <c:v>126.99174880981499</c:v>
                </c:pt>
                <c:pt idx="10272">
                  <c:v>126.972198486328</c:v>
                </c:pt>
                <c:pt idx="10273">
                  <c:v>126.94358825683599</c:v>
                </c:pt>
                <c:pt idx="10274">
                  <c:v>126.920700073242</c:v>
                </c:pt>
                <c:pt idx="10275">
                  <c:v>126.910209655762</c:v>
                </c:pt>
                <c:pt idx="10276">
                  <c:v>126.90639495849599</c:v>
                </c:pt>
                <c:pt idx="10277">
                  <c:v>126.900672912598</c:v>
                </c:pt>
                <c:pt idx="10278">
                  <c:v>126.900672912598</c:v>
                </c:pt>
                <c:pt idx="10279">
                  <c:v>126.90687179565499</c:v>
                </c:pt>
                <c:pt idx="10280">
                  <c:v>126.911640167237</c:v>
                </c:pt>
                <c:pt idx="10281">
                  <c:v>126.912593841553</c:v>
                </c:pt>
                <c:pt idx="10282">
                  <c:v>126.91497802734401</c:v>
                </c:pt>
                <c:pt idx="10283">
                  <c:v>126.92785263061501</c:v>
                </c:pt>
                <c:pt idx="10284">
                  <c:v>126.942157745362</c:v>
                </c:pt>
                <c:pt idx="10285">
                  <c:v>126.95455551147499</c:v>
                </c:pt>
                <c:pt idx="10286">
                  <c:v>126.965522766113</c:v>
                </c:pt>
                <c:pt idx="10287">
                  <c:v>126.974582672119</c:v>
                </c:pt>
                <c:pt idx="10288">
                  <c:v>126.972198486328</c:v>
                </c:pt>
                <c:pt idx="10289">
                  <c:v>126.95693969726599</c:v>
                </c:pt>
                <c:pt idx="10290">
                  <c:v>126.944541931153</c:v>
                </c:pt>
                <c:pt idx="10291">
                  <c:v>126.944065093994</c:v>
                </c:pt>
                <c:pt idx="10292">
                  <c:v>126.938343048096</c:v>
                </c:pt>
                <c:pt idx="10293">
                  <c:v>126.91736221313499</c:v>
                </c:pt>
                <c:pt idx="10294">
                  <c:v>126.898288726807</c:v>
                </c:pt>
                <c:pt idx="10295">
                  <c:v>126.89113616943401</c:v>
                </c:pt>
                <c:pt idx="10296">
                  <c:v>126.883029937744</c:v>
                </c:pt>
                <c:pt idx="10297">
                  <c:v>126.851081848145</c:v>
                </c:pt>
                <c:pt idx="10298">
                  <c:v>126.810550689697</c:v>
                </c:pt>
                <c:pt idx="10299">
                  <c:v>126.791477203369</c:v>
                </c:pt>
                <c:pt idx="10300">
                  <c:v>126.794338226319</c:v>
                </c:pt>
                <c:pt idx="10301">
                  <c:v>126.803874969483</c:v>
                </c:pt>
                <c:pt idx="10302">
                  <c:v>126.810550689697</c:v>
                </c:pt>
                <c:pt idx="10303">
                  <c:v>126.821994781494</c:v>
                </c:pt>
                <c:pt idx="10304">
                  <c:v>126.84154510498099</c:v>
                </c:pt>
                <c:pt idx="10305">
                  <c:v>126.855373382569</c:v>
                </c:pt>
                <c:pt idx="10306">
                  <c:v>126.863479614258</c:v>
                </c:pt>
                <c:pt idx="10307">
                  <c:v>126.871585845947</c:v>
                </c:pt>
                <c:pt idx="10308">
                  <c:v>126.886367797852</c:v>
                </c:pt>
                <c:pt idx="10309">
                  <c:v>126.90401077270501</c:v>
                </c:pt>
                <c:pt idx="10310">
                  <c:v>126.91736221313499</c:v>
                </c:pt>
                <c:pt idx="10311">
                  <c:v>126.92546844482401</c:v>
                </c:pt>
                <c:pt idx="10312">
                  <c:v>126.932621002197</c:v>
                </c:pt>
                <c:pt idx="10313">
                  <c:v>126.93071365356499</c:v>
                </c:pt>
                <c:pt idx="10314">
                  <c:v>126.915454864502</c:v>
                </c:pt>
                <c:pt idx="10315">
                  <c:v>126.888751983643</c:v>
                </c:pt>
                <c:pt idx="10316">
                  <c:v>126.854419708252</c:v>
                </c:pt>
                <c:pt idx="10317">
                  <c:v>126.818180084229</c:v>
                </c:pt>
                <c:pt idx="10318">
                  <c:v>126.778602600098</c:v>
                </c:pt>
                <c:pt idx="10319">
                  <c:v>126.74331665039099</c:v>
                </c:pt>
                <c:pt idx="10320">
                  <c:v>126.715660095215</c:v>
                </c:pt>
                <c:pt idx="10321">
                  <c:v>126.708507537842</c:v>
                </c:pt>
                <c:pt idx="10322">
                  <c:v>126.71947479248099</c:v>
                </c:pt>
                <c:pt idx="10323">
                  <c:v>126.729011535645</c:v>
                </c:pt>
                <c:pt idx="10324">
                  <c:v>126.718997955322</c:v>
                </c:pt>
                <c:pt idx="10325">
                  <c:v>126.685619354248</c:v>
                </c:pt>
                <c:pt idx="10326">
                  <c:v>126.65319442749001</c:v>
                </c:pt>
                <c:pt idx="10327">
                  <c:v>126.62506103515599</c:v>
                </c:pt>
                <c:pt idx="10328">
                  <c:v>126.60121917724599</c:v>
                </c:pt>
                <c:pt idx="10329">
                  <c:v>126.58977508544901</c:v>
                </c:pt>
                <c:pt idx="10330">
                  <c:v>126.594066619873</c:v>
                </c:pt>
                <c:pt idx="10331">
                  <c:v>126.619815826416</c:v>
                </c:pt>
                <c:pt idx="10332">
                  <c:v>126.65081024169901</c:v>
                </c:pt>
                <c:pt idx="10333">
                  <c:v>126.67751312255901</c:v>
                </c:pt>
                <c:pt idx="10334">
                  <c:v>126.69563293457099</c:v>
                </c:pt>
                <c:pt idx="10335">
                  <c:v>126.708507537842</c:v>
                </c:pt>
                <c:pt idx="10336">
                  <c:v>126.716136932373</c:v>
                </c:pt>
                <c:pt idx="10337">
                  <c:v>126.71709060668999</c:v>
                </c:pt>
                <c:pt idx="10338">
                  <c:v>126.713275909424</c:v>
                </c:pt>
                <c:pt idx="10339">
                  <c:v>126.718997955322</c:v>
                </c:pt>
                <c:pt idx="10340">
                  <c:v>126.731395721436</c:v>
                </c:pt>
                <c:pt idx="10341">
                  <c:v>126.74093246459999</c:v>
                </c:pt>
                <c:pt idx="10342">
                  <c:v>126.751899719238</c:v>
                </c:pt>
                <c:pt idx="10343">
                  <c:v>126.759052276612</c:v>
                </c:pt>
                <c:pt idx="10344">
                  <c:v>126.763343811035</c:v>
                </c:pt>
                <c:pt idx="10345">
                  <c:v>126.752376556397</c:v>
                </c:pt>
                <c:pt idx="10346">
                  <c:v>126.741886138916</c:v>
                </c:pt>
                <c:pt idx="10347">
                  <c:v>126.74713134765599</c:v>
                </c:pt>
                <c:pt idx="10348">
                  <c:v>126.765251159668</c:v>
                </c:pt>
                <c:pt idx="10349">
                  <c:v>126.78861618041999</c:v>
                </c:pt>
                <c:pt idx="10350">
                  <c:v>126.81245803833001</c:v>
                </c:pt>
                <c:pt idx="10351">
                  <c:v>126.83677673339901</c:v>
                </c:pt>
                <c:pt idx="10352">
                  <c:v>126.85489654541</c:v>
                </c:pt>
                <c:pt idx="10353">
                  <c:v>126.854419708252</c:v>
                </c:pt>
                <c:pt idx="10354">
                  <c:v>126.84822082519599</c:v>
                </c:pt>
                <c:pt idx="10355">
                  <c:v>126.850605010987</c:v>
                </c:pt>
                <c:pt idx="10356">
                  <c:v>126.85632705688499</c:v>
                </c:pt>
                <c:pt idx="10357">
                  <c:v>126.858234405518</c:v>
                </c:pt>
                <c:pt idx="10358">
                  <c:v>126.85203552246099</c:v>
                </c:pt>
                <c:pt idx="10359">
                  <c:v>126.84822082519599</c:v>
                </c:pt>
                <c:pt idx="10360">
                  <c:v>126.838207244873</c:v>
                </c:pt>
                <c:pt idx="10361">
                  <c:v>126.819610595703</c:v>
                </c:pt>
                <c:pt idx="10362">
                  <c:v>126.809597015381</c:v>
                </c:pt>
                <c:pt idx="10363">
                  <c:v>126.82151794433599</c:v>
                </c:pt>
                <c:pt idx="10364">
                  <c:v>126.846790313721</c:v>
                </c:pt>
                <c:pt idx="10365">
                  <c:v>126.86824798584</c:v>
                </c:pt>
                <c:pt idx="10366">
                  <c:v>126.877307891846</c:v>
                </c:pt>
                <c:pt idx="10367">
                  <c:v>126.871585845947</c:v>
                </c:pt>
                <c:pt idx="10368">
                  <c:v>126.849174499512</c:v>
                </c:pt>
                <c:pt idx="10369">
                  <c:v>126.813411712647</c:v>
                </c:pt>
                <c:pt idx="10370">
                  <c:v>126.770973205567</c:v>
                </c:pt>
                <c:pt idx="10371">
                  <c:v>126.732349395752</c:v>
                </c:pt>
                <c:pt idx="10372">
                  <c:v>126.70803070068401</c:v>
                </c:pt>
                <c:pt idx="10373">
                  <c:v>126.697540283203</c:v>
                </c:pt>
                <c:pt idx="10374">
                  <c:v>126.68895721435599</c:v>
                </c:pt>
                <c:pt idx="10375">
                  <c:v>126.667976379395</c:v>
                </c:pt>
                <c:pt idx="10376">
                  <c:v>126.641750335694</c:v>
                </c:pt>
                <c:pt idx="10377">
                  <c:v>126.619815826416</c:v>
                </c:pt>
                <c:pt idx="10378">
                  <c:v>126.59740447998099</c:v>
                </c:pt>
                <c:pt idx="10379">
                  <c:v>126.564979553223</c:v>
                </c:pt>
                <c:pt idx="10380">
                  <c:v>126.527786254883</c:v>
                </c:pt>
                <c:pt idx="10381">
                  <c:v>126.506805419922</c:v>
                </c:pt>
                <c:pt idx="10382">
                  <c:v>126.508712768555</c:v>
                </c:pt>
                <c:pt idx="10383">
                  <c:v>126.518726348877</c:v>
                </c:pt>
                <c:pt idx="10384">
                  <c:v>126.526355743408</c:v>
                </c:pt>
                <c:pt idx="10385">
                  <c:v>126.532554626465</c:v>
                </c:pt>
                <c:pt idx="10386">
                  <c:v>126.54209136962901</c:v>
                </c:pt>
                <c:pt idx="10387">
                  <c:v>126.544952392578</c:v>
                </c:pt>
                <c:pt idx="10388">
                  <c:v>126.539707183838</c:v>
                </c:pt>
                <c:pt idx="10389">
                  <c:v>126.530170440674</c:v>
                </c:pt>
                <c:pt idx="10390">
                  <c:v>126.525402069092</c:v>
                </c:pt>
                <c:pt idx="10391">
                  <c:v>126.523494720459</c:v>
                </c:pt>
                <c:pt idx="10392">
                  <c:v>126.523494720459</c:v>
                </c:pt>
                <c:pt idx="10393">
                  <c:v>126.52730941772499</c:v>
                </c:pt>
                <c:pt idx="10394">
                  <c:v>126.524448394776</c:v>
                </c:pt>
                <c:pt idx="10395">
                  <c:v>126.512050628662</c:v>
                </c:pt>
                <c:pt idx="10396">
                  <c:v>126.490592956543</c:v>
                </c:pt>
                <c:pt idx="10397">
                  <c:v>126.478672027588</c:v>
                </c:pt>
                <c:pt idx="10398">
                  <c:v>126.471996307373</c:v>
                </c:pt>
                <c:pt idx="10399">
                  <c:v>126.46389007568401</c:v>
                </c:pt>
                <c:pt idx="10400">
                  <c:v>126.453876495362</c:v>
                </c:pt>
                <c:pt idx="10401">
                  <c:v>126.443386077881</c:v>
                </c:pt>
                <c:pt idx="10402">
                  <c:v>126.445293426514</c:v>
                </c:pt>
                <c:pt idx="10403">
                  <c:v>126.456260681153</c:v>
                </c:pt>
                <c:pt idx="10404">
                  <c:v>126.47914886474599</c:v>
                </c:pt>
                <c:pt idx="10405">
                  <c:v>126.495361328125</c:v>
                </c:pt>
                <c:pt idx="10406">
                  <c:v>126.500129699707</c:v>
                </c:pt>
                <c:pt idx="10407">
                  <c:v>126.504421234131</c:v>
                </c:pt>
                <c:pt idx="10408">
                  <c:v>126.512050628662</c:v>
                </c:pt>
                <c:pt idx="10409">
                  <c:v>126.517295837403</c:v>
                </c:pt>
                <c:pt idx="10410">
                  <c:v>126.510620117188</c:v>
                </c:pt>
                <c:pt idx="10411">
                  <c:v>126.508235931397</c:v>
                </c:pt>
                <c:pt idx="10412">
                  <c:v>126.524448394776</c:v>
                </c:pt>
                <c:pt idx="10413">
                  <c:v>126.55925750732401</c:v>
                </c:pt>
                <c:pt idx="10414">
                  <c:v>126.602172851563</c:v>
                </c:pt>
                <c:pt idx="10415">
                  <c:v>126.648902893067</c:v>
                </c:pt>
                <c:pt idx="10416">
                  <c:v>126.700401306153</c:v>
                </c:pt>
                <c:pt idx="10417">
                  <c:v>126.755237579346</c:v>
                </c:pt>
                <c:pt idx="10418">
                  <c:v>126.807689666748</c:v>
                </c:pt>
                <c:pt idx="10419">
                  <c:v>126.84822082519599</c:v>
                </c:pt>
                <c:pt idx="10420">
                  <c:v>126.870155334473</c:v>
                </c:pt>
                <c:pt idx="10421">
                  <c:v>126.878261566162</c:v>
                </c:pt>
                <c:pt idx="10422">
                  <c:v>126.87635421752999</c:v>
                </c:pt>
                <c:pt idx="10423">
                  <c:v>126.880645751953</c:v>
                </c:pt>
                <c:pt idx="10424">
                  <c:v>126.890182495117</c:v>
                </c:pt>
                <c:pt idx="10425">
                  <c:v>126.904964447022</c:v>
                </c:pt>
                <c:pt idx="10426">
                  <c:v>126.92832946777401</c:v>
                </c:pt>
                <c:pt idx="10427">
                  <c:v>126.966953277588</c:v>
                </c:pt>
                <c:pt idx="10428">
                  <c:v>127.020835876465</c:v>
                </c:pt>
                <c:pt idx="10429">
                  <c:v>127.068042755127</c:v>
                </c:pt>
                <c:pt idx="10430">
                  <c:v>127.105236053467</c:v>
                </c:pt>
                <c:pt idx="10431">
                  <c:v>127.135753631592</c:v>
                </c:pt>
                <c:pt idx="10432">
                  <c:v>127.161979675293</c:v>
                </c:pt>
                <c:pt idx="10433">
                  <c:v>127.177715301514</c:v>
                </c:pt>
                <c:pt idx="10434">
                  <c:v>127.191543579102</c:v>
                </c:pt>
                <c:pt idx="10435">
                  <c:v>127.20489501953099</c:v>
                </c:pt>
                <c:pt idx="10436">
                  <c:v>127.223014831543</c:v>
                </c:pt>
                <c:pt idx="10437">
                  <c:v>127.236366271973</c:v>
                </c:pt>
                <c:pt idx="10438">
                  <c:v>127.25067138671901</c:v>
                </c:pt>
                <c:pt idx="10439">
                  <c:v>127.269744873047</c:v>
                </c:pt>
                <c:pt idx="10440">
                  <c:v>127.276420593262</c:v>
                </c:pt>
                <c:pt idx="10441">
                  <c:v>127.265453338623</c:v>
                </c:pt>
                <c:pt idx="10442">
                  <c:v>127.233982086182</c:v>
                </c:pt>
                <c:pt idx="10443">
                  <c:v>127.20251083374001</c:v>
                </c:pt>
                <c:pt idx="10444">
                  <c:v>127.171516418457</c:v>
                </c:pt>
                <c:pt idx="10445">
                  <c:v>127.13909149169901</c:v>
                </c:pt>
                <c:pt idx="10446">
                  <c:v>127.116680145264</c:v>
                </c:pt>
                <c:pt idx="10447">
                  <c:v>127.110004425049</c:v>
                </c:pt>
                <c:pt idx="10448">
                  <c:v>127.119541168213</c:v>
                </c:pt>
                <c:pt idx="10449">
                  <c:v>127.121448516846</c:v>
                </c:pt>
                <c:pt idx="10450">
                  <c:v>127.101421356201</c:v>
                </c:pt>
                <c:pt idx="10451">
                  <c:v>127.05421447753901</c:v>
                </c:pt>
                <c:pt idx="10452">
                  <c:v>126.98745727539099</c:v>
                </c:pt>
                <c:pt idx="10453">
                  <c:v>126.91497802734401</c:v>
                </c:pt>
                <c:pt idx="10454">
                  <c:v>126.852512359619</c:v>
                </c:pt>
                <c:pt idx="10455">
                  <c:v>126.81674957275401</c:v>
                </c:pt>
                <c:pt idx="10456">
                  <c:v>126.804828643799</c:v>
                </c:pt>
                <c:pt idx="10457">
                  <c:v>126.801490783692</c:v>
                </c:pt>
                <c:pt idx="10458">
                  <c:v>126.791477203369</c:v>
                </c:pt>
                <c:pt idx="10459">
                  <c:v>126.777172088623</c:v>
                </c:pt>
                <c:pt idx="10460">
                  <c:v>126.759052276612</c:v>
                </c:pt>
                <c:pt idx="10461">
                  <c:v>126.733779907227</c:v>
                </c:pt>
                <c:pt idx="10462">
                  <c:v>126.709461212158</c:v>
                </c:pt>
                <c:pt idx="10463">
                  <c:v>126.698017120362</c:v>
                </c:pt>
                <c:pt idx="10464">
                  <c:v>126.698970794678</c:v>
                </c:pt>
                <c:pt idx="10465">
                  <c:v>126.702308654785</c:v>
                </c:pt>
                <c:pt idx="10466">
                  <c:v>126.688480377197</c:v>
                </c:pt>
                <c:pt idx="10467">
                  <c:v>126.65319442749001</c:v>
                </c:pt>
                <c:pt idx="10468">
                  <c:v>126.598358154297</c:v>
                </c:pt>
                <c:pt idx="10469">
                  <c:v>126.53923034668</c:v>
                </c:pt>
                <c:pt idx="10470">
                  <c:v>126.496315002442</c:v>
                </c:pt>
                <c:pt idx="10471">
                  <c:v>126.46389007568401</c:v>
                </c:pt>
                <c:pt idx="10472">
                  <c:v>126.446723937988</c:v>
                </c:pt>
                <c:pt idx="10473">
                  <c:v>126.45292282104499</c:v>
                </c:pt>
                <c:pt idx="10474">
                  <c:v>126.48200988769599</c:v>
                </c:pt>
                <c:pt idx="10475">
                  <c:v>126.521587371826</c:v>
                </c:pt>
                <c:pt idx="10476">
                  <c:v>126.543521881104</c:v>
                </c:pt>
                <c:pt idx="10477">
                  <c:v>126.552104949951</c:v>
                </c:pt>
                <c:pt idx="10478">
                  <c:v>126.558780670166</c:v>
                </c:pt>
                <c:pt idx="10479">
                  <c:v>126.556873321533</c:v>
                </c:pt>
                <c:pt idx="10480">
                  <c:v>126.543521881104</c:v>
                </c:pt>
                <c:pt idx="10481">
                  <c:v>126.52063369750999</c:v>
                </c:pt>
                <c:pt idx="10482">
                  <c:v>126.51014328002999</c:v>
                </c:pt>
                <c:pt idx="10483">
                  <c:v>126.509189605713</c:v>
                </c:pt>
                <c:pt idx="10484">
                  <c:v>126.510620117188</c:v>
                </c:pt>
                <c:pt idx="10485">
                  <c:v>126.515865325928</c:v>
                </c:pt>
                <c:pt idx="10486">
                  <c:v>126.52587890625</c:v>
                </c:pt>
                <c:pt idx="10487">
                  <c:v>126.530170440674</c:v>
                </c:pt>
                <c:pt idx="10488">
                  <c:v>126.525402069092</c:v>
                </c:pt>
                <c:pt idx="10489">
                  <c:v>126.51538848877</c:v>
                </c:pt>
                <c:pt idx="10490">
                  <c:v>126.505374908447</c:v>
                </c:pt>
                <c:pt idx="10491">
                  <c:v>126.49917602539099</c:v>
                </c:pt>
                <c:pt idx="10492">
                  <c:v>126.497745513916</c:v>
                </c:pt>
                <c:pt idx="10493">
                  <c:v>126.51014328002999</c:v>
                </c:pt>
                <c:pt idx="10494">
                  <c:v>126.530170440674</c:v>
                </c:pt>
                <c:pt idx="10495">
                  <c:v>126.55115127563499</c:v>
                </c:pt>
                <c:pt idx="10496">
                  <c:v>126.56831741333001</c:v>
                </c:pt>
                <c:pt idx="10497">
                  <c:v>126.582145690918</c:v>
                </c:pt>
                <c:pt idx="10498">
                  <c:v>126.604557037354</c:v>
                </c:pt>
                <c:pt idx="10499">
                  <c:v>126.62553787231499</c:v>
                </c:pt>
                <c:pt idx="10500">
                  <c:v>126.634120941162</c:v>
                </c:pt>
                <c:pt idx="10501">
                  <c:v>126.644134521485</c:v>
                </c:pt>
                <c:pt idx="10502">
                  <c:v>126.67083740234401</c:v>
                </c:pt>
                <c:pt idx="10503">
                  <c:v>126.713752746582</c:v>
                </c:pt>
                <c:pt idx="10504">
                  <c:v>126.746654510498</c:v>
                </c:pt>
                <c:pt idx="10505">
                  <c:v>126.767635345459</c:v>
                </c:pt>
                <c:pt idx="10506">
                  <c:v>126.78050994873099</c:v>
                </c:pt>
                <c:pt idx="10507">
                  <c:v>126.787662506104</c:v>
                </c:pt>
                <c:pt idx="10508">
                  <c:v>126.789093017578</c:v>
                </c:pt>
                <c:pt idx="10509">
                  <c:v>126.788139343262</c:v>
                </c:pt>
                <c:pt idx="10510">
                  <c:v>126.790523529053</c:v>
                </c:pt>
                <c:pt idx="10511">
                  <c:v>126.801490783692</c:v>
                </c:pt>
                <c:pt idx="10512">
                  <c:v>126.827239990235</c:v>
                </c:pt>
                <c:pt idx="10513">
                  <c:v>126.858234405518</c:v>
                </c:pt>
                <c:pt idx="10514">
                  <c:v>126.88159942627</c:v>
                </c:pt>
                <c:pt idx="10515">
                  <c:v>126.893043518067</c:v>
                </c:pt>
                <c:pt idx="10516">
                  <c:v>126.89590454101599</c:v>
                </c:pt>
                <c:pt idx="10517">
                  <c:v>126.89590454101599</c:v>
                </c:pt>
                <c:pt idx="10518">
                  <c:v>126.89208984375</c:v>
                </c:pt>
                <c:pt idx="10519">
                  <c:v>126.88684463500999</c:v>
                </c:pt>
                <c:pt idx="10520">
                  <c:v>126.87349319458001</c:v>
                </c:pt>
                <c:pt idx="10521">
                  <c:v>126.847743988037</c:v>
                </c:pt>
                <c:pt idx="10522">
                  <c:v>126.826286315918</c:v>
                </c:pt>
                <c:pt idx="10523">
                  <c:v>126.814365386963</c:v>
                </c:pt>
                <c:pt idx="10524">
                  <c:v>126.809597015381</c:v>
                </c:pt>
                <c:pt idx="10525">
                  <c:v>126.804828643799</c:v>
                </c:pt>
                <c:pt idx="10526">
                  <c:v>126.79290771484401</c:v>
                </c:pt>
                <c:pt idx="10527">
                  <c:v>126.77764892578099</c:v>
                </c:pt>
                <c:pt idx="10528">
                  <c:v>126.76048278808599</c:v>
                </c:pt>
                <c:pt idx="10529">
                  <c:v>126.74331665039099</c:v>
                </c:pt>
                <c:pt idx="10530">
                  <c:v>126.726627349854</c:v>
                </c:pt>
                <c:pt idx="10531">
                  <c:v>126.71041488647499</c:v>
                </c:pt>
                <c:pt idx="10532">
                  <c:v>126.69944763183599</c:v>
                </c:pt>
                <c:pt idx="10533">
                  <c:v>126.69467926025401</c:v>
                </c:pt>
                <c:pt idx="10534">
                  <c:v>126.69038772583001</c:v>
                </c:pt>
                <c:pt idx="10535">
                  <c:v>126.68418884277401</c:v>
                </c:pt>
                <c:pt idx="10536">
                  <c:v>126.678943634033</c:v>
                </c:pt>
                <c:pt idx="10537">
                  <c:v>126.68609619140599</c:v>
                </c:pt>
                <c:pt idx="10538">
                  <c:v>126.713752746582</c:v>
                </c:pt>
                <c:pt idx="10539">
                  <c:v>126.748561859131</c:v>
                </c:pt>
                <c:pt idx="10540">
                  <c:v>126.76715850830099</c:v>
                </c:pt>
                <c:pt idx="10541">
                  <c:v>126.760005950928</c:v>
                </c:pt>
                <c:pt idx="10542">
                  <c:v>126.73664093017599</c:v>
                </c:pt>
                <c:pt idx="10543">
                  <c:v>126.705169677735</c:v>
                </c:pt>
                <c:pt idx="10544">
                  <c:v>126.66511535644599</c:v>
                </c:pt>
                <c:pt idx="10545">
                  <c:v>126.627445220947</c:v>
                </c:pt>
                <c:pt idx="10546">
                  <c:v>126.608848571778</c:v>
                </c:pt>
                <c:pt idx="10547">
                  <c:v>126.60980224609401</c:v>
                </c:pt>
                <c:pt idx="10548">
                  <c:v>126.608371734619</c:v>
                </c:pt>
                <c:pt idx="10549">
                  <c:v>126.59263610839901</c:v>
                </c:pt>
                <c:pt idx="10550">
                  <c:v>126.581192016602</c:v>
                </c:pt>
                <c:pt idx="10551">
                  <c:v>126.58166885375999</c:v>
                </c:pt>
                <c:pt idx="10552">
                  <c:v>126.590251922608</c:v>
                </c:pt>
                <c:pt idx="10553">
                  <c:v>126.598358154297</c:v>
                </c:pt>
                <c:pt idx="10554">
                  <c:v>126.618385314942</c:v>
                </c:pt>
                <c:pt idx="10555">
                  <c:v>126.647472381592</c:v>
                </c:pt>
                <c:pt idx="10556">
                  <c:v>126.663684844971</c:v>
                </c:pt>
                <c:pt idx="10557">
                  <c:v>126.669406890869</c:v>
                </c:pt>
                <c:pt idx="10558">
                  <c:v>126.67322158813499</c:v>
                </c:pt>
                <c:pt idx="10559">
                  <c:v>126.68800354003901</c:v>
                </c:pt>
                <c:pt idx="10560">
                  <c:v>126.707077026367</c:v>
                </c:pt>
                <c:pt idx="10561">
                  <c:v>126.73425674438499</c:v>
                </c:pt>
                <c:pt idx="10562">
                  <c:v>126.77574157714901</c:v>
                </c:pt>
                <c:pt idx="10563">
                  <c:v>126.818656921387</c:v>
                </c:pt>
                <c:pt idx="10564">
                  <c:v>126.859188079834</c:v>
                </c:pt>
                <c:pt idx="10565">
                  <c:v>126.885414123535</c:v>
                </c:pt>
                <c:pt idx="10566">
                  <c:v>126.89590454101599</c:v>
                </c:pt>
                <c:pt idx="10567">
                  <c:v>126.900672912598</c:v>
                </c:pt>
                <c:pt idx="10568">
                  <c:v>126.90162658691401</c:v>
                </c:pt>
                <c:pt idx="10569">
                  <c:v>126.914501190186</c:v>
                </c:pt>
                <c:pt idx="10570">
                  <c:v>126.931667327881</c:v>
                </c:pt>
                <c:pt idx="10571">
                  <c:v>126.953125</c:v>
                </c:pt>
                <c:pt idx="10572">
                  <c:v>126.984596252442</c:v>
                </c:pt>
                <c:pt idx="10573">
                  <c:v>127.02226638793999</c:v>
                </c:pt>
                <c:pt idx="10574">
                  <c:v>127.067089080811</c:v>
                </c:pt>
                <c:pt idx="10575">
                  <c:v>127.101421356201</c:v>
                </c:pt>
                <c:pt idx="10576">
                  <c:v>127.126216888428</c:v>
                </c:pt>
                <c:pt idx="10577">
                  <c:v>127.155780792237</c:v>
                </c:pt>
                <c:pt idx="10578">
                  <c:v>127.197742462158</c:v>
                </c:pt>
                <c:pt idx="10579">
                  <c:v>127.24256515502999</c:v>
                </c:pt>
                <c:pt idx="10580">
                  <c:v>127.277374267578</c:v>
                </c:pt>
                <c:pt idx="10581">
                  <c:v>127.309322357178</c:v>
                </c:pt>
                <c:pt idx="10582">
                  <c:v>127.336025238037</c:v>
                </c:pt>
                <c:pt idx="10583">
                  <c:v>127.368927001953</c:v>
                </c:pt>
                <c:pt idx="10584">
                  <c:v>127.403736114502</c:v>
                </c:pt>
                <c:pt idx="10585">
                  <c:v>127.439975738526</c:v>
                </c:pt>
                <c:pt idx="10586">
                  <c:v>127.47859954834</c:v>
                </c:pt>
                <c:pt idx="10587">
                  <c:v>127.514839172363</c:v>
                </c:pt>
                <c:pt idx="10588">
                  <c:v>127.565860748291</c:v>
                </c:pt>
                <c:pt idx="10589">
                  <c:v>127.62355804443401</c:v>
                </c:pt>
                <c:pt idx="10590">
                  <c:v>127.686023712158</c:v>
                </c:pt>
                <c:pt idx="10591">
                  <c:v>127.75707244873099</c:v>
                </c:pt>
                <c:pt idx="10592">
                  <c:v>127.832412719727</c:v>
                </c:pt>
                <c:pt idx="10593">
                  <c:v>127.906322479248</c:v>
                </c:pt>
                <c:pt idx="10594">
                  <c:v>127.96592712402401</c:v>
                </c:pt>
                <c:pt idx="10595">
                  <c:v>128.012180328369</c:v>
                </c:pt>
                <c:pt idx="10596">
                  <c:v>128.052234649658</c:v>
                </c:pt>
                <c:pt idx="10597">
                  <c:v>128.090858459473</c:v>
                </c:pt>
                <c:pt idx="10598">
                  <c:v>128.13186645507801</c:v>
                </c:pt>
                <c:pt idx="10599">
                  <c:v>128.174781799317</c:v>
                </c:pt>
                <c:pt idx="10600">
                  <c:v>128.21865081787101</c:v>
                </c:pt>
                <c:pt idx="10601">
                  <c:v>128.26728820800801</c:v>
                </c:pt>
                <c:pt idx="10602">
                  <c:v>128.317832946778</c:v>
                </c:pt>
                <c:pt idx="10603">
                  <c:v>128.36885452270499</c:v>
                </c:pt>
                <c:pt idx="10604">
                  <c:v>128.422737121582</c:v>
                </c:pt>
                <c:pt idx="10605">
                  <c:v>128.475666046143</c:v>
                </c:pt>
                <c:pt idx="10606">
                  <c:v>128.522872924805</c:v>
                </c:pt>
                <c:pt idx="10607">
                  <c:v>128.55529785156301</c:v>
                </c:pt>
                <c:pt idx="10608">
                  <c:v>128.582954406738</c:v>
                </c:pt>
                <c:pt idx="10609">
                  <c:v>128.60822677612299</c:v>
                </c:pt>
                <c:pt idx="10610">
                  <c:v>128.62777709961</c:v>
                </c:pt>
                <c:pt idx="10611">
                  <c:v>128.64112854003901</c:v>
                </c:pt>
                <c:pt idx="10612">
                  <c:v>128.66592407226599</c:v>
                </c:pt>
                <c:pt idx="10613">
                  <c:v>128.70979309082099</c:v>
                </c:pt>
                <c:pt idx="10614">
                  <c:v>128.74841690063499</c:v>
                </c:pt>
                <c:pt idx="10615">
                  <c:v>128.76081466674799</c:v>
                </c:pt>
                <c:pt idx="10616">
                  <c:v>128.76415252685601</c:v>
                </c:pt>
                <c:pt idx="10617">
                  <c:v>128.780841827393</c:v>
                </c:pt>
                <c:pt idx="10618">
                  <c:v>128.80277633667001</c:v>
                </c:pt>
                <c:pt idx="10619">
                  <c:v>128.806114196778</c:v>
                </c:pt>
                <c:pt idx="10620">
                  <c:v>128.80134582519599</c:v>
                </c:pt>
                <c:pt idx="10621">
                  <c:v>128.80945205688499</c:v>
                </c:pt>
                <c:pt idx="10622">
                  <c:v>128.81851196289099</c:v>
                </c:pt>
                <c:pt idx="10623">
                  <c:v>128.80802154541001</c:v>
                </c:pt>
                <c:pt idx="10624">
                  <c:v>128.779411315918</c:v>
                </c:pt>
                <c:pt idx="10625">
                  <c:v>128.75890731811501</c:v>
                </c:pt>
                <c:pt idx="10626">
                  <c:v>128.73935699462899</c:v>
                </c:pt>
                <c:pt idx="10627">
                  <c:v>128.71122360229501</c:v>
                </c:pt>
                <c:pt idx="10628">
                  <c:v>128.678798675537</c:v>
                </c:pt>
                <c:pt idx="10629">
                  <c:v>128.65638732910199</c:v>
                </c:pt>
                <c:pt idx="10630">
                  <c:v>128.63874435424799</c:v>
                </c:pt>
                <c:pt idx="10631">
                  <c:v>128.605842590332</c:v>
                </c:pt>
                <c:pt idx="10632">
                  <c:v>128.56101989746099</c:v>
                </c:pt>
                <c:pt idx="10633">
                  <c:v>128.518581390381</c:v>
                </c:pt>
                <c:pt idx="10634">
                  <c:v>128.487586975098</c:v>
                </c:pt>
                <c:pt idx="10635">
                  <c:v>128.45849990844701</c:v>
                </c:pt>
                <c:pt idx="10636">
                  <c:v>128.422737121582</c:v>
                </c:pt>
                <c:pt idx="10637">
                  <c:v>128.39078903198299</c:v>
                </c:pt>
                <c:pt idx="10638">
                  <c:v>128.369808197022</c:v>
                </c:pt>
                <c:pt idx="10639">
                  <c:v>128.357887268067</c:v>
                </c:pt>
                <c:pt idx="10640">
                  <c:v>128.34548950195301</c:v>
                </c:pt>
                <c:pt idx="10641">
                  <c:v>128.34167480468801</c:v>
                </c:pt>
                <c:pt idx="10642">
                  <c:v>128.35454940795901</c:v>
                </c:pt>
                <c:pt idx="10643">
                  <c:v>128.38888168335001</c:v>
                </c:pt>
                <c:pt idx="10644">
                  <c:v>128.439903259278</c:v>
                </c:pt>
                <c:pt idx="10645">
                  <c:v>128.49235534668</c:v>
                </c:pt>
                <c:pt idx="10646">
                  <c:v>128.54623794555701</c:v>
                </c:pt>
                <c:pt idx="10647">
                  <c:v>128.58676910400399</c:v>
                </c:pt>
                <c:pt idx="10648">
                  <c:v>128.62586975097699</c:v>
                </c:pt>
                <c:pt idx="10649">
                  <c:v>128.67212295532201</c:v>
                </c:pt>
                <c:pt idx="10650">
                  <c:v>128.73125076293999</c:v>
                </c:pt>
                <c:pt idx="10651">
                  <c:v>128.79371643066401</c:v>
                </c:pt>
                <c:pt idx="10652">
                  <c:v>128.85141372680701</c:v>
                </c:pt>
                <c:pt idx="10653">
                  <c:v>128.91435623168999</c:v>
                </c:pt>
                <c:pt idx="10654">
                  <c:v>128.97729873657201</c:v>
                </c:pt>
                <c:pt idx="10655">
                  <c:v>129.0283203125</c:v>
                </c:pt>
                <c:pt idx="10656">
                  <c:v>129.054069519043</c:v>
                </c:pt>
                <c:pt idx="10657">
                  <c:v>129.07314300537101</c:v>
                </c:pt>
                <c:pt idx="10658">
                  <c:v>129.101753234863</c:v>
                </c:pt>
                <c:pt idx="10659">
                  <c:v>129.14752960205101</c:v>
                </c:pt>
                <c:pt idx="10660">
                  <c:v>129.203319549561</c:v>
                </c:pt>
                <c:pt idx="10661">
                  <c:v>129.25195693969701</c:v>
                </c:pt>
                <c:pt idx="10662">
                  <c:v>129.294395446778</c:v>
                </c:pt>
                <c:pt idx="10663">
                  <c:v>129.32634353637701</c:v>
                </c:pt>
                <c:pt idx="10664">
                  <c:v>129.35066223144599</c:v>
                </c:pt>
                <c:pt idx="10665">
                  <c:v>129.351615905762</c:v>
                </c:pt>
                <c:pt idx="10666">
                  <c:v>129.33635711669899</c:v>
                </c:pt>
                <c:pt idx="10667">
                  <c:v>129.32825088500999</c:v>
                </c:pt>
                <c:pt idx="10668">
                  <c:v>129.33540344238301</c:v>
                </c:pt>
                <c:pt idx="10669">
                  <c:v>129.347324371338</c:v>
                </c:pt>
                <c:pt idx="10670">
                  <c:v>129.33206558227599</c:v>
                </c:pt>
                <c:pt idx="10671">
                  <c:v>129.289150238037</c:v>
                </c:pt>
                <c:pt idx="10672">
                  <c:v>129.22668457031301</c:v>
                </c:pt>
                <c:pt idx="10673">
                  <c:v>129.14466857910199</c:v>
                </c:pt>
                <c:pt idx="10674">
                  <c:v>129.041194915772</c:v>
                </c:pt>
                <c:pt idx="10675">
                  <c:v>128.92055511474601</c:v>
                </c:pt>
                <c:pt idx="10676">
                  <c:v>128.80897521972699</c:v>
                </c:pt>
                <c:pt idx="10677">
                  <c:v>128.71599197387701</c:v>
                </c:pt>
                <c:pt idx="10678">
                  <c:v>128.62110137939499</c:v>
                </c:pt>
                <c:pt idx="10679">
                  <c:v>128.514289855957</c:v>
                </c:pt>
                <c:pt idx="10680">
                  <c:v>128.40175628662101</c:v>
                </c:pt>
                <c:pt idx="10681">
                  <c:v>128.29446792602599</c:v>
                </c:pt>
                <c:pt idx="10682">
                  <c:v>128.18813323974601</c:v>
                </c:pt>
                <c:pt idx="10683">
                  <c:v>128.06606292724601</c:v>
                </c:pt>
                <c:pt idx="10684">
                  <c:v>127.93540954589901</c:v>
                </c:pt>
                <c:pt idx="10685">
                  <c:v>127.804279327393</c:v>
                </c:pt>
                <c:pt idx="10686">
                  <c:v>127.666473388672</c:v>
                </c:pt>
                <c:pt idx="10687">
                  <c:v>127.52628326416</c:v>
                </c:pt>
                <c:pt idx="10688">
                  <c:v>127.388954162598</c:v>
                </c:pt>
                <c:pt idx="10689">
                  <c:v>127.277851104737</c:v>
                </c:pt>
                <c:pt idx="10690">
                  <c:v>127.188682556153</c:v>
                </c:pt>
                <c:pt idx="10691">
                  <c:v>127.11143493652401</c:v>
                </c:pt>
                <c:pt idx="10692">
                  <c:v>127.044200897217</c:v>
                </c:pt>
                <c:pt idx="10693">
                  <c:v>126.981735229492</c:v>
                </c:pt>
                <c:pt idx="10694">
                  <c:v>126.917839050293</c:v>
                </c:pt>
                <c:pt idx="10695">
                  <c:v>126.84059143066401</c:v>
                </c:pt>
                <c:pt idx="10696">
                  <c:v>126.754760742188</c:v>
                </c:pt>
                <c:pt idx="10697">
                  <c:v>126.671314239502</c:v>
                </c:pt>
                <c:pt idx="10698">
                  <c:v>126.603603363037</c:v>
                </c:pt>
                <c:pt idx="10699">
                  <c:v>126.55115127563499</c:v>
                </c:pt>
                <c:pt idx="10700">
                  <c:v>126.49917602539099</c:v>
                </c:pt>
                <c:pt idx="10701">
                  <c:v>126.45959854125999</c:v>
                </c:pt>
                <c:pt idx="10702">
                  <c:v>126.444339752197</c:v>
                </c:pt>
                <c:pt idx="10703">
                  <c:v>126.449584960938</c:v>
                </c:pt>
                <c:pt idx="10704">
                  <c:v>126.455783843994</c:v>
                </c:pt>
                <c:pt idx="10705">
                  <c:v>126.451015472412</c:v>
                </c:pt>
                <c:pt idx="10706">
                  <c:v>126.462459564209</c:v>
                </c:pt>
                <c:pt idx="10707">
                  <c:v>126.478672027588</c:v>
                </c:pt>
                <c:pt idx="10708">
                  <c:v>126.486301422119</c:v>
                </c:pt>
                <c:pt idx="10709">
                  <c:v>126.47533416748099</c:v>
                </c:pt>
                <c:pt idx="10710">
                  <c:v>126.457691192627</c:v>
                </c:pt>
                <c:pt idx="10711">
                  <c:v>126.447677612305</c:v>
                </c:pt>
                <c:pt idx="10712">
                  <c:v>126.438617706299</c:v>
                </c:pt>
                <c:pt idx="10713">
                  <c:v>126.430034637451</c:v>
                </c:pt>
                <c:pt idx="10714">
                  <c:v>126.425743103028</c:v>
                </c:pt>
                <c:pt idx="10715">
                  <c:v>126.437664031983</c:v>
                </c:pt>
                <c:pt idx="10716">
                  <c:v>126.46627426147499</c:v>
                </c:pt>
                <c:pt idx="10717">
                  <c:v>126.505374908447</c:v>
                </c:pt>
                <c:pt idx="10718">
                  <c:v>126.54304504394599</c:v>
                </c:pt>
                <c:pt idx="10719">
                  <c:v>126.580715179444</c:v>
                </c:pt>
                <c:pt idx="10720">
                  <c:v>126.617431640625</c:v>
                </c:pt>
                <c:pt idx="10721">
                  <c:v>126.646041870117</c:v>
                </c:pt>
                <c:pt idx="10722">
                  <c:v>126.674175262451</c:v>
                </c:pt>
                <c:pt idx="10723">
                  <c:v>126.69467926025401</c:v>
                </c:pt>
                <c:pt idx="10724">
                  <c:v>126.716136932373</c:v>
                </c:pt>
                <c:pt idx="10725">
                  <c:v>126.733779907227</c:v>
                </c:pt>
                <c:pt idx="10726">
                  <c:v>126.751899719238</c:v>
                </c:pt>
                <c:pt idx="10727">
                  <c:v>126.77955627441401</c:v>
                </c:pt>
                <c:pt idx="10728">
                  <c:v>126.805305480957</c:v>
                </c:pt>
                <c:pt idx="10729">
                  <c:v>126.837730407715</c:v>
                </c:pt>
                <c:pt idx="10730">
                  <c:v>126.86729431152401</c:v>
                </c:pt>
                <c:pt idx="10731">
                  <c:v>126.893997192383</c:v>
                </c:pt>
                <c:pt idx="10732">
                  <c:v>126.911163330078</c:v>
                </c:pt>
                <c:pt idx="10733">
                  <c:v>126.912117004395</c:v>
                </c:pt>
                <c:pt idx="10734">
                  <c:v>126.90544128418</c:v>
                </c:pt>
                <c:pt idx="10735">
                  <c:v>126.89113616943401</c:v>
                </c:pt>
                <c:pt idx="10736">
                  <c:v>126.882076263428</c:v>
                </c:pt>
                <c:pt idx="10737">
                  <c:v>126.891613006592</c:v>
                </c:pt>
                <c:pt idx="10738">
                  <c:v>126.919269561768</c:v>
                </c:pt>
                <c:pt idx="10739">
                  <c:v>126.96504592895501</c:v>
                </c:pt>
                <c:pt idx="10740">
                  <c:v>127.025127410889</c:v>
                </c:pt>
                <c:pt idx="10741">
                  <c:v>127.097129821778</c:v>
                </c:pt>
                <c:pt idx="10742">
                  <c:v>127.179145812988</c:v>
                </c:pt>
                <c:pt idx="10743">
                  <c:v>127.269744873047</c:v>
                </c:pt>
                <c:pt idx="10744">
                  <c:v>127.37083435058599</c:v>
                </c:pt>
                <c:pt idx="10745">
                  <c:v>127.47478485107401</c:v>
                </c:pt>
                <c:pt idx="10746">
                  <c:v>127.570629119873</c:v>
                </c:pt>
                <c:pt idx="10747">
                  <c:v>127.66313552856499</c:v>
                </c:pt>
                <c:pt idx="10748">
                  <c:v>127.763271331787</c:v>
                </c:pt>
                <c:pt idx="10749">
                  <c:v>127.87389755249001</c:v>
                </c:pt>
                <c:pt idx="10750">
                  <c:v>127.999305725098</c:v>
                </c:pt>
                <c:pt idx="10751">
                  <c:v>128.139019012451</c:v>
                </c:pt>
                <c:pt idx="10752">
                  <c:v>128.29780578613301</c:v>
                </c:pt>
                <c:pt idx="10753">
                  <c:v>128.47709655761699</c:v>
                </c:pt>
                <c:pt idx="10754">
                  <c:v>128.683567047119</c:v>
                </c:pt>
                <c:pt idx="10755">
                  <c:v>128.914833068848</c:v>
                </c:pt>
                <c:pt idx="10756">
                  <c:v>129.15658950805701</c:v>
                </c:pt>
                <c:pt idx="10757">
                  <c:v>129.41074371337899</c:v>
                </c:pt>
                <c:pt idx="10758">
                  <c:v>129.68397140503001</c:v>
                </c:pt>
                <c:pt idx="10759">
                  <c:v>129.97770309448299</c:v>
                </c:pt>
                <c:pt idx="10760">
                  <c:v>130.274772644043</c:v>
                </c:pt>
                <c:pt idx="10761">
                  <c:v>130.581378936768</c:v>
                </c:pt>
                <c:pt idx="10762">
                  <c:v>130.915641784668</c:v>
                </c:pt>
                <c:pt idx="10763">
                  <c:v>131.29425048828099</c:v>
                </c:pt>
                <c:pt idx="10764">
                  <c:v>131.72054290771499</c:v>
                </c:pt>
                <c:pt idx="10765">
                  <c:v>132.18879699707099</c:v>
                </c:pt>
                <c:pt idx="10766">
                  <c:v>132.68852233886699</c:v>
                </c:pt>
                <c:pt idx="10767">
                  <c:v>133.20159912109401</c:v>
                </c:pt>
                <c:pt idx="10768">
                  <c:v>133.728504180908</c:v>
                </c:pt>
                <c:pt idx="10769">
                  <c:v>134.273529052735</c:v>
                </c:pt>
                <c:pt idx="10770">
                  <c:v>134.844303131104</c:v>
                </c:pt>
                <c:pt idx="10771">
                  <c:v>135.436534881592</c:v>
                </c:pt>
                <c:pt idx="10772">
                  <c:v>136.06691360473701</c:v>
                </c:pt>
                <c:pt idx="10773">
                  <c:v>136.75165176391599</c:v>
                </c:pt>
                <c:pt idx="10774">
                  <c:v>137.49170303344701</c:v>
                </c:pt>
                <c:pt idx="10775">
                  <c:v>138.28134536743201</c:v>
                </c:pt>
                <c:pt idx="10776">
                  <c:v>139.095783233643</c:v>
                </c:pt>
                <c:pt idx="10777">
                  <c:v>139.941215515137</c:v>
                </c:pt>
                <c:pt idx="10778">
                  <c:v>140.82431793212899</c:v>
                </c:pt>
                <c:pt idx="10779">
                  <c:v>141.75653457641599</c:v>
                </c:pt>
                <c:pt idx="10780">
                  <c:v>142.735004425049</c:v>
                </c:pt>
                <c:pt idx="10781">
                  <c:v>143.74303817749001</c:v>
                </c:pt>
                <c:pt idx="10782">
                  <c:v>144.79589462280299</c:v>
                </c:pt>
                <c:pt idx="10783">
                  <c:v>145.895957946778</c:v>
                </c:pt>
                <c:pt idx="10784">
                  <c:v>147.03273773193399</c:v>
                </c:pt>
                <c:pt idx="10785">
                  <c:v>148.18668365478501</c:v>
                </c:pt>
                <c:pt idx="10786">
                  <c:v>149.348258972168</c:v>
                </c:pt>
                <c:pt idx="10787">
                  <c:v>150.52843093872099</c:v>
                </c:pt>
                <c:pt idx="10788">
                  <c:v>151.72338485717799</c:v>
                </c:pt>
                <c:pt idx="10789">
                  <c:v>152.91595458984401</c:v>
                </c:pt>
                <c:pt idx="10790">
                  <c:v>154.09088134765599</c:v>
                </c:pt>
                <c:pt idx="10791">
                  <c:v>155.23624420166001</c:v>
                </c:pt>
                <c:pt idx="10792">
                  <c:v>156.35681152343801</c:v>
                </c:pt>
                <c:pt idx="10793">
                  <c:v>157.441139221192</c:v>
                </c:pt>
                <c:pt idx="10794">
                  <c:v>158.47635269165099</c:v>
                </c:pt>
                <c:pt idx="10795">
                  <c:v>159.44671630859401</c:v>
                </c:pt>
                <c:pt idx="10796">
                  <c:v>160.32314300537101</c:v>
                </c:pt>
                <c:pt idx="10797">
                  <c:v>161.10038757324199</c:v>
                </c:pt>
                <c:pt idx="10798">
                  <c:v>161.76605224609401</c:v>
                </c:pt>
                <c:pt idx="10799">
                  <c:v>162.304878234863</c:v>
                </c:pt>
                <c:pt idx="10800">
                  <c:v>162.719249725342</c:v>
                </c:pt>
                <c:pt idx="10801">
                  <c:v>163.01393508911201</c:v>
                </c:pt>
                <c:pt idx="10802">
                  <c:v>163.21134567260799</c:v>
                </c:pt>
                <c:pt idx="10803">
                  <c:v>163.28859329223701</c:v>
                </c:pt>
                <c:pt idx="10804">
                  <c:v>163.22755813598701</c:v>
                </c:pt>
                <c:pt idx="10805">
                  <c:v>163.033485412598</c:v>
                </c:pt>
                <c:pt idx="10806">
                  <c:v>162.714958190918</c:v>
                </c:pt>
                <c:pt idx="10807">
                  <c:v>162.270545959473</c:v>
                </c:pt>
                <c:pt idx="10808">
                  <c:v>161.70263290405299</c:v>
                </c:pt>
                <c:pt idx="10809">
                  <c:v>161.03076934814499</c:v>
                </c:pt>
                <c:pt idx="10810">
                  <c:v>160.269260406494</c:v>
                </c:pt>
                <c:pt idx="10811">
                  <c:v>159.415245056153</c:v>
                </c:pt>
                <c:pt idx="10812">
                  <c:v>158.45870971679699</c:v>
                </c:pt>
                <c:pt idx="10813">
                  <c:v>157.414436340332</c:v>
                </c:pt>
                <c:pt idx="10814">
                  <c:v>156.293392181397</c:v>
                </c:pt>
                <c:pt idx="10815">
                  <c:v>155.11035919189499</c:v>
                </c:pt>
                <c:pt idx="10816">
                  <c:v>153.878211975098</c:v>
                </c:pt>
                <c:pt idx="10817">
                  <c:v>152.61650085449199</c:v>
                </c:pt>
                <c:pt idx="10818">
                  <c:v>151.35240554809599</c:v>
                </c:pt>
                <c:pt idx="10819">
                  <c:v>150.094032287598</c:v>
                </c:pt>
                <c:pt idx="10820">
                  <c:v>148.843288421631</c:v>
                </c:pt>
                <c:pt idx="10821">
                  <c:v>147.60780334472699</c:v>
                </c:pt>
                <c:pt idx="10822">
                  <c:v>146.40378952026401</c:v>
                </c:pt>
                <c:pt idx="10823">
                  <c:v>145.24126052856499</c:v>
                </c:pt>
                <c:pt idx="10824">
                  <c:v>144.103527069092</c:v>
                </c:pt>
                <c:pt idx="10825">
                  <c:v>142.98629760742199</c:v>
                </c:pt>
                <c:pt idx="10826">
                  <c:v>141.907691955567</c:v>
                </c:pt>
                <c:pt idx="10827">
                  <c:v>140.873432159424</c:v>
                </c:pt>
                <c:pt idx="10828">
                  <c:v>139.883995056153</c:v>
                </c:pt>
                <c:pt idx="10829">
                  <c:v>138.934135437012</c:v>
                </c:pt>
                <c:pt idx="10830">
                  <c:v>138.03482055664099</c:v>
                </c:pt>
                <c:pt idx="10831">
                  <c:v>137.19224929809599</c:v>
                </c:pt>
                <c:pt idx="10832">
                  <c:v>136.396884918213</c:v>
                </c:pt>
                <c:pt idx="10833">
                  <c:v>135.647296905518</c:v>
                </c:pt>
                <c:pt idx="10834">
                  <c:v>134.94110107421901</c:v>
                </c:pt>
                <c:pt idx="10835">
                  <c:v>134.28544998168999</c:v>
                </c:pt>
                <c:pt idx="10836">
                  <c:v>133.68320465087899</c:v>
                </c:pt>
                <c:pt idx="10837">
                  <c:v>133.13293457031301</c:v>
                </c:pt>
                <c:pt idx="10838">
                  <c:v>132.61985778808599</c:v>
                </c:pt>
                <c:pt idx="10839">
                  <c:v>132.14635848999001</c:v>
                </c:pt>
                <c:pt idx="10840">
                  <c:v>131.700992584229</c:v>
                </c:pt>
                <c:pt idx="10841">
                  <c:v>131.27088546753001</c:v>
                </c:pt>
                <c:pt idx="10842">
                  <c:v>130.854606628418</c:v>
                </c:pt>
                <c:pt idx="10843">
                  <c:v>130.463600158692</c:v>
                </c:pt>
                <c:pt idx="10844">
                  <c:v>130.118370056153</c:v>
                </c:pt>
                <c:pt idx="10845">
                  <c:v>129.80318069457999</c:v>
                </c:pt>
                <c:pt idx="10846">
                  <c:v>129.50086593628001</c:v>
                </c:pt>
                <c:pt idx="10847">
                  <c:v>129.21524047851599</c:v>
                </c:pt>
                <c:pt idx="10848">
                  <c:v>128.94725799560601</c:v>
                </c:pt>
                <c:pt idx="10849">
                  <c:v>128.693103790283</c:v>
                </c:pt>
                <c:pt idx="10850">
                  <c:v>128.44133377075201</c:v>
                </c:pt>
                <c:pt idx="10851">
                  <c:v>128.20243835449199</c:v>
                </c:pt>
                <c:pt idx="10852">
                  <c:v>127.99453735351599</c:v>
                </c:pt>
                <c:pt idx="10853">
                  <c:v>127.81047821044901</c:v>
                </c:pt>
                <c:pt idx="10854">
                  <c:v>127.635478973389</c:v>
                </c:pt>
                <c:pt idx="10855">
                  <c:v>127.459049224854</c:v>
                </c:pt>
                <c:pt idx="10856">
                  <c:v>127.28500366211</c:v>
                </c:pt>
                <c:pt idx="10857">
                  <c:v>127.12287902832099</c:v>
                </c:pt>
                <c:pt idx="10858">
                  <c:v>126.962184906006</c:v>
                </c:pt>
                <c:pt idx="10859">
                  <c:v>126.799106597901</c:v>
                </c:pt>
                <c:pt idx="10860">
                  <c:v>126.647472381592</c:v>
                </c:pt>
                <c:pt idx="10861">
                  <c:v>126.523971557617</c:v>
                </c:pt>
                <c:pt idx="10862">
                  <c:v>126.42002105712901</c:v>
                </c:pt>
                <c:pt idx="10863">
                  <c:v>126.312732696533</c:v>
                </c:pt>
                <c:pt idx="10864">
                  <c:v>126.213550567627</c:v>
                </c:pt>
                <c:pt idx="10865">
                  <c:v>126.14345550537099</c:v>
                </c:pt>
                <c:pt idx="10866">
                  <c:v>126.096725463867</c:v>
                </c:pt>
                <c:pt idx="10867">
                  <c:v>126.049041748047</c:v>
                </c:pt>
                <c:pt idx="10868">
                  <c:v>125.998973846436</c:v>
                </c:pt>
                <c:pt idx="10869">
                  <c:v>125.95796585083001</c:v>
                </c:pt>
                <c:pt idx="10870">
                  <c:v>125.922679901123</c:v>
                </c:pt>
                <c:pt idx="10871">
                  <c:v>125.88214874267599</c:v>
                </c:pt>
                <c:pt idx="10872">
                  <c:v>125.83875656127999</c:v>
                </c:pt>
                <c:pt idx="10873">
                  <c:v>125.796794891358</c:v>
                </c:pt>
                <c:pt idx="10874">
                  <c:v>125.761508941651</c:v>
                </c:pt>
                <c:pt idx="10875">
                  <c:v>125.736713409424</c:v>
                </c:pt>
                <c:pt idx="10876">
                  <c:v>125.723838806153</c:v>
                </c:pt>
                <c:pt idx="10877">
                  <c:v>125.718593597412</c:v>
                </c:pt>
                <c:pt idx="10878">
                  <c:v>125.71668624877999</c:v>
                </c:pt>
                <c:pt idx="10879">
                  <c:v>125.714302062988</c:v>
                </c:pt>
                <c:pt idx="10880">
                  <c:v>125.698566436768</c:v>
                </c:pt>
                <c:pt idx="10881">
                  <c:v>125.66089630127</c:v>
                </c:pt>
                <c:pt idx="10882">
                  <c:v>125.599384307862</c:v>
                </c:pt>
                <c:pt idx="10883">
                  <c:v>125.528812408447</c:v>
                </c:pt>
                <c:pt idx="10884">
                  <c:v>125.462532043457</c:v>
                </c:pt>
                <c:pt idx="10885">
                  <c:v>125.40626525878901</c:v>
                </c:pt>
                <c:pt idx="10886">
                  <c:v>125.36525726318401</c:v>
                </c:pt>
                <c:pt idx="10887">
                  <c:v>125.34093856811501</c:v>
                </c:pt>
                <c:pt idx="10888">
                  <c:v>125.33712387084999</c:v>
                </c:pt>
                <c:pt idx="10889">
                  <c:v>125.339984893799</c:v>
                </c:pt>
                <c:pt idx="10890">
                  <c:v>125.339984893799</c:v>
                </c:pt>
                <c:pt idx="10891">
                  <c:v>125.334262847901</c:v>
                </c:pt>
                <c:pt idx="10892">
                  <c:v>125.33283233642599</c:v>
                </c:pt>
                <c:pt idx="10893">
                  <c:v>125.336170196533</c:v>
                </c:pt>
                <c:pt idx="10894">
                  <c:v>125.337600708008</c:v>
                </c:pt>
                <c:pt idx="10895">
                  <c:v>125.34093856811501</c:v>
                </c:pt>
                <c:pt idx="10896">
                  <c:v>125.34379959106499</c:v>
                </c:pt>
                <c:pt idx="10897">
                  <c:v>125.353336334229</c:v>
                </c:pt>
                <c:pt idx="10898">
                  <c:v>125.369548797608</c:v>
                </c:pt>
                <c:pt idx="10899">
                  <c:v>125.391960144043</c:v>
                </c:pt>
                <c:pt idx="10900">
                  <c:v>125.413417816162</c:v>
                </c:pt>
                <c:pt idx="10901">
                  <c:v>125.425815582276</c:v>
                </c:pt>
                <c:pt idx="10902">
                  <c:v>125.43678283691401</c:v>
                </c:pt>
                <c:pt idx="10903">
                  <c:v>125.45490264892599</c:v>
                </c:pt>
                <c:pt idx="10904">
                  <c:v>125.477313995362</c:v>
                </c:pt>
                <c:pt idx="10905">
                  <c:v>125.51212310791</c:v>
                </c:pt>
                <c:pt idx="10906">
                  <c:v>125.574111938477</c:v>
                </c:pt>
                <c:pt idx="10907">
                  <c:v>125.66852569580099</c:v>
                </c:pt>
                <c:pt idx="10908">
                  <c:v>125.77915191650401</c:v>
                </c:pt>
                <c:pt idx="10909">
                  <c:v>125.89550018310599</c:v>
                </c:pt>
                <c:pt idx="10910">
                  <c:v>126.01375579834</c:v>
                </c:pt>
                <c:pt idx="10911">
                  <c:v>126.132488250733</c:v>
                </c:pt>
                <c:pt idx="10912">
                  <c:v>126.245498657227</c:v>
                </c:pt>
                <c:pt idx="10913">
                  <c:v>126.37233734130901</c:v>
                </c:pt>
                <c:pt idx="10914">
                  <c:v>126.52492523193401</c:v>
                </c:pt>
                <c:pt idx="10915">
                  <c:v>126.689434051514</c:v>
                </c:pt>
                <c:pt idx="10916">
                  <c:v>126.862525939942</c:v>
                </c:pt>
                <c:pt idx="10917">
                  <c:v>127.045631408692</c:v>
                </c:pt>
                <c:pt idx="10918">
                  <c:v>127.24781036377</c:v>
                </c:pt>
                <c:pt idx="10919">
                  <c:v>127.455234527588</c:v>
                </c:pt>
                <c:pt idx="10920">
                  <c:v>127.668380737305</c:v>
                </c:pt>
                <c:pt idx="10921">
                  <c:v>127.90298461914099</c:v>
                </c:pt>
                <c:pt idx="10922">
                  <c:v>128.17192077636699</c:v>
                </c:pt>
                <c:pt idx="10923">
                  <c:v>128.46422195434599</c:v>
                </c:pt>
                <c:pt idx="10924">
                  <c:v>128.771305084229</c:v>
                </c:pt>
                <c:pt idx="10925">
                  <c:v>129.09507751464901</c:v>
                </c:pt>
                <c:pt idx="10926">
                  <c:v>129.43458557128901</c:v>
                </c:pt>
                <c:pt idx="10927">
                  <c:v>129.79459762573299</c:v>
                </c:pt>
                <c:pt idx="10928">
                  <c:v>130.16891479492199</c:v>
                </c:pt>
                <c:pt idx="10929">
                  <c:v>130.566596984863</c:v>
                </c:pt>
                <c:pt idx="10930">
                  <c:v>130.993843078613</c:v>
                </c:pt>
                <c:pt idx="10931">
                  <c:v>131.45065307617199</c:v>
                </c:pt>
                <c:pt idx="10932">
                  <c:v>131.93130493164099</c:v>
                </c:pt>
                <c:pt idx="10933">
                  <c:v>132.428646087647</c:v>
                </c:pt>
                <c:pt idx="10934">
                  <c:v>132.94410705566401</c:v>
                </c:pt>
                <c:pt idx="10935">
                  <c:v>133.48579406738301</c:v>
                </c:pt>
                <c:pt idx="10936">
                  <c:v>134.03940200805701</c:v>
                </c:pt>
                <c:pt idx="10937">
                  <c:v>134.608745574951</c:v>
                </c:pt>
                <c:pt idx="10938">
                  <c:v>135.19191741943399</c:v>
                </c:pt>
                <c:pt idx="10939">
                  <c:v>135.795116424561</c:v>
                </c:pt>
                <c:pt idx="10940">
                  <c:v>136.41262054443399</c:v>
                </c:pt>
                <c:pt idx="10941">
                  <c:v>137.03823089599601</c:v>
                </c:pt>
                <c:pt idx="10942">
                  <c:v>137.68339157104501</c:v>
                </c:pt>
                <c:pt idx="10943">
                  <c:v>138.34428787231499</c:v>
                </c:pt>
                <c:pt idx="10944">
                  <c:v>139.02235031128001</c:v>
                </c:pt>
                <c:pt idx="10945">
                  <c:v>139.71185684204099</c:v>
                </c:pt>
                <c:pt idx="10946">
                  <c:v>140.411376953125</c:v>
                </c:pt>
                <c:pt idx="10947">
                  <c:v>141.11995697021499</c:v>
                </c:pt>
                <c:pt idx="10948">
                  <c:v>141.82090759277401</c:v>
                </c:pt>
                <c:pt idx="10949">
                  <c:v>142.50564575195301</c:v>
                </c:pt>
                <c:pt idx="10950">
                  <c:v>143.17274093628001</c:v>
                </c:pt>
                <c:pt idx="10951">
                  <c:v>143.81980895996099</c:v>
                </c:pt>
                <c:pt idx="10952">
                  <c:v>144.435405731201</c:v>
                </c:pt>
                <c:pt idx="10953">
                  <c:v>145.00522613525399</c:v>
                </c:pt>
                <c:pt idx="10954">
                  <c:v>145.53260803222699</c:v>
                </c:pt>
                <c:pt idx="10955">
                  <c:v>146.01325988769599</c:v>
                </c:pt>
                <c:pt idx="10956">
                  <c:v>146.43859863281301</c:v>
                </c:pt>
                <c:pt idx="10957">
                  <c:v>146.81005477905299</c:v>
                </c:pt>
                <c:pt idx="10958">
                  <c:v>147.14050292968801</c:v>
                </c:pt>
                <c:pt idx="10959">
                  <c:v>147.41992950439499</c:v>
                </c:pt>
                <c:pt idx="10960">
                  <c:v>147.63879776000999</c:v>
                </c:pt>
                <c:pt idx="10961">
                  <c:v>147.80187606811501</c:v>
                </c:pt>
                <c:pt idx="10962">
                  <c:v>147.91727066040099</c:v>
                </c:pt>
                <c:pt idx="10963">
                  <c:v>147.97353744506901</c:v>
                </c:pt>
                <c:pt idx="10964">
                  <c:v>147.96781539917001</c:v>
                </c:pt>
                <c:pt idx="10965">
                  <c:v>147.904872894287</c:v>
                </c:pt>
                <c:pt idx="10966">
                  <c:v>147.788524627686</c:v>
                </c:pt>
                <c:pt idx="10967">
                  <c:v>147.61877059936501</c:v>
                </c:pt>
                <c:pt idx="10968">
                  <c:v>147.40180969238301</c:v>
                </c:pt>
                <c:pt idx="10969">
                  <c:v>147.15814590454099</c:v>
                </c:pt>
                <c:pt idx="10970">
                  <c:v>146.88301086425801</c:v>
                </c:pt>
                <c:pt idx="10971">
                  <c:v>146.589756011963</c:v>
                </c:pt>
                <c:pt idx="10972">
                  <c:v>146.28076553344701</c:v>
                </c:pt>
                <c:pt idx="10973">
                  <c:v>145.96366882324199</c:v>
                </c:pt>
                <c:pt idx="10974">
                  <c:v>145.642757415772</c:v>
                </c:pt>
                <c:pt idx="10975">
                  <c:v>145.31469345092799</c:v>
                </c:pt>
                <c:pt idx="10976">
                  <c:v>144.98281478881901</c:v>
                </c:pt>
                <c:pt idx="10977">
                  <c:v>144.65713500976599</c:v>
                </c:pt>
                <c:pt idx="10978">
                  <c:v>144.35434341430701</c:v>
                </c:pt>
                <c:pt idx="10979">
                  <c:v>144.064903259278</c:v>
                </c:pt>
                <c:pt idx="10980">
                  <c:v>143.77880096435601</c:v>
                </c:pt>
                <c:pt idx="10981">
                  <c:v>143.493175506592</c:v>
                </c:pt>
                <c:pt idx="10982">
                  <c:v>143.22853088378901</c:v>
                </c:pt>
                <c:pt idx="10983">
                  <c:v>142.97628402710001</c:v>
                </c:pt>
                <c:pt idx="10984">
                  <c:v>142.730712890625</c:v>
                </c:pt>
                <c:pt idx="10985">
                  <c:v>142.495632171631</c:v>
                </c:pt>
                <c:pt idx="10986">
                  <c:v>142.300128936768</c:v>
                </c:pt>
                <c:pt idx="10987">
                  <c:v>142.151355743408</c:v>
                </c:pt>
                <c:pt idx="10988">
                  <c:v>142.03548431396499</c:v>
                </c:pt>
                <c:pt idx="10989">
                  <c:v>141.93964004516599</c:v>
                </c:pt>
                <c:pt idx="10990">
                  <c:v>141.85285568237299</c:v>
                </c:pt>
                <c:pt idx="10991">
                  <c:v>141.789436340332</c:v>
                </c:pt>
                <c:pt idx="10992">
                  <c:v>141.732215881348</c:v>
                </c:pt>
                <c:pt idx="10993">
                  <c:v>141.66641235351599</c:v>
                </c:pt>
                <c:pt idx="10994">
                  <c:v>141.583442687988</c:v>
                </c:pt>
                <c:pt idx="10995">
                  <c:v>141.492366790772</c:v>
                </c:pt>
                <c:pt idx="10996">
                  <c:v>141.40319824218801</c:v>
                </c:pt>
                <c:pt idx="10997">
                  <c:v>141.30449295043999</c:v>
                </c:pt>
                <c:pt idx="10998">
                  <c:v>141.191959381104</c:v>
                </c:pt>
                <c:pt idx="10999">
                  <c:v>141.06941223144599</c:v>
                </c:pt>
                <c:pt idx="11000">
                  <c:v>140.925884246826</c:v>
                </c:pt>
                <c:pt idx="11001">
                  <c:v>140.75040817260799</c:v>
                </c:pt>
                <c:pt idx="11002">
                  <c:v>140.54298400878901</c:v>
                </c:pt>
                <c:pt idx="11003">
                  <c:v>140.30408859253001</c:v>
                </c:pt>
                <c:pt idx="11004">
                  <c:v>140.02275466918999</c:v>
                </c:pt>
                <c:pt idx="11005">
                  <c:v>139.68896865844701</c:v>
                </c:pt>
                <c:pt idx="11006">
                  <c:v>139.321804046631</c:v>
                </c:pt>
                <c:pt idx="11007">
                  <c:v>138.93938064575201</c:v>
                </c:pt>
                <c:pt idx="11008">
                  <c:v>138.54265213012701</c:v>
                </c:pt>
                <c:pt idx="11009">
                  <c:v>138.12446594238301</c:v>
                </c:pt>
                <c:pt idx="11010">
                  <c:v>137.682914733887</c:v>
                </c:pt>
                <c:pt idx="11011">
                  <c:v>137.20989227294899</c:v>
                </c:pt>
                <c:pt idx="11012">
                  <c:v>136.69919967651401</c:v>
                </c:pt>
                <c:pt idx="11013">
                  <c:v>136.16371154785199</c:v>
                </c:pt>
                <c:pt idx="11014">
                  <c:v>135.60867309570301</c:v>
                </c:pt>
                <c:pt idx="11015">
                  <c:v>135.03789901733401</c:v>
                </c:pt>
                <c:pt idx="11016">
                  <c:v>134.45043563842799</c:v>
                </c:pt>
                <c:pt idx="11017">
                  <c:v>133.867740631104</c:v>
                </c:pt>
                <c:pt idx="11018">
                  <c:v>133.297443389893</c:v>
                </c:pt>
                <c:pt idx="11019">
                  <c:v>132.73525238037101</c:v>
                </c:pt>
                <c:pt idx="11020">
                  <c:v>132.189273834229</c:v>
                </c:pt>
                <c:pt idx="11021">
                  <c:v>131.66093826293999</c:v>
                </c:pt>
                <c:pt idx="11022">
                  <c:v>131.14500045776401</c:v>
                </c:pt>
                <c:pt idx="11023">
                  <c:v>130.63430786132801</c:v>
                </c:pt>
                <c:pt idx="11024">
                  <c:v>130.131721496582</c:v>
                </c:pt>
                <c:pt idx="11025">
                  <c:v>129.64487075805701</c:v>
                </c:pt>
                <c:pt idx="11026">
                  <c:v>129.172325134278</c:v>
                </c:pt>
                <c:pt idx="11027">
                  <c:v>128.70979309082099</c:v>
                </c:pt>
                <c:pt idx="11028">
                  <c:v>128.27110290527401</c:v>
                </c:pt>
                <c:pt idx="11029">
                  <c:v>127.863883972168</c:v>
                </c:pt>
                <c:pt idx="11030">
                  <c:v>127.49481201171901</c:v>
                </c:pt>
                <c:pt idx="11031">
                  <c:v>127.15721130371099</c:v>
                </c:pt>
                <c:pt idx="11032">
                  <c:v>126.843929290772</c:v>
                </c:pt>
                <c:pt idx="11033">
                  <c:v>126.564979553223</c:v>
                </c:pt>
                <c:pt idx="11034">
                  <c:v>126.321315765381</c:v>
                </c:pt>
                <c:pt idx="11035">
                  <c:v>126.101970672608</c:v>
                </c:pt>
                <c:pt idx="11036">
                  <c:v>125.896453857422</c:v>
                </c:pt>
                <c:pt idx="11037">
                  <c:v>125.70476531982401</c:v>
                </c:pt>
                <c:pt idx="11038">
                  <c:v>125.53739547729499</c:v>
                </c:pt>
                <c:pt idx="11039">
                  <c:v>125.394821166992</c:v>
                </c:pt>
                <c:pt idx="11040">
                  <c:v>125.28038024902401</c:v>
                </c:pt>
                <c:pt idx="11041">
                  <c:v>125.20694732666</c:v>
                </c:pt>
                <c:pt idx="11042">
                  <c:v>125.169277191162</c:v>
                </c:pt>
                <c:pt idx="11043">
                  <c:v>125.147819519043</c:v>
                </c:pt>
                <c:pt idx="11044">
                  <c:v>125.128746032715</c:v>
                </c:pt>
                <c:pt idx="11045">
                  <c:v>125.101566314697</c:v>
                </c:pt>
                <c:pt idx="11046">
                  <c:v>125.06675720214901</c:v>
                </c:pt>
                <c:pt idx="11047">
                  <c:v>125.022411346436</c:v>
                </c:pt>
                <c:pt idx="11048">
                  <c:v>124.980926513672</c:v>
                </c:pt>
                <c:pt idx="11049">
                  <c:v>124.958515167237</c:v>
                </c:pt>
                <c:pt idx="11050">
                  <c:v>124.954700469971</c:v>
                </c:pt>
                <c:pt idx="11051">
                  <c:v>124.972820281983</c:v>
                </c:pt>
                <c:pt idx="11052">
                  <c:v>125.01478195190499</c:v>
                </c:pt>
                <c:pt idx="11053">
                  <c:v>125.077724456787</c:v>
                </c:pt>
                <c:pt idx="11054">
                  <c:v>125.153064727783</c:v>
                </c:pt>
                <c:pt idx="11055">
                  <c:v>125.216007232666</c:v>
                </c:pt>
                <c:pt idx="11056">
                  <c:v>125.263214111328</c:v>
                </c:pt>
                <c:pt idx="11057">
                  <c:v>125.307559967041</c:v>
                </c:pt>
                <c:pt idx="11058">
                  <c:v>125.36334991455099</c:v>
                </c:pt>
                <c:pt idx="11059">
                  <c:v>125.423908233643</c:v>
                </c:pt>
                <c:pt idx="11060">
                  <c:v>125.478267669678</c:v>
                </c:pt>
                <c:pt idx="11061">
                  <c:v>125.543117523194</c:v>
                </c:pt>
                <c:pt idx="11062">
                  <c:v>125.631809234619</c:v>
                </c:pt>
                <c:pt idx="11063">
                  <c:v>125.726699829102</c:v>
                </c:pt>
                <c:pt idx="11064">
                  <c:v>125.80776214599599</c:v>
                </c:pt>
                <c:pt idx="11065">
                  <c:v>125.881671905518</c:v>
                </c:pt>
                <c:pt idx="11066">
                  <c:v>125.972270965576</c:v>
                </c:pt>
                <c:pt idx="11067">
                  <c:v>126.07574462890599</c:v>
                </c:pt>
                <c:pt idx="11068">
                  <c:v>126.185894012451</c:v>
                </c:pt>
                <c:pt idx="11069">
                  <c:v>126.30844116211</c:v>
                </c:pt>
                <c:pt idx="11070">
                  <c:v>126.445770263672</c:v>
                </c:pt>
                <c:pt idx="11071">
                  <c:v>126.59263610839901</c:v>
                </c:pt>
                <c:pt idx="11072">
                  <c:v>126.734733581543</c:v>
                </c:pt>
                <c:pt idx="11073">
                  <c:v>126.86681747436501</c:v>
                </c:pt>
                <c:pt idx="11074">
                  <c:v>126.981258392334</c:v>
                </c:pt>
                <c:pt idx="11075">
                  <c:v>127.08330154418999</c:v>
                </c:pt>
                <c:pt idx="11076">
                  <c:v>127.182006835938</c:v>
                </c:pt>
                <c:pt idx="11077">
                  <c:v>127.280235290528</c:v>
                </c:pt>
                <c:pt idx="11078">
                  <c:v>127.373695373535</c:v>
                </c:pt>
                <c:pt idx="11079">
                  <c:v>127.46906280517599</c:v>
                </c:pt>
                <c:pt idx="11080">
                  <c:v>127.568244934082</c:v>
                </c:pt>
                <c:pt idx="11081">
                  <c:v>127.66933441162099</c:v>
                </c:pt>
                <c:pt idx="11082">
                  <c:v>127.76279449462901</c:v>
                </c:pt>
                <c:pt idx="11083">
                  <c:v>127.845287322998</c:v>
                </c:pt>
                <c:pt idx="11084">
                  <c:v>127.916812896729</c:v>
                </c:pt>
                <c:pt idx="11085">
                  <c:v>127.970218658447</c:v>
                </c:pt>
                <c:pt idx="11086">
                  <c:v>128.01361083984401</c:v>
                </c:pt>
                <c:pt idx="11087">
                  <c:v>128.03983688354501</c:v>
                </c:pt>
                <c:pt idx="11088">
                  <c:v>128.043651580811</c:v>
                </c:pt>
                <c:pt idx="11089">
                  <c:v>128.02410125732399</c:v>
                </c:pt>
                <c:pt idx="11090">
                  <c:v>127.98786163330099</c:v>
                </c:pt>
                <c:pt idx="11091">
                  <c:v>127.947330474854</c:v>
                </c:pt>
                <c:pt idx="11092">
                  <c:v>127.901077270508</c:v>
                </c:pt>
                <c:pt idx="11093">
                  <c:v>127.84576416015599</c:v>
                </c:pt>
                <c:pt idx="11094">
                  <c:v>127.78520584106499</c:v>
                </c:pt>
                <c:pt idx="11095">
                  <c:v>127.715587615967</c:v>
                </c:pt>
                <c:pt idx="11096">
                  <c:v>127.637386322022</c:v>
                </c:pt>
                <c:pt idx="11097">
                  <c:v>127.54106521606499</c:v>
                </c:pt>
                <c:pt idx="11098">
                  <c:v>127.430438995362</c:v>
                </c:pt>
                <c:pt idx="11099">
                  <c:v>127.321720123291</c:v>
                </c:pt>
                <c:pt idx="11100">
                  <c:v>127.211093902588</c:v>
                </c:pt>
                <c:pt idx="11101">
                  <c:v>127.10046768188499</c:v>
                </c:pt>
                <c:pt idx="11102">
                  <c:v>126.990795135498</c:v>
                </c:pt>
                <c:pt idx="11103">
                  <c:v>126.887321472168</c:v>
                </c:pt>
                <c:pt idx="11104">
                  <c:v>126.782417297363</c:v>
                </c:pt>
                <c:pt idx="11105">
                  <c:v>126.65557861328099</c:v>
                </c:pt>
                <c:pt idx="11106">
                  <c:v>126.50966644287099</c:v>
                </c:pt>
                <c:pt idx="11107">
                  <c:v>126.351356506348</c:v>
                </c:pt>
                <c:pt idx="11108">
                  <c:v>126.188755035401</c:v>
                </c:pt>
                <c:pt idx="11109">
                  <c:v>126.033306121826</c:v>
                </c:pt>
                <c:pt idx="11110">
                  <c:v>125.885009765625</c:v>
                </c:pt>
                <c:pt idx="11111">
                  <c:v>125.745296478272</c:v>
                </c:pt>
                <c:pt idx="11112">
                  <c:v>125.610828399658</c:v>
                </c:pt>
                <c:pt idx="11113">
                  <c:v>125.493049621582</c:v>
                </c:pt>
                <c:pt idx="11114">
                  <c:v>125.396251678467</c:v>
                </c:pt>
                <c:pt idx="11115">
                  <c:v>125.299453735352</c:v>
                </c:pt>
                <c:pt idx="11116">
                  <c:v>125.185489654541</c:v>
                </c:pt>
                <c:pt idx="11117">
                  <c:v>125.060558319092</c:v>
                </c:pt>
                <c:pt idx="11118">
                  <c:v>124.93610382080099</c:v>
                </c:pt>
                <c:pt idx="11119">
                  <c:v>124.824047088623</c:v>
                </c:pt>
                <c:pt idx="11120">
                  <c:v>124.72915649414099</c:v>
                </c:pt>
                <c:pt idx="11121">
                  <c:v>124.64141845703099</c:v>
                </c:pt>
                <c:pt idx="11122">
                  <c:v>124.573230743408</c:v>
                </c:pt>
                <c:pt idx="11123">
                  <c:v>124.51744079589901</c:v>
                </c:pt>
                <c:pt idx="11124">
                  <c:v>124.476432800293</c:v>
                </c:pt>
                <c:pt idx="11125">
                  <c:v>124.417781829834</c:v>
                </c:pt>
                <c:pt idx="11126">
                  <c:v>124.327182769776</c:v>
                </c:pt>
                <c:pt idx="11127">
                  <c:v>124.231338500977</c:v>
                </c:pt>
                <c:pt idx="11128">
                  <c:v>124.143123626709</c:v>
                </c:pt>
                <c:pt idx="11129">
                  <c:v>124.06873703002999</c:v>
                </c:pt>
                <c:pt idx="11130">
                  <c:v>124.00341033935599</c:v>
                </c:pt>
                <c:pt idx="11131">
                  <c:v>123.95715713500999</c:v>
                </c:pt>
                <c:pt idx="11132">
                  <c:v>123.941898345947</c:v>
                </c:pt>
                <c:pt idx="11133">
                  <c:v>123.93999099731499</c:v>
                </c:pt>
                <c:pt idx="11134">
                  <c:v>123.940944671631</c:v>
                </c:pt>
                <c:pt idx="11135">
                  <c:v>123.944759368897</c:v>
                </c:pt>
                <c:pt idx="11136">
                  <c:v>123.945236206055</c:v>
                </c:pt>
                <c:pt idx="11137">
                  <c:v>123.93951416015599</c:v>
                </c:pt>
                <c:pt idx="11138">
                  <c:v>123.90947341918999</c:v>
                </c:pt>
                <c:pt idx="11139">
                  <c:v>123.87371063232401</c:v>
                </c:pt>
                <c:pt idx="11140">
                  <c:v>123.851299285889</c:v>
                </c:pt>
                <c:pt idx="11141">
                  <c:v>123.849391937256</c:v>
                </c:pt>
                <c:pt idx="11142">
                  <c:v>123.865127563477</c:v>
                </c:pt>
                <c:pt idx="11143">
                  <c:v>123.88706207275401</c:v>
                </c:pt>
                <c:pt idx="11144">
                  <c:v>123.924732208252</c:v>
                </c:pt>
                <c:pt idx="11145">
                  <c:v>123.973369598389</c:v>
                </c:pt>
                <c:pt idx="11146">
                  <c:v>124.019622802735</c:v>
                </c:pt>
                <c:pt idx="11147">
                  <c:v>124.053955078125</c:v>
                </c:pt>
                <c:pt idx="11148">
                  <c:v>124.080657958985</c:v>
                </c:pt>
                <c:pt idx="11149">
                  <c:v>124.11403656005901</c:v>
                </c:pt>
                <c:pt idx="11150">
                  <c:v>124.15313720703099</c:v>
                </c:pt>
                <c:pt idx="11151">
                  <c:v>124.185085296631</c:v>
                </c:pt>
                <c:pt idx="11152">
                  <c:v>124.199390411377</c:v>
                </c:pt>
                <c:pt idx="11153">
                  <c:v>124.212741851807</c:v>
                </c:pt>
                <c:pt idx="11154">
                  <c:v>124.23849105834999</c:v>
                </c:pt>
                <c:pt idx="11155">
                  <c:v>124.273777008057</c:v>
                </c:pt>
                <c:pt idx="11156">
                  <c:v>124.297618865967</c:v>
                </c:pt>
                <c:pt idx="11157">
                  <c:v>124.311447143555</c:v>
                </c:pt>
                <c:pt idx="11158">
                  <c:v>124.33147430419901</c:v>
                </c:pt>
                <c:pt idx="11159">
                  <c:v>124.354839324951</c:v>
                </c:pt>
                <c:pt idx="11160">
                  <c:v>124.359130859375</c:v>
                </c:pt>
                <c:pt idx="11161">
                  <c:v>124.341011047363</c:v>
                </c:pt>
                <c:pt idx="11162">
                  <c:v>124.324798583985</c:v>
                </c:pt>
                <c:pt idx="11163">
                  <c:v>124.324798583985</c:v>
                </c:pt>
                <c:pt idx="11164">
                  <c:v>124.321937561035</c:v>
                </c:pt>
                <c:pt idx="11165">
                  <c:v>124.31287765502999</c:v>
                </c:pt>
                <c:pt idx="11166">
                  <c:v>124.31001663208001</c:v>
                </c:pt>
                <c:pt idx="11167">
                  <c:v>124.325275421143</c:v>
                </c:pt>
                <c:pt idx="11168">
                  <c:v>124.339580535889</c:v>
                </c:pt>
                <c:pt idx="11169">
                  <c:v>124.35150146484401</c:v>
                </c:pt>
                <c:pt idx="11170">
                  <c:v>124.371528625488</c:v>
                </c:pt>
                <c:pt idx="11171">
                  <c:v>124.384880065918</c:v>
                </c:pt>
                <c:pt idx="11172">
                  <c:v>124.38869476318401</c:v>
                </c:pt>
                <c:pt idx="11173">
                  <c:v>124.37534332275401</c:v>
                </c:pt>
                <c:pt idx="11174">
                  <c:v>124.357223510742</c:v>
                </c:pt>
                <c:pt idx="11175">
                  <c:v>124.340057373047</c:v>
                </c:pt>
                <c:pt idx="11176">
                  <c:v>124.331951141358</c:v>
                </c:pt>
                <c:pt idx="11177">
                  <c:v>124.348163604737</c:v>
                </c:pt>
                <c:pt idx="11178">
                  <c:v>124.370574951172</c:v>
                </c:pt>
                <c:pt idx="11179">
                  <c:v>124.390125274658</c:v>
                </c:pt>
                <c:pt idx="11180">
                  <c:v>124.40156936645501</c:v>
                </c:pt>
                <c:pt idx="11181">
                  <c:v>124.39727783203099</c:v>
                </c:pt>
                <c:pt idx="11182">
                  <c:v>124.37343597412099</c:v>
                </c:pt>
                <c:pt idx="11183">
                  <c:v>124.32861328125</c:v>
                </c:pt>
                <c:pt idx="11184">
                  <c:v>124.278545379639</c:v>
                </c:pt>
                <c:pt idx="11185">
                  <c:v>124.241352081299</c:v>
                </c:pt>
                <c:pt idx="11186">
                  <c:v>124.22084808349599</c:v>
                </c:pt>
                <c:pt idx="11187">
                  <c:v>124.209880828858</c:v>
                </c:pt>
                <c:pt idx="11188">
                  <c:v>124.204158782959</c:v>
                </c:pt>
                <c:pt idx="11189">
                  <c:v>124.198436737061</c:v>
                </c:pt>
                <c:pt idx="11190">
                  <c:v>124.203205108643</c:v>
                </c:pt>
                <c:pt idx="11191">
                  <c:v>124.20129776000999</c:v>
                </c:pt>
                <c:pt idx="11192">
                  <c:v>124.191284179688</c:v>
                </c:pt>
                <c:pt idx="11193">
                  <c:v>124.176979064942</c:v>
                </c:pt>
                <c:pt idx="11194">
                  <c:v>124.163150787354</c:v>
                </c:pt>
                <c:pt idx="11195">
                  <c:v>124.15361404418999</c:v>
                </c:pt>
                <c:pt idx="11196">
                  <c:v>124.143123626709</c:v>
                </c:pt>
                <c:pt idx="11197">
                  <c:v>124.13501739502</c:v>
                </c:pt>
                <c:pt idx="11198">
                  <c:v>124.130725860596</c:v>
                </c:pt>
                <c:pt idx="11199">
                  <c:v>124.128818511963</c:v>
                </c:pt>
                <c:pt idx="11200">
                  <c:v>124.12691116333001</c:v>
                </c:pt>
                <c:pt idx="11201">
                  <c:v>124.114513397217</c:v>
                </c:pt>
                <c:pt idx="11202">
                  <c:v>124.096870422363</c:v>
                </c:pt>
                <c:pt idx="11203">
                  <c:v>124.08971786499001</c:v>
                </c:pt>
                <c:pt idx="11204">
                  <c:v>124.102592468262</c:v>
                </c:pt>
                <c:pt idx="11205">
                  <c:v>124.11880493164099</c:v>
                </c:pt>
                <c:pt idx="11206">
                  <c:v>124.126434326172</c:v>
                </c:pt>
                <c:pt idx="11207">
                  <c:v>124.134540557862</c:v>
                </c:pt>
                <c:pt idx="11208">
                  <c:v>124.139308929444</c:v>
                </c:pt>
                <c:pt idx="11209">
                  <c:v>124.136447906494</c:v>
                </c:pt>
                <c:pt idx="11210">
                  <c:v>124.119281768799</c:v>
                </c:pt>
                <c:pt idx="11211">
                  <c:v>124.10306930541999</c:v>
                </c:pt>
                <c:pt idx="11212">
                  <c:v>124.101161956787</c:v>
                </c:pt>
                <c:pt idx="11213">
                  <c:v>124.10831451416</c:v>
                </c:pt>
                <c:pt idx="11214">
                  <c:v>124.131679534912</c:v>
                </c:pt>
                <c:pt idx="11215">
                  <c:v>124.162197113037</c:v>
                </c:pt>
                <c:pt idx="11216">
                  <c:v>124.18794631958001</c:v>
                </c:pt>
                <c:pt idx="11217">
                  <c:v>124.20368194580099</c:v>
                </c:pt>
                <c:pt idx="11218">
                  <c:v>124.204635620117</c:v>
                </c:pt>
                <c:pt idx="11219">
                  <c:v>124.210834503174</c:v>
                </c:pt>
                <c:pt idx="11220">
                  <c:v>124.21417236328099</c:v>
                </c:pt>
                <c:pt idx="11221">
                  <c:v>124.20797348022499</c:v>
                </c:pt>
                <c:pt idx="11222">
                  <c:v>124.195575714112</c:v>
                </c:pt>
                <c:pt idx="11223">
                  <c:v>124.18413162231499</c:v>
                </c:pt>
                <c:pt idx="11224">
                  <c:v>124.179363250733</c:v>
                </c:pt>
                <c:pt idx="11225">
                  <c:v>124.164581298828</c:v>
                </c:pt>
                <c:pt idx="11226">
                  <c:v>124.137401580811</c:v>
                </c:pt>
                <c:pt idx="11227">
                  <c:v>124.106884002686</c:v>
                </c:pt>
                <c:pt idx="11228">
                  <c:v>124.07398223877</c:v>
                </c:pt>
                <c:pt idx="11229">
                  <c:v>124.035835266113</c:v>
                </c:pt>
                <c:pt idx="11230">
                  <c:v>124.00102615356499</c:v>
                </c:pt>
                <c:pt idx="11231">
                  <c:v>123.96764755249001</c:v>
                </c:pt>
                <c:pt idx="11232">
                  <c:v>123.936653137207</c:v>
                </c:pt>
                <c:pt idx="11233">
                  <c:v>123.913764953613</c:v>
                </c:pt>
                <c:pt idx="11234">
                  <c:v>123.906135559082</c:v>
                </c:pt>
                <c:pt idx="11235">
                  <c:v>123.90899658203099</c:v>
                </c:pt>
                <c:pt idx="11236">
                  <c:v>123.906135559082</c:v>
                </c:pt>
                <c:pt idx="11237">
                  <c:v>123.896598815918</c:v>
                </c:pt>
                <c:pt idx="11238">
                  <c:v>123.87847900390599</c:v>
                </c:pt>
                <c:pt idx="11239">
                  <c:v>123.85463714599599</c:v>
                </c:pt>
                <c:pt idx="11240">
                  <c:v>123.831748962403</c:v>
                </c:pt>
                <c:pt idx="11241">
                  <c:v>123.81935119628901</c:v>
                </c:pt>
                <c:pt idx="11242">
                  <c:v>123.82411956787099</c:v>
                </c:pt>
                <c:pt idx="11243">
                  <c:v>123.83937835693401</c:v>
                </c:pt>
                <c:pt idx="11244">
                  <c:v>123.85511398315499</c:v>
                </c:pt>
                <c:pt idx="11245">
                  <c:v>123.858451843262</c:v>
                </c:pt>
                <c:pt idx="11246">
                  <c:v>123.84843826293999</c:v>
                </c:pt>
                <c:pt idx="11247">
                  <c:v>123.83079528808599</c:v>
                </c:pt>
                <c:pt idx="11248">
                  <c:v>123.80599975586</c:v>
                </c:pt>
                <c:pt idx="11249">
                  <c:v>123.788356781006</c:v>
                </c:pt>
                <c:pt idx="11250">
                  <c:v>123.78311157226599</c:v>
                </c:pt>
                <c:pt idx="11251">
                  <c:v>123.79121780395501</c:v>
                </c:pt>
                <c:pt idx="11252">
                  <c:v>123.805522918701</c:v>
                </c:pt>
                <c:pt idx="11253">
                  <c:v>123.81505966186501</c:v>
                </c:pt>
                <c:pt idx="11254">
                  <c:v>123.81124496459999</c:v>
                </c:pt>
                <c:pt idx="11255">
                  <c:v>123.78215789794901</c:v>
                </c:pt>
                <c:pt idx="11256">
                  <c:v>123.740673065186</c:v>
                </c:pt>
                <c:pt idx="11257">
                  <c:v>123.711585998535</c:v>
                </c:pt>
                <c:pt idx="11258">
                  <c:v>123.70634078979499</c:v>
                </c:pt>
                <c:pt idx="11259">
                  <c:v>123.721599578858</c:v>
                </c:pt>
                <c:pt idx="11260">
                  <c:v>123.744010925293</c:v>
                </c:pt>
                <c:pt idx="11261">
                  <c:v>123.77405166625999</c:v>
                </c:pt>
                <c:pt idx="11262">
                  <c:v>123.80027770996099</c:v>
                </c:pt>
                <c:pt idx="11263">
                  <c:v>123.808383941651</c:v>
                </c:pt>
                <c:pt idx="11264">
                  <c:v>123.787879943848</c:v>
                </c:pt>
                <c:pt idx="11265">
                  <c:v>123.743057250977</c:v>
                </c:pt>
                <c:pt idx="11266">
                  <c:v>123.69441986084</c:v>
                </c:pt>
                <c:pt idx="11267">
                  <c:v>123.653411865235</c:v>
                </c:pt>
                <c:pt idx="11268">
                  <c:v>123.62146377563499</c:v>
                </c:pt>
                <c:pt idx="11269">
                  <c:v>123.59905242919901</c:v>
                </c:pt>
                <c:pt idx="11270">
                  <c:v>123.57234954834</c:v>
                </c:pt>
                <c:pt idx="11271">
                  <c:v>123.54326248168999</c:v>
                </c:pt>
                <c:pt idx="11272">
                  <c:v>123.511791229248</c:v>
                </c:pt>
                <c:pt idx="11273">
                  <c:v>123.480319976807</c:v>
                </c:pt>
                <c:pt idx="11274">
                  <c:v>123.45552444458001</c:v>
                </c:pt>
                <c:pt idx="11275">
                  <c:v>123.433589935303</c:v>
                </c:pt>
                <c:pt idx="11276">
                  <c:v>123.42739105224599</c:v>
                </c:pt>
                <c:pt idx="11277">
                  <c:v>123.44074249267599</c:v>
                </c:pt>
                <c:pt idx="11278">
                  <c:v>123.474597930908</c:v>
                </c:pt>
                <c:pt idx="11279">
                  <c:v>123.522758483887</c:v>
                </c:pt>
                <c:pt idx="11280">
                  <c:v>123.56948852539099</c:v>
                </c:pt>
                <c:pt idx="11281">
                  <c:v>123.60429763793999</c:v>
                </c:pt>
                <c:pt idx="11282">
                  <c:v>123.62003326416</c:v>
                </c:pt>
                <c:pt idx="11283">
                  <c:v>123.613834381104</c:v>
                </c:pt>
                <c:pt idx="11284">
                  <c:v>123.589515686035</c:v>
                </c:pt>
                <c:pt idx="11285">
                  <c:v>123.559951782227</c:v>
                </c:pt>
                <c:pt idx="11286">
                  <c:v>123.529434204102</c:v>
                </c:pt>
                <c:pt idx="11287">
                  <c:v>123.506546020508</c:v>
                </c:pt>
                <c:pt idx="11288">
                  <c:v>123.491764068604</c:v>
                </c:pt>
                <c:pt idx="11289">
                  <c:v>123.485565185547</c:v>
                </c:pt>
                <c:pt idx="11290">
                  <c:v>123.48175048828099</c:v>
                </c:pt>
                <c:pt idx="11291">
                  <c:v>123.464107513428</c:v>
                </c:pt>
                <c:pt idx="11292">
                  <c:v>123.443603515625</c:v>
                </c:pt>
                <c:pt idx="11293">
                  <c:v>123.43025207519599</c:v>
                </c:pt>
                <c:pt idx="11294">
                  <c:v>123.43597412109401</c:v>
                </c:pt>
                <c:pt idx="11295">
                  <c:v>123.44884872436501</c:v>
                </c:pt>
                <c:pt idx="11296">
                  <c:v>123.453617095947</c:v>
                </c:pt>
                <c:pt idx="11297">
                  <c:v>123.44884872436501</c:v>
                </c:pt>
                <c:pt idx="11298">
                  <c:v>123.44264984130901</c:v>
                </c:pt>
                <c:pt idx="11299">
                  <c:v>123.430728912354</c:v>
                </c:pt>
                <c:pt idx="11300">
                  <c:v>123.409271240235</c:v>
                </c:pt>
                <c:pt idx="11301">
                  <c:v>123.377799987793</c:v>
                </c:pt>
                <c:pt idx="11302">
                  <c:v>123.35205078125</c:v>
                </c:pt>
                <c:pt idx="11303">
                  <c:v>123.347759246826</c:v>
                </c:pt>
                <c:pt idx="11304">
                  <c:v>123.351573944092</c:v>
                </c:pt>
                <c:pt idx="11305">
                  <c:v>123.35729598999001</c:v>
                </c:pt>
                <c:pt idx="11306">
                  <c:v>123.356342315674</c:v>
                </c:pt>
                <c:pt idx="11307">
                  <c:v>123.362064361572</c:v>
                </c:pt>
                <c:pt idx="11308">
                  <c:v>123.365879058838</c:v>
                </c:pt>
                <c:pt idx="11309">
                  <c:v>123.35777282714901</c:v>
                </c:pt>
                <c:pt idx="11310">
                  <c:v>123.334884643555</c:v>
                </c:pt>
                <c:pt idx="11311">
                  <c:v>123.31485748291</c:v>
                </c:pt>
                <c:pt idx="11312">
                  <c:v>123.30293655395501</c:v>
                </c:pt>
                <c:pt idx="11313">
                  <c:v>123.290538787842</c:v>
                </c:pt>
                <c:pt idx="11314">
                  <c:v>123.27671051025401</c:v>
                </c:pt>
                <c:pt idx="11315">
                  <c:v>123.262882232666</c:v>
                </c:pt>
                <c:pt idx="11316">
                  <c:v>123.260498046875</c:v>
                </c:pt>
                <c:pt idx="11317">
                  <c:v>123.25096130371099</c:v>
                </c:pt>
                <c:pt idx="11318">
                  <c:v>123.243808746338</c:v>
                </c:pt>
                <c:pt idx="11319">
                  <c:v>123.24619293212901</c:v>
                </c:pt>
                <c:pt idx="11320">
                  <c:v>123.26431274414099</c:v>
                </c:pt>
                <c:pt idx="11321">
                  <c:v>123.283863067627</c:v>
                </c:pt>
                <c:pt idx="11322">
                  <c:v>123.291969299317</c:v>
                </c:pt>
                <c:pt idx="11323">
                  <c:v>123.30436706543</c:v>
                </c:pt>
                <c:pt idx="11324">
                  <c:v>123.31628799438499</c:v>
                </c:pt>
                <c:pt idx="11325">
                  <c:v>123.316764831543</c:v>
                </c:pt>
                <c:pt idx="11326">
                  <c:v>123.303413391113</c:v>
                </c:pt>
                <c:pt idx="11327">
                  <c:v>123.28815460205099</c:v>
                </c:pt>
                <c:pt idx="11328">
                  <c:v>123.282909393311</c:v>
                </c:pt>
                <c:pt idx="11329">
                  <c:v>123.280048370362</c:v>
                </c:pt>
                <c:pt idx="11330">
                  <c:v>123.286247253418</c:v>
                </c:pt>
                <c:pt idx="11331">
                  <c:v>123.30150604248099</c:v>
                </c:pt>
                <c:pt idx="11332">
                  <c:v>123.321533203125</c:v>
                </c:pt>
                <c:pt idx="11333">
                  <c:v>123.347282409668</c:v>
                </c:pt>
                <c:pt idx="11334">
                  <c:v>123.36254119873099</c:v>
                </c:pt>
                <c:pt idx="11335">
                  <c:v>123.362064361572</c:v>
                </c:pt>
                <c:pt idx="11336">
                  <c:v>123.342990875244</c:v>
                </c:pt>
                <c:pt idx="11337">
                  <c:v>123.322010040283</c:v>
                </c:pt>
                <c:pt idx="11338">
                  <c:v>123.315811157227</c:v>
                </c:pt>
                <c:pt idx="11339">
                  <c:v>123.31390380859401</c:v>
                </c:pt>
                <c:pt idx="11340">
                  <c:v>123.317241668701</c:v>
                </c:pt>
                <c:pt idx="11341">
                  <c:v>123.323440551758</c:v>
                </c:pt>
                <c:pt idx="11342">
                  <c:v>123.33202362060599</c:v>
                </c:pt>
                <c:pt idx="11343">
                  <c:v>123.343467712403</c:v>
                </c:pt>
                <c:pt idx="11344">
                  <c:v>123.348236083985</c:v>
                </c:pt>
                <c:pt idx="11345">
                  <c:v>123.34442138671901</c:v>
                </c:pt>
                <c:pt idx="11346">
                  <c:v>123.334407806397</c:v>
                </c:pt>
                <c:pt idx="11347">
                  <c:v>123.330116271973</c:v>
                </c:pt>
                <c:pt idx="11348">
                  <c:v>123.336791992188</c:v>
                </c:pt>
                <c:pt idx="11349">
                  <c:v>123.35109710693401</c:v>
                </c:pt>
                <c:pt idx="11350">
                  <c:v>123.364448547363</c:v>
                </c:pt>
                <c:pt idx="11351">
                  <c:v>123.38781356811501</c:v>
                </c:pt>
                <c:pt idx="11352">
                  <c:v>123.419761657715</c:v>
                </c:pt>
                <c:pt idx="11353">
                  <c:v>123.441219329834</c:v>
                </c:pt>
                <c:pt idx="11354">
                  <c:v>123.43597412109401</c:v>
                </c:pt>
                <c:pt idx="11355">
                  <c:v>123.404502868653</c:v>
                </c:pt>
                <c:pt idx="11356">
                  <c:v>123.368740081787</c:v>
                </c:pt>
                <c:pt idx="11357">
                  <c:v>123.331546783447</c:v>
                </c:pt>
                <c:pt idx="11358">
                  <c:v>123.297691345215</c:v>
                </c:pt>
                <c:pt idx="11359">
                  <c:v>123.27909469604499</c:v>
                </c:pt>
                <c:pt idx="11360">
                  <c:v>123.273849487305</c:v>
                </c:pt>
                <c:pt idx="11361">
                  <c:v>123.282909393311</c:v>
                </c:pt>
                <c:pt idx="11362">
                  <c:v>123.301029205322</c:v>
                </c:pt>
                <c:pt idx="11363">
                  <c:v>123.323440551758</c:v>
                </c:pt>
                <c:pt idx="11364">
                  <c:v>123.330593109131</c:v>
                </c:pt>
                <c:pt idx="11365">
                  <c:v>123.309135437012</c:v>
                </c:pt>
                <c:pt idx="11366">
                  <c:v>123.281955718994</c:v>
                </c:pt>
                <c:pt idx="11367">
                  <c:v>123.262882232666</c:v>
                </c:pt>
                <c:pt idx="11368">
                  <c:v>123.249530792237</c:v>
                </c:pt>
                <c:pt idx="11369">
                  <c:v>123.23570251464901</c:v>
                </c:pt>
                <c:pt idx="11370">
                  <c:v>123.22998046875</c:v>
                </c:pt>
                <c:pt idx="11371">
                  <c:v>123.239040374756</c:v>
                </c:pt>
                <c:pt idx="11372">
                  <c:v>123.250484466553</c:v>
                </c:pt>
                <c:pt idx="11373">
                  <c:v>123.25096130371099</c:v>
                </c:pt>
                <c:pt idx="11374">
                  <c:v>123.23951721191401</c:v>
                </c:pt>
                <c:pt idx="11375">
                  <c:v>123.221874237061</c:v>
                </c:pt>
                <c:pt idx="11376">
                  <c:v>123.21138381958001</c:v>
                </c:pt>
                <c:pt idx="11377">
                  <c:v>123.210906982422</c:v>
                </c:pt>
                <c:pt idx="11378">
                  <c:v>123.20995330810599</c:v>
                </c:pt>
                <c:pt idx="11379">
                  <c:v>123.198986053467</c:v>
                </c:pt>
                <c:pt idx="11380">
                  <c:v>123.177528381348</c:v>
                </c:pt>
                <c:pt idx="11381">
                  <c:v>123.15845489502</c:v>
                </c:pt>
                <c:pt idx="11382">
                  <c:v>123.149871826172</c:v>
                </c:pt>
                <c:pt idx="11383">
                  <c:v>123.156547546387</c:v>
                </c:pt>
                <c:pt idx="11384">
                  <c:v>123.175144195557</c:v>
                </c:pt>
                <c:pt idx="11385">
                  <c:v>123.19850921630901</c:v>
                </c:pt>
                <c:pt idx="11386">
                  <c:v>123.21662902832099</c:v>
                </c:pt>
                <c:pt idx="11387">
                  <c:v>123.228549957276</c:v>
                </c:pt>
                <c:pt idx="11388">
                  <c:v>123.233318328858</c:v>
                </c:pt>
                <c:pt idx="11389">
                  <c:v>123.22902679443401</c:v>
                </c:pt>
                <c:pt idx="11390">
                  <c:v>123.221397399903</c:v>
                </c:pt>
                <c:pt idx="11391">
                  <c:v>123.21567535400401</c:v>
                </c:pt>
                <c:pt idx="11392">
                  <c:v>123.21949005127</c:v>
                </c:pt>
                <c:pt idx="11393">
                  <c:v>123.219966888428</c:v>
                </c:pt>
                <c:pt idx="11394">
                  <c:v>123.201847076416</c:v>
                </c:pt>
                <c:pt idx="11395">
                  <c:v>123.17180633544901</c:v>
                </c:pt>
                <c:pt idx="11396">
                  <c:v>123.132228851319</c:v>
                </c:pt>
                <c:pt idx="11397">
                  <c:v>123.094081878662</c:v>
                </c:pt>
                <c:pt idx="11398">
                  <c:v>123.05641174316401</c:v>
                </c:pt>
                <c:pt idx="11399">
                  <c:v>123.026371002197</c:v>
                </c:pt>
                <c:pt idx="11400">
                  <c:v>123.018264770508</c:v>
                </c:pt>
                <c:pt idx="11401">
                  <c:v>123.028755187988</c:v>
                </c:pt>
                <c:pt idx="11402">
                  <c:v>123.059749603272</c:v>
                </c:pt>
                <c:pt idx="11403">
                  <c:v>123.09598922729499</c:v>
                </c:pt>
                <c:pt idx="11404">
                  <c:v>123.134136199951</c:v>
                </c:pt>
                <c:pt idx="11405">
                  <c:v>123.16608428955099</c:v>
                </c:pt>
                <c:pt idx="11406">
                  <c:v>123.186588287354</c:v>
                </c:pt>
                <c:pt idx="11407">
                  <c:v>123.19564819336</c:v>
                </c:pt>
                <c:pt idx="11408">
                  <c:v>123.197078704834</c:v>
                </c:pt>
                <c:pt idx="11409">
                  <c:v>123.19421768188499</c:v>
                </c:pt>
                <c:pt idx="11410">
                  <c:v>123.194694519043</c:v>
                </c:pt>
                <c:pt idx="11411">
                  <c:v>123.203754425049</c:v>
                </c:pt>
                <c:pt idx="11412">
                  <c:v>123.214721679688</c:v>
                </c:pt>
                <c:pt idx="11413">
                  <c:v>123.217105865479</c:v>
                </c:pt>
                <c:pt idx="11414">
                  <c:v>123.208045959473</c:v>
                </c:pt>
                <c:pt idx="11415">
                  <c:v>123.20518493652401</c:v>
                </c:pt>
                <c:pt idx="11416">
                  <c:v>123.205661773682</c:v>
                </c:pt>
                <c:pt idx="11417">
                  <c:v>123.197078704834</c:v>
                </c:pt>
                <c:pt idx="11418">
                  <c:v>123.17943572998099</c:v>
                </c:pt>
                <c:pt idx="11419">
                  <c:v>123.168468475342</c:v>
                </c:pt>
                <c:pt idx="11420">
                  <c:v>123.173713684082</c:v>
                </c:pt>
                <c:pt idx="11421">
                  <c:v>123.190402984619</c:v>
                </c:pt>
                <c:pt idx="11422">
                  <c:v>123.20518493652401</c:v>
                </c:pt>
                <c:pt idx="11423">
                  <c:v>123.225688934326</c:v>
                </c:pt>
                <c:pt idx="11424">
                  <c:v>123.25763702392599</c:v>
                </c:pt>
                <c:pt idx="11425">
                  <c:v>123.287677764893</c:v>
                </c:pt>
                <c:pt idx="11426">
                  <c:v>123.29244613647499</c:v>
                </c:pt>
                <c:pt idx="11427">
                  <c:v>123.271942138672</c:v>
                </c:pt>
                <c:pt idx="11428">
                  <c:v>123.255729675293</c:v>
                </c:pt>
                <c:pt idx="11429">
                  <c:v>123.255729675293</c:v>
                </c:pt>
                <c:pt idx="11430">
                  <c:v>123.27003479003901</c:v>
                </c:pt>
                <c:pt idx="11431">
                  <c:v>123.291969299317</c:v>
                </c:pt>
                <c:pt idx="11432">
                  <c:v>123.334407806397</c:v>
                </c:pt>
                <c:pt idx="11433">
                  <c:v>123.392581939697</c:v>
                </c:pt>
                <c:pt idx="11434">
                  <c:v>123.446941375733</c:v>
                </c:pt>
                <c:pt idx="11435">
                  <c:v>123.482704162598</c:v>
                </c:pt>
                <c:pt idx="11436">
                  <c:v>123.502731323242</c:v>
                </c:pt>
                <c:pt idx="11437">
                  <c:v>123.509407043457</c:v>
                </c:pt>
                <c:pt idx="11438">
                  <c:v>123.500347137451</c:v>
                </c:pt>
                <c:pt idx="11439">
                  <c:v>123.480319976807</c:v>
                </c:pt>
                <c:pt idx="11440">
                  <c:v>123.46363067627</c:v>
                </c:pt>
                <c:pt idx="11441">
                  <c:v>123.45790863037099</c:v>
                </c:pt>
                <c:pt idx="11442">
                  <c:v>123.454570770264</c:v>
                </c:pt>
                <c:pt idx="11443">
                  <c:v>123.456954956055</c:v>
                </c:pt>
                <c:pt idx="11444">
                  <c:v>123.461246490479</c:v>
                </c:pt>
                <c:pt idx="11445">
                  <c:v>123.466968536377</c:v>
                </c:pt>
                <c:pt idx="11446">
                  <c:v>123.470306396485</c:v>
                </c:pt>
                <c:pt idx="11447">
                  <c:v>123.466014862061</c:v>
                </c:pt>
                <c:pt idx="11448">
                  <c:v>123.460292816162</c:v>
                </c:pt>
                <c:pt idx="11449">
                  <c:v>123.452663421631</c:v>
                </c:pt>
                <c:pt idx="11450">
                  <c:v>123.44884872436501</c:v>
                </c:pt>
                <c:pt idx="11451">
                  <c:v>123.44932556152401</c:v>
                </c:pt>
                <c:pt idx="11452">
                  <c:v>123.437881469727</c:v>
                </c:pt>
                <c:pt idx="11453">
                  <c:v>123.41213226318401</c:v>
                </c:pt>
                <c:pt idx="11454">
                  <c:v>123.378276824951</c:v>
                </c:pt>
                <c:pt idx="11455">
                  <c:v>123.34680557250999</c:v>
                </c:pt>
                <c:pt idx="11456">
                  <c:v>123.32439422607401</c:v>
                </c:pt>
                <c:pt idx="11457">
                  <c:v>123.30293655395501</c:v>
                </c:pt>
                <c:pt idx="11458">
                  <c:v>123.295307159424</c:v>
                </c:pt>
                <c:pt idx="11459">
                  <c:v>123.308658599854</c:v>
                </c:pt>
                <c:pt idx="11460">
                  <c:v>123.345375061035</c:v>
                </c:pt>
                <c:pt idx="11461">
                  <c:v>123.39448928833001</c:v>
                </c:pt>
                <c:pt idx="11462">
                  <c:v>123.439311981201</c:v>
                </c:pt>
                <c:pt idx="11463">
                  <c:v>123.48222732543999</c:v>
                </c:pt>
                <c:pt idx="11464">
                  <c:v>123.517036437988</c:v>
                </c:pt>
                <c:pt idx="11465">
                  <c:v>123.54087829589901</c:v>
                </c:pt>
                <c:pt idx="11466">
                  <c:v>123.542308807373</c:v>
                </c:pt>
                <c:pt idx="11467">
                  <c:v>123.528003692627</c:v>
                </c:pt>
                <c:pt idx="11468">
                  <c:v>123.511791229248</c:v>
                </c:pt>
                <c:pt idx="11469">
                  <c:v>123.500347137451</c:v>
                </c:pt>
                <c:pt idx="11470">
                  <c:v>123.501300811768</c:v>
                </c:pt>
                <c:pt idx="11471">
                  <c:v>123.51655960083001</c:v>
                </c:pt>
                <c:pt idx="11472">
                  <c:v>123.55136871337901</c:v>
                </c:pt>
                <c:pt idx="11473">
                  <c:v>123.593807220459</c:v>
                </c:pt>
                <c:pt idx="11474">
                  <c:v>123.633861541748</c:v>
                </c:pt>
                <c:pt idx="11475">
                  <c:v>123.661994934082</c:v>
                </c:pt>
                <c:pt idx="11476">
                  <c:v>123.68011474609401</c:v>
                </c:pt>
                <c:pt idx="11477">
                  <c:v>123.688220977783</c:v>
                </c:pt>
                <c:pt idx="11478">
                  <c:v>123.688220977783</c:v>
                </c:pt>
                <c:pt idx="11479">
                  <c:v>123.678684234619</c:v>
                </c:pt>
                <c:pt idx="11480">
                  <c:v>123.66008758544901</c:v>
                </c:pt>
                <c:pt idx="11481">
                  <c:v>123.63481521606499</c:v>
                </c:pt>
                <c:pt idx="11482">
                  <c:v>123.61049652099599</c:v>
                </c:pt>
                <c:pt idx="11483">
                  <c:v>123.592853546143</c:v>
                </c:pt>
                <c:pt idx="11484">
                  <c:v>123.579025268555</c:v>
                </c:pt>
                <c:pt idx="11485">
                  <c:v>123.57378005981499</c:v>
                </c:pt>
                <c:pt idx="11486">
                  <c:v>123.590469360352</c:v>
                </c:pt>
                <c:pt idx="11487">
                  <c:v>123.626232147217</c:v>
                </c:pt>
                <c:pt idx="11488">
                  <c:v>123.652458190918</c:v>
                </c:pt>
                <c:pt idx="11489">
                  <c:v>123.651027679444</c:v>
                </c:pt>
                <c:pt idx="11490">
                  <c:v>123.637676239014</c:v>
                </c:pt>
                <c:pt idx="11491">
                  <c:v>123.632907867432</c:v>
                </c:pt>
                <c:pt idx="11492">
                  <c:v>123.622417449951</c:v>
                </c:pt>
                <c:pt idx="11493">
                  <c:v>123.61049652099599</c:v>
                </c:pt>
                <c:pt idx="11494">
                  <c:v>123.59619140625</c:v>
                </c:pt>
                <c:pt idx="11495">
                  <c:v>123.59619140625</c:v>
                </c:pt>
                <c:pt idx="11496">
                  <c:v>123.60191345214901</c:v>
                </c:pt>
                <c:pt idx="11497">
                  <c:v>123.604774475098</c:v>
                </c:pt>
                <c:pt idx="11498">
                  <c:v>123.612880706787</c:v>
                </c:pt>
                <c:pt idx="11499">
                  <c:v>123.612880706787</c:v>
                </c:pt>
                <c:pt idx="11500">
                  <c:v>123.61097335815499</c:v>
                </c:pt>
                <c:pt idx="11501">
                  <c:v>123.60191345214901</c:v>
                </c:pt>
                <c:pt idx="11502">
                  <c:v>123.589992523194</c:v>
                </c:pt>
                <c:pt idx="11503">
                  <c:v>123.580932617188</c:v>
                </c:pt>
                <c:pt idx="11504">
                  <c:v>123.57616424560599</c:v>
                </c:pt>
                <c:pt idx="11505">
                  <c:v>123.589038848877</c:v>
                </c:pt>
                <c:pt idx="11506">
                  <c:v>123.620986938477</c:v>
                </c:pt>
                <c:pt idx="11507">
                  <c:v>123.669624328613</c:v>
                </c:pt>
                <c:pt idx="11508">
                  <c:v>123.72636795043999</c:v>
                </c:pt>
                <c:pt idx="11509">
                  <c:v>123.778820037842</c:v>
                </c:pt>
                <c:pt idx="11510">
                  <c:v>123.81935119628901</c:v>
                </c:pt>
                <c:pt idx="11511">
                  <c:v>123.847484588623</c:v>
                </c:pt>
                <c:pt idx="11512">
                  <c:v>123.86798858642599</c:v>
                </c:pt>
                <c:pt idx="11513">
                  <c:v>123.88277053833001</c:v>
                </c:pt>
                <c:pt idx="11514">
                  <c:v>123.90041351318401</c:v>
                </c:pt>
                <c:pt idx="11515">
                  <c:v>123.932838439942</c:v>
                </c:pt>
                <c:pt idx="11516">
                  <c:v>123.980045318604</c:v>
                </c:pt>
                <c:pt idx="11517">
                  <c:v>124.03106689453099</c:v>
                </c:pt>
                <c:pt idx="11518">
                  <c:v>124.08447265625</c:v>
                </c:pt>
                <c:pt idx="11519">
                  <c:v>124.149799346924</c:v>
                </c:pt>
                <c:pt idx="11520">
                  <c:v>124.22275543212901</c:v>
                </c:pt>
                <c:pt idx="11521">
                  <c:v>124.283313751221</c:v>
                </c:pt>
                <c:pt idx="11522">
                  <c:v>124.32575225830099</c:v>
                </c:pt>
                <c:pt idx="11523">
                  <c:v>124.36580657959</c:v>
                </c:pt>
                <c:pt idx="11524">
                  <c:v>124.414443969727</c:v>
                </c:pt>
                <c:pt idx="11525">
                  <c:v>124.475479125977</c:v>
                </c:pt>
                <c:pt idx="11526">
                  <c:v>124.539852142334</c:v>
                </c:pt>
                <c:pt idx="11527">
                  <c:v>124.60041046142599</c:v>
                </c:pt>
                <c:pt idx="11528">
                  <c:v>124.666213989258</c:v>
                </c:pt>
                <c:pt idx="11529">
                  <c:v>124.734401702881</c:v>
                </c:pt>
                <c:pt idx="11530">
                  <c:v>124.805927276612</c:v>
                </c:pt>
                <c:pt idx="11531">
                  <c:v>124.869823455811</c:v>
                </c:pt>
                <c:pt idx="11532">
                  <c:v>124.936580657959</c:v>
                </c:pt>
                <c:pt idx="11533">
                  <c:v>125.03337860107401</c:v>
                </c:pt>
                <c:pt idx="11534">
                  <c:v>125.152111053467</c:v>
                </c:pt>
                <c:pt idx="11535">
                  <c:v>125.27990341186501</c:v>
                </c:pt>
                <c:pt idx="11536">
                  <c:v>125.405311584473</c:v>
                </c:pt>
                <c:pt idx="11537">
                  <c:v>125.512599945069</c:v>
                </c:pt>
                <c:pt idx="11538">
                  <c:v>125.60272216796901</c:v>
                </c:pt>
                <c:pt idx="11539">
                  <c:v>125.67138671875</c:v>
                </c:pt>
                <c:pt idx="11540">
                  <c:v>125.738620758057</c:v>
                </c:pt>
                <c:pt idx="11541">
                  <c:v>125.793933868408</c:v>
                </c:pt>
                <c:pt idx="11542">
                  <c:v>125.830173492432</c:v>
                </c:pt>
                <c:pt idx="11543">
                  <c:v>125.86641311645501</c:v>
                </c:pt>
                <c:pt idx="11544">
                  <c:v>125.907421112061</c:v>
                </c:pt>
                <c:pt idx="11545">
                  <c:v>125.937461853028</c:v>
                </c:pt>
                <c:pt idx="11546">
                  <c:v>125.936031341553</c:v>
                </c:pt>
                <c:pt idx="11547">
                  <c:v>125.93269348144599</c:v>
                </c:pt>
                <c:pt idx="11548">
                  <c:v>125.94318389892599</c:v>
                </c:pt>
                <c:pt idx="11549">
                  <c:v>125.946044921875</c:v>
                </c:pt>
                <c:pt idx="11550">
                  <c:v>125.918865203858</c:v>
                </c:pt>
                <c:pt idx="11551">
                  <c:v>125.868320465088</c:v>
                </c:pt>
                <c:pt idx="11552">
                  <c:v>125.818252563477</c:v>
                </c:pt>
                <c:pt idx="11553">
                  <c:v>125.758171081543</c:v>
                </c:pt>
                <c:pt idx="11554">
                  <c:v>125.673770904541</c:v>
                </c:pt>
                <c:pt idx="11555">
                  <c:v>125.56123733520501</c:v>
                </c:pt>
                <c:pt idx="11556">
                  <c:v>125.43296813964901</c:v>
                </c:pt>
                <c:pt idx="11557">
                  <c:v>125.294208526612</c:v>
                </c:pt>
                <c:pt idx="11558">
                  <c:v>125.146865844727</c:v>
                </c:pt>
                <c:pt idx="11559">
                  <c:v>124.991893768311</c:v>
                </c:pt>
                <c:pt idx="11560">
                  <c:v>124.83787536621099</c:v>
                </c:pt>
                <c:pt idx="11561">
                  <c:v>124.697208404541</c:v>
                </c:pt>
                <c:pt idx="11562">
                  <c:v>124.579906463623</c:v>
                </c:pt>
                <c:pt idx="11563">
                  <c:v>124.484539031983</c:v>
                </c:pt>
                <c:pt idx="11564">
                  <c:v>124.389171600342</c:v>
                </c:pt>
                <c:pt idx="11565">
                  <c:v>124.27806854248099</c:v>
                </c:pt>
                <c:pt idx="11566">
                  <c:v>124.15361404418999</c:v>
                </c:pt>
                <c:pt idx="11567">
                  <c:v>124.02725219726599</c:v>
                </c:pt>
                <c:pt idx="11568">
                  <c:v>123.903751373291</c:v>
                </c:pt>
                <c:pt idx="11569">
                  <c:v>123.78311157226599</c:v>
                </c:pt>
                <c:pt idx="11570">
                  <c:v>123.675346374512</c:v>
                </c:pt>
                <c:pt idx="11571">
                  <c:v>123.589038848877</c:v>
                </c:pt>
                <c:pt idx="11572">
                  <c:v>123.521327972412</c:v>
                </c:pt>
                <c:pt idx="11573">
                  <c:v>123.459339141846</c:v>
                </c:pt>
                <c:pt idx="11574">
                  <c:v>123.402118682862</c:v>
                </c:pt>
                <c:pt idx="11575">
                  <c:v>123.353004455567</c:v>
                </c:pt>
                <c:pt idx="11576">
                  <c:v>123.306274414063</c:v>
                </c:pt>
                <c:pt idx="11577">
                  <c:v>123.260021209717</c:v>
                </c:pt>
                <c:pt idx="11578">
                  <c:v>123.217582702637</c:v>
                </c:pt>
                <c:pt idx="11579">
                  <c:v>123.197555541992</c:v>
                </c:pt>
                <c:pt idx="11580">
                  <c:v>123.193264007569</c:v>
                </c:pt>
                <c:pt idx="11581">
                  <c:v>123.18372726440499</c:v>
                </c:pt>
                <c:pt idx="11582">
                  <c:v>123.15940856933599</c:v>
                </c:pt>
                <c:pt idx="11583">
                  <c:v>123.138427734375</c:v>
                </c:pt>
                <c:pt idx="11584">
                  <c:v>123.135089874268</c:v>
                </c:pt>
                <c:pt idx="11585">
                  <c:v>123.14128875732401</c:v>
                </c:pt>
                <c:pt idx="11586">
                  <c:v>123.14891815185599</c:v>
                </c:pt>
                <c:pt idx="11587">
                  <c:v>123.167514801026</c:v>
                </c:pt>
                <c:pt idx="11588">
                  <c:v>123.212814331055</c:v>
                </c:pt>
                <c:pt idx="11589">
                  <c:v>123.274326324463</c:v>
                </c:pt>
                <c:pt idx="11590">
                  <c:v>123.333930969238</c:v>
                </c:pt>
                <c:pt idx="11591">
                  <c:v>123.39067459106499</c:v>
                </c:pt>
                <c:pt idx="11592">
                  <c:v>123.452186584473</c:v>
                </c:pt>
                <c:pt idx="11593">
                  <c:v>123.517036437988</c:v>
                </c:pt>
                <c:pt idx="11594">
                  <c:v>123.583793640137</c:v>
                </c:pt>
                <c:pt idx="11595">
                  <c:v>123.66294860839901</c:v>
                </c:pt>
                <c:pt idx="11596">
                  <c:v>123.76308441162099</c:v>
                </c:pt>
                <c:pt idx="11597">
                  <c:v>123.886108398438</c:v>
                </c:pt>
                <c:pt idx="11598">
                  <c:v>124.032497406006</c:v>
                </c:pt>
                <c:pt idx="11599">
                  <c:v>124.210834503174</c:v>
                </c:pt>
                <c:pt idx="11600">
                  <c:v>124.418735504151</c:v>
                </c:pt>
                <c:pt idx="11601">
                  <c:v>124.646663665772</c:v>
                </c:pt>
                <c:pt idx="11602">
                  <c:v>124.898433685303</c:v>
                </c:pt>
                <c:pt idx="11603">
                  <c:v>125.18024444580099</c:v>
                </c:pt>
                <c:pt idx="11604">
                  <c:v>125.50306320190499</c:v>
                </c:pt>
                <c:pt idx="11605">
                  <c:v>125.863075256348</c:v>
                </c:pt>
                <c:pt idx="11606">
                  <c:v>126.255512237549</c:v>
                </c:pt>
                <c:pt idx="11607">
                  <c:v>126.67989730834999</c:v>
                </c:pt>
                <c:pt idx="11608">
                  <c:v>127.14195251464901</c:v>
                </c:pt>
                <c:pt idx="11609">
                  <c:v>127.64310836791999</c:v>
                </c:pt>
                <c:pt idx="11610">
                  <c:v>128.186225891113</c:v>
                </c:pt>
                <c:pt idx="11611">
                  <c:v>128.77893447875999</c:v>
                </c:pt>
                <c:pt idx="11612">
                  <c:v>129.443168640137</c:v>
                </c:pt>
                <c:pt idx="11613">
                  <c:v>130.19132614135799</c:v>
                </c:pt>
                <c:pt idx="11614">
                  <c:v>131.02388381957999</c:v>
                </c:pt>
                <c:pt idx="11615">
                  <c:v>131.940364837647</c:v>
                </c:pt>
                <c:pt idx="11616">
                  <c:v>132.94887542724601</c:v>
                </c:pt>
                <c:pt idx="11617">
                  <c:v>134.06181335449199</c:v>
                </c:pt>
                <c:pt idx="11618">
                  <c:v>135.266780853272</c:v>
                </c:pt>
                <c:pt idx="11619">
                  <c:v>136.56234741211</c:v>
                </c:pt>
                <c:pt idx="11620">
                  <c:v>137.96234130859401</c:v>
                </c:pt>
                <c:pt idx="11621">
                  <c:v>139.49060440063499</c:v>
                </c:pt>
                <c:pt idx="11622">
                  <c:v>141.140460968018</c:v>
                </c:pt>
                <c:pt idx="11623">
                  <c:v>142.896175384522</c:v>
                </c:pt>
                <c:pt idx="11624">
                  <c:v>144.772052764893</c:v>
                </c:pt>
                <c:pt idx="11625">
                  <c:v>146.785259246826</c:v>
                </c:pt>
                <c:pt idx="11626">
                  <c:v>148.939609527588</c:v>
                </c:pt>
                <c:pt idx="11627">
                  <c:v>151.19934082031301</c:v>
                </c:pt>
                <c:pt idx="11628">
                  <c:v>153.54490280151401</c:v>
                </c:pt>
                <c:pt idx="11629">
                  <c:v>155.97152709961</c:v>
                </c:pt>
                <c:pt idx="11630">
                  <c:v>158.47492218017601</c:v>
                </c:pt>
                <c:pt idx="11631">
                  <c:v>161.041736602783</c:v>
                </c:pt>
                <c:pt idx="11632">
                  <c:v>163.63906860351599</c:v>
                </c:pt>
                <c:pt idx="11633">
                  <c:v>166.24927520751999</c:v>
                </c:pt>
                <c:pt idx="11634">
                  <c:v>168.84613037109401</c:v>
                </c:pt>
                <c:pt idx="11635">
                  <c:v>171.39720916748101</c:v>
                </c:pt>
                <c:pt idx="11636">
                  <c:v>173.86674880981499</c:v>
                </c:pt>
                <c:pt idx="11637">
                  <c:v>176.21898651123101</c:v>
                </c:pt>
                <c:pt idx="11638">
                  <c:v>178.43055725097699</c:v>
                </c:pt>
                <c:pt idx="11639">
                  <c:v>180.48715591430701</c:v>
                </c:pt>
                <c:pt idx="11640">
                  <c:v>182.37590789794899</c:v>
                </c:pt>
                <c:pt idx="11641">
                  <c:v>184.098720550537</c:v>
                </c:pt>
                <c:pt idx="11642">
                  <c:v>185.63222885131901</c:v>
                </c:pt>
                <c:pt idx="11643">
                  <c:v>186.95735931396499</c:v>
                </c:pt>
                <c:pt idx="11644">
                  <c:v>188.04788589477599</c:v>
                </c:pt>
                <c:pt idx="11645">
                  <c:v>188.88854980468801</c:v>
                </c:pt>
                <c:pt idx="11646">
                  <c:v>189.48173522949199</c:v>
                </c:pt>
                <c:pt idx="11647">
                  <c:v>189.82076644897501</c:v>
                </c:pt>
                <c:pt idx="11648">
                  <c:v>189.91422653198299</c:v>
                </c:pt>
                <c:pt idx="11649">
                  <c:v>189.754486083985</c:v>
                </c:pt>
                <c:pt idx="11650">
                  <c:v>189.349174499512</c:v>
                </c:pt>
                <c:pt idx="11651">
                  <c:v>188.699245452881</c:v>
                </c:pt>
                <c:pt idx="11652">
                  <c:v>187.787532806397</c:v>
                </c:pt>
                <c:pt idx="11653">
                  <c:v>186.60068511962899</c:v>
                </c:pt>
                <c:pt idx="11654">
                  <c:v>185.128688812256</c:v>
                </c:pt>
                <c:pt idx="11655">
                  <c:v>183.38680267333999</c:v>
                </c:pt>
                <c:pt idx="11656">
                  <c:v>181.39410018920901</c:v>
                </c:pt>
                <c:pt idx="11657">
                  <c:v>179.17394638061501</c:v>
                </c:pt>
                <c:pt idx="11658">
                  <c:v>176.76830291748101</c:v>
                </c:pt>
                <c:pt idx="11659">
                  <c:v>174.21913146972699</c:v>
                </c:pt>
                <c:pt idx="11660">
                  <c:v>171.57936096191401</c:v>
                </c:pt>
                <c:pt idx="11661">
                  <c:v>168.89381408691401</c:v>
                </c:pt>
                <c:pt idx="11662">
                  <c:v>166.20445251464901</c:v>
                </c:pt>
                <c:pt idx="11663">
                  <c:v>163.54227066040099</c:v>
                </c:pt>
                <c:pt idx="11664">
                  <c:v>160.918712615967</c:v>
                </c:pt>
                <c:pt idx="11665">
                  <c:v>158.33711624145499</c:v>
                </c:pt>
                <c:pt idx="11666">
                  <c:v>155.77316284179699</c:v>
                </c:pt>
                <c:pt idx="11667">
                  <c:v>153.206825256348</c:v>
                </c:pt>
                <c:pt idx="11668">
                  <c:v>150.61187744140599</c:v>
                </c:pt>
                <c:pt idx="11669">
                  <c:v>148.005485534668</c:v>
                </c:pt>
                <c:pt idx="11670">
                  <c:v>145.42150497436501</c:v>
                </c:pt>
                <c:pt idx="11671">
                  <c:v>142.89474487304699</c:v>
                </c:pt>
                <c:pt idx="11672">
                  <c:v>140.46573638916001</c:v>
                </c:pt>
                <c:pt idx="11673">
                  <c:v>138.169765472412</c:v>
                </c:pt>
                <c:pt idx="11674">
                  <c:v>136.05928421020499</c:v>
                </c:pt>
                <c:pt idx="11675">
                  <c:v>134.147167205811</c:v>
                </c:pt>
                <c:pt idx="11676">
                  <c:v>132.43007659912101</c:v>
                </c:pt>
                <c:pt idx="11677">
                  <c:v>130.89990615844701</c:v>
                </c:pt>
                <c:pt idx="11678">
                  <c:v>129.57096099853501</c:v>
                </c:pt>
                <c:pt idx="11679">
                  <c:v>128.448963165283</c:v>
                </c:pt>
                <c:pt idx="11680">
                  <c:v>127.513885498047</c:v>
                </c:pt>
                <c:pt idx="11681">
                  <c:v>126.731395721436</c:v>
                </c:pt>
                <c:pt idx="11682">
                  <c:v>126.079559326172</c:v>
                </c:pt>
                <c:pt idx="11683">
                  <c:v>125.55503845214901</c:v>
                </c:pt>
                <c:pt idx="11684">
                  <c:v>125.134944915772</c:v>
                </c:pt>
                <c:pt idx="11685">
                  <c:v>124.789714813233</c:v>
                </c:pt>
                <c:pt idx="11686">
                  <c:v>124.497890472412</c:v>
                </c:pt>
                <c:pt idx="11687">
                  <c:v>124.264240264893</c:v>
                </c:pt>
                <c:pt idx="11688">
                  <c:v>124.08351898193401</c:v>
                </c:pt>
                <c:pt idx="11689">
                  <c:v>123.931407928467</c:v>
                </c:pt>
                <c:pt idx="11690">
                  <c:v>123.791694641113</c:v>
                </c:pt>
                <c:pt idx="11691">
                  <c:v>123.66771697998099</c:v>
                </c:pt>
                <c:pt idx="11692">
                  <c:v>123.55804443359401</c:v>
                </c:pt>
                <c:pt idx="11693">
                  <c:v>123.452186584473</c:v>
                </c:pt>
                <c:pt idx="11694">
                  <c:v>123.345375061035</c:v>
                </c:pt>
                <c:pt idx="11695">
                  <c:v>123.24714660644599</c:v>
                </c:pt>
                <c:pt idx="11696">
                  <c:v>123.160839080811</c:v>
                </c:pt>
                <c:pt idx="11697">
                  <c:v>123.08263778686501</c:v>
                </c:pt>
                <c:pt idx="11698">
                  <c:v>123.018741607666</c:v>
                </c:pt>
                <c:pt idx="11699">
                  <c:v>122.97153472900401</c:v>
                </c:pt>
                <c:pt idx="11700">
                  <c:v>122.936248779297</c:v>
                </c:pt>
                <c:pt idx="11701">
                  <c:v>122.907161712647</c:v>
                </c:pt>
                <c:pt idx="11702">
                  <c:v>122.88475036621099</c:v>
                </c:pt>
                <c:pt idx="11703">
                  <c:v>122.869968414307</c:v>
                </c:pt>
                <c:pt idx="11704">
                  <c:v>122.852325439453</c:v>
                </c:pt>
                <c:pt idx="11705">
                  <c:v>122.82800674438499</c:v>
                </c:pt>
                <c:pt idx="11706">
                  <c:v>122.80416488647499</c:v>
                </c:pt>
                <c:pt idx="11707">
                  <c:v>122.780799865723</c:v>
                </c:pt>
                <c:pt idx="11708">
                  <c:v>122.760772705078</c:v>
                </c:pt>
                <c:pt idx="11709">
                  <c:v>122.742652893067</c:v>
                </c:pt>
                <c:pt idx="11710">
                  <c:v>122.724056243897</c:v>
                </c:pt>
                <c:pt idx="11711">
                  <c:v>122.70593643188499</c:v>
                </c:pt>
                <c:pt idx="11712">
                  <c:v>122.69020080566401</c:v>
                </c:pt>
                <c:pt idx="11713">
                  <c:v>122.683048248291</c:v>
                </c:pt>
                <c:pt idx="11714">
                  <c:v>122.676849365235</c:v>
                </c:pt>
                <c:pt idx="11715">
                  <c:v>122.65777587890599</c:v>
                </c:pt>
                <c:pt idx="11716">
                  <c:v>122.63441085815499</c:v>
                </c:pt>
                <c:pt idx="11717">
                  <c:v>122.617244720459</c:v>
                </c:pt>
                <c:pt idx="11718">
                  <c:v>122.615337371826</c:v>
                </c:pt>
                <c:pt idx="11719">
                  <c:v>122.620582580567</c:v>
                </c:pt>
                <c:pt idx="11720">
                  <c:v>122.631072998047</c:v>
                </c:pt>
                <c:pt idx="11721">
                  <c:v>122.645378112793</c:v>
                </c:pt>
                <c:pt idx="11722">
                  <c:v>122.65586853027401</c:v>
                </c:pt>
                <c:pt idx="11723">
                  <c:v>122.661113739014</c:v>
                </c:pt>
                <c:pt idx="11724">
                  <c:v>122.660160064697</c:v>
                </c:pt>
                <c:pt idx="11725">
                  <c:v>122.65777587890599</c:v>
                </c:pt>
                <c:pt idx="11726">
                  <c:v>122.637748718262</c:v>
                </c:pt>
                <c:pt idx="11727">
                  <c:v>122.604846954346</c:v>
                </c:pt>
                <c:pt idx="11728">
                  <c:v>122.56908416748099</c:v>
                </c:pt>
                <c:pt idx="11729">
                  <c:v>122.53475189209</c:v>
                </c:pt>
                <c:pt idx="11730">
                  <c:v>122.50280380249001</c:v>
                </c:pt>
                <c:pt idx="11731">
                  <c:v>122.486114501953</c:v>
                </c:pt>
                <c:pt idx="11732">
                  <c:v>122.498035430908</c:v>
                </c:pt>
                <c:pt idx="11733">
                  <c:v>122.53570556640599</c:v>
                </c:pt>
                <c:pt idx="11734">
                  <c:v>122.584342956543</c:v>
                </c:pt>
                <c:pt idx="11735">
                  <c:v>122.637271881104</c:v>
                </c:pt>
                <c:pt idx="11736">
                  <c:v>122.673988342285</c:v>
                </c:pt>
                <c:pt idx="11737">
                  <c:v>122.678279876709</c:v>
                </c:pt>
                <c:pt idx="11738">
                  <c:v>122.65300750732401</c:v>
                </c:pt>
                <c:pt idx="11739">
                  <c:v>122.621536254883</c:v>
                </c:pt>
                <c:pt idx="11740">
                  <c:v>122.595310211182</c:v>
                </c:pt>
                <c:pt idx="11741">
                  <c:v>122.558116912842</c:v>
                </c:pt>
                <c:pt idx="11742">
                  <c:v>122.51853942871099</c:v>
                </c:pt>
                <c:pt idx="11743">
                  <c:v>122.489452362061</c:v>
                </c:pt>
                <c:pt idx="11744">
                  <c:v>122.47657775878901</c:v>
                </c:pt>
                <c:pt idx="11745">
                  <c:v>122.473239898682</c:v>
                </c:pt>
                <c:pt idx="11746">
                  <c:v>122.47228622436501</c:v>
                </c:pt>
                <c:pt idx="11747">
                  <c:v>122.488498687744</c:v>
                </c:pt>
                <c:pt idx="11748">
                  <c:v>122.50804901123099</c:v>
                </c:pt>
                <c:pt idx="11749">
                  <c:v>122.52426147461</c:v>
                </c:pt>
                <c:pt idx="11750">
                  <c:v>122.53475189209</c:v>
                </c:pt>
                <c:pt idx="11751">
                  <c:v>122.546195983887</c:v>
                </c:pt>
                <c:pt idx="11752">
                  <c:v>122.56669998168999</c:v>
                </c:pt>
                <c:pt idx="11753">
                  <c:v>122.584819793701</c:v>
                </c:pt>
                <c:pt idx="11754">
                  <c:v>122.597694396973</c:v>
                </c:pt>
                <c:pt idx="11755">
                  <c:v>122.605800628662</c:v>
                </c:pt>
                <c:pt idx="11756">
                  <c:v>122.616291046143</c:v>
                </c:pt>
                <c:pt idx="11757">
                  <c:v>122.63154983520501</c:v>
                </c:pt>
                <c:pt idx="11758">
                  <c:v>122.64251708984401</c:v>
                </c:pt>
                <c:pt idx="11759">
                  <c:v>122.648715972901</c:v>
                </c:pt>
                <c:pt idx="11760">
                  <c:v>122.661590576172</c:v>
                </c:pt>
                <c:pt idx="11761">
                  <c:v>122.675895690918</c:v>
                </c:pt>
                <c:pt idx="11762">
                  <c:v>122.690677642822</c:v>
                </c:pt>
                <c:pt idx="11763">
                  <c:v>122.699737548828</c:v>
                </c:pt>
                <c:pt idx="11764">
                  <c:v>122.699737548828</c:v>
                </c:pt>
                <c:pt idx="11765">
                  <c:v>122.695922851563</c:v>
                </c:pt>
                <c:pt idx="11766">
                  <c:v>122.69496917724599</c:v>
                </c:pt>
                <c:pt idx="11767">
                  <c:v>122.699737548828</c:v>
                </c:pt>
                <c:pt idx="11768">
                  <c:v>122.691631317139</c:v>
                </c:pt>
                <c:pt idx="11769">
                  <c:v>122.65825271606499</c:v>
                </c:pt>
                <c:pt idx="11770">
                  <c:v>122.61438369750999</c:v>
                </c:pt>
                <c:pt idx="11771">
                  <c:v>122.581958770752</c:v>
                </c:pt>
                <c:pt idx="11772">
                  <c:v>122.56431579589901</c:v>
                </c:pt>
                <c:pt idx="11773">
                  <c:v>122.554302215576</c:v>
                </c:pt>
                <c:pt idx="11774">
                  <c:v>122.55573272705099</c:v>
                </c:pt>
                <c:pt idx="11775">
                  <c:v>122.576236724854</c:v>
                </c:pt>
                <c:pt idx="11776">
                  <c:v>122.610569000244</c:v>
                </c:pt>
                <c:pt idx="11777">
                  <c:v>122.654438018799</c:v>
                </c:pt>
                <c:pt idx="11778">
                  <c:v>122.700214385987</c:v>
                </c:pt>
                <c:pt idx="11779">
                  <c:v>122.750759124756</c:v>
                </c:pt>
                <c:pt idx="11780">
                  <c:v>122.79224395752</c:v>
                </c:pt>
                <c:pt idx="11781">
                  <c:v>122.82133102416999</c:v>
                </c:pt>
                <c:pt idx="11782">
                  <c:v>122.831821441651</c:v>
                </c:pt>
                <c:pt idx="11783">
                  <c:v>122.829914093018</c:v>
                </c:pt>
                <c:pt idx="11784">
                  <c:v>122.824192047119</c:v>
                </c:pt>
                <c:pt idx="11785">
                  <c:v>122.829914093018</c:v>
                </c:pt>
                <c:pt idx="11786">
                  <c:v>122.855186462403</c:v>
                </c:pt>
                <c:pt idx="11787">
                  <c:v>122.89333343505901</c:v>
                </c:pt>
                <c:pt idx="11788">
                  <c:v>122.940540313721</c:v>
                </c:pt>
                <c:pt idx="11789">
                  <c:v>122.981548309326</c:v>
                </c:pt>
                <c:pt idx="11790">
                  <c:v>123.009204864502</c:v>
                </c:pt>
                <c:pt idx="11791">
                  <c:v>123.01778793334999</c:v>
                </c:pt>
                <c:pt idx="11792">
                  <c:v>123.013973236084</c:v>
                </c:pt>
                <c:pt idx="11793">
                  <c:v>123.01111221313499</c:v>
                </c:pt>
                <c:pt idx="11794">
                  <c:v>123.01111221313499</c:v>
                </c:pt>
                <c:pt idx="11795">
                  <c:v>123.00968170166</c:v>
                </c:pt>
                <c:pt idx="11796">
                  <c:v>123.005867004395</c:v>
                </c:pt>
                <c:pt idx="11797">
                  <c:v>122.99776077270501</c:v>
                </c:pt>
                <c:pt idx="11798">
                  <c:v>123.002529144287</c:v>
                </c:pt>
                <c:pt idx="11799">
                  <c:v>123.02398681640599</c:v>
                </c:pt>
                <c:pt idx="11800">
                  <c:v>123.062133789063</c:v>
                </c:pt>
                <c:pt idx="11801">
                  <c:v>123.105525970459</c:v>
                </c:pt>
                <c:pt idx="11802">
                  <c:v>123.14653396606499</c:v>
                </c:pt>
                <c:pt idx="11803">
                  <c:v>123.190879821778</c:v>
                </c:pt>
                <c:pt idx="11804">
                  <c:v>123.230934143067</c:v>
                </c:pt>
                <c:pt idx="11805">
                  <c:v>123.25525283813499</c:v>
                </c:pt>
                <c:pt idx="11806">
                  <c:v>123.25668334961</c:v>
                </c:pt>
                <c:pt idx="11807">
                  <c:v>123.23522567749001</c:v>
                </c:pt>
                <c:pt idx="11808">
                  <c:v>123.202800750733</c:v>
                </c:pt>
                <c:pt idx="11809">
                  <c:v>123.154163360596</c:v>
                </c:pt>
                <c:pt idx="11810">
                  <c:v>123.092651367188</c:v>
                </c:pt>
                <c:pt idx="11811">
                  <c:v>123.02446365356499</c:v>
                </c:pt>
                <c:pt idx="11812">
                  <c:v>122.957706451416</c:v>
                </c:pt>
                <c:pt idx="11813">
                  <c:v>122.90477752685599</c:v>
                </c:pt>
                <c:pt idx="11814">
                  <c:v>122.861862182617</c:v>
                </c:pt>
                <c:pt idx="11815">
                  <c:v>122.83706665039099</c:v>
                </c:pt>
                <c:pt idx="11816">
                  <c:v>122.81703948974599</c:v>
                </c:pt>
                <c:pt idx="11817">
                  <c:v>122.792720794678</c:v>
                </c:pt>
                <c:pt idx="11818">
                  <c:v>122.74980545043999</c:v>
                </c:pt>
                <c:pt idx="11819">
                  <c:v>122.700691223145</c:v>
                </c:pt>
                <c:pt idx="11820">
                  <c:v>122.654438018799</c:v>
                </c:pt>
                <c:pt idx="11821">
                  <c:v>122.604846954346</c:v>
                </c:pt>
                <c:pt idx="11822">
                  <c:v>122.548580169678</c:v>
                </c:pt>
                <c:pt idx="11823">
                  <c:v>122.486114501953</c:v>
                </c:pt>
                <c:pt idx="11824">
                  <c:v>122.436046600342</c:v>
                </c:pt>
                <c:pt idx="11825">
                  <c:v>122.388362884522</c:v>
                </c:pt>
                <c:pt idx="11826">
                  <c:v>122.33543395996099</c:v>
                </c:pt>
                <c:pt idx="11827">
                  <c:v>122.27869033813499</c:v>
                </c:pt>
                <c:pt idx="11828">
                  <c:v>122.227668762207</c:v>
                </c:pt>
                <c:pt idx="11829">
                  <c:v>122.19142913818401</c:v>
                </c:pt>
                <c:pt idx="11830">
                  <c:v>122.160434722901</c:v>
                </c:pt>
                <c:pt idx="11831">
                  <c:v>122.13039398193401</c:v>
                </c:pt>
                <c:pt idx="11832">
                  <c:v>122.094631195069</c:v>
                </c:pt>
                <c:pt idx="11833">
                  <c:v>122.04504013061501</c:v>
                </c:pt>
                <c:pt idx="11834">
                  <c:v>121.983528137207</c:v>
                </c:pt>
                <c:pt idx="11835">
                  <c:v>121.91677093505901</c:v>
                </c:pt>
                <c:pt idx="11836">
                  <c:v>121.854782104492</c:v>
                </c:pt>
                <c:pt idx="11837">
                  <c:v>121.80376052856499</c:v>
                </c:pt>
                <c:pt idx="11838">
                  <c:v>121.76513671875</c:v>
                </c:pt>
                <c:pt idx="11839">
                  <c:v>121.747016906738</c:v>
                </c:pt>
                <c:pt idx="11840">
                  <c:v>121.75464630127</c:v>
                </c:pt>
                <c:pt idx="11841">
                  <c:v>121.78373336791999</c:v>
                </c:pt>
                <c:pt idx="11842">
                  <c:v>121.819972991944</c:v>
                </c:pt>
                <c:pt idx="11843">
                  <c:v>121.848583221436</c:v>
                </c:pt>
                <c:pt idx="11844">
                  <c:v>121.865749359131</c:v>
                </c:pt>
                <c:pt idx="11845">
                  <c:v>121.872425079346</c:v>
                </c:pt>
                <c:pt idx="11846">
                  <c:v>121.858596801758</c:v>
                </c:pt>
                <c:pt idx="11847">
                  <c:v>121.82760238647499</c:v>
                </c:pt>
                <c:pt idx="11848">
                  <c:v>121.795654296875</c:v>
                </c:pt>
                <c:pt idx="11849">
                  <c:v>121.784210205078</c:v>
                </c:pt>
                <c:pt idx="11850">
                  <c:v>121.79183959961</c:v>
                </c:pt>
                <c:pt idx="11851">
                  <c:v>121.808052062988</c:v>
                </c:pt>
                <c:pt idx="11852">
                  <c:v>121.838569641113</c:v>
                </c:pt>
                <c:pt idx="11853">
                  <c:v>121.878147125244</c:v>
                </c:pt>
                <c:pt idx="11854">
                  <c:v>121.917724609375</c:v>
                </c:pt>
                <c:pt idx="11855">
                  <c:v>121.938228607178</c:v>
                </c:pt>
                <c:pt idx="11856">
                  <c:v>121.949195861817</c:v>
                </c:pt>
                <c:pt idx="11857">
                  <c:v>121.964931488037</c:v>
                </c:pt>
                <c:pt idx="11858">
                  <c:v>121.982097625733</c:v>
                </c:pt>
                <c:pt idx="11859">
                  <c:v>121.989727020264</c:v>
                </c:pt>
                <c:pt idx="11860">
                  <c:v>121.992111206055</c:v>
                </c:pt>
                <c:pt idx="11861">
                  <c:v>122.013568878174</c:v>
                </c:pt>
                <c:pt idx="11862">
                  <c:v>122.06077575683599</c:v>
                </c:pt>
                <c:pt idx="11863">
                  <c:v>122.119903564453</c:v>
                </c:pt>
                <c:pt idx="11864">
                  <c:v>122.181415557862</c:v>
                </c:pt>
                <c:pt idx="11865">
                  <c:v>122.24817276000999</c:v>
                </c:pt>
                <c:pt idx="11866">
                  <c:v>122.314453125</c:v>
                </c:pt>
                <c:pt idx="11867">
                  <c:v>122.370719909668</c:v>
                </c:pt>
                <c:pt idx="11868">
                  <c:v>122.42221832275401</c:v>
                </c:pt>
                <c:pt idx="11869">
                  <c:v>122.477054595947</c:v>
                </c:pt>
                <c:pt idx="11870">
                  <c:v>122.53475189209</c:v>
                </c:pt>
                <c:pt idx="11871">
                  <c:v>122.59054183959999</c:v>
                </c:pt>
                <c:pt idx="11872">
                  <c:v>122.66206741333001</c:v>
                </c:pt>
                <c:pt idx="11873">
                  <c:v>122.74456024169901</c:v>
                </c:pt>
                <c:pt idx="11874">
                  <c:v>122.811317443848</c:v>
                </c:pt>
                <c:pt idx="11875">
                  <c:v>122.848510742188</c:v>
                </c:pt>
                <c:pt idx="11876">
                  <c:v>122.88236618041999</c:v>
                </c:pt>
                <c:pt idx="11877">
                  <c:v>122.948169708252</c:v>
                </c:pt>
                <c:pt idx="11878">
                  <c:v>123.03113937377999</c:v>
                </c:pt>
                <c:pt idx="11879">
                  <c:v>123.12650680541999</c:v>
                </c:pt>
                <c:pt idx="11880">
                  <c:v>123.241424560547</c:v>
                </c:pt>
                <c:pt idx="11881">
                  <c:v>123.38542938232401</c:v>
                </c:pt>
                <c:pt idx="11882">
                  <c:v>123.52561950683599</c:v>
                </c:pt>
                <c:pt idx="11883">
                  <c:v>123.62575531005901</c:v>
                </c:pt>
                <c:pt idx="11884">
                  <c:v>123.69346618652401</c:v>
                </c:pt>
                <c:pt idx="11885">
                  <c:v>123.751163482666</c:v>
                </c:pt>
                <c:pt idx="11886">
                  <c:v>123.81505966186501</c:v>
                </c:pt>
                <c:pt idx="11887">
                  <c:v>123.88038635253901</c:v>
                </c:pt>
                <c:pt idx="11888">
                  <c:v>123.95477294921901</c:v>
                </c:pt>
                <c:pt idx="11889">
                  <c:v>124.050617218018</c:v>
                </c:pt>
                <c:pt idx="11890">
                  <c:v>124.16267395019599</c:v>
                </c:pt>
                <c:pt idx="11891">
                  <c:v>124.27711486816401</c:v>
                </c:pt>
                <c:pt idx="11892">
                  <c:v>124.37105178833001</c:v>
                </c:pt>
                <c:pt idx="11893">
                  <c:v>124.43876266479499</c:v>
                </c:pt>
                <c:pt idx="11894">
                  <c:v>124.49073791503901</c:v>
                </c:pt>
                <c:pt idx="11895">
                  <c:v>124.537467956543</c:v>
                </c:pt>
                <c:pt idx="11896">
                  <c:v>124.581813812256</c:v>
                </c:pt>
                <c:pt idx="11897">
                  <c:v>124.60851669311501</c:v>
                </c:pt>
                <c:pt idx="11898">
                  <c:v>124.61948394775401</c:v>
                </c:pt>
                <c:pt idx="11899">
                  <c:v>124.62854385375999</c:v>
                </c:pt>
                <c:pt idx="11900">
                  <c:v>124.650478363037</c:v>
                </c:pt>
                <c:pt idx="11901">
                  <c:v>124.67241287231499</c:v>
                </c:pt>
                <c:pt idx="11902">
                  <c:v>124.677658081055</c:v>
                </c:pt>
                <c:pt idx="11903">
                  <c:v>124.66955184936501</c:v>
                </c:pt>
                <c:pt idx="11904">
                  <c:v>124.662876129151</c:v>
                </c:pt>
                <c:pt idx="11905">
                  <c:v>124.66955184936501</c:v>
                </c:pt>
                <c:pt idx="11906">
                  <c:v>124.66573715209999</c:v>
                </c:pt>
                <c:pt idx="11907">
                  <c:v>124.646186828613</c:v>
                </c:pt>
                <c:pt idx="11908">
                  <c:v>124.614715576172</c:v>
                </c:pt>
                <c:pt idx="11909">
                  <c:v>124.579906463623</c:v>
                </c:pt>
                <c:pt idx="11910">
                  <c:v>124.538898468018</c:v>
                </c:pt>
                <c:pt idx="11911">
                  <c:v>124.474048614502</c:v>
                </c:pt>
                <c:pt idx="11912">
                  <c:v>124.394416809082</c:v>
                </c:pt>
                <c:pt idx="11913">
                  <c:v>124.30191040039099</c:v>
                </c:pt>
                <c:pt idx="11914">
                  <c:v>124.21226501464901</c:v>
                </c:pt>
                <c:pt idx="11915">
                  <c:v>124.127864837647</c:v>
                </c:pt>
                <c:pt idx="11916">
                  <c:v>124.048233032227</c:v>
                </c:pt>
                <c:pt idx="11917">
                  <c:v>123.966693878174</c:v>
                </c:pt>
                <c:pt idx="11918">
                  <c:v>123.88563156127999</c:v>
                </c:pt>
                <c:pt idx="11919">
                  <c:v>123.81649017334</c:v>
                </c:pt>
                <c:pt idx="11920">
                  <c:v>123.75450134277401</c:v>
                </c:pt>
                <c:pt idx="11921">
                  <c:v>123.703002929688</c:v>
                </c:pt>
                <c:pt idx="11922">
                  <c:v>123.654842376709</c:v>
                </c:pt>
                <c:pt idx="11923">
                  <c:v>123.606204986572</c:v>
                </c:pt>
                <c:pt idx="11924">
                  <c:v>123.54040145874001</c:v>
                </c:pt>
                <c:pt idx="11925">
                  <c:v>123.45981597900401</c:v>
                </c:pt>
                <c:pt idx="11926">
                  <c:v>123.380184173584</c:v>
                </c:pt>
                <c:pt idx="11927">
                  <c:v>123.29912185668999</c:v>
                </c:pt>
                <c:pt idx="11928">
                  <c:v>123.221874237061</c:v>
                </c:pt>
                <c:pt idx="11929">
                  <c:v>123.14891815185599</c:v>
                </c:pt>
                <c:pt idx="11930">
                  <c:v>123.084545135498</c:v>
                </c:pt>
                <c:pt idx="11931">
                  <c:v>123.018741607666</c:v>
                </c:pt>
                <c:pt idx="11932">
                  <c:v>122.947216033936</c:v>
                </c:pt>
                <c:pt idx="11933">
                  <c:v>122.880458831787</c:v>
                </c:pt>
                <c:pt idx="11934">
                  <c:v>122.82371520996099</c:v>
                </c:pt>
                <c:pt idx="11935">
                  <c:v>122.773170471192</c:v>
                </c:pt>
                <c:pt idx="11936">
                  <c:v>122.730731964112</c:v>
                </c:pt>
                <c:pt idx="11937">
                  <c:v>122.69783020019599</c:v>
                </c:pt>
                <c:pt idx="11938">
                  <c:v>122.66063690185599</c:v>
                </c:pt>
                <c:pt idx="11939">
                  <c:v>122.611045837403</c:v>
                </c:pt>
                <c:pt idx="11940">
                  <c:v>122.547149658203</c:v>
                </c:pt>
                <c:pt idx="11941">
                  <c:v>122.476100921631</c:v>
                </c:pt>
                <c:pt idx="11942">
                  <c:v>122.413158416748</c:v>
                </c:pt>
                <c:pt idx="11943">
                  <c:v>122.36213684082099</c:v>
                </c:pt>
                <c:pt idx="11944">
                  <c:v>122.327327728272</c:v>
                </c:pt>
                <c:pt idx="11945">
                  <c:v>122.292995452881</c:v>
                </c:pt>
                <c:pt idx="11946">
                  <c:v>122.26104736328099</c:v>
                </c:pt>
                <c:pt idx="11947">
                  <c:v>122.24006652832099</c:v>
                </c:pt>
                <c:pt idx="11948">
                  <c:v>122.213840484619</c:v>
                </c:pt>
                <c:pt idx="11949">
                  <c:v>122.177600860596</c:v>
                </c:pt>
                <c:pt idx="11950">
                  <c:v>122.135639190674</c:v>
                </c:pt>
                <c:pt idx="11951">
                  <c:v>122.10369110107401</c:v>
                </c:pt>
                <c:pt idx="11952">
                  <c:v>122.06935882568401</c:v>
                </c:pt>
                <c:pt idx="11953">
                  <c:v>122.02119827270501</c:v>
                </c:pt>
                <c:pt idx="11954">
                  <c:v>121.98162078857401</c:v>
                </c:pt>
                <c:pt idx="11955">
                  <c:v>121.964931488037</c:v>
                </c:pt>
                <c:pt idx="11956">
                  <c:v>121.959209442139</c:v>
                </c:pt>
                <c:pt idx="11957">
                  <c:v>121.950149536133</c:v>
                </c:pt>
                <c:pt idx="11958">
                  <c:v>121.947765350342</c:v>
                </c:pt>
                <c:pt idx="11959">
                  <c:v>121.95348739624001</c:v>
                </c:pt>
                <c:pt idx="11960">
                  <c:v>121.947765350342</c:v>
                </c:pt>
                <c:pt idx="11961">
                  <c:v>121.916294097901</c:v>
                </c:pt>
                <c:pt idx="11962">
                  <c:v>121.870517730713</c:v>
                </c:pt>
                <c:pt idx="11963">
                  <c:v>121.82521820068401</c:v>
                </c:pt>
                <c:pt idx="11964">
                  <c:v>121.776580810547</c:v>
                </c:pt>
                <c:pt idx="11965">
                  <c:v>121.737957000733</c:v>
                </c:pt>
                <c:pt idx="11966">
                  <c:v>121.72126770019599</c:v>
                </c:pt>
                <c:pt idx="11967">
                  <c:v>121.726036071778</c:v>
                </c:pt>
                <c:pt idx="11968">
                  <c:v>121.732234954834</c:v>
                </c:pt>
                <c:pt idx="11969">
                  <c:v>121.731281280518</c:v>
                </c:pt>
                <c:pt idx="11970">
                  <c:v>121.729850769043</c:v>
                </c:pt>
                <c:pt idx="11971">
                  <c:v>121.72031402587901</c:v>
                </c:pt>
                <c:pt idx="11972">
                  <c:v>121.698379516602</c:v>
                </c:pt>
                <c:pt idx="11973">
                  <c:v>121.663570404053</c:v>
                </c:pt>
                <c:pt idx="11974">
                  <c:v>121.634960174561</c:v>
                </c:pt>
                <c:pt idx="11975">
                  <c:v>121.60873413086</c:v>
                </c:pt>
                <c:pt idx="11976">
                  <c:v>121.575355529785</c:v>
                </c:pt>
                <c:pt idx="11977">
                  <c:v>121.531963348389</c:v>
                </c:pt>
                <c:pt idx="11978">
                  <c:v>121.496677398682</c:v>
                </c:pt>
                <c:pt idx="11979">
                  <c:v>121.478080749512</c:v>
                </c:pt>
                <c:pt idx="11980">
                  <c:v>121.462345123291</c:v>
                </c:pt>
                <c:pt idx="11981">
                  <c:v>121.456623077393</c:v>
                </c:pt>
                <c:pt idx="11982">
                  <c:v>121.464729309082</c:v>
                </c:pt>
                <c:pt idx="11983">
                  <c:v>121.485710144043</c:v>
                </c:pt>
                <c:pt idx="11984">
                  <c:v>121.492862701416</c:v>
                </c:pt>
                <c:pt idx="11985">
                  <c:v>121.47712707519599</c:v>
                </c:pt>
                <c:pt idx="11986">
                  <c:v>121.453762054444</c:v>
                </c:pt>
                <c:pt idx="11987">
                  <c:v>121.428012847901</c:v>
                </c:pt>
                <c:pt idx="11988">
                  <c:v>121.41084671020501</c:v>
                </c:pt>
                <c:pt idx="11989">
                  <c:v>121.39606475830099</c:v>
                </c:pt>
                <c:pt idx="11990">
                  <c:v>121.388912200928</c:v>
                </c:pt>
                <c:pt idx="11991">
                  <c:v>121.391773223877</c:v>
                </c:pt>
                <c:pt idx="11992">
                  <c:v>121.40274047851599</c:v>
                </c:pt>
                <c:pt idx="11993">
                  <c:v>121.41084671020501</c:v>
                </c:pt>
                <c:pt idx="11994">
                  <c:v>121.40464782714901</c:v>
                </c:pt>
                <c:pt idx="11995">
                  <c:v>121.394157409668</c:v>
                </c:pt>
                <c:pt idx="11996">
                  <c:v>121.394157409668</c:v>
                </c:pt>
                <c:pt idx="11997">
                  <c:v>121.399879455567</c:v>
                </c:pt>
                <c:pt idx="11998">
                  <c:v>121.39606475830099</c:v>
                </c:pt>
                <c:pt idx="11999">
                  <c:v>121.38557434082099</c:v>
                </c:pt>
                <c:pt idx="12000">
                  <c:v>121.377468109131</c:v>
                </c:pt>
                <c:pt idx="12001">
                  <c:v>121.368885040283</c:v>
                </c:pt>
                <c:pt idx="12002">
                  <c:v>121.344566345215</c:v>
                </c:pt>
                <c:pt idx="12003">
                  <c:v>121.31023406982401</c:v>
                </c:pt>
                <c:pt idx="12004">
                  <c:v>121.277809143067</c:v>
                </c:pt>
                <c:pt idx="12005">
                  <c:v>121.252536773682</c:v>
                </c:pt>
                <c:pt idx="12006">
                  <c:v>121.220588684082</c:v>
                </c:pt>
                <c:pt idx="12007">
                  <c:v>121.190071105957</c:v>
                </c:pt>
                <c:pt idx="12008">
                  <c:v>121.170043945313</c:v>
                </c:pt>
                <c:pt idx="12009">
                  <c:v>121.159076690674</c:v>
                </c:pt>
                <c:pt idx="12010">
                  <c:v>121.14715576171901</c:v>
                </c:pt>
                <c:pt idx="12011">
                  <c:v>121.12951278686501</c:v>
                </c:pt>
                <c:pt idx="12012">
                  <c:v>121.110439300537</c:v>
                </c:pt>
                <c:pt idx="12013">
                  <c:v>121.09518051147499</c:v>
                </c:pt>
                <c:pt idx="12014">
                  <c:v>121.07372283935599</c:v>
                </c:pt>
                <c:pt idx="12015">
                  <c:v>121.047973632813</c:v>
                </c:pt>
                <c:pt idx="12016">
                  <c:v>121.03271484375</c:v>
                </c:pt>
                <c:pt idx="12017">
                  <c:v>121.034622192383</c:v>
                </c:pt>
                <c:pt idx="12018">
                  <c:v>121.050834655762</c:v>
                </c:pt>
                <c:pt idx="12019">
                  <c:v>121.056079864502</c:v>
                </c:pt>
                <c:pt idx="12020">
                  <c:v>121.061801910401</c:v>
                </c:pt>
                <c:pt idx="12021">
                  <c:v>121.080875396729</c:v>
                </c:pt>
                <c:pt idx="12022">
                  <c:v>121.09756469726599</c:v>
                </c:pt>
                <c:pt idx="12023">
                  <c:v>121.090412139893</c:v>
                </c:pt>
                <c:pt idx="12024">
                  <c:v>121.058464050293</c:v>
                </c:pt>
                <c:pt idx="12025">
                  <c:v>121.025562286377</c:v>
                </c:pt>
                <c:pt idx="12026">
                  <c:v>120.995044708252</c:v>
                </c:pt>
                <c:pt idx="12027">
                  <c:v>120.944499969483</c:v>
                </c:pt>
                <c:pt idx="12028">
                  <c:v>120.883464813233</c:v>
                </c:pt>
                <c:pt idx="12029">
                  <c:v>120.83768844604499</c:v>
                </c:pt>
                <c:pt idx="12030">
                  <c:v>120.82290649414099</c:v>
                </c:pt>
                <c:pt idx="12031">
                  <c:v>120.83530426025401</c:v>
                </c:pt>
                <c:pt idx="12032">
                  <c:v>120.852947235108</c:v>
                </c:pt>
                <c:pt idx="12033">
                  <c:v>120.880126953125</c:v>
                </c:pt>
                <c:pt idx="12034">
                  <c:v>120.91636657714901</c:v>
                </c:pt>
                <c:pt idx="12035">
                  <c:v>120.953559875488</c:v>
                </c:pt>
                <c:pt idx="12036">
                  <c:v>120.98121643066401</c:v>
                </c:pt>
                <c:pt idx="12037">
                  <c:v>120.991230010987</c:v>
                </c:pt>
                <c:pt idx="12038">
                  <c:v>121.000289916992</c:v>
                </c:pt>
                <c:pt idx="12039">
                  <c:v>121.014595031738</c:v>
                </c:pt>
                <c:pt idx="12040">
                  <c:v>121.033191680908</c:v>
                </c:pt>
                <c:pt idx="12041">
                  <c:v>121.04988098144599</c:v>
                </c:pt>
                <c:pt idx="12042">
                  <c:v>121.054649353028</c:v>
                </c:pt>
                <c:pt idx="12043">
                  <c:v>121.06037139892599</c:v>
                </c:pt>
                <c:pt idx="12044">
                  <c:v>121.075630187988</c:v>
                </c:pt>
                <c:pt idx="12045">
                  <c:v>121.097087860108</c:v>
                </c:pt>
                <c:pt idx="12046">
                  <c:v>121.124744415283</c:v>
                </c:pt>
                <c:pt idx="12047">
                  <c:v>121.16432189941401</c:v>
                </c:pt>
                <c:pt idx="12048">
                  <c:v>121.22774124145501</c:v>
                </c:pt>
                <c:pt idx="12049">
                  <c:v>121.29116058349599</c:v>
                </c:pt>
                <c:pt idx="12050">
                  <c:v>121.33932113647499</c:v>
                </c:pt>
                <c:pt idx="12051">
                  <c:v>121.378421783447</c:v>
                </c:pt>
                <c:pt idx="12052">
                  <c:v>121.41084671020501</c:v>
                </c:pt>
                <c:pt idx="12053">
                  <c:v>121.43993377685599</c:v>
                </c:pt>
                <c:pt idx="12054">
                  <c:v>121.459484100342</c:v>
                </c:pt>
                <c:pt idx="12055">
                  <c:v>121.492862701416</c:v>
                </c:pt>
                <c:pt idx="12056">
                  <c:v>121.542453765869</c:v>
                </c:pt>
                <c:pt idx="12057">
                  <c:v>121.601104736328</c:v>
                </c:pt>
                <c:pt idx="12058">
                  <c:v>121.662616729737</c:v>
                </c:pt>
                <c:pt idx="12059">
                  <c:v>121.72031402587901</c:v>
                </c:pt>
                <c:pt idx="12060">
                  <c:v>121.773719787598</c:v>
                </c:pt>
                <c:pt idx="12061">
                  <c:v>121.81186676025401</c:v>
                </c:pt>
                <c:pt idx="12062">
                  <c:v>121.83141708374001</c:v>
                </c:pt>
                <c:pt idx="12063">
                  <c:v>121.82331085205099</c:v>
                </c:pt>
                <c:pt idx="12064">
                  <c:v>121.80137634277401</c:v>
                </c:pt>
                <c:pt idx="12065">
                  <c:v>121.787548065186</c:v>
                </c:pt>
                <c:pt idx="12066">
                  <c:v>121.79470062255901</c:v>
                </c:pt>
                <c:pt idx="12067">
                  <c:v>121.815204620362</c:v>
                </c:pt>
                <c:pt idx="12068">
                  <c:v>121.834754943848</c:v>
                </c:pt>
                <c:pt idx="12069">
                  <c:v>121.856212615967</c:v>
                </c:pt>
                <c:pt idx="12070">
                  <c:v>121.87290191650401</c:v>
                </c:pt>
                <c:pt idx="12071">
                  <c:v>121.872425079346</c:v>
                </c:pt>
                <c:pt idx="12072">
                  <c:v>121.851921081543</c:v>
                </c:pt>
                <c:pt idx="12073">
                  <c:v>121.82331085205099</c:v>
                </c:pt>
                <c:pt idx="12074">
                  <c:v>121.808528900147</c:v>
                </c:pt>
                <c:pt idx="12075">
                  <c:v>121.81043624877999</c:v>
                </c:pt>
                <c:pt idx="12076">
                  <c:v>121.81854248046901</c:v>
                </c:pt>
                <c:pt idx="12077">
                  <c:v>121.81186676025401</c:v>
                </c:pt>
                <c:pt idx="12078">
                  <c:v>121.783256530762</c:v>
                </c:pt>
                <c:pt idx="12079">
                  <c:v>121.73986434936501</c:v>
                </c:pt>
                <c:pt idx="12080">
                  <c:v>121.695518493653</c:v>
                </c:pt>
                <c:pt idx="12081">
                  <c:v>121.663093566895</c:v>
                </c:pt>
                <c:pt idx="12082">
                  <c:v>121.642589569092</c:v>
                </c:pt>
                <c:pt idx="12083">
                  <c:v>121.62971496582099</c:v>
                </c:pt>
                <c:pt idx="12084">
                  <c:v>121.623516082764</c:v>
                </c:pt>
                <c:pt idx="12085">
                  <c:v>121.61397933959999</c:v>
                </c:pt>
                <c:pt idx="12086">
                  <c:v>121.58775329589901</c:v>
                </c:pt>
                <c:pt idx="12087">
                  <c:v>121.541023254395</c:v>
                </c:pt>
                <c:pt idx="12088">
                  <c:v>121.484756469727</c:v>
                </c:pt>
                <c:pt idx="12089">
                  <c:v>121.43754959106499</c:v>
                </c:pt>
                <c:pt idx="12090">
                  <c:v>121.405601501465</c:v>
                </c:pt>
                <c:pt idx="12091">
                  <c:v>121.38557434082099</c:v>
                </c:pt>
                <c:pt idx="12092">
                  <c:v>121.366024017334</c:v>
                </c:pt>
                <c:pt idx="12093">
                  <c:v>121.341228485108</c:v>
                </c:pt>
                <c:pt idx="12094">
                  <c:v>121.31309509277401</c:v>
                </c:pt>
                <c:pt idx="12095">
                  <c:v>121.288299560547</c:v>
                </c:pt>
                <c:pt idx="12096">
                  <c:v>121.25396728515599</c:v>
                </c:pt>
                <c:pt idx="12097">
                  <c:v>121.213436126709</c:v>
                </c:pt>
                <c:pt idx="12098">
                  <c:v>121.17099761962901</c:v>
                </c:pt>
                <c:pt idx="12099">
                  <c:v>121.135234832764</c:v>
                </c:pt>
                <c:pt idx="12100">
                  <c:v>121.09756469726599</c:v>
                </c:pt>
                <c:pt idx="12101">
                  <c:v>121.04749679565499</c:v>
                </c:pt>
                <c:pt idx="12102">
                  <c:v>120.990753173828</c:v>
                </c:pt>
                <c:pt idx="12103">
                  <c:v>120.94783782959</c:v>
                </c:pt>
                <c:pt idx="12104">
                  <c:v>120.924472808838</c:v>
                </c:pt>
                <c:pt idx="12105">
                  <c:v>120.91064453125</c:v>
                </c:pt>
                <c:pt idx="12106">
                  <c:v>120.90301513671901</c:v>
                </c:pt>
                <c:pt idx="12107">
                  <c:v>120.899200439453</c:v>
                </c:pt>
                <c:pt idx="12108">
                  <c:v>120.911598205567</c:v>
                </c:pt>
                <c:pt idx="12109">
                  <c:v>120.920658111572</c:v>
                </c:pt>
                <c:pt idx="12110">
                  <c:v>120.914936065674</c:v>
                </c:pt>
                <c:pt idx="12111">
                  <c:v>120.895862579346</c:v>
                </c:pt>
                <c:pt idx="12112">
                  <c:v>120.88775634765599</c:v>
                </c:pt>
                <c:pt idx="12113">
                  <c:v>120.903491973877</c:v>
                </c:pt>
                <c:pt idx="12114">
                  <c:v>120.92018127441401</c:v>
                </c:pt>
                <c:pt idx="12115">
                  <c:v>120.92685699462901</c:v>
                </c:pt>
                <c:pt idx="12116">
                  <c:v>120.934963226319</c:v>
                </c:pt>
                <c:pt idx="12117">
                  <c:v>120.957851409912</c:v>
                </c:pt>
                <c:pt idx="12118">
                  <c:v>120.984077453613</c:v>
                </c:pt>
                <c:pt idx="12119">
                  <c:v>120.995998382569</c:v>
                </c:pt>
                <c:pt idx="12120">
                  <c:v>121.005535125733</c:v>
                </c:pt>
                <c:pt idx="12121">
                  <c:v>121.01936340332099</c:v>
                </c:pt>
                <c:pt idx="12122">
                  <c:v>121.030807495117</c:v>
                </c:pt>
                <c:pt idx="12123">
                  <c:v>121.02508544921901</c:v>
                </c:pt>
                <c:pt idx="12124">
                  <c:v>121.01030349731499</c:v>
                </c:pt>
                <c:pt idx="12125">
                  <c:v>121.003150939942</c:v>
                </c:pt>
                <c:pt idx="12126">
                  <c:v>121.002674102783</c:v>
                </c:pt>
                <c:pt idx="12127">
                  <c:v>121.006965637207</c:v>
                </c:pt>
                <c:pt idx="12128">
                  <c:v>121.017932891846</c:v>
                </c:pt>
                <c:pt idx="12129">
                  <c:v>121.041297912598</c:v>
                </c:pt>
                <c:pt idx="12130">
                  <c:v>121.063709259033</c:v>
                </c:pt>
                <c:pt idx="12131">
                  <c:v>121.078968048096</c:v>
                </c:pt>
                <c:pt idx="12132">
                  <c:v>121.086597442627</c:v>
                </c:pt>
                <c:pt idx="12133">
                  <c:v>121.087551116944</c:v>
                </c:pt>
                <c:pt idx="12134">
                  <c:v>121.088027954102</c:v>
                </c:pt>
                <c:pt idx="12135">
                  <c:v>121.08325958252</c:v>
                </c:pt>
                <c:pt idx="12136">
                  <c:v>121.076107025147</c:v>
                </c:pt>
                <c:pt idx="12137">
                  <c:v>121.060848236084</c:v>
                </c:pt>
                <c:pt idx="12138">
                  <c:v>121.04082107543999</c:v>
                </c:pt>
                <c:pt idx="12139">
                  <c:v>121.018886566162</c:v>
                </c:pt>
                <c:pt idx="12140">
                  <c:v>120.989799499512</c:v>
                </c:pt>
                <c:pt idx="12141">
                  <c:v>120.967864990235</c:v>
                </c:pt>
                <c:pt idx="12142">
                  <c:v>120.960712432862</c:v>
                </c:pt>
                <c:pt idx="12143">
                  <c:v>120.975017547608</c:v>
                </c:pt>
                <c:pt idx="12144">
                  <c:v>120.991706848145</c:v>
                </c:pt>
                <c:pt idx="12145">
                  <c:v>120.995998382569</c:v>
                </c:pt>
                <c:pt idx="12146">
                  <c:v>120.98598480224599</c:v>
                </c:pt>
                <c:pt idx="12147">
                  <c:v>120.973587036133</c:v>
                </c:pt>
                <c:pt idx="12148">
                  <c:v>120.972156524658</c:v>
                </c:pt>
                <c:pt idx="12149">
                  <c:v>120.967388153076</c:v>
                </c:pt>
                <c:pt idx="12150">
                  <c:v>120.954990386963</c:v>
                </c:pt>
                <c:pt idx="12151">
                  <c:v>120.944499969483</c:v>
                </c:pt>
                <c:pt idx="12152">
                  <c:v>120.945930480957</c:v>
                </c:pt>
                <c:pt idx="12153">
                  <c:v>120.942115783692</c:v>
                </c:pt>
                <c:pt idx="12154">
                  <c:v>120.903968811035</c:v>
                </c:pt>
                <c:pt idx="12155">
                  <c:v>120.842933654785</c:v>
                </c:pt>
                <c:pt idx="12156">
                  <c:v>120.782375335694</c:v>
                </c:pt>
                <c:pt idx="12157">
                  <c:v>120.73564529418999</c:v>
                </c:pt>
                <c:pt idx="12158">
                  <c:v>120.704174041748</c:v>
                </c:pt>
                <c:pt idx="12159">
                  <c:v>120.68367004394599</c:v>
                </c:pt>
                <c:pt idx="12160">
                  <c:v>120.683193206787</c:v>
                </c:pt>
                <c:pt idx="12161">
                  <c:v>120.68939208984401</c:v>
                </c:pt>
                <c:pt idx="12162">
                  <c:v>120.70369720459</c:v>
                </c:pt>
                <c:pt idx="12163">
                  <c:v>120.715141296387</c:v>
                </c:pt>
                <c:pt idx="12164">
                  <c:v>120.710849761963</c:v>
                </c:pt>
                <c:pt idx="12165">
                  <c:v>120.693683624268</c:v>
                </c:pt>
                <c:pt idx="12166">
                  <c:v>120.666980743408</c:v>
                </c:pt>
                <c:pt idx="12167">
                  <c:v>120.65029144287099</c:v>
                </c:pt>
                <c:pt idx="12168">
                  <c:v>120.63980102539099</c:v>
                </c:pt>
                <c:pt idx="12169">
                  <c:v>120.640277862549</c:v>
                </c:pt>
                <c:pt idx="12170">
                  <c:v>120.648384094238</c:v>
                </c:pt>
                <c:pt idx="12171">
                  <c:v>120.65315246582099</c:v>
                </c:pt>
                <c:pt idx="12172">
                  <c:v>120.64647674560599</c:v>
                </c:pt>
                <c:pt idx="12173">
                  <c:v>120.637893676758</c:v>
                </c:pt>
                <c:pt idx="12174">
                  <c:v>120.631217956543</c:v>
                </c:pt>
                <c:pt idx="12175">
                  <c:v>120.62168121337901</c:v>
                </c:pt>
                <c:pt idx="12176">
                  <c:v>120.607376098633</c:v>
                </c:pt>
                <c:pt idx="12177">
                  <c:v>120.591640472412</c:v>
                </c:pt>
                <c:pt idx="12178">
                  <c:v>120.58544158935599</c:v>
                </c:pt>
                <c:pt idx="12179">
                  <c:v>120.58973312377999</c:v>
                </c:pt>
                <c:pt idx="12180">
                  <c:v>120.60832977294901</c:v>
                </c:pt>
                <c:pt idx="12181">
                  <c:v>120.64552307128901</c:v>
                </c:pt>
                <c:pt idx="12182">
                  <c:v>120.696544647217</c:v>
                </c:pt>
                <c:pt idx="12183">
                  <c:v>120.768070220947</c:v>
                </c:pt>
                <c:pt idx="12184">
                  <c:v>120.84865570068401</c:v>
                </c:pt>
                <c:pt idx="12185">
                  <c:v>120.91445922851599</c:v>
                </c:pt>
                <c:pt idx="12186">
                  <c:v>120.958805084229</c:v>
                </c:pt>
                <c:pt idx="12187">
                  <c:v>120.99266052246099</c:v>
                </c:pt>
                <c:pt idx="12188">
                  <c:v>121.034622192383</c:v>
                </c:pt>
                <c:pt idx="12189">
                  <c:v>121.079921722412</c:v>
                </c:pt>
                <c:pt idx="12190">
                  <c:v>121.120929718018</c:v>
                </c:pt>
                <c:pt idx="12191">
                  <c:v>121.16670608520501</c:v>
                </c:pt>
                <c:pt idx="12192">
                  <c:v>121.224403381348</c:v>
                </c:pt>
                <c:pt idx="12193">
                  <c:v>121.281623840332</c:v>
                </c:pt>
                <c:pt idx="12194">
                  <c:v>121.32453918457099</c:v>
                </c:pt>
                <c:pt idx="12195">
                  <c:v>121.358394622803</c:v>
                </c:pt>
                <c:pt idx="12196">
                  <c:v>121.392250061035</c:v>
                </c:pt>
                <c:pt idx="12197">
                  <c:v>121.425151824951</c:v>
                </c:pt>
                <c:pt idx="12198">
                  <c:v>121.449947357178</c:v>
                </c:pt>
                <c:pt idx="12199">
                  <c:v>121.473789215088</c:v>
                </c:pt>
                <c:pt idx="12200">
                  <c:v>121.50669097900401</c:v>
                </c:pt>
                <c:pt idx="12201">
                  <c:v>121.53959274291999</c:v>
                </c:pt>
                <c:pt idx="12202">
                  <c:v>121.56867980957099</c:v>
                </c:pt>
                <c:pt idx="12203">
                  <c:v>121.586799621582</c:v>
                </c:pt>
                <c:pt idx="12204">
                  <c:v>121.599674224854</c:v>
                </c:pt>
                <c:pt idx="12205">
                  <c:v>121.610164642334</c:v>
                </c:pt>
                <c:pt idx="12206">
                  <c:v>121.617317199707</c:v>
                </c:pt>
                <c:pt idx="12207">
                  <c:v>121.61397933959999</c:v>
                </c:pt>
                <c:pt idx="12208">
                  <c:v>121.601104736328</c:v>
                </c:pt>
                <c:pt idx="12209">
                  <c:v>121.592044830322</c:v>
                </c:pt>
                <c:pt idx="12210">
                  <c:v>121.589183807373</c:v>
                </c:pt>
                <c:pt idx="12211">
                  <c:v>121.579647064209</c:v>
                </c:pt>
                <c:pt idx="12212">
                  <c:v>121.557712554932</c:v>
                </c:pt>
                <c:pt idx="12213">
                  <c:v>121.537685394287</c:v>
                </c:pt>
                <c:pt idx="12214">
                  <c:v>121.519088745117</c:v>
                </c:pt>
                <c:pt idx="12215">
                  <c:v>121.494770050049</c:v>
                </c:pt>
                <c:pt idx="12216">
                  <c:v>121.456623077393</c:v>
                </c:pt>
                <c:pt idx="12217">
                  <c:v>121.41990661621099</c:v>
                </c:pt>
                <c:pt idx="12218">
                  <c:v>121.38462066650401</c:v>
                </c:pt>
                <c:pt idx="12219">
                  <c:v>121.344089508057</c:v>
                </c:pt>
                <c:pt idx="12220">
                  <c:v>121.301651000977</c:v>
                </c:pt>
                <c:pt idx="12221">
                  <c:v>121.26636505127</c:v>
                </c:pt>
                <c:pt idx="12222">
                  <c:v>121.244907379151</c:v>
                </c:pt>
                <c:pt idx="12223">
                  <c:v>121.21963500976599</c:v>
                </c:pt>
                <c:pt idx="12224">
                  <c:v>121.18673324584999</c:v>
                </c:pt>
                <c:pt idx="12225">
                  <c:v>121.15478515625</c:v>
                </c:pt>
                <c:pt idx="12226">
                  <c:v>121.127605438233</c:v>
                </c:pt>
                <c:pt idx="12227">
                  <c:v>121.09661102294901</c:v>
                </c:pt>
                <c:pt idx="12228">
                  <c:v>121.05798721313499</c:v>
                </c:pt>
                <c:pt idx="12229">
                  <c:v>121.017456054688</c:v>
                </c:pt>
                <c:pt idx="12230">
                  <c:v>120.980262756348</c:v>
                </c:pt>
                <c:pt idx="12231">
                  <c:v>120.93830108642599</c:v>
                </c:pt>
                <c:pt idx="12232">
                  <c:v>120.895385742188</c:v>
                </c:pt>
                <c:pt idx="12233">
                  <c:v>120.852947235108</c:v>
                </c:pt>
                <c:pt idx="12234">
                  <c:v>120.810985565186</c:v>
                </c:pt>
                <c:pt idx="12235">
                  <c:v>120.766639709473</c:v>
                </c:pt>
                <c:pt idx="12236">
                  <c:v>120.72467803955099</c:v>
                </c:pt>
                <c:pt idx="12237">
                  <c:v>120.69320678711</c:v>
                </c:pt>
                <c:pt idx="12238">
                  <c:v>120.660305023194</c:v>
                </c:pt>
                <c:pt idx="12239">
                  <c:v>120.62931060791</c:v>
                </c:pt>
                <c:pt idx="12240">
                  <c:v>120.596408843994</c:v>
                </c:pt>
                <c:pt idx="12241">
                  <c:v>120.564460754395</c:v>
                </c:pt>
                <c:pt idx="12242">
                  <c:v>120.526790618897</c:v>
                </c:pt>
                <c:pt idx="12243">
                  <c:v>120.477676391602</c:v>
                </c:pt>
                <c:pt idx="12244">
                  <c:v>120.418071746826</c:v>
                </c:pt>
                <c:pt idx="12245">
                  <c:v>120.34940719604499</c:v>
                </c:pt>
                <c:pt idx="12246">
                  <c:v>120.27740478515599</c:v>
                </c:pt>
                <c:pt idx="12247">
                  <c:v>120.205402374268</c:v>
                </c:pt>
                <c:pt idx="12248">
                  <c:v>120.146274566651</c:v>
                </c:pt>
                <c:pt idx="12249">
                  <c:v>120.110988616944</c:v>
                </c:pt>
                <c:pt idx="12250">
                  <c:v>120.10526657104499</c:v>
                </c:pt>
                <c:pt idx="12251">
                  <c:v>120.117664337158</c:v>
                </c:pt>
                <c:pt idx="12252">
                  <c:v>120.13816833496099</c:v>
                </c:pt>
                <c:pt idx="12253">
                  <c:v>120.157718658447</c:v>
                </c:pt>
                <c:pt idx="12254">
                  <c:v>120.160579681397</c:v>
                </c:pt>
                <c:pt idx="12255">
                  <c:v>120.13816833496099</c:v>
                </c:pt>
                <c:pt idx="12256">
                  <c:v>120.090961456299</c:v>
                </c:pt>
                <c:pt idx="12257">
                  <c:v>120.03612518310599</c:v>
                </c:pt>
                <c:pt idx="12258">
                  <c:v>119.982242584229</c:v>
                </c:pt>
                <c:pt idx="12259">
                  <c:v>119.929790496826</c:v>
                </c:pt>
                <c:pt idx="12260">
                  <c:v>119.883060455322</c:v>
                </c:pt>
                <c:pt idx="12261">
                  <c:v>119.844436645508</c:v>
                </c:pt>
                <c:pt idx="12262">
                  <c:v>119.82011795043999</c:v>
                </c:pt>
                <c:pt idx="12263">
                  <c:v>119.805335998535</c:v>
                </c:pt>
                <c:pt idx="12264">
                  <c:v>119.803428649903</c:v>
                </c:pt>
                <c:pt idx="12265">
                  <c:v>119.81773376464901</c:v>
                </c:pt>
                <c:pt idx="12266">
                  <c:v>119.84395980834999</c:v>
                </c:pt>
                <c:pt idx="12267">
                  <c:v>119.865894317627</c:v>
                </c:pt>
                <c:pt idx="12268">
                  <c:v>119.871139526367</c:v>
                </c:pt>
                <c:pt idx="12269">
                  <c:v>119.858264923096</c:v>
                </c:pt>
                <c:pt idx="12270">
                  <c:v>119.843006134033</c:v>
                </c:pt>
                <c:pt idx="12271">
                  <c:v>119.840621948242</c:v>
                </c:pt>
                <c:pt idx="12272">
                  <c:v>119.846820831299</c:v>
                </c:pt>
                <c:pt idx="12273">
                  <c:v>119.855880737305</c:v>
                </c:pt>
                <c:pt idx="12274">
                  <c:v>119.861602783203</c:v>
                </c:pt>
                <c:pt idx="12275">
                  <c:v>119.875431060791</c:v>
                </c:pt>
                <c:pt idx="12276">
                  <c:v>119.899272918701</c:v>
                </c:pt>
                <c:pt idx="12277">
                  <c:v>119.92454528808599</c:v>
                </c:pt>
                <c:pt idx="12278">
                  <c:v>119.95697021484401</c:v>
                </c:pt>
                <c:pt idx="12279">
                  <c:v>119.99893188476599</c:v>
                </c:pt>
                <c:pt idx="12280">
                  <c:v>120.049476623535</c:v>
                </c:pt>
                <c:pt idx="12281">
                  <c:v>120.088577270508</c:v>
                </c:pt>
                <c:pt idx="12282">
                  <c:v>120.09477615356499</c:v>
                </c:pt>
                <c:pt idx="12283">
                  <c:v>120.062351226807</c:v>
                </c:pt>
                <c:pt idx="12284">
                  <c:v>120.005130767822</c:v>
                </c:pt>
                <c:pt idx="12285">
                  <c:v>119.94743347168</c:v>
                </c:pt>
                <c:pt idx="12286">
                  <c:v>119.908332824707</c:v>
                </c:pt>
                <c:pt idx="12287">
                  <c:v>119.885444641113</c:v>
                </c:pt>
                <c:pt idx="12288">
                  <c:v>119.86780166625999</c:v>
                </c:pt>
                <c:pt idx="12289">
                  <c:v>119.855403900147</c:v>
                </c:pt>
                <c:pt idx="12290">
                  <c:v>119.856357574463</c:v>
                </c:pt>
                <c:pt idx="12291">
                  <c:v>119.871616363526</c:v>
                </c:pt>
                <c:pt idx="12292">
                  <c:v>119.88067626953099</c:v>
                </c:pt>
                <c:pt idx="12293">
                  <c:v>119.877338409424</c:v>
                </c:pt>
                <c:pt idx="12294">
                  <c:v>119.880199432373</c:v>
                </c:pt>
                <c:pt idx="12295">
                  <c:v>119.89593505859401</c:v>
                </c:pt>
                <c:pt idx="12296">
                  <c:v>119.908332824707</c:v>
                </c:pt>
                <c:pt idx="12297">
                  <c:v>119.905471801758</c:v>
                </c:pt>
                <c:pt idx="12298">
                  <c:v>119.898796081543</c:v>
                </c:pt>
                <c:pt idx="12299">
                  <c:v>119.89974975586</c:v>
                </c:pt>
                <c:pt idx="12300">
                  <c:v>119.897842407227</c:v>
                </c:pt>
                <c:pt idx="12301">
                  <c:v>119.89021301269599</c:v>
                </c:pt>
                <c:pt idx="12302">
                  <c:v>119.881629943848</c:v>
                </c:pt>
                <c:pt idx="12303">
                  <c:v>119.880199432373</c:v>
                </c:pt>
                <c:pt idx="12304">
                  <c:v>119.88067626953099</c:v>
                </c:pt>
                <c:pt idx="12305">
                  <c:v>119.87686157226599</c:v>
                </c:pt>
                <c:pt idx="12306">
                  <c:v>119.883060455322</c:v>
                </c:pt>
                <c:pt idx="12307">
                  <c:v>119.89974975586</c:v>
                </c:pt>
                <c:pt idx="12308">
                  <c:v>119.921684265137</c:v>
                </c:pt>
                <c:pt idx="12309">
                  <c:v>119.940280914307</c:v>
                </c:pt>
                <c:pt idx="12310">
                  <c:v>119.96364593505901</c:v>
                </c:pt>
                <c:pt idx="12311">
                  <c:v>119.988441467285</c:v>
                </c:pt>
                <c:pt idx="12312">
                  <c:v>119.99225616455099</c:v>
                </c:pt>
                <c:pt idx="12313">
                  <c:v>119.967937469483</c:v>
                </c:pt>
                <c:pt idx="12314">
                  <c:v>119.926929473877</c:v>
                </c:pt>
                <c:pt idx="12315">
                  <c:v>119.88782882690499</c:v>
                </c:pt>
                <c:pt idx="12316">
                  <c:v>119.85731124877999</c:v>
                </c:pt>
                <c:pt idx="12317">
                  <c:v>119.83299255371099</c:v>
                </c:pt>
                <c:pt idx="12318">
                  <c:v>119.81487274169901</c:v>
                </c:pt>
                <c:pt idx="12319">
                  <c:v>119.816780090332</c:v>
                </c:pt>
                <c:pt idx="12320">
                  <c:v>119.83489990234401</c:v>
                </c:pt>
                <c:pt idx="12321">
                  <c:v>119.85063552856499</c:v>
                </c:pt>
                <c:pt idx="12322">
                  <c:v>119.839191436768</c:v>
                </c:pt>
                <c:pt idx="12323">
                  <c:v>119.815349578858</c:v>
                </c:pt>
                <c:pt idx="12324">
                  <c:v>119.800567626953</c:v>
                </c:pt>
                <c:pt idx="12325">
                  <c:v>119.790554046631</c:v>
                </c:pt>
                <c:pt idx="12326">
                  <c:v>119.78530883789099</c:v>
                </c:pt>
                <c:pt idx="12327">
                  <c:v>119.78673934936501</c:v>
                </c:pt>
                <c:pt idx="12328">
                  <c:v>119.802951812744</c:v>
                </c:pt>
                <c:pt idx="12329">
                  <c:v>119.815349578858</c:v>
                </c:pt>
                <c:pt idx="12330">
                  <c:v>119.81487274169901</c:v>
                </c:pt>
                <c:pt idx="12331">
                  <c:v>119.798183441162</c:v>
                </c:pt>
                <c:pt idx="12332">
                  <c:v>119.770526885987</c:v>
                </c:pt>
                <c:pt idx="12333">
                  <c:v>119.73905563354499</c:v>
                </c:pt>
                <c:pt idx="12334">
                  <c:v>119.71378326416</c:v>
                </c:pt>
                <c:pt idx="12335">
                  <c:v>119.70615386962901</c:v>
                </c:pt>
                <c:pt idx="12336">
                  <c:v>119.709014892578</c:v>
                </c:pt>
                <c:pt idx="12337">
                  <c:v>119.71378326416</c:v>
                </c:pt>
                <c:pt idx="12338">
                  <c:v>119.71282958984401</c:v>
                </c:pt>
                <c:pt idx="12339">
                  <c:v>119.70472335815499</c:v>
                </c:pt>
                <c:pt idx="12340">
                  <c:v>119.691848754883</c:v>
                </c:pt>
                <c:pt idx="12341">
                  <c:v>119.680881500244</c:v>
                </c:pt>
                <c:pt idx="12342">
                  <c:v>119.680881500244</c:v>
                </c:pt>
                <c:pt idx="12343">
                  <c:v>119.69566345214901</c:v>
                </c:pt>
                <c:pt idx="12344">
                  <c:v>119.711399078369</c:v>
                </c:pt>
                <c:pt idx="12345">
                  <c:v>119.709968566895</c:v>
                </c:pt>
                <c:pt idx="12346">
                  <c:v>119.690895080567</c:v>
                </c:pt>
                <c:pt idx="12347">
                  <c:v>119.658946990967</c:v>
                </c:pt>
                <c:pt idx="12348">
                  <c:v>119.61936950683599</c:v>
                </c:pt>
                <c:pt idx="12349">
                  <c:v>119.57311630249001</c:v>
                </c:pt>
                <c:pt idx="12350">
                  <c:v>119.535923004151</c:v>
                </c:pt>
                <c:pt idx="12351">
                  <c:v>119.516849517822</c:v>
                </c:pt>
                <c:pt idx="12352">
                  <c:v>119.515419006348</c:v>
                </c:pt>
                <c:pt idx="12353">
                  <c:v>119.519710540772</c:v>
                </c:pt>
                <c:pt idx="12354">
                  <c:v>119.527339935303</c:v>
                </c:pt>
                <c:pt idx="12355">
                  <c:v>119.54116821289099</c:v>
                </c:pt>
                <c:pt idx="12356">
                  <c:v>119.548797607422</c:v>
                </c:pt>
                <c:pt idx="12357">
                  <c:v>119.55165863037099</c:v>
                </c:pt>
                <c:pt idx="12358">
                  <c:v>119.55356597900401</c:v>
                </c:pt>
                <c:pt idx="12359">
                  <c:v>119.561672210694</c:v>
                </c:pt>
                <c:pt idx="12360">
                  <c:v>119.571208953858</c:v>
                </c:pt>
                <c:pt idx="12361">
                  <c:v>119.568824768067</c:v>
                </c:pt>
                <c:pt idx="12362">
                  <c:v>119.569778442383</c:v>
                </c:pt>
                <c:pt idx="12363">
                  <c:v>119.58122253418</c:v>
                </c:pt>
                <c:pt idx="12364">
                  <c:v>119.596958160401</c:v>
                </c:pt>
                <c:pt idx="12365">
                  <c:v>119.606971740723</c:v>
                </c:pt>
                <c:pt idx="12366">
                  <c:v>119.61269378662099</c:v>
                </c:pt>
                <c:pt idx="12367">
                  <c:v>119.62604522705099</c:v>
                </c:pt>
                <c:pt idx="12368">
                  <c:v>119.647026062012</c:v>
                </c:pt>
                <c:pt idx="12369">
                  <c:v>119.672775268555</c:v>
                </c:pt>
                <c:pt idx="12370">
                  <c:v>119.702339172363</c:v>
                </c:pt>
                <c:pt idx="12371">
                  <c:v>119.729518890381</c:v>
                </c:pt>
                <c:pt idx="12372">
                  <c:v>119.740962982178</c:v>
                </c:pt>
                <c:pt idx="12373">
                  <c:v>119.726657867432</c:v>
                </c:pt>
                <c:pt idx="12374">
                  <c:v>119.69566345214901</c:v>
                </c:pt>
                <c:pt idx="12375">
                  <c:v>119.653701782227</c:v>
                </c:pt>
                <c:pt idx="12376">
                  <c:v>119.61460113525401</c:v>
                </c:pt>
                <c:pt idx="12377">
                  <c:v>119.592666625977</c:v>
                </c:pt>
                <c:pt idx="12378">
                  <c:v>119.596958160401</c:v>
                </c:pt>
                <c:pt idx="12379">
                  <c:v>119.63272094726599</c:v>
                </c:pt>
                <c:pt idx="12380">
                  <c:v>119.67563629150401</c:v>
                </c:pt>
                <c:pt idx="12381">
                  <c:v>119.71378326416</c:v>
                </c:pt>
                <c:pt idx="12382">
                  <c:v>119.733333587647</c:v>
                </c:pt>
                <c:pt idx="12383">
                  <c:v>119.733333587647</c:v>
                </c:pt>
                <c:pt idx="12384">
                  <c:v>119.72188949584999</c:v>
                </c:pt>
                <c:pt idx="12385">
                  <c:v>119.702339172363</c:v>
                </c:pt>
                <c:pt idx="12386">
                  <c:v>119.693279266358</c:v>
                </c:pt>
                <c:pt idx="12387">
                  <c:v>119.70329284668</c:v>
                </c:pt>
                <c:pt idx="12388">
                  <c:v>119.722843170166</c:v>
                </c:pt>
                <c:pt idx="12389">
                  <c:v>119.74048614502</c:v>
                </c:pt>
                <c:pt idx="12390">
                  <c:v>119.74143981933599</c:v>
                </c:pt>
                <c:pt idx="12391">
                  <c:v>119.73762512207099</c:v>
                </c:pt>
                <c:pt idx="12392">
                  <c:v>119.73762512207099</c:v>
                </c:pt>
                <c:pt idx="12393">
                  <c:v>119.73237991333001</c:v>
                </c:pt>
                <c:pt idx="12394">
                  <c:v>119.720458984375</c:v>
                </c:pt>
                <c:pt idx="12395">
                  <c:v>119.703769683838</c:v>
                </c:pt>
                <c:pt idx="12396">
                  <c:v>119.693279266358</c:v>
                </c:pt>
                <c:pt idx="12397">
                  <c:v>119.678497314453</c:v>
                </c:pt>
                <c:pt idx="12398">
                  <c:v>119.641780853272</c:v>
                </c:pt>
                <c:pt idx="12399">
                  <c:v>119.591236114502</c:v>
                </c:pt>
                <c:pt idx="12400">
                  <c:v>119.542121887207</c:v>
                </c:pt>
                <c:pt idx="12401">
                  <c:v>119.507312774658</c:v>
                </c:pt>
                <c:pt idx="12402">
                  <c:v>119.48585510253901</c:v>
                </c:pt>
                <c:pt idx="12403">
                  <c:v>119.46678161621099</c:v>
                </c:pt>
                <c:pt idx="12404">
                  <c:v>119.450569152832</c:v>
                </c:pt>
                <c:pt idx="12405">
                  <c:v>119.438648223877</c:v>
                </c:pt>
                <c:pt idx="12406">
                  <c:v>119.439601898194</c:v>
                </c:pt>
                <c:pt idx="12407">
                  <c:v>119.44866180419901</c:v>
                </c:pt>
                <c:pt idx="12408">
                  <c:v>119.46058273315499</c:v>
                </c:pt>
                <c:pt idx="12409">
                  <c:v>119.473934173584</c:v>
                </c:pt>
                <c:pt idx="12410">
                  <c:v>119.480609893799</c:v>
                </c:pt>
                <c:pt idx="12411">
                  <c:v>119.473934173584</c:v>
                </c:pt>
                <c:pt idx="12412">
                  <c:v>119.441032409668</c:v>
                </c:pt>
                <c:pt idx="12413">
                  <c:v>119.39239501953099</c:v>
                </c:pt>
                <c:pt idx="12414">
                  <c:v>119.33851242065499</c:v>
                </c:pt>
                <c:pt idx="12415">
                  <c:v>119.290828704834</c:v>
                </c:pt>
                <c:pt idx="12416">
                  <c:v>119.251251220703</c:v>
                </c:pt>
                <c:pt idx="12417">
                  <c:v>119.22693252563499</c:v>
                </c:pt>
                <c:pt idx="12418">
                  <c:v>119.223117828369</c:v>
                </c:pt>
                <c:pt idx="12419">
                  <c:v>119.22550201416</c:v>
                </c:pt>
                <c:pt idx="12420">
                  <c:v>119.221210479737</c:v>
                </c:pt>
                <c:pt idx="12421">
                  <c:v>119.202613830567</c:v>
                </c:pt>
                <c:pt idx="12422">
                  <c:v>119.184970855713</c:v>
                </c:pt>
                <c:pt idx="12423">
                  <c:v>119.158267974854</c:v>
                </c:pt>
                <c:pt idx="12424">
                  <c:v>119.11773681640599</c:v>
                </c:pt>
                <c:pt idx="12425">
                  <c:v>119.075298309326</c:v>
                </c:pt>
                <c:pt idx="12426">
                  <c:v>119.04525756836</c:v>
                </c:pt>
                <c:pt idx="12427">
                  <c:v>119.027614593506</c:v>
                </c:pt>
                <c:pt idx="12428">
                  <c:v>119.016647338867</c:v>
                </c:pt>
                <c:pt idx="12429">
                  <c:v>119.013786315918</c:v>
                </c:pt>
                <c:pt idx="12430">
                  <c:v>119.019031524658</c:v>
                </c:pt>
                <c:pt idx="12431">
                  <c:v>119.007587432862</c:v>
                </c:pt>
                <c:pt idx="12432">
                  <c:v>118.98136138916</c:v>
                </c:pt>
                <c:pt idx="12433">
                  <c:v>118.95465850830099</c:v>
                </c:pt>
                <c:pt idx="12434">
                  <c:v>118.92843246459999</c:v>
                </c:pt>
                <c:pt idx="12435">
                  <c:v>118.916988372803</c:v>
                </c:pt>
                <c:pt idx="12436">
                  <c:v>118.915557861328</c:v>
                </c:pt>
                <c:pt idx="12437">
                  <c:v>118.94702911377</c:v>
                </c:pt>
                <c:pt idx="12438">
                  <c:v>118.986606597901</c:v>
                </c:pt>
                <c:pt idx="12439">
                  <c:v>119.02236938476599</c:v>
                </c:pt>
                <c:pt idx="12440">
                  <c:v>119.049072265625</c:v>
                </c:pt>
                <c:pt idx="12441">
                  <c:v>119.05479431152401</c:v>
                </c:pt>
                <c:pt idx="12442">
                  <c:v>119.047641754151</c:v>
                </c:pt>
                <c:pt idx="12443">
                  <c:v>119.02904510498099</c:v>
                </c:pt>
                <c:pt idx="12444">
                  <c:v>119.025230407715</c:v>
                </c:pt>
                <c:pt idx="12445">
                  <c:v>119.034290313721</c:v>
                </c:pt>
                <c:pt idx="12446">
                  <c:v>119.050979614258</c:v>
                </c:pt>
                <c:pt idx="12447">
                  <c:v>119.07672882080099</c:v>
                </c:pt>
                <c:pt idx="12448">
                  <c:v>119.111061096192</c:v>
                </c:pt>
                <c:pt idx="12449">
                  <c:v>119.146823883057</c:v>
                </c:pt>
                <c:pt idx="12450">
                  <c:v>119.16446685791</c:v>
                </c:pt>
                <c:pt idx="12451">
                  <c:v>119.17257308959999</c:v>
                </c:pt>
                <c:pt idx="12452">
                  <c:v>119.17781829834</c:v>
                </c:pt>
                <c:pt idx="12453">
                  <c:v>119.182586669922</c:v>
                </c:pt>
                <c:pt idx="12454">
                  <c:v>119.178295135498</c:v>
                </c:pt>
                <c:pt idx="12455">
                  <c:v>119.175434112549</c:v>
                </c:pt>
                <c:pt idx="12456">
                  <c:v>119.19212341308599</c:v>
                </c:pt>
                <c:pt idx="12457">
                  <c:v>119.22836303711</c:v>
                </c:pt>
                <c:pt idx="12458">
                  <c:v>119.26841735839901</c:v>
                </c:pt>
                <c:pt idx="12459">
                  <c:v>119.29607391357401</c:v>
                </c:pt>
                <c:pt idx="12460">
                  <c:v>119.317531585694</c:v>
                </c:pt>
                <c:pt idx="12461">
                  <c:v>119.329929351807</c:v>
                </c:pt>
                <c:pt idx="12462">
                  <c:v>119.32373046875</c:v>
                </c:pt>
                <c:pt idx="12463">
                  <c:v>119.29225921630901</c:v>
                </c:pt>
                <c:pt idx="12464">
                  <c:v>119.245529174805</c:v>
                </c:pt>
                <c:pt idx="12465">
                  <c:v>119.20070648193401</c:v>
                </c:pt>
                <c:pt idx="12466">
                  <c:v>119.160175323487</c:v>
                </c:pt>
                <c:pt idx="12467">
                  <c:v>119.12059783935599</c:v>
                </c:pt>
                <c:pt idx="12468">
                  <c:v>119.082927703858</c:v>
                </c:pt>
                <c:pt idx="12469">
                  <c:v>119.041919708252</c:v>
                </c:pt>
                <c:pt idx="12470">
                  <c:v>118.99995803833001</c:v>
                </c:pt>
                <c:pt idx="12471">
                  <c:v>118.97087097168</c:v>
                </c:pt>
                <c:pt idx="12472">
                  <c:v>118.957996368408</c:v>
                </c:pt>
                <c:pt idx="12473">
                  <c:v>118.951320648194</c:v>
                </c:pt>
                <c:pt idx="12474">
                  <c:v>118.93272399902401</c:v>
                </c:pt>
                <c:pt idx="12475">
                  <c:v>118.913173675537</c:v>
                </c:pt>
                <c:pt idx="12476">
                  <c:v>118.903160095215</c:v>
                </c:pt>
                <c:pt idx="12477">
                  <c:v>118.894577026367</c:v>
                </c:pt>
                <c:pt idx="12478">
                  <c:v>118.88313293457099</c:v>
                </c:pt>
                <c:pt idx="12479">
                  <c:v>118.876934051514</c:v>
                </c:pt>
                <c:pt idx="12480">
                  <c:v>118.89123916625999</c:v>
                </c:pt>
                <c:pt idx="12481">
                  <c:v>118.90983581543</c:v>
                </c:pt>
                <c:pt idx="12482">
                  <c:v>118.92604827880901</c:v>
                </c:pt>
                <c:pt idx="12483">
                  <c:v>118.93367767334</c:v>
                </c:pt>
                <c:pt idx="12484">
                  <c:v>118.942737579346</c:v>
                </c:pt>
                <c:pt idx="12485">
                  <c:v>118.947505950928</c:v>
                </c:pt>
                <c:pt idx="12486">
                  <c:v>118.94130706787099</c:v>
                </c:pt>
                <c:pt idx="12487">
                  <c:v>118.94178390502999</c:v>
                </c:pt>
                <c:pt idx="12488">
                  <c:v>118.95227432250999</c:v>
                </c:pt>
                <c:pt idx="12489">
                  <c:v>118.96514892578099</c:v>
                </c:pt>
                <c:pt idx="12490">
                  <c:v>118.957996368408</c:v>
                </c:pt>
                <c:pt idx="12491">
                  <c:v>118.950843811035</c:v>
                </c:pt>
                <c:pt idx="12492">
                  <c:v>118.96276473999001</c:v>
                </c:pt>
                <c:pt idx="12493">
                  <c:v>118.983745574951</c:v>
                </c:pt>
                <c:pt idx="12494">
                  <c:v>118.99757385253901</c:v>
                </c:pt>
                <c:pt idx="12495">
                  <c:v>119.007587432862</c:v>
                </c:pt>
                <c:pt idx="12496">
                  <c:v>119.020462036133</c:v>
                </c:pt>
                <c:pt idx="12497">
                  <c:v>119.02618408203099</c:v>
                </c:pt>
                <c:pt idx="12498">
                  <c:v>119.01330947875999</c:v>
                </c:pt>
                <c:pt idx="12499">
                  <c:v>118.994235992432</c:v>
                </c:pt>
                <c:pt idx="12500">
                  <c:v>118.98136138916</c:v>
                </c:pt>
                <c:pt idx="12501">
                  <c:v>118.96705627441401</c:v>
                </c:pt>
                <c:pt idx="12502">
                  <c:v>118.958473205567</c:v>
                </c:pt>
                <c:pt idx="12503">
                  <c:v>118.945121765137</c:v>
                </c:pt>
                <c:pt idx="12504">
                  <c:v>118.927478790283</c:v>
                </c:pt>
                <c:pt idx="12505">
                  <c:v>118.88885498046901</c:v>
                </c:pt>
                <c:pt idx="12506">
                  <c:v>118.837833404541</c:v>
                </c:pt>
                <c:pt idx="12507">
                  <c:v>118.782997131348</c:v>
                </c:pt>
                <c:pt idx="12508">
                  <c:v>118.720054626465</c:v>
                </c:pt>
                <c:pt idx="12509">
                  <c:v>118.660926818848</c:v>
                </c:pt>
                <c:pt idx="12510">
                  <c:v>118.610382080078</c:v>
                </c:pt>
                <c:pt idx="12511">
                  <c:v>118.577480316162</c:v>
                </c:pt>
                <c:pt idx="12512">
                  <c:v>118.547916412354</c:v>
                </c:pt>
                <c:pt idx="12513">
                  <c:v>118.526458740235</c:v>
                </c:pt>
                <c:pt idx="12514">
                  <c:v>118.512630462647</c:v>
                </c:pt>
                <c:pt idx="12515">
                  <c:v>118.500232696533</c:v>
                </c:pt>
                <c:pt idx="12516">
                  <c:v>118.48545074462901</c:v>
                </c:pt>
                <c:pt idx="12517">
                  <c:v>118.47686767578099</c:v>
                </c:pt>
                <c:pt idx="12518">
                  <c:v>118.480205535889</c:v>
                </c:pt>
                <c:pt idx="12519">
                  <c:v>118.49021911621099</c:v>
                </c:pt>
                <c:pt idx="12520">
                  <c:v>118.51024627685599</c:v>
                </c:pt>
                <c:pt idx="12521">
                  <c:v>118.537425994873</c:v>
                </c:pt>
                <c:pt idx="12522">
                  <c:v>118.574142456055</c:v>
                </c:pt>
                <c:pt idx="12523">
                  <c:v>118.614673614502</c:v>
                </c:pt>
                <c:pt idx="12524">
                  <c:v>118.65758895874001</c:v>
                </c:pt>
                <c:pt idx="12525">
                  <c:v>118.69907379150401</c:v>
                </c:pt>
                <c:pt idx="12526">
                  <c:v>118.727207183838</c:v>
                </c:pt>
                <c:pt idx="12527">
                  <c:v>118.739128112793</c:v>
                </c:pt>
                <c:pt idx="12528">
                  <c:v>118.731021881104</c:v>
                </c:pt>
                <c:pt idx="12529">
                  <c:v>118.698120117188</c:v>
                </c:pt>
                <c:pt idx="12530">
                  <c:v>118.645191192627</c:v>
                </c:pt>
                <c:pt idx="12531">
                  <c:v>118.584632873535</c:v>
                </c:pt>
                <c:pt idx="12532">
                  <c:v>118.541240692139</c:v>
                </c:pt>
                <c:pt idx="12533">
                  <c:v>118.51835250854499</c:v>
                </c:pt>
                <c:pt idx="12534">
                  <c:v>118.51406097412099</c:v>
                </c:pt>
                <c:pt idx="12535">
                  <c:v>118.526458740235</c:v>
                </c:pt>
                <c:pt idx="12536">
                  <c:v>118.54743957519599</c:v>
                </c:pt>
                <c:pt idx="12537">
                  <c:v>118.566989898682</c:v>
                </c:pt>
                <c:pt idx="12538">
                  <c:v>118.56746673584</c:v>
                </c:pt>
                <c:pt idx="12539">
                  <c:v>118.55316162109401</c:v>
                </c:pt>
                <c:pt idx="12540">
                  <c:v>118.534564971924</c:v>
                </c:pt>
                <c:pt idx="12541">
                  <c:v>118.518829345703</c:v>
                </c:pt>
                <c:pt idx="12542">
                  <c:v>118.50786209106499</c:v>
                </c:pt>
                <c:pt idx="12543">
                  <c:v>118.494987487793</c:v>
                </c:pt>
                <c:pt idx="12544">
                  <c:v>118.482112884522</c:v>
                </c:pt>
                <c:pt idx="12545">
                  <c:v>118.474006652832</c:v>
                </c:pt>
                <c:pt idx="12546">
                  <c:v>118.46160888671901</c:v>
                </c:pt>
                <c:pt idx="12547">
                  <c:v>118.44539642334</c:v>
                </c:pt>
                <c:pt idx="12548">
                  <c:v>118.429660797119</c:v>
                </c:pt>
                <c:pt idx="12549">
                  <c:v>118.423938751221</c:v>
                </c:pt>
                <c:pt idx="12550">
                  <c:v>118.414878845215</c:v>
                </c:pt>
                <c:pt idx="12551">
                  <c:v>118.391036987305</c:v>
                </c:pt>
                <c:pt idx="12552">
                  <c:v>118.357181549072</c:v>
                </c:pt>
                <c:pt idx="12553">
                  <c:v>118.32618713378901</c:v>
                </c:pt>
                <c:pt idx="12554">
                  <c:v>118.297100067139</c:v>
                </c:pt>
                <c:pt idx="12555">
                  <c:v>118.269443511963</c:v>
                </c:pt>
                <c:pt idx="12556">
                  <c:v>118.252277374268</c:v>
                </c:pt>
                <c:pt idx="12557">
                  <c:v>118.23987960815499</c:v>
                </c:pt>
                <c:pt idx="12558">
                  <c:v>118.220329284668</c:v>
                </c:pt>
                <c:pt idx="12559">
                  <c:v>118.18265914916999</c:v>
                </c:pt>
                <c:pt idx="12560">
                  <c:v>118.136882781983</c:v>
                </c:pt>
                <c:pt idx="12561">
                  <c:v>118.085384368897</c:v>
                </c:pt>
                <c:pt idx="12562">
                  <c:v>118.03150177002</c:v>
                </c:pt>
                <c:pt idx="12563">
                  <c:v>117.98906326293999</c:v>
                </c:pt>
                <c:pt idx="12564">
                  <c:v>117.96522140502999</c:v>
                </c:pt>
                <c:pt idx="12565">
                  <c:v>117.944717407227</c:v>
                </c:pt>
                <c:pt idx="12566">
                  <c:v>117.914199829102</c:v>
                </c:pt>
                <c:pt idx="12567">
                  <c:v>117.877960205078</c:v>
                </c:pt>
                <c:pt idx="12568">
                  <c:v>117.84696578979499</c:v>
                </c:pt>
                <c:pt idx="12569">
                  <c:v>117.815494537354</c:v>
                </c:pt>
                <c:pt idx="12570">
                  <c:v>117.779731750488</c:v>
                </c:pt>
                <c:pt idx="12571">
                  <c:v>117.745399475098</c:v>
                </c:pt>
                <c:pt idx="12572">
                  <c:v>117.722034454346</c:v>
                </c:pt>
                <c:pt idx="12573">
                  <c:v>117.70534515380901</c:v>
                </c:pt>
                <c:pt idx="12574">
                  <c:v>117.689609527588</c:v>
                </c:pt>
                <c:pt idx="12575">
                  <c:v>117.678165435791</c:v>
                </c:pt>
                <c:pt idx="12576">
                  <c:v>117.67578125</c:v>
                </c:pt>
                <c:pt idx="12577">
                  <c:v>117.67578125</c:v>
                </c:pt>
                <c:pt idx="12578">
                  <c:v>117.664813995362</c:v>
                </c:pt>
                <c:pt idx="12579">
                  <c:v>117.638111114502</c:v>
                </c:pt>
                <c:pt idx="12580">
                  <c:v>117.598056793213</c:v>
                </c:pt>
                <c:pt idx="12581">
                  <c:v>117.547035217285</c:v>
                </c:pt>
                <c:pt idx="12582">
                  <c:v>117.48313903808599</c:v>
                </c:pt>
                <c:pt idx="12583">
                  <c:v>117.421627044678</c:v>
                </c:pt>
                <c:pt idx="12584">
                  <c:v>117.372989654541</c:v>
                </c:pt>
                <c:pt idx="12585">
                  <c:v>117.34533309936501</c:v>
                </c:pt>
                <c:pt idx="12586">
                  <c:v>117.329597473145</c:v>
                </c:pt>
                <c:pt idx="12587">
                  <c:v>117.32816696166999</c:v>
                </c:pt>
                <c:pt idx="12588">
                  <c:v>117.34533309936501</c:v>
                </c:pt>
                <c:pt idx="12589">
                  <c:v>117.377281188965</c:v>
                </c:pt>
                <c:pt idx="12590">
                  <c:v>117.419242858887</c:v>
                </c:pt>
                <c:pt idx="12591">
                  <c:v>117.45834350586</c:v>
                </c:pt>
                <c:pt idx="12592">
                  <c:v>117.49172210693401</c:v>
                </c:pt>
                <c:pt idx="12593">
                  <c:v>117.51556396484401</c:v>
                </c:pt>
                <c:pt idx="12594">
                  <c:v>117.534160614014</c:v>
                </c:pt>
                <c:pt idx="12595">
                  <c:v>117.55514144897499</c:v>
                </c:pt>
                <c:pt idx="12596">
                  <c:v>117.582321166992</c:v>
                </c:pt>
                <c:pt idx="12597">
                  <c:v>117.621421813965</c:v>
                </c:pt>
                <c:pt idx="12598">
                  <c:v>117.694854736328</c:v>
                </c:pt>
                <c:pt idx="12599">
                  <c:v>117.804050445557</c:v>
                </c:pt>
                <c:pt idx="12600">
                  <c:v>117.93708801269599</c:v>
                </c:pt>
                <c:pt idx="12601">
                  <c:v>118.072986602783</c:v>
                </c:pt>
                <c:pt idx="12602">
                  <c:v>118.222713470459</c:v>
                </c:pt>
                <c:pt idx="12603">
                  <c:v>118.402004241944</c:v>
                </c:pt>
                <c:pt idx="12604">
                  <c:v>118.59893798828099</c:v>
                </c:pt>
                <c:pt idx="12605">
                  <c:v>118.804454803467</c:v>
                </c:pt>
                <c:pt idx="12606">
                  <c:v>119.024753570557</c:v>
                </c:pt>
                <c:pt idx="12607">
                  <c:v>119.282245635987</c:v>
                </c:pt>
                <c:pt idx="12608">
                  <c:v>119.57979202270501</c:v>
                </c:pt>
                <c:pt idx="12609">
                  <c:v>119.904518127442</c:v>
                </c:pt>
                <c:pt idx="12610">
                  <c:v>120.241165161133</c:v>
                </c:pt>
                <c:pt idx="12611">
                  <c:v>120.59211730957099</c:v>
                </c:pt>
                <c:pt idx="12612">
                  <c:v>120.96643447875999</c:v>
                </c:pt>
                <c:pt idx="12613">
                  <c:v>121.362686157227</c:v>
                </c:pt>
                <c:pt idx="12614">
                  <c:v>121.77705764770501</c:v>
                </c:pt>
                <c:pt idx="12615">
                  <c:v>122.214317321778</c:v>
                </c:pt>
                <c:pt idx="12616">
                  <c:v>122.69496917724599</c:v>
                </c:pt>
                <c:pt idx="12617">
                  <c:v>123.22902679443401</c:v>
                </c:pt>
                <c:pt idx="12618">
                  <c:v>123.794555664063</c:v>
                </c:pt>
                <c:pt idx="12619">
                  <c:v>124.386310577393</c:v>
                </c:pt>
                <c:pt idx="12620">
                  <c:v>124.998569488526</c:v>
                </c:pt>
                <c:pt idx="12621">
                  <c:v>125.63419342041</c:v>
                </c:pt>
                <c:pt idx="12622">
                  <c:v>126.292705535889</c:v>
                </c:pt>
                <c:pt idx="12623">
                  <c:v>126.98268890380901</c:v>
                </c:pt>
                <c:pt idx="12624">
                  <c:v>127.715587615967</c:v>
                </c:pt>
                <c:pt idx="12625">
                  <c:v>128.48711013793999</c:v>
                </c:pt>
                <c:pt idx="12626">
                  <c:v>129.29296493530299</c:v>
                </c:pt>
                <c:pt idx="12627">
                  <c:v>130.13362884521499</c:v>
                </c:pt>
                <c:pt idx="12628">
                  <c:v>131.01577758789099</c:v>
                </c:pt>
                <c:pt idx="12629">
                  <c:v>131.92176818847699</c:v>
                </c:pt>
                <c:pt idx="12630">
                  <c:v>132.84826278686501</c:v>
                </c:pt>
                <c:pt idx="12631">
                  <c:v>133.801460266113</c:v>
                </c:pt>
                <c:pt idx="12632">
                  <c:v>134.78994369506901</c:v>
                </c:pt>
                <c:pt idx="12633">
                  <c:v>135.81466674804699</c:v>
                </c:pt>
                <c:pt idx="12634">
                  <c:v>136.867046356201</c:v>
                </c:pt>
                <c:pt idx="12635">
                  <c:v>137.95518875122099</c:v>
                </c:pt>
                <c:pt idx="12636">
                  <c:v>139.07575607299799</c:v>
                </c:pt>
                <c:pt idx="12637">
                  <c:v>140.22207260131901</c:v>
                </c:pt>
                <c:pt idx="12638">
                  <c:v>141.38603210449199</c:v>
                </c:pt>
                <c:pt idx="12639">
                  <c:v>142.55571365356499</c:v>
                </c:pt>
                <c:pt idx="12640">
                  <c:v>143.71347427368201</c:v>
                </c:pt>
                <c:pt idx="12641">
                  <c:v>144.83642578125</c:v>
                </c:pt>
                <c:pt idx="12642">
                  <c:v>145.922183990479</c:v>
                </c:pt>
                <c:pt idx="12643">
                  <c:v>146.97599411010799</c:v>
                </c:pt>
                <c:pt idx="12644">
                  <c:v>147.99022674560601</c:v>
                </c:pt>
                <c:pt idx="12645">
                  <c:v>148.95248413086</c:v>
                </c:pt>
                <c:pt idx="12646">
                  <c:v>149.85752105712899</c:v>
                </c:pt>
                <c:pt idx="12647">
                  <c:v>150.708198547363</c:v>
                </c:pt>
                <c:pt idx="12648">
                  <c:v>151.49927139282201</c:v>
                </c:pt>
                <c:pt idx="12649">
                  <c:v>152.204036712647</c:v>
                </c:pt>
                <c:pt idx="12650">
                  <c:v>152.80866622924799</c:v>
                </c:pt>
                <c:pt idx="12651">
                  <c:v>153.29217910766599</c:v>
                </c:pt>
                <c:pt idx="12652">
                  <c:v>153.651237487793</c:v>
                </c:pt>
                <c:pt idx="12653">
                  <c:v>153.88107299804699</c:v>
                </c:pt>
                <c:pt idx="12654">
                  <c:v>153.97214889526401</c:v>
                </c:pt>
                <c:pt idx="12655">
                  <c:v>153.93209457397501</c:v>
                </c:pt>
                <c:pt idx="12656">
                  <c:v>153.761386871338</c:v>
                </c:pt>
                <c:pt idx="12657">
                  <c:v>153.464317321778</c:v>
                </c:pt>
                <c:pt idx="12658">
                  <c:v>153.027534484863</c:v>
                </c:pt>
                <c:pt idx="12659">
                  <c:v>152.44579315185601</c:v>
                </c:pt>
                <c:pt idx="12660">
                  <c:v>151.73721313476599</c:v>
                </c:pt>
                <c:pt idx="12661">
                  <c:v>150.91085433960001</c:v>
                </c:pt>
                <c:pt idx="12662">
                  <c:v>149.972438812256</c:v>
                </c:pt>
                <c:pt idx="12663">
                  <c:v>148.92578125</c:v>
                </c:pt>
                <c:pt idx="12664">
                  <c:v>147.78614044189499</c:v>
                </c:pt>
                <c:pt idx="12665">
                  <c:v>146.57449722290099</c:v>
                </c:pt>
                <c:pt idx="12666">
                  <c:v>145.302772521973</c:v>
                </c:pt>
                <c:pt idx="12667">
                  <c:v>143.97907257080101</c:v>
                </c:pt>
                <c:pt idx="12668">
                  <c:v>142.61960983276401</c:v>
                </c:pt>
                <c:pt idx="12669">
                  <c:v>141.243934631348</c:v>
                </c:pt>
                <c:pt idx="12670">
                  <c:v>139.883995056153</c:v>
                </c:pt>
                <c:pt idx="12671">
                  <c:v>138.532161712647</c:v>
                </c:pt>
                <c:pt idx="12672">
                  <c:v>137.181282043457</c:v>
                </c:pt>
                <c:pt idx="12673">
                  <c:v>135.838508605957</c:v>
                </c:pt>
                <c:pt idx="12674">
                  <c:v>134.518146514893</c:v>
                </c:pt>
                <c:pt idx="12675">
                  <c:v>133.23783874511699</c:v>
                </c:pt>
                <c:pt idx="12676">
                  <c:v>131.98757171630899</c:v>
                </c:pt>
                <c:pt idx="12677">
                  <c:v>130.77783584594701</c:v>
                </c:pt>
                <c:pt idx="12678">
                  <c:v>129.621028900147</c:v>
                </c:pt>
                <c:pt idx="12679">
                  <c:v>128.527641296387</c:v>
                </c:pt>
                <c:pt idx="12680">
                  <c:v>127.507209777832</c:v>
                </c:pt>
                <c:pt idx="12681">
                  <c:v>126.55258178711</c:v>
                </c:pt>
                <c:pt idx="12682">
                  <c:v>125.668048858643</c:v>
                </c:pt>
                <c:pt idx="12683">
                  <c:v>124.856472015381</c:v>
                </c:pt>
                <c:pt idx="12684">
                  <c:v>124.113082885742</c:v>
                </c:pt>
                <c:pt idx="12685">
                  <c:v>123.420238494873</c:v>
                </c:pt>
                <c:pt idx="12686">
                  <c:v>122.763633728028</c:v>
                </c:pt>
                <c:pt idx="12687">
                  <c:v>122.161865234375</c:v>
                </c:pt>
                <c:pt idx="12688">
                  <c:v>121.623516082764</c:v>
                </c:pt>
                <c:pt idx="12689">
                  <c:v>121.137619018555</c:v>
                </c:pt>
                <c:pt idx="12690">
                  <c:v>120.693683624268</c:v>
                </c:pt>
                <c:pt idx="12691">
                  <c:v>120.298862457276</c:v>
                </c:pt>
                <c:pt idx="12692">
                  <c:v>119.957447052002</c:v>
                </c:pt>
                <c:pt idx="12693">
                  <c:v>119.644165039063</c:v>
                </c:pt>
                <c:pt idx="12694">
                  <c:v>119.349479675293</c:v>
                </c:pt>
                <c:pt idx="12695">
                  <c:v>119.08483505249001</c:v>
                </c:pt>
                <c:pt idx="12696">
                  <c:v>118.866920471192</c:v>
                </c:pt>
                <c:pt idx="12697">
                  <c:v>118.68572235107401</c:v>
                </c:pt>
                <c:pt idx="12698">
                  <c:v>118.51024627685599</c:v>
                </c:pt>
                <c:pt idx="12699">
                  <c:v>118.33286285400401</c:v>
                </c:pt>
                <c:pt idx="12700">
                  <c:v>118.168354034424</c:v>
                </c:pt>
                <c:pt idx="12701">
                  <c:v>118.031978607178</c:v>
                </c:pt>
                <c:pt idx="12702">
                  <c:v>117.920875549317</c:v>
                </c:pt>
                <c:pt idx="12703">
                  <c:v>117.824077606201</c:v>
                </c:pt>
                <c:pt idx="12704">
                  <c:v>117.745399475098</c:v>
                </c:pt>
                <c:pt idx="12705">
                  <c:v>117.698192596436</c:v>
                </c:pt>
                <c:pt idx="12706">
                  <c:v>117.66147613525401</c:v>
                </c:pt>
                <c:pt idx="12707">
                  <c:v>117.619514465332</c:v>
                </c:pt>
                <c:pt idx="12708">
                  <c:v>117.562770843506</c:v>
                </c:pt>
                <c:pt idx="12709">
                  <c:v>117.501735687256</c:v>
                </c:pt>
                <c:pt idx="12710">
                  <c:v>117.44594573974599</c:v>
                </c:pt>
                <c:pt idx="12711">
                  <c:v>117.394924163819</c:v>
                </c:pt>
                <c:pt idx="12712">
                  <c:v>117.356777191162</c:v>
                </c:pt>
                <c:pt idx="12713">
                  <c:v>117.311954498291</c:v>
                </c:pt>
                <c:pt idx="12714">
                  <c:v>117.255210876465</c:v>
                </c:pt>
                <c:pt idx="12715">
                  <c:v>117.19703674316401</c:v>
                </c:pt>
                <c:pt idx="12716">
                  <c:v>117.158889770508</c:v>
                </c:pt>
                <c:pt idx="12717">
                  <c:v>117.13218688964901</c:v>
                </c:pt>
                <c:pt idx="12718">
                  <c:v>117.094516754151</c:v>
                </c:pt>
                <c:pt idx="12719">
                  <c:v>117.050170898438</c:v>
                </c:pt>
                <c:pt idx="12720">
                  <c:v>117.00963973999001</c:v>
                </c:pt>
                <c:pt idx="12721">
                  <c:v>116.97006225586</c:v>
                </c:pt>
                <c:pt idx="12722">
                  <c:v>116.906642913819</c:v>
                </c:pt>
                <c:pt idx="12723">
                  <c:v>116.82415008544901</c:v>
                </c:pt>
                <c:pt idx="12724">
                  <c:v>116.74594879150401</c:v>
                </c:pt>
                <c:pt idx="12725">
                  <c:v>116.686344146729</c:v>
                </c:pt>
                <c:pt idx="12726">
                  <c:v>116.638660430908</c:v>
                </c:pt>
                <c:pt idx="12727">
                  <c:v>116.59049987793</c:v>
                </c:pt>
                <c:pt idx="12728">
                  <c:v>116.549968719483</c:v>
                </c:pt>
                <c:pt idx="12729">
                  <c:v>116.52421951293999</c:v>
                </c:pt>
                <c:pt idx="12730">
                  <c:v>116.51325225830099</c:v>
                </c:pt>
                <c:pt idx="12731">
                  <c:v>116.503238677979</c:v>
                </c:pt>
                <c:pt idx="12732">
                  <c:v>116.48464202880901</c:v>
                </c:pt>
                <c:pt idx="12733">
                  <c:v>116.461753845215</c:v>
                </c:pt>
                <c:pt idx="12734">
                  <c:v>116.436004638672</c:v>
                </c:pt>
                <c:pt idx="12735">
                  <c:v>116.40453338623099</c:v>
                </c:pt>
                <c:pt idx="12736">
                  <c:v>116.36066436767599</c:v>
                </c:pt>
                <c:pt idx="12737">
                  <c:v>116.31441116333001</c:v>
                </c:pt>
                <c:pt idx="12738">
                  <c:v>116.278648376465</c:v>
                </c:pt>
                <c:pt idx="12739">
                  <c:v>116.253852844238</c:v>
                </c:pt>
                <c:pt idx="12740">
                  <c:v>116.23382568359401</c:v>
                </c:pt>
                <c:pt idx="12741">
                  <c:v>116.22285842895501</c:v>
                </c:pt>
                <c:pt idx="12742">
                  <c:v>116.22428894043</c:v>
                </c:pt>
                <c:pt idx="12743">
                  <c:v>116.23620986938499</c:v>
                </c:pt>
                <c:pt idx="12744">
                  <c:v>116.24813079834</c:v>
                </c:pt>
                <c:pt idx="12745">
                  <c:v>116.267681121826</c:v>
                </c:pt>
                <c:pt idx="12746">
                  <c:v>116.29581451416</c:v>
                </c:pt>
                <c:pt idx="12747">
                  <c:v>116.317749023438</c:v>
                </c:pt>
                <c:pt idx="12748">
                  <c:v>116.33014678955099</c:v>
                </c:pt>
                <c:pt idx="12749">
                  <c:v>116.336345672608</c:v>
                </c:pt>
                <c:pt idx="12750">
                  <c:v>116.352558135987</c:v>
                </c:pt>
                <c:pt idx="12751">
                  <c:v>116.367816925049</c:v>
                </c:pt>
                <c:pt idx="12752">
                  <c:v>116.37830734252999</c:v>
                </c:pt>
                <c:pt idx="12753">
                  <c:v>116.39308929443401</c:v>
                </c:pt>
                <c:pt idx="12754">
                  <c:v>116.40882492065499</c:v>
                </c:pt>
                <c:pt idx="12755">
                  <c:v>116.42980575561501</c:v>
                </c:pt>
                <c:pt idx="12756">
                  <c:v>116.44983291625999</c:v>
                </c:pt>
                <c:pt idx="12757">
                  <c:v>116.475105285645</c:v>
                </c:pt>
                <c:pt idx="12758">
                  <c:v>116.487503051758</c:v>
                </c:pt>
                <c:pt idx="12759">
                  <c:v>116.494178771973</c:v>
                </c:pt>
                <c:pt idx="12760">
                  <c:v>116.503238677979</c:v>
                </c:pt>
                <c:pt idx="12761">
                  <c:v>116.512298583985</c:v>
                </c:pt>
                <c:pt idx="12762">
                  <c:v>116.507053375244</c:v>
                </c:pt>
                <c:pt idx="12763">
                  <c:v>116.484165191651</c:v>
                </c:pt>
                <c:pt idx="12764">
                  <c:v>116.467475891113</c:v>
                </c:pt>
                <c:pt idx="12765">
                  <c:v>116.443634033203</c:v>
                </c:pt>
                <c:pt idx="12766">
                  <c:v>116.40167236328099</c:v>
                </c:pt>
                <c:pt idx="12767">
                  <c:v>116.341590881348</c:v>
                </c:pt>
                <c:pt idx="12768">
                  <c:v>116.287231445313</c:v>
                </c:pt>
                <c:pt idx="12769">
                  <c:v>116.24813079834</c:v>
                </c:pt>
                <c:pt idx="12770">
                  <c:v>116.21236801147499</c:v>
                </c:pt>
                <c:pt idx="12771">
                  <c:v>116.17946624755901</c:v>
                </c:pt>
                <c:pt idx="12772">
                  <c:v>116.14465713500999</c:v>
                </c:pt>
                <c:pt idx="12773">
                  <c:v>116.106986999512</c:v>
                </c:pt>
                <c:pt idx="12774">
                  <c:v>116.066932678223</c:v>
                </c:pt>
                <c:pt idx="12775">
                  <c:v>116.02497100830099</c:v>
                </c:pt>
                <c:pt idx="12776">
                  <c:v>115.986824035645</c:v>
                </c:pt>
                <c:pt idx="12777">
                  <c:v>115.95344543457099</c:v>
                </c:pt>
                <c:pt idx="12778">
                  <c:v>115.937232971192</c:v>
                </c:pt>
                <c:pt idx="12779">
                  <c:v>115.923881530762</c:v>
                </c:pt>
                <c:pt idx="12780">
                  <c:v>115.904331207276</c:v>
                </c:pt>
                <c:pt idx="12781">
                  <c:v>115.870475769043</c:v>
                </c:pt>
                <c:pt idx="12782">
                  <c:v>115.830898284912</c:v>
                </c:pt>
                <c:pt idx="12783">
                  <c:v>115.79179763793999</c:v>
                </c:pt>
                <c:pt idx="12784">
                  <c:v>115.749835968018</c:v>
                </c:pt>
                <c:pt idx="12785">
                  <c:v>115.711212158203</c:v>
                </c:pt>
                <c:pt idx="12786">
                  <c:v>115.673065185547</c:v>
                </c:pt>
                <c:pt idx="12787">
                  <c:v>115.648746490479</c:v>
                </c:pt>
                <c:pt idx="12788">
                  <c:v>115.629673004151</c:v>
                </c:pt>
                <c:pt idx="12789">
                  <c:v>115.615844726563</c:v>
                </c:pt>
                <c:pt idx="12790">
                  <c:v>115.603923797608</c:v>
                </c:pt>
                <c:pt idx="12791">
                  <c:v>115.601062774658</c:v>
                </c:pt>
                <c:pt idx="12792">
                  <c:v>115.60630798339901</c:v>
                </c:pt>
                <c:pt idx="12793">
                  <c:v>115.600109100342</c:v>
                </c:pt>
                <c:pt idx="12794">
                  <c:v>115.588188171387</c:v>
                </c:pt>
                <c:pt idx="12795">
                  <c:v>115.581035614014</c:v>
                </c:pt>
                <c:pt idx="12796">
                  <c:v>115.58723449707099</c:v>
                </c:pt>
                <c:pt idx="12797">
                  <c:v>115.596294403076</c:v>
                </c:pt>
                <c:pt idx="12798">
                  <c:v>115.594387054444</c:v>
                </c:pt>
                <c:pt idx="12799">
                  <c:v>115.59104919433599</c:v>
                </c:pt>
                <c:pt idx="12800">
                  <c:v>115.586757659912</c:v>
                </c:pt>
                <c:pt idx="12801">
                  <c:v>115.579128265381</c:v>
                </c:pt>
                <c:pt idx="12802">
                  <c:v>115.567684173584</c:v>
                </c:pt>
                <c:pt idx="12803">
                  <c:v>115.55385589599599</c:v>
                </c:pt>
                <c:pt idx="12804">
                  <c:v>115.55671691894599</c:v>
                </c:pt>
                <c:pt idx="12805">
                  <c:v>115.562915802002</c:v>
                </c:pt>
                <c:pt idx="12806">
                  <c:v>115.57531356811501</c:v>
                </c:pt>
                <c:pt idx="12807">
                  <c:v>115.58628082275401</c:v>
                </c:pt>
                <c:pt idx="12808">
                  <c:v>115.592479705811</c:v>
                </c:pt>
                <c:pt idx="12809">
                  <c:v>115.585327148438</c:v>
                </c:pt>
                <c:pt idx="12810">
                  <c:v>115.56720733642599</c:v>
                </c:pt>
                <c:pt idx="12811">
                  <c:v>115.556240081787</c:v>
                </c:pt>
                <c:pt idx="12812">
                  <c:v>115.543842315674</c:v>
                </c:pt>
                <c:pt idx="12813">
                  <c:v>115.528583526612</c:v>
                </c:pt>
                <c:pt idx="12814">
                  <c:v>115.502834320069</c:v>
                </c:pt>
                <c:pt idx="12815">
                  <c:v>115.478038787842</c:v>
                </c:pt>
                <c:pt idx="12816">
                  <c:v>115.454196929932</c:v>
                </c:pt>
                <c:pt idx="12817">
                  <c:v>115.42940139770501</c:v>
                </c:pt>
                <c:pt idx="12818">
                  <c:v>115.411281585694</c:v>
                </c:pt>
                <c:pt idx="12819">
                  <c:v>115.400314331055</c:v>
                </c:pt>
                <c:pt idx="12820">
                  <c:v>115.391254425049</c:v>
                </c:pt>
                <c:pt idx="12821">
                  <c:v>115.38600921630901</c:v>
                </c:pt>
                <c:pt idx="12822">
                  <c:v>115.381240844727</c:v>
                </c:pt>
                <c:pt idx="12823">
                  <c:v>115.374088287354</c:v>
                </c:pt>
                <c:pt idx="12824">
                  <c:v>115.358829498291</c:v>
                </c:pt>
                <c:pt idx="12825">
                  <c:v>115.33117294311501</c:v>
                </c:pt>
                <c:pt idx="12826">
                  <c:v>115.30590057373099</c:v>
                </c:pt>
                <c:pt idx="12827">
                  <c:v>115.272045135498</c:v>
                </c:pt>
                <c:pt idx="12828">
                  <c:v>115.223407745362</c:v>
                </c:pt>
                <c:pt idx="12829">
                  <c:v>115.164279937744</c:v>
                </c:pt>
                <c:pt idx="12830">
                  <c:v>115.099906921387</c:v>
                </c:pt>
                <c:pt idx="12831">
                  <c:v>115.036010742188</c:v>
                </c:pt>
                <c:pt idx="12832">
                  <c:v>114.974975585938</c:v>
                </c:pt>
                <c:pt idx="12833">
                  <c:v>114.940643310547</c:v>
                </c:pt>
                <c:pt idx="12834">
                  <c:v>114.931106567383</c:v>
                </c:pt>
                <c:pt idx="12835">
                  <c:v>114.927768707276</c:v>
                </c:pt>
                <c:pt idx="12836">
                  <c:v>114.925384521485</c:v>
                </c:pt>
                <c:pt idx="12837">
                  <c:v>114.938259124756</c:v>
                </c:pt>
                <c:pt idx="12838">
                  <c:v>114.97974395752</c:v>
                </c:pt>
                <c:pt idx="12839">
                  <c:v>115.038394927979</c:v>
                </c:pt>
                <c:pt idx="12840">
                  <c:v>115.103244781494</c:v>
                </c:pt>
                <c:pt idx="12841">
                  <c:v>115.177631378174</c:v>
                </c:pt>
                <c:pt idx="12842">
                  <c:v>115.25154113769599</c:v>
                </c:pt>
                <c:pt idx="12843">
                  <c:v>115.32068252563499</c:v>
                </c:pt>
                <c:pt idx="12844">
                  <c:v>115.37933349609401</c:v>
                </c:pt>
                <c:pt idx="12845">
                  <c:v>115.430355072022</c:v>
                </c:pt>
                <c:pt idx="12846">
                  <c:v>115.490913391113</c:v>
                </c:pt>
                <c:pt idx="12847">
                  <c:v>115.56911468505901</c:v>
                </c:pt>
                <c:pt idx="12848">
                  <c:v>115.675449371338</c:v>
                </c:pt>
                <c:pt idx="12849">
                  <c:v>115.78655242919901</c:v>
                </c:pt>
                <c:pt idx="12850">
                  <c:v>115.896701812744</c:v>
                </c:pt>
                <c:pt idx="12851">
                  <c:v>116.00780487060599</c:v>
                </c:pt>
                <c:pt idx="12852">
                  <c:v>116.12749099731499</c:v>
                </c:pt>
                <c:pt idx="12853">
                  <c:v>116.261959075928</c:v>
                </c:pt>
                <c:pt idx="12854">
                  <c:v>116.414546966553</c:v>
                </c:pt>
                <c:pt idx="12855">
                  <c:v>116.599082946778</c:v>
                </c:pt>
                <c:pt idx="12856">
                  <c:v>116.802215576172</c:v>
                </c:pt>
                <c:pt idx="12857">
                  <c:v>117.015838623047</c:v>
                </c:pt>
                <c:pt idx="12858">
                  <c:v>117.23661422729499</c:v>
                </c:pt>
                <c:pt idx="12859">
                  <c:v>117.456436157227</c:v>
                </c:pt>
                <c:pt idx="12860">
                  <c:v>117.667675018311</c:v>
                </c:pt>
                <c:pt idx="12861">
                  <c:v>117.856979370117</c:v>
                </c:pt>
                <c:pt idx="12862">
                  <c:v>118.028163909912</c:v>
                </c:pt>
                <c:pt idx="12863">
                  <c:v>118.184089660645</c:v>
                </c:pt>
                <c:pt idx="12864">
                  <c:v>118.327617645264</c:v>
                </c:pt>
                <c:pt idx="12865">
                  <c:v>118.456363677979</c:v>
                </c:pt>
                <c:pt idx="12866">
                  <c:v>118.55411529541</c:v>
                </c:pt>
                <c:pt idx="12867">
                  <c:v>118.610382080078</c:v>
                </c:pt>
                <c:pt idx="12868">
                  <c:v>118.622303009033</c:v>
                </c:pt>
                <c:pt idx="12869">
                  <c:v>118.58606338500999</c:v>
                </c:pt>
                <c:pt idx="12870">
                  <c:v>118.498325347901</c:v>
                </c:pt>
                <c:pt idx="12871">
                  <c:v>118.358135223389</c:v>
                </c:pt>
                <c:pt idx="12872">
                  <c:v>118.176460266113</c:v>
                </c:pt>
                <c:pt idx="12873">
                  <c:v>117.969989776612</c:v>
                </c:pt>
                <c:pt idx="12874">
                  <c:v>117.75112152099599</c:v>
                </c:pt>
                <c:pt idx="12875">
                  <c:v>117.526531219483</c:v>
                </c:pt>
                <c:pt idx="12876">
                  <c:v>117.281436920166</c:v>
                </c:pt>
                <c:pt idx="12877">
                  <c:v>117.022514343262</c:v>
                </c:pt>
                <c:pt idx="12878">
                  <c:v>116.760730743408</c:v>
                </c:pt>
                <c:pt idx="12879">
                  <c:v>116.507053375244</c:v>
                </c:pt>
                <c:pt idx="12880">
                  <c:v>116.25623703002999</c:v>
                </c:pt>
                <c:pt idx="12881">
                  <c:v>116.009712219238</c:v>
                </c:pt>
                <c:pt idx="12882">
                  <c:v>115.790843963623</c:v>
                </c:pt>
                <c:pt idx="12883">
                  <c:v>115.596294403076</c:v>
                </c:pt>
                <c:pt idx="12884">
                  <c:v>115.41461944580099</c:v>
                </c:pt>
                <c:pt idx="12885">
                  <c:v>115.238666534424</c:v>
                </c:pt>
                <c:pt idx="12886">
                  <c:v>115.07654190063499</c:v>
                </c:pt>
                <c:pt idx="12887">
                  <c:v>114.938259124756</c:v>
                </c:pt>
                <c:pt idx="12888">
                  <c:v>114.81761932373099</c:v>
                </c:pt>
                <c:pt idx="12889">
                  <c:v>114.715576171875</c:v>
                </c:pt>
                <c:pt idx="12890">
                  <c:v>114.643573760987</c:v>
                </c:pt>
                <c:pt idx="12891">
                  <c:v>114.600658416748</c:v>
                </c:pt>
                <c:pt idx="12892">
                  <c:v>114.580631256104</c:v>
                </c:pt>
                <c:pt idx="12893">
                  <c:v>114.563941955567</c:v>
                </c:pt>
                <c:pt idx="12894">
                  <c:v>114.55345153808599</c:v>
                </c:pt>
                <c:pt idx="12895">
                  <c:v>114.548206329346</c:v>
                </c:pt>
                <c:pt idx="12896">
                  <c:v>114.54439163208001</c:v>
                </c:pt>
                <c:pt idx="12897">
                  <c:v>114.541053771973</c:v>
                </c:pt>
                <c:pt idx="12898">
                  <c:v>114.545345306397</c:v>
                </c:pt>
                <c:pt idx="12899">
                  <c:v>114.569664001465</c:v>
                </c:pt>
                <c:pt idx="12900">
                  <c:v>114.594459533692</c:v>
                </c:pt>
                <c:pt idx="12901">
                  <c:v>114.617347717285</c:v>
                </c:pt>
                <c:pt idx="12902">
                  <c:v>114.63880538940499</c:v>
                </c:pt>
                <c:pt idx="12903">
                  <c:v>114.678859710694</c:v>
                </c:pt>
                <c:pt idx="12904">
                  <c:v>114.71843719482401</c:v>
                </c:pt>
                <c:pt idx="12905">
                  <c:v>114.737033843994</c:v>
                </c:pt>
                <c:pt idx="12906">
                  <c:v>114.73846435546901</c:v>
                </c:pt>
                <c:pt idx="12907">
                  <c:v>114.746570587158</c:v>
                </c:pt>
                <c:pt idx="12908">
                  <c:v>114.764213562012</c:v>
                </c:pt>
                <c:pt idx="12909">
                  <c:v>114.772319793701</c:v>
                </c:pt>
                <c:pt idx="12910">
                  <c:v>114.770412445069</c:v>
                </c:pt>
                <c:pt idx="12911">
                  <c:v>114.770889282227</c:v>
                </c:pt>
                <c:pt idx="12912">
                  <c:v>114.77565765380901</c:v>
                </c:pt>
                <c:pt idx="12913">
                  <c:v>114.762783050537</c:v>
                </c:pt>
                <c:pt idx="12914">
                  <c:v>114.733219146729</c:v>
                </c:pt>
                <c:pt idx="12915">
                  <c:v>114.689826965332</c:v>
                </c:pt>
                <c:pt idx="12916">
                  <c:v>114.649772644043</c:v>
                </c:pt>
                <c:pt idx="12917">
                  <c:v>114.61353302002</c:v>
                </c:pt>
                <c:pt idx="12918">
                  <c:v>114.585399627686</c:v>
                </c:pt>
                <c:pt idx="12919">
                  <c:v>114.558219909668</c:v>
                </c:pt>
                <c:pt idx="12920">
                  <c:v>114.51673507690499</c:v>
                </c:pt>
                <c:pt idx="12921">
                  <c:v>114.465713500977</c:v>
                </c:pt>
                <c:pt idx="12922">
                  <c:v>114.412784576416</c:v>
                </c:pt>
                <c:pt idx="12923">
                  <c:v>114.360809326172</c:v>
                </c:pt>
                <c:pt idx="12924">
                  <c:v>114.305973052979</c:v>
                </c:pt>
                <c:pt idx="12925">
                  <c:v>114.258766174317</c:v>
                </c:pt>
                <c:pt idx="12926">
                  <c:v>114.229202270508</c:v>
                </c:pt>
                <c:pt idx="12927">
                  <c:v>114.201545715332</c:v>
                </c:pt>
                <c:pt idx="12928">
                  <c:v>114.16244506836</c:v>
                </c:pt>
                <c:pt idx="12929">
                  <c:v>114.11952972412099</c:v>
                </c:pt>
                <c:pt idx="12930">
                  <c:v>114.08662796020501</c:v>
                </c:pt>
                <c:pt idx="12931">
                  <c:v>114.063739776612</c:v>
                </c:pt>
                <c:pt idx="12932">
                  <c:v>114.042758941651</c:v>
                </c:pt>
                <c:pt idx="12933">
                  <c:v>114.032745361328</c:v>
                </c:pt>
                <c:pt idx="12934">
                  <c:v>114.031791687012</c:v>
                </c:pt>
                <c:pt idx="12935">
                  <c:v>114.02988433837901</c:v>
                </c:pt>
                <c:pt idx="12936">
                  <c:v>114.020824432373</c:v>
                </c:pt>
                <c:pt idx="12937">
                  <c:v>114.000797271729</c:v>
                </c:pt>
                <c:pt idx="12938">
                  <c:v>113.966464996338</c:v>
                </c:pt>
                <c:pt idx="12939">
                  <c:v>113.913536071778</c:v>
                </c:pt>
                <c:pt idx="12940">
                  <c:v>113.84916305541999</c:v>
                </c:pt>
                <c:pt idx="12941">
                  <c:v>113.784790039063</c:v>
                </c:pt>
                <c:pt idx="12942">
                  <c:v>113.712787628174</c:v>
                </c:pt>
                <c:pt idx="12943">
                  <c:v>113.63554000854499</c:v>
                </c:pt>
                <c:pt idx="12944">
                  <c:v>113.571643829346</c:v>
                </c:pt>
                <c:pt idx="12945">
                  <c:v>113.536357879639</c:v>
                </c:pt>
                <c:pt idx="12946">
                  <c:v>113.523483276367</c:v>
                </c:pt>
                <c:pt idx="12947">
                  <c:v>113.520622253418</c:v>
                </c:pt>
                <c:pt idx="12948">
                  <c:v>113.52443695068401</c:v>
                </c:pt>
                <c:pt idx="12949">
                  <c:v>113.523006439209</c:v>
                </c:pt>
                <c:pt idx="12950">
                  <c:v>113.516330718994</c:v>
                </c:pt>
                <c:pt idx="12951">
                  <c:v>113.499164581299</c:v>
                </c:pt>
                <c:pt idx="12952">
                  <c:v>113.48533630371099</c:v>
                </c:pt>
                <c:pt idx="12953">
                  <c:v>113.463878631592</c:v>
                </c:pt>
                <c:pt idx="12954">
                  <c:v>113.431930541992</c:v>
                </c:pt>
                <c:pt idx="12955">
                  <c:v>113.406658172608</c:v>
                </c:pt>
                <c:pt idx="12956">
                  <c:v>113.394260406494</c:v>
                </c:pt>
                <c:pt idx="12957">
                  <c:v>113.396644592285</c:v>
                </c:pt>
                <c:pt idx="12958">
                  <c:v>113.394737243653</c:v>
                </c:pt>
                <c:pt idx="12959">
                  <c:v>113.390445709229</c:v>
                </c:pt>
                <c:pt idx="12960">
                  <c:v>113.397121429444</c:v>
                </c:pt>
                <c:pt idx="12961">
                  <c:v>113.414287567139</c:v>
                </c:pt>
                <c:pt idx="12962">
                  <c:v>113.44051361084</c:v>
                </c:pt>
                <c:pt idx="12963">
                  <c:v>113.469123840332</c:v>
                </c:pt>
                <c:pt idx="12964">
                  <c:v>113.499164581299</c:v>
                </c:pt>
                <c:pt idx="12965">
                  <c:v>113.526344299317</c:v>
                </c:pt>
                <c:pt idx="12966">
                  <c:v>113.545417785645</c:v>
                </c:pt>
                <c:pt idx="12967">
                  <c:v>113.563060760498</c:v>
                </c:pt>
                <c:pt idx="12968">
                  <c:v>113.58118057250999</c:v>
                </c:pt>
                <c:pt idx="12969">
                  <c:v>113.600254058838</c:v>
                </c:pt>
                <c:pt idx="12970">
                  <c:v>113.632202148438</c:v>
                </c:pt>
                <c:pt idx="12971">
                  <c:v>113.689422607422</c:v>
                </c:pt>
                <c:pt idx="12972">
                  <c:v>113.763809204102</c:v>
                </c:pt>
                <c:pt idx="12973">
                  <c:v>113.842964172363</c:v>
                </c:pt>
                <c:pt idx="12974">
                  <c:v>113.914966583252</c:v>
                </c:pt>
                <c:pt idx="12975">
                  <c:v>113.990306854248</c:v>
                </c:pt>
                <c:pt idx="12976">
                  <c:v>114.05897140502999</c:v>
                </c:pt>
                <c:pt idx="12977">
                  <c:v>114.123344421387</c:v>
                </c:pt>
                <c:pt idx="12978">
                  <c:v>114.194869995117</c:v>
                </c:pt>
                <c:pt idx="12979">
                  <c:v>114.274501800537</c:v>
                </c:pt>
                <c:pt idx="12980">
                  <c:v>114.35604095459</c:v>
                </c:pt>
                <c:pt idx="12981">
                  <c:v>114.433765411377</c:v>
                </c:pt>
                <c:pt idx="12982">
                  <c:v>114.508628845215</c:v>
                </c:pt>
                <c:pt idx="12983">
                  <c:v>114.58396911621099</c:v>
                </c:pt>
                <c:pt idx="12984">
                  <c:v>114.654064178467</c:v>
                </c:pt>
                <c:pt idx="12985">
                  <c:v>114.71939086914099</c:v>
                </c:pt>
                <c:pt idx="12986">
                  <c:v>114.78328704834</c:v>
                </c:pt>
                <c:pt idx="12987">
                  <c:v>114.84575271606499</c:v>
                </c:pt>
                <c:pt idx="12988">
                  <c:v>114.90249633789099</c:v>
                </c:pt>
                <c:pt idx="12989">
                  <c:v>114.94112014770501</c:v>
                </c:pt>
                <c:pt idx="12990">
                  <c:v>114.962100982666</c:v>
                </c:pt>
                <c:pt idx="12991">
                  <c:v>114.969730377197</c:v>
                </c:pt>
                <c:pt idx="12992">
                  <c:v>114.96257781982401</c:v>
                </c:pt>
                <c:pt idx="12993">
                  <c:v>114.935398101807</c:v>
                </c:pt>
                <c:pt idx="12994">
                  <c:v>114.900588989258</c:v>
                </c:pt>
                <c:pt idx="12995">
                  <c:v>114.861488342285</c:v>
                </c:pt>
                <c:pt idx="12996">
                  <c:v>114.82429504394599</c:v>
                </c:pt>
                <c:pt idx="12997">
                  <c:v>114.781379699707</c:v>
                </c:pt>
                <c:pt idx="12998">
                  <c:v>114.74895477294901</c:v>
                </c:pt>
                <c:pt idx="12999">
                  <c:v>114.724636077881</c:v>
                </c:pt>
                <c:pt idx="13000">
                  <c:v>114.695072174072</c:v>
                </c:pt>
                <c:pt idx="13001">
                  <c:v>114.664554595947</c:v>
                </c:pt>
                <c:pt idx="13002">
                  <c:v>114.639759063721</c:v>
                </c:pt>
                <c:pt idx="13003">
                  <c:v>114.631175994873</c:v>
                </c:pt>
                <c:pt idx="13004">
                  <c:v>114.62545394897499</c:v>
                </c:pt>
                <c:pt idx="13005">
                  <c:v>114.61448669433599</c:v>
                </c:pt>
                <c:pt idx="13006">
                  <c:v>114.59875106811501</c:v>
                </c:pt>
                <c:pt idx="13007">
                  <c:v>114.58158493041999</c:v>
                </c:pt>
                <c:pt idx="13008">
                  <c:v>114.559650421143</c:v>
                </c:pt>
                <c:pt idx="13009">
                  <c:v>114.521980285645</c:v>
                </c:pt>
                <c:pt idx="13010">
                  <c:v>114.460945129395</c:v>
                </c:pt>
                <c:pt idx="13011">
                  <c:v>114.381790161133</c:v>
                </c:pt>
                <c:pt idx="13012">
                  <c:v>114.29595947265599</c:v>
                </c:pt>
                <c:pt idx="13013">
                  <c:v>114.207744598389</c:v>
                </c:pt>
                <c:pt idx="13014">
                  <c:v>114.120960235596</c:v>
                </c:pt>
                <c:pt idx="13015">
                  <c:v>114.037990570069</c:v>
                </c:pt>
                <c:pt idx="13016">
                  <c:v>113.959789276123</c:v>
                </c:pt>
                <c:pt idx="13017">
                  <c:v>113.884925842285</c:v>
                </c:pt>
                <c:pt idx="13018">
                  <c:v>113.815307617188</c:v>
                </c:pt>
                <c:pt idx="13019">
                  <c:v>113.751888275147</c:v>
                </c:pt>
                <c:pt idx="13020">
                  <c:v>113.68370056152401</c:v>
                </c:pt>
                <c:pt idx="13021">
                  <c:v>113.59405517578099</c:v>
                </c:pt>
                <c:pt idx="13022">
                  <c:v>113.494396209717</c:v>
                </c:pt>
                <c:pt idx="13023">
                  <c:v>113.396644592285</c:v>
                </c:pt>
                <c:pt idx="13024">
                  <c:v>113.307476043701</c:v>
                </c:pt>
                <c:pt idx="13025">
                  <c:v>113.215923309326</c:v>
                </c:pt>
                <c:pt idx="13026">
                  <c:v>113.121509552002</c:v>
                </c:pt>
                <c:pt idx="13027">
                  <c:v>113.039493560791</c:v>
                </c:pt>
                <c:pt idx="13028">
                  <c:v>112.970352172852</c:v>
                </c:pt>
                <c:pt idx="13029">
                  <c:v>112.909317016602</c:v>
                </c:pt>
                <c:pt idx="13030">
                  <c:v>112.84351348877</c:v>
                </c:pt>
                <c:pt idx="13031">
                  <c:v>112.77675628662099</c:v>
                </c:pt>
                <c:pt idx="13032">
                  <c:v>112.714290618897</c:v>
                </c:pt>
                <c:pt idx="13033">
                  <c:v>112.659454345703</c:v>
                </c:pt>
                <c:pt idx="13034">
                  <c:v>112.60890960693401</c:v>
                </c:pt>
                <c:pt idx="13035">
                  <c:v>112.562656402588</c:v>
                </c:pt>
                <c:pt idx="13036">
                  <c:v>112.52117156982401</c:v>
                </c:pt>
                <c:pt idx="13037">
                  <c:v>112.47825622558599</c:v>
                </c:pt>
                <c:pt idx="13038">
                  <c:v>112.436771392822</c:v>
                </c:pt>
                <c:pt idx="13039">
                  <c:v>112.39337921142599</c:v>
                </c:pt>
                <c:pt idx="13040">
                  <c:v>112.348079681397</c:v>
                </c:pt>
                <c:pt idx="13041">
                  <c:v>112.30754852294901</c:v>
                </c:pt>
                <c:pt idx="13042">
                  <c:v>112.27941513061501</c:v>
                </c:pt>
                <c:pt idx="13043">
                  <c:v>112.26463317871099</c:v>
                </c:pt>
                <c:pt idx="13044">
                  <c:v>112.24746704101599</c:v>
                </c:pt>
                <c:pt idx="13045">
                  <c:v>112.23316192627</c:v>
                </c:pt>
                <c:pt idx="13046">
                  <c:v>112.221717834473</c:v>
                </c:pt>
                <c:pt idx="13047">
                  <c:v>112.211227416992</c:v>
                </c:pt>
                <c:pt idx="13048">
                  <c:v>112.18786239624001</c:v>
                </c:pt>
                <c:pt idx="13049">
                  <c:v>112.15734481811501</c:v>
                </c:pt>
                <c:pt idx="13050">
                  <c:v>112.134456634522</c:v>
                </c:pt>
                <c:pt idx="13051">
                  <c:v>112.117290496826</c:v>
                </c:pt>
                <c:pt idx="13052">
                  <c:v>112.10060119628901</c:v>
                </c:pt>
                <c:pt idx="13053">
                  <c:v>112.07103729248099</c:v>
                </c:pt>
                <c:pt idx="13054">
                  <c:v>112.04433441162099</c:v>
                </c:pt>
                <c:pt idx="13055">
                  <c:v>112.023830413819</c:v>
                </c:pt>
                <c:pt idx="13056">
                  <c:v>112.00094223022499</c:v>
                </c:pt>
                <c:pt idx="13057">
                  <c:v>111.963272094727</c:v>
                </c:pt>
                <c:pt idx="13058">
                  <c:v>111.916542053223</c:v>
                </c:pt>
                <c:pt idx="13059">
                  <c:v>111.873626708985</c:v>
                </c:pt>
                <c:pt idx="13060">
                  <c:v>111.831665039063</c:v>
                </c:pt>
                <c:pt idx="13061">
                  <c:v>111.775398254395</c:v>
                </c:pt>
                <c:pt idx="13062">
                  <c:v>111.71722412109401</c:v>
                </c:pt>
                <c:pt idx="13063">
                  <c:v>111.670970916748</c:v>
                </c:pt>
                <c:pt idx="13064">
                  <c:v>111.63711547851599</c:v>
                </c:pt>
                <c:pt idx="13065">
                  <c:v>111.614227294922</c:v>
                </c:pt>
                <c:pt idx="13066">
                  <c:v>111.603260040283</c:v>
                </c:pt>
                <c:pt idx="13067">
                  <c:v>111.60564422607401</c:v>
                </c:pt>
                <c:pt idx="13068">
                  <c:v>111.604690551758</c:v>
                </c:pt>
                <c:pt idx="13069">
                  <c:v>111.594200134278</c:v>
                </c:pt>
                <c:pt idx="13070">
                  <c:v>111.575603485108</c:v>
                </c:pt>
                <c:pt idx="13071">
                  <c:v>111.553192138672</c:v>
                </c:pt>
                <c:pt idx="13072">
                  <c:v>111.527919769287</c:v>
                </c:pt>
                <c:pt idx="13073">
                  <c:v>111.500263214112</c:v>
                </c:pt>
                <c:pt idx="13074">
                  <c:v>111.478328704834</c:v>
                </c:pt>
                <c:pt idx="13075">
                  <c:v>111.465454101563</c:v>
                </c:pt>
                <c:pt idx="13076">
                  <c:v>111.461162567139</c:v>
                </c:pt>
                <c:pt idx="13077">
                  <c:v>111.46068572998099</c:v>
                </c:pt>
                <c:pt idx="13078">
                  <c:v>111.45401000976599</c:v>
                </c:pt>
                <c:pt idx="13079">
                  <c:v>111.43398284912099</c:v>
                </c:pt>
                <c:pt idx="13080">
                  <c:v>111.402034759522</c:v>
                </c:pt>
                <c:pt idx="13081">
                  <c:v>111.36150360107401</c:v>
                </c:pt>
                <c:pt idx="13082">
                  <c:v>111.31477355957099</c:v>
                </c:pt>
                <c:pt idx="13083">
                  <c:v>111.266613006592</c:v>
                </c:pt>
                <c:pt idx="13084">
                  <c:v>111.22083663940499</c:v>
                </c:pt>
                <c:pt idx="13085">
                  <c:v>111.19270324707099</c:v>
                </c:pt>
                <c:pt idx="13086">
                  <c:v>111.18984222412099</c:v>
                </c:pt>
                <c:pt idx="13087">
                  <c:v>111.197471618653</c:v>
                </c:pt>
                <c:pt idx="13088">
                  <c:v>111.19651794433599</c:v>
                </c:pt>
                <c:pt idx="13089">
                  <c:v>111.17458343505901</c:v>
                </c:pt>
                <c:pt idx="13090">
                  <c:v>111.13548278808599</c:v>
                </c:pt>
                <c:pt idx="13091">
                  <c:v>111.07063293457099</c:v>
                </c:pt>
                <c:pt idx="13092">
                  <c:v>110.960006713867</c:v>
                </c:pt>
                <c:pt idx="13093">
                  <c:v>110.818386077881</c:v>
                </c:pt>
                <c:pt idx="13094">
                  <c:v>110.667705535889</c:v>
                </c:pt>
                <c:pt idx="13095">
                  <c:v>110.514163970947</c:v>
                </c:pt>
                <c:pt idx="13096">
                  <c:v>110.34107208252</c:v>
                </c:pt>
                <c:pt idx="13097">
                  <c:v>110.14461517334</c:v>
                </c:pt>
                <c:pt idx="13098">
                  <c:v>109.94529724121099</c:v>
                </c:pt>
                <c:pt idx="13099">
                  <c:v>109.73596572875999</c:v>
                </c:pt>
                <c:pt idx="13100">
                  <c:v>109.50469970703099</c:v>
                </c:pt>
                <c:pt idx="13101">
                  <c:v>109.24768447875999</c:v>
                </c:pt>
                <c:pt idx="13102">
                  <c:v>108.97970199584999</c:v>
                </c:pt>
                <c:pt idx="13103">
                  <c:v>108.71791839599599</c:v>
                </c:pt>
                <c:pt idx="13104">
                  <c:v>108.466148376465</c:v>
                </c:pt>
                <c:pt idx="13105">
                  <c:v>108.23392868041999</c:v>
                </c:pt>
                <c:pt idx="13106">
                  <c:v>108.02173614502</c:v>
                </c:pt>
                <c:pt idx="13107">
                  <c:v>107.837677001953</c:v>
                </c:pt>
                <c:pt idx="13108">
                  <c:v>107.68699645996099</c:v>
                </c:pt>
                <c:pt idx="13109">
                  <c:v>107.565879821778</c:v>
                </c:pt>
                <c:pt idx="13110">
                  <c:v>107.476711273194</c:v>
                </c:pt>
                <c:pt idx="13111">
                  <c:v>107.42473602294901</c:v>
                </c:pt>
                <c:pt idx="13112">
                  <c:v>107.416152954102</c:v>
                </c:pt>
                <c:pt idx="13113">
                  <c:v>107.452869415283</c:v>
                </c:pt>
                <c:pt idx="13114">
                  <c:v>107.53202438354499</c:v>
                </c:pt>
                <c:pt idx="13115">
                  <c:v>107.639789581299</c:v>
                </c:pt>
                <c:pt idx="13116">
                  <c:v>107.76567459106499</c:v>
                </c:pt>
                <c:pt idx="13117">
                  <c:v>107.905387878418</c:v>
                </c:pt>
                <c:pt idx="13118">
                  <c:v>108.064651489258</c:v>
                </c:pt>
                <c:pt idx="13119">
                  <c:v>108.237266540528</c:v>
                </c:pt>
                <c:pt idx="13120">
                  <c:v>108.425617218018</c:v>
                </c:pt>
                <c:pt idx="13121">
                  <c:v>108.62922668457099</c:v>
                </c:pt>
                <c:pt idx="13122">
                  <c:v>108.837127685547</c:v>
                </c:pt>
                <c:pt idx="13123">
                  <c:v>109.033107757569</c:v>
                </c:pt>
                <c:pt idx="13124">
                  <c:v>109.21049118041999</c:v>
                </c:pt>
                <c:pt idx="13125">
                  <c:v>109.370708465576</c:v>
                </c:pt>
                <c:pt idx="13126">
                  <c:v>109.509468078613</c:v>
                </c:pt>
                <c:pt idx="13127">
                  <c:v>109.63106155395501</c:v>
                </c:pt>
                <c:pt idx="13128">
                  <c:v>109.747886657715</c:v>
                </c:pt>
                <c:pt idx="13129">
                  <c:v>109.86852645874001</c:v>
                </c:pt>
                <c:pt idx="13130">
                  <c:v>109.976291656494</c:v>
                </c:pt>
                <c:pt idx="13131">
                  <c:v>110.06736755371099</c:v>
                </c:pt>
                <c:pt idx="13132">
                  <c:v>110.14604568481499</c:v>
                </c:pt>
                <c:pt idx="13133">
                  <c:v>110.22186279296901</c:v>
                </c:pt>
                <c:pt idx="13134">
                  <c:v>110.29338836669901</c:v>
                </c:pt>
                <c:pt idx="13135">
                  <c:v>110.35537719726599</c:v>
                </c:pt>
                <c:pt idx="13136">
                  <c:v>110.421657562256</c:v>
                </c:pt>
                <c:pt idx="13137">
                  <c:v>110.494136810303</c:v>
                </c:pt>
                <c:pt idx="13138">
                  <c:v>110.554695129395</c:v>
                </c:pt>
                <c:pt idx="13139">
                  <c:v>110.596179962158</c:v>
                </c:pt>
                <c:pt idx="13140">
                  <c:v>110.61668395996099</c:v>
                </c:pt>
                <c:pt idx="13141">
                  <c:v>110.624313354492</c:v>
                </c:pt>
                <c:pt idx="13142">
                  <c:v>110.617160797119</c:v>
                </c:pt>
                <c:pt idx="13143">
                  <c:v>110.590934753418</c:v>
                </c:pt>
                <c:pt idx="13144">
                  <c:v>110.55850982666</c:v>
                </c:pt>
                <c:pt idx="13145">
                  <c:v>110.52274703979499</c:v>
                </c:pt>
                <c:pt idx="13146">
                  <c:v>110.490322113037</c:v>
                </c:pt>
                <c:pt idx="13147">
                  <c:v>110.469818115235</c:v>
                </c:pt>
                <c:pt idx="13148">
                  <c:v>110.479831695557</c:v>
                </c:pt>
                <c:pt idx="13149">
                  <c:v>110.53752899169901</c:v>
                </c:pt>
                <c:pt idx="13150">
                  <c:v>110.641956329346</c:v>
                </c:pt>
                <c:pt idx="13151">
                  <c:v>110.789775848389</c:v>
                </c:pt>
                <c:pt idx="13152">
                  <c:v>110.978603363037</c:v>
                </c:pt>
                <c:pt idx="13153">
                  <c:v>111.197471618653</c:v>
                </c:pt>
                <c:pt idx="13154">
                  <c:v>111.433029174805</c:v>
                </c:pt>
                <c:pt idx="13155">
                  <c:v>111.672401428223</c:v>
                </c:pt>
                <c:pt idx="13156">
                  <c:v>111.91987991333001</c:v>
                </c:pt>
                <c:pt idx="13157">
                  <c:v>112.178325653076</c:v>
                </c:pt>
                <c:pt idx="13158">
                  <c:v>112.448692321778</c:v>
                </c:pt>
                <c:pt idx="13159">
                  <c:v>112.724781036377</c:v>
                </c:pt>
                <c:pt idx="13160">
                  <c:v>112.99085617065499</c:v>
                </c:pt>
                <c:pt idx="13161">
                  <c:v>113.227367401123</c:v>
                </c:pt>
                <c:pt idx="13162">
                  <c:v>113.43669891357401</c:v>
                </c:pt>
                <c:pt idx="13163">
                  <c:v>113.617420196533</c:v>
                </c:pt>
                <c:pt idx="13164">
                  <c:v>113.755702972412</c:v>
                </c:pt>
                <c:pt idx="13165">
                  <c:v>113.83342742919901</c:v>
                </c:pt>
                <c:pt idx="13166">
                  <c:v>113.862991333008</c:v>
                </c:pt>
                <c:pt idx="13167">
                  <c:v>113.862037658692</c:v>
                </c:pt>
                <c:pt idx="13168">
                  <c:v>113.82532119750999</c:v>
                </c:pt>
                <c:pt idx="13169">
                  <c:v>113.734722137451</c:v>
                </c:pt>
                <c:pt idx="13170">
                  <c:v>113.596439361572</c:v>
                </c:pt>
                <c:pt idx="13171">
                  <c:v>113.43288421630901</c:v>
                </c:pt>
                <c:pt idx="13172">
                  <c:v>113.24119567871099</c:v>
                </c:pt>
                <c:pt idx="13173">
                  <c:v>113.022327423096</c:v>
                </c:pt>
                <c:pt idx="13174">
                  <c:v>112.780094146729</c:v>
                </c:pt>
                <c:pt idx="13175">
                  <c:v>112.54787445068401</c:v>
                </c:pt>
                <c:pt idx="13176">
                  <c:v>112.32995986938499</c:v>
                </c:pt>
                <c:pt idx="13177">
                  <c:v>112.11109161377</c:v>
                </c:pt>
                <c:pt idx="13178">
                  <c:v>111.89460754394599</c:v>
                </c:pt>
                <c:pt idx="13179">
                  <c:v>111.688613891602</c:v>
                </c:pt>
                <c:pt idx="13180">
                  <c:v>111.502170562744</c:v>
                </c:pt>
                <c:pt idx="13181">
                  <c:v>111.315250396729</c:v>
                </c:pt>
                <c:pt idx="13182">
                  <c:v>111.12260818481499</c:v>
                </c:pt>
                <c:pt idx="13183">
                  <c:v>110.934734344483</c:v>
                </c:pt>
                <c:pt idx="13184">
                  <c:v>110.757350921631</c:v>
                </c:pt>
                <c:pt idx="13185">
                  <c:v>110.587120056153</c:v>
                </c:pt>
                <c:pt idx="13186">
                  <c:v>110.42213439941401</c:v>
                </c:pt>
                <c:pt idx="13187">
                  <c:v>110.273361206055</c:v>
                </c:pt>
                <c:pt idx="13188">
                  <c:v>110.146999359131</c:v>
                </c:pt>
                <c:pt idx="13189">
                  <c:v>110.041618347168</c:v>
                </c:pt>
                <c:pt idx="13190">
                  <c:v>109.94815826416</c:v>
                </c:pt>
                <c:pt idx="13191">
                  <c:v>109.877109527588</c:v>
                </c:pt>
                <c:pt idx="13192">
                  <c:v>109.82322692871099</c:v>
                </c:pt>
                <c:pt idx="13193">
                  <c:v>109.773635864258</c:v>
                </c:pt>
                <c:pt idx="13194">
                  <c:v>109.711647033692</c:v>
                </c:pt>
                <c:pt idx="13195">
                  <c:v>109.643459320069</c:v>
                </c:pt>
                <c:pt idx="13196">
                  <c:v>109.58480834961</c:v>
                </c:pt>
                <c:pt idx="13197">
                  <c:v>109.53044891357401</c:v>
                </c:pt>
                <c:pt idx="13198">
                  <c:v>109.466552734375</c:v>
                </c:pt>
                <c:pt idx="13199">
                  <c:v>109.39788818359401</c:v>
                </c:pt>
                <c:pt idx="13200">
                  <c:v>109.342575073242</c:v>
                </c:pt>
                <c:pt idx="13201">
                  <c:v>109.314918518067</c:v>
                </c:pt>
                <c:pt idx="13202">
                  <c:v>109.302997589112</c:v>
                </c:pt>
                <c:pt idx="13203">
                  <c:v>109.294414520264</c:v>
                </c:pt>
                <c:pt idx="13204">
                  <c:v>109.283924102783</c:v>
                </c:pt>
                <c:pt idx="13205">
                  <c:v>109.273433685303</c:v>
                </c:pt>
                <c:pt idx="13206">
                  <c:v>109.26723480224599</c:v>
                </c:pt>
                <c:pt idx="13207">
                  <c:v>109.260082244873</c:v>
                </c:pt>
                <c:pt idx="13208">
                  <c:v>109.248638153076</c:v>
                </c:pt>
                <c:pt idx="13209">
                  <c:v>109.22384262084999</c:v>
                </c:pt>
                <c:pt idx="13210">
                  <c:v>109.199047088623</c:v>
                </c:pt>
                <c:pt idx="13211">
                  <c:v>109.189510345459</c:v>
                </c:pt>
                <c:pt idx="13212">
                  <c:v>109.183788299561</c:v>
                </c:pt>
                <c:pt idx="13213">
                  <c:v>109.16709899902401</c:v>
                </c:pt>
                <c:pt idx="13214">
                  <c:v>109.137058258057</c:v>
                </c:pt>
                <c:pt idx="13215">
                  <c:v>109.109401702881</c:v>
                </c:pt>
                <c:pt idx="13216">
                  <c:v>109.08842086791999</c:v>
                </c:pt>
                <c:pt idx="13217">
                  <c:v>109.066486358643</c:v>
                </c:pt>
                <c:pt idx="13218">
                  <c:v>109.052181243897</c:v>
                </c:pt>
                <c:pt idx="13219">
                  <c:v>109.053134918213</c:v>
                </c:pt>
                <c:pt idx="13220">
                  <c:v>109.067916870117</c:v>
                </c:pt>
                <c:pt idx="13221">
                  <c:v>109.08031463623099</c:v>
                </c:pt>
                <c:pt idx="13222">
                  <c:v>109.070777893067</c:v>
                </c:pt>
                <c:pt idx="13223">
                  <c:v>109.04073715209999</c:v>
                </c:pt>
                <c:pt idx="13224">
                  <c:v>109.004497528076</c:v>
                </c:pt>
                <c:pt idx="13225">
                  <c:v>108.967781066895</c:v>
                </c:pt>
                <c:pt idx="13226">
                  <c:v>108.92534255981499</c:v>
                </c:pt>
                <c:pt idx="13227">
                  <c:v>108.87908935546901</c:v>
                </c:pt>
                <c:pt idx="13228">
                  <c:v>108.849048614502</c:v>
                </c:pt>
                <c:pt idx="13229">
                  <c:v>108.83331298828099</c:v>
                </c:pt>
                <c:pt idx="13230">
                  <c:v>108.819007873535</c:v>
                </c:pt>
                <c:pt idx="13231">
                  <c:v>108.797073364258</c:v>
                </c:pt>
                <c:pt idx="13232">
                  <c:v>108.78086090087901</c:v>
                </c:pt>
                <c:pt idx="13233">
                  <c:v>108.782768249512</c:v>
                </c:pt>
                <c:pt idx="13234">
                  <c:v>108.806133270264</c:v>
                </c:pt>
                <c:pt idx="13235">
                  <c:v>108.849048614502</c:v>
                </c:pt>
                <c:pt idx="13236">
                  <c:v>108.904361724854</c:v>
                </c:pt>
                <c:pt idx="13237">
                  <c:v>108.965396881104</c:v>
                </c:pt>
                <c:pt idx="13238">
                  <c:v>109.028339385987</c:v>
                </c:pt>
                <c:pt idx="13239">
                  <c:v>109.091758728028</c:v>
                </c:pt>
                <c:pt idx="13240">
                  <c:v>109.144687652588</c:v>
                </c:pt>
                <c:pt idx="13241">
                  <c:v>109.176635742188</c:v>
                </c:pt>
                <c:pt idx="13242">
                  <c:v>109.17615890502999</c:v>
                </c:pt>
                <c:pt idx="13243">
                  <c:v>109.160900115967</c:v>
                </c:pt>
                <c:pt idx="13244">
                  <c:v>109.147548675537</c:v>
                </c:pt>
                <c:pt idx="13245">
                  <c:v>109.13658142089901</c:v>
                </c:pt>
                <c:pt idx="13246">
                  <c:v>109.117031097412</c:v>
                </c:pt>
                <c:pt idx="13247">
                  <c:v>109.09509658813499</c:v>
                </c:pt>
                <c:pt idx="13248">
                  <c:v>109.09366607666</c:v>
                </c:pt>
                <c:pt idx="13249">
                  <c:v>109.116077423096</c:v>
                </c:pt>
                <c:pt idx="13250">
                  <c:v>109.142303466797</c:v>
                </c:pt>
                <c:pt idx="13251">
                  <c:v>109.16519165039099</c:v>
                </c:pt>
                <c:pt idx="13252">
                  <c:v>109.190464019776</c:v>
                </c:pt>
                <c:pt idx="13253">
                  <c:v>109.21478271484401</c:v>
                </c:pt>
                <c:pt idx="13254">
                  <c:v>109.24100875854499</c:v>
                </c:pt>
                <c:pt idx="13255">
                  <c:v>109.2529296875</c:v>
                </c:pt>
                <c:pt idx="13256">
                  <c:v>109.246730804444</c:v>
                </c:pt>
                <c:pt idx="13257">
                  <c:v>109.213829040528</c:v>
                </c:pt>
                <c:pt idx="13258">
                  <c:v>109.18140411377</c:v>
                </c:pt>
                <c:pt idx="13259">
                  <c:v>109.163761138916</c:v>
                </c:pt>
                <c:pt idx="13260">
                  <c:v>109.14564132690499</c:v>
                </c:pt>
                <c:pt idx="13261">
                  <c:v>109.126567840576</c:v>
                </c:pt>
                <c:pt idx="13262">
                  <c:v>109.102725982666</c:v>
                </c:pt>
                <c:pt idx="13263">
                  <c:v>109.094619750977</c:v>
                </c:pt>
                <c:pt idx="13264">
                  <c:v>109.085559844971</c:v>
                </c:pt>
                <c:pt idx="13265">
                  <c:v>109.06696319580099</c:v>
                </c:pt>
                <c:pt idx="13266">
                  <c:v>109.039783477783</c:v>
                </c:pt>
                <c:pt idx="13267">
                  <c:v>109.000682830811</c:v>
                </c:pt>
                <c:pt idx="13268">
                  <c:v>108.96635055541999</c:v>
                </c:pt>
                <c:pt idx="13269">
                  <c:v>108.92915725708001</c:v>
                </c:pt>
                <c:pt idx="13270">
                  <c:v>108.88957977294901</c:v>
                </c:pt>
                <c:pt idx="13271">
                  <c:v>108.84428024291999</c:v>
                </c:pt>
                <c:pt idx="13272">
                  <c:v>108.798503875733</c:v>
                </c:pt>
                <c:pt idx="13273">
                  <c:v>108.767986297608</c:v>
                </c:pt>
                <c:pt idx="13274">
                  <c:v>108.746528625488</c:v>
                </c:pt>
                <c:pt idx="13275">
                  <c:v>108.727931976319</c:v>
                </c:pt>
                <c:pt idx="13276">
                  <c:v>108.704090118408</c:v>
                </c:pt>
                <c:pt idx="13277">
                  <c:v>108.67023468017599</c:v>
                </c:pt>
                <c:pt idx="13278">
                  <c:v>108.62684249877999</c:v>
                </c:pt>
                <c:pt idx="13279">
                  <c:v>108.58678817749001</c:v>
                </c:pt>
                <c:pt idx="13280">
                  <c:v>108.553409576416</c:v>
                </c:pt>
                <c:pt idx="13281">
                  <c:v>108.523845672608</c:v>
                </c:pt>
                <c:pt idx="13282">
                  <c:v>108.49380493164099</c:v>
                </c:pt>
                <c:pt idx="13283">
                  <c:v>108.46996307373099</c:v>
                </c:pt>
                <c:pt idx="13284">
                  <c:v>108.449459075928</c:v>
                </c:pt>
                <c:pt idx="13285">
                  <c:v>108.40654373168999</c:v>
                </c:pt>
                <c:pt idx="13286">
                  <c:v>108.34026336669901</c:v>
                </c:pt>
                <c:pt idx="13287">
                  <c:v>108.26301574707099</c:v>
                </c:pt>
                <c:pt idx="13288">
                  <c:v>108.18624496459999</c:v>
                </c:pt>
                <c:pt idx="13289">
                  <c:v>108.107089996338</c:v>
                </c:pt>
                <c:pt idx="13290">
                  <c:v>108.017444610596</c:v>
                </c:pt>
                <c:pt idx="13291">
                  <c:v>107.929706573487</c:v>
                </c:pt>
                <c:pt idx="13292">
                  <c:v>107.83958435058599</c:v>
                </c:pt>
                <c:pt idx="13293">
                  <c:v>107.748508453369</c:v>
                </c:pt>
                <c:pt idx="13294">
                  <c:v>107.661247253418</c:v>
                </c:pt>
                <c:pt idx="13295">
                  <c:v>107.579231262207</c:v>
                </c:pt>
                <c:pt idx="13296">
                  <c:v>107.506275177002</c:v>
                </c:pt>
                <c:pt idx="13297">
                  <c:v>107.42998123168999</c:v>
                </c:pt>
                <c:pt idx="13298">
                  <c:v>107.34748840332099</c:v>
                </c:pt>
                <c:pt idx="13299">
                  <c:v>107.263565063477</c:v>
                </c:pt>
                <c:pt idx="13300">
                  <c:v>107.18345642089901</c:v>
                </c:pt>
                <c:pt idx="13301">
                  <c:v>107.112884521485</c:v>
                </c:pt>
                <c:pt idx="13302">
                  <c:v>107.05709457397499</c:v>
                </c:pt>
                <c:pt idx="13303">
                  <c:v>107.025623321533</c:v>
                </c:pt>
                <c:pt idx="13304">
                  <c:v>107.017993927002</c:v>
                </c:pt>
                <c:pt idx="13305">
                  <c:v>107.017993927002</c:v>
                </c:pt>
                <c:pt idx="13306">
                  <c:v>107.02133178711</c:v>
                </c:pt>
                <c:pt idx="13307">
                  <c:v>107.027530670166</c:v>
                </c:pt>
                <c:pt idx="13308">
                  <c:v>107.040405273438</c:v>
                </c:pt>
                <c:pt idx="13309">
                  <c:v>107.049465179444</c:v>
                </c:pt>
                <c:pt idx="13310">
                  <c:v>107.05947875976599</c:v>
                </c:pt>
                <c:pt idx="13311">
                  <c:v>107.084751129151</c:v>
                </c:pt>
                <c:pt idx="13312">
                  <c:v>107.12432861328099</c:v>
                </c:pt>
                <c:pt idx="13313">
                  <c:v>107.175350189209</c:v>
                </c:pt>
                <c:pt idx="13314">
                  <c:v>107.22446441650401</c:v>
                </c:pt>
                <c:pt idx="13315">
                  <c:v>107.266902923584</c:v>
                </c:pt>
                <c:pt idx="13316">
                  <c:v>107.309818267822</c:v>
                </c:pt>
                <c:pt idx="13317">
                  <c:v>107.354164123535</c:v>
                </c:pt>
                <c:pt idx="13318">
                  <c:v>107.40327835083001</c:v>
                </c:pt>
                <c:pt idx="13319">
                  <c:v>107.441425323487</c:v>
                </c:pt>
                <c:pt idx="13320">
                  <c:v>107.471466064453</c:v>
                </c:pt>
                <c:pt idx="13321">
                  <c:v>107.50818252563499</c:v>
                </c:pt>
                <c:pt idx="13322">
                  <c:v>107.55157470703099</c:v>
                </c:pt>
                <c:pt idx="13323">
                  <c:v>107.594966888428</c:v>
                </c:pt>
                <c:pt idx="13324">
                  <c:v>107.632160186768</c:v>
                </c:pt>
                <c:pt idx="13325">
                  <c:v>107.669353485108</c:v>
                </c:pt>
                <c:pt idx="13326">
                  <c:v>107.699871063233</c:v>
                </c:pt>
                <c:pt idx="13327">
                  <c:v>107.73086547851599</c:v>
                </c:pt>
                <c:pt idx="13328">
                  <c:v>107.76519775390599</c:v>
                </c:pt>
                <c:pt idx="13329">
                  <c:v>107.80286788940499</c:v>
                </c:pt>
                <c:pt idx="13330">
                  <c:v>107.827663421631</c:v>
                </c:pt>
                <c:pt idx="13331">
                  <c:v>107.833862304688</c:v>
                </c:pt>
                <c:pt idx="13332">
                  <c:v>107.83958435058599</c:v>
                </c:pt>
                <c:pt idx="13333">
                  <c:v>107.841014862061</c:v>
                </c:pt>
                <c:pt idx="13334">
                  <c:v>107.836723327637</c:v>
                </c:pt>
                <c:pt idx="13335">
                  <c:v>107.815265655518</c:v>
                </c:pt>
                <c:pt idx="13336">
                  <c:v>107.78713226318401</c:v>
                </c:pt>
                <c:pt idx="13337">
                  <c:v>107.753276824951</c:v>
                </c:pt>
                <c:pt idx="13338">
                  <c:v>107.708930969238</c:v>
                </c:pt>
                <c:pt idx="13339">
                  <c:v>107.644557952881</c:v>
                </c:pt>
                <c:pt idx="13340">
                  <c:v>107.55586624145501</c:v>
                </c:pt>
                <c:pt idx="13341">
                  <c:v>107.45143890380901</c:v>
                </c:pt>
                <c:pt idx="13342">
                  <c:v>107.331275939942</c:v>
                </c:pt>
                <c:pt idx="13343">
                  <c:v>107.211589813233</c:v>
                </c:pt>
                <c:pt idx="13344">
                  <c:v>107.09142684936501</c:v>
                </c:pt>
                <c:pt idx="13345">
                  <c:v>106.98509216308599</c:v>
                </c:pt>
                <c:pt idx="13346">
                  <c:v>106.900691986084</c:v>
                </c:pt>
                <c:pt idx="13347">
                  <c:v>106.841564178467</c:v>
                </c:pt>
                <c:pt idx="13348">
                  <c:v>106.80866241455099</c:v>
                </c:pt>
                <c:pt idx="13349">
                  <c:v>106.80389404296901</c:v>
                </c:pt>
                <c:pt idx="13350">
                  <c:v>106.841564178467</c:v>
                </c:pt>
                <c:pt idx="13351">
                  <c:v>106.92024230957099</c:v>
                </c:pt>
                <c:pt idx="13352">
                  <c:v>107.02657699584999</c:v>
                </c:pt>
                <c:pt idx="13353">
                  <c:v>107.161045074463</c:v>
                </c:pt>
                <c:pt idx="13354">
                  <c:v>107.342720031738</c:v>
                </c:pt>
                <c:pt idx="13355">
                  <c:v>107.57160186767599</c:v>
                </c:pt>
                <c:pt idx="13356">
                  <c:v>107.82432556152401</c:v>
                </c:pt>
                <c:pt idx="13357">
                  <c:v>108.08372497558599</c:v>
                </c:pt>
                <c:pt idx="13358">
                  <c:v>108.357906341553</c:v>
                </c:pt>
                <c:pt idx="13359">
                  <c:v>108.643054962158</c:v>
                </c:pt>
                <c:pt idx="13360">
                  <c:v>108.91628265380901</c:v>
                </c:pt>
                <c:pt idx="13361">
                  <c:v>109.159946441651</c:v>
                </c:pt>
                <c:pt idx="13362">
                  <c:v>109.39359664916999</c:v>
                </c:pt>
                <c:pt idx="13363">
                  <c:v>109.634876251221</c:v>
                </c:pt>
                <c:pt idx="13364">
                  <c:v>109.877109527588</c:v>
                </c:pt>
                <c:pt idx="13365">
                  <c:v>110.107898712158</c:v>
                </c:pt>
                <c:pt idx="13366">
                  <c:v>110.331058502197</c:v>
                </c:pt>
                <c:pt idx="13367">
                  <c:v>110.565185546875</c:v>
                </c:pt>
                <c:pt idx="13368">
                  <c:v>110.799312591553</c:v>
                </c:pt>
                <c:pt idx="13369">
                  <c:v>111.014366149903</c:v>
                </c:pt>
                <c:pt idx="13370">
                  <c:v>111.20986938476599</c:v>
                </c:pt>
                <c:pt idx="13371">
                  <c:v>111.39869689941401</c:v>
                </c:pt>
                <c:pt idx="13372">
                  <c:v>111.587524414063</c:v>
                </c:pt>
                <c:pt idx="13373">
                  <c:v>111.75251007080099</c:v>
                </c:pt>
                <c:pt idx="13374">
                  <c:v>111.893177032471</c:v>
                </c:pt>
                <c:pt idx="13375">
                  <c:v>112.017631530762</c:v>
                </c:pt>
                <c:pt idx="13376">
                  <c:v>112.135410308838</c:v>
                </c:pt>
                <c:pt idx="13377">
                  <c:v>112.241268157959</c:v>
                </c:pt>
                <c:pt idx="13378">
                  <c:v>112.324714660645</c:v>
                </c:pt>
                <c:pt idx="13379">
                  <c:v>112.392902374268</c:v>
                </c:pt>
                <c:pt idx="13380">
                  <c:v>112.444877624512</c:v>
                </c:pt>
                <c:pt idx="13381">
                  <c:v>112.483024597168</c:v>
                </c:pt>
                <c:pt idx="13382">
                  <c:v>112.50209808349599</c:v>
                </c:pt>
                <c:pt idx="13383">
                  <c:v>112.503051757813</c:v>
                </c:pt>
                <c:pt idx="13384">
                  <c:v>112.492561340332</c:v>
                </c:pt>
                <c:pt idx="13385">
                  <c:v>112.475395202637</c:v>
                </c:pt>
                <c:pt idx="13386">
                  <c:v>112.459659576416</c:v>
                </c:pt>
                <c:pt idx="13387">
                  <c:v>112.440586090088</c:v>
                </c:pt>
                <c:pt idx="13388">
                  <c:v>112.42389678955099</c:v>
                </c:pt>
                <c:pt idx="13389">
                  <c:v>112.422943115235</c:v>
                </c:pt>
                <c:pt idx="13390">
                  <c:v>112.442016601563</c:v>
                </c:pt>
                <c:pt idx="13391">
                  <c:v>112.49065399169901</c:v>
                </c:pt>
                <c:pt idx="13392">
                  <c:v>112.557411193848</c:v>
                </c:pt>
                <c:pt idx="13393">
                  <c:v>112.642765045166</c:v>
                </c:pt>
                <c:pt idx="13394">
                  <c:v>112.743377685547</c:v>
                </c:pt>
                <c:pt idx="13395">
                  <c:v>112.845897674561</c:v>
                </c:pt>
                <c:pt idx="13396">
                  <c:v>112.950325012207</c:v>
                </c:pt>
                <c:pt idx="13397">
                  <c:v>113.045692443848</c:v>
                </c:pt>
                <c:pt idx="13398">
                  <c:v>113.138675689697</c:v>
                </c:pt>
                <c:pt idx="13399">
                  <c:v>113.215446472168</c:v>
                </c:pt>
                <c:pt idx="13400">
                  <c:v>113.272190093994</c:v>
                </c:pt>
                <c:pt idx="13401">
                  <c:v>113.316059112549</c:v>
                </c:pt>
                <c:pt idx="13402">
                  <c:v>113.338470458985</c:v>
                </c:pt>
                <c:pt idx="13403">
                  <c:v>113.34514617919901</c:v>
                </c:pt>
                <c:pt idx="13404">
                  <c:v>113.32225799560599</c:v>
                </c:pt>
                <c:pt idx="13405">
                  <c:v>113.28125</c:v>
                </c:pt>
                <c:pt idx="13406">
                  <c:v>113.224506378174</c:v>
                </c:pt>
                <c:pt idx="13407">
                  <c:v>113.154888153076</c:v>
                </c:pt>
                <c:pt idx="13408">
                  <c:v>113.07525634765599</c:v>
                </c:pt>
                <c:pt idx="13409">
                  <c:v>112.986087799072</c:v>
                </c:pt>
                <c:pt idx="13410">
                  <c:v>112.895965576172</c:v>
                </c:pt>
                <c:pt idx="13411">
                  <c:v>112.81013488769599</c:v>
                </c:pt>
                <c:pt idx="13412">
                  <c:v>112.721920013428</c:v>
                </c:pt>
                <c:pt idx="13413">
                  <c:v>112.617015838623</c:v>
                </c:pt>
                <c:pt idx="13414">
                  <c:v>112.505435943604</c:v>
                </c:pt>
                <c:pt idx="13415">
                  <c:v>112.398147583008</c:v>
                </c:pt>
                <c:pt idx="13416">
                  <c:v>112.30182647705099</c:v>
                </c:pt>
                <c:pt idx="13417">
                  <c:v>112.193584442139</c:v>
                </c:pt>
                <c:pt idx="13418">
                  <c:v>112.071990966797</c:v>
                </c:pt>
                <c:pt idx="13419">
                  <c:v>111.95182800293</c:v>
                </c:pt>
                <c:pt idx="13420">
                  <c:v>111.828804016113</c:v>
                </c:pt>
                <c:pt idx="13421">
                  <c:v>111.702919006348</c:v>
                </c:pt>
                <c:pt idx="13422">
                  <c:v>111.588001251221</c:v>
                </c:pt>
                <c:pt idx="13423">
                  <c:v>111.49549484252999</c:v>
                </c:pt>
                <c:pt idx="13424">
                  <c:v>111.424446105957</c:v>
                </c:pt>
                <c:pt idx="13425">
                  <c:v>111.365795135498</c:v>
                </c:pt>
                <c:pt idx="13426">
                  <c:v>111.32526397705099</c:v>
                </c:pt>
                <c:pt idx="13427">
                  <c:v>111.29474639892599</c:v>
                </c:pt>
                <c:pt idx="13428">
                  <c:v>111.25373840332099</c:v>
                </c:pt>
                <c:pt idx="13429">
                  <c:v>111.20080947875999</c:v>
                </c:pt>
                <c:pt idx="13430">
                  <c:v>111.15455627441401</c:v>
                </c:pt>
                <c:pt idx="13431">
                  <c:v>111.12403869628901</c:v>
                </c:pt>
                <c:pt idx="13432">
                  <c:v>111.09876632690499</c:v>
                </c:pt>
                <c:pt idx="13433">
                  <c:v>111.06300354003901</c:v>
                </c:pt>
                <c:pt idx="13434">
                  <c:v>111.02294921875</c:v>
                </c:pt>
                <c:pt idx="13435">
                  <c:v>110.990047454834</c:v>
                </c:pt>
                <c:pt idx="13436">
                  <c:v>110.96477508544901</c:v>
                </c:pt>
                <c:pt idx="13437">
                  <c:v>110.937595367432</c:v>
                </c:pt>
                <c:pt idx="13438">
                  <c:v>110.917568206787</c:v>
                </c:pt>
                <c:pt idx="13439">
                  <c:v>110.929489135742</c:v>
                </c:pt>
                <c:pt idx="13440">
                  <c:v>110.975742340088</c:v>
                </c:pt>
                <c:pt idx="13441">
                  <c:v>111.04679107666</c:v>
                </c:pt>
                <c:pt idx="13442">
                  <c:v>111.134052276612</c:v>
                </c:pt>
                <c:pt idx="13443">
                  <c:v>111.24324798584</c:v>
                </c:pt>
                <c:pt idx="13444">
                  <c:v>111.374378204346</c:v>
                </c:pt>
                <c:pt idx="13445">
                  <c:v>111.517906188965</c:v>
                </c:pt>
                <c:pt idx="13446">
                  <c:v>111.66286468505901</c:v>
                </c:pt>
                <c:pt idx="13447">
                  <c:v>111.798763275147</c:v>
                </c:pt>
                <c:pt idx="13448">
                  <c:v>111.920356750488</c:v>
                </c:pt>
                <c:pt idx="13449">
                  <c:v>112.03956604003901</c:v>
                </c:pt>
                <c:pt idx="13450">
                  <c:v>112.143039703369</c:v>
                </c:pt>
                <c:pt idx="13451">
                  <c:v>112.208366394043</c:v>
                </c:pt>
                <c:pt idx="13452">
                  <c:v>112.228393554688</c:v>
                </c:pt>
                <c:pt idx="13453">
                  <c:v>112.215518951416</c:v>
                </c:pt>
                <c:pt idx="13454">
                  <c:v>112.186908721924</c:v>
                </c:pt>
                <c:pt idx="13455">
                  <c:v>112.12444305419901</c:v>
                </c:pt>
                <c:pt idx="13456">
                  <c:v>112.023830413819</c:v>
                </c:pt>
                <c:pt idx="13457">
                  <c:v>111.894130706787</c:v>
                </c:pt>
                <c:pt idx="13458">
                  <c:v>111.749172210694</c:v>
                </c:pt>
                <c:pt idx="13459">
                  <c:v>111.585140228272</c:v>
                </c:pt>
                <c:pt idx="13460">
                  <c:v>111.39726638793999</c:v>
                </c:pt>
                <c:pt idx="13461">
                  <c:v>111.17935180664099</c:v>
                </c:pt>
                <c:pt idx="13462">
                  <c:v>110.94188690185599</c:v>
                </c:pt>
                <c:pt idx="13463">
                  <c:v>110.69393157959</c:v>
                </c:pt>
                <c:pt idx="13464">
                  <c:v>110.451698303223</c:v>
                </c:pt>
                <c:pt idx="13465">
                  <c:v>110.23235321044901</c:v>
                </c:pt>
                <c:pt idx="13466">
                  <c:v>110.03303527832099</c:v>
                </c:pt>
                <c:pt idx="13467">
                  <c:v>109.859943389893</c:v>
                </c:pt>
                <c:pt idx="13468">
                  <c:v>109.711170196533</c:v>
                </c:pt>
                <c:pt idx="13469">
                  <c:v>109.583854675293</c:v>
                </c:pt>
                <c:pt idx="13470">
                  <c:v>109.468460083008</c:v>
                </c:pt>
                <c:pt idx="13471">
                  <c:v>109.364032745362</c:v>
                </c:pt>
                <c:pt idx="13472">
                  <c:v>109.286785125733</c:v>
                </c:pt>
                <c:pt idx="13473">
                  <c:v>109.243869781494</c:v>
                </c:pt>
                <c:pt idx="13474">
                  <c:v>109.232425689697</c:v>
                </c:pt>
                <c:pt idx="13475">
                  <c:v>109.255313873291</c:v>
                </c:pt>
                <c:pt idx="13476">
                  <c:v>109.316349029541</c:v>
                </c:pt>
                <c:pt idx="13477">
                  <c:v>109.407424926758</c:v>
                </c:pt>
                <c:pt idx="13478">
                  <c:v>109.512805938721</c:v>
                </c:pt>
                <c:pt idx="13479">
                  <c:v>109.623432159424</c:v>
                </c:pt>
                <c:pt idx="13480">
                  <c:v>109.748363494873</c:v>
                </c:pt>
                <c:pt idx="13481">
                  <c:v>109.888076782227</c:v>
                </c:pt>
                <c:pt idx="13482">
                  <c:v>110.03589630127</c:v>
                </c:pt>
                <c:pt idx="13483">
                  <c:v>110.188484191895</c:v>
                </c:pt>
                <c:pt idx="13484">
                  <c:v>110.342502593994</c:v>
                </c:pt>
                <c:pt idx="13485">
                  <c:v>110.493659973145</c:v>
                </c:pt>
                <c:pt idx="13486">
                  <c:v>110.639572143555</c:v>
                </c:pt>
                <c:pt idx="13487">
                  <c:v>110.776901245117</c:v>
                </c:pt>
                <c:pt idx="13488">
                  <c:v>110.899448394776</c:v>
                </c:pt>
                <c:pt idx="13489">
                  <c:v>110.996723175049</c:v>
                </c:pt>
                <c:pt idx="13490">
                  <c:v>111.073970794678</c:v>
                </c:pt>
                <c:pt idx="13491">
                  <c:v>111.151218414307</c:v>
                </c:pt>
                <c:pt idx="13492">
                  <c:v>111.22035980224599</c:v>
                </c:pt>
                <c:pt idx="13493">
                  <c:v>111.27281188964901</c:v>
                </c:pt>
                <c:pt idx="13494">
                  <c:v>111.30046844482401</c:v>
                </c:pt>
                <c:pt idx="13495">
                  <c:v>111.314296722412</c:v>
                </c:pt>
                <c:pt idx="13496">
                  <c:v>111.314296722412</c:v>
                </c:pt>
                <c:pt idx="13497">
                  <c:v>111.291885375977</c:v>
                </c:pt>
                <c:pt idx="13498">
                  <c:v>111.248016357422</c:v>
                </c:pt>
                <c:pt idx="13499">
                  <c:v>111.19270324707099</c:v>
                </c:pt>
                <c:pt idx="13500">
                  <c:v>111.15455627441401</c:v>
                </c:pt>
                <c:pt idx="13501">
                  <c:v>111.14501953125</c:v>
                </c:pt>
                <c:pt idx="13502">
                  <c:v>111.14645004272499</c:v>
                </c:pt>
                <c:pt idx="13503">
                  <c:v>111.14215850830099</c:v>
                </c:pt>
                <c:pt idx="13504">
                  <c:v>111.134052276612</c:v>
                </c:pt>
                <c:pt idx="13505">
                  <c:v>111.142635345459</c:v>
                </c:pt>
                <c:pt idx="13506">
                  <c:v>111.155986785889</c:v>
                </c:pt>
                <c:pt idx="13507">
                  <c:v>111.168384552002</c:v>
                </c:pt>
                <c:pt idx="13508">
                  <c:v>111.19651794433599</c:v>
                </c:pt>
                <c:pt idx="13509">
                  <c:v>111.25516891479499</c:v>
                </c:pt>
                <c:pt idx="13510">
                  <c:v>111.350059509278</c:v>
                </c:pt>
                <c:pt idx="13511">
                  <c:v>111.463069915772</c:v>
                </c:pt>
                <c:pt idx="13512">
                  <c:v>111.592769622803</c:v>
                </c:pt>
                <c:pt idx="13513">
                  <c:v>111.729145050049</c:v>
                </c:pt>
                <c:pt idx="13514">
                  <c:v>111.868381500244</c:v>
                </c:pt>
                <c:pt idx="13515">
                  <c:v>112.01000213623099</c:v>
                </c:pt>
                <c:pt idx="13516">
                  <c:v>112.15877532959</c:v>
                </c:pt>
                <c:pt idx="13517">
                  <c:v>112.309455871582</c:v>
                </c:pt>
                <c:pt idx="13518">
                  <c:v>112.453937530518</c:v>
                </c:pt>
                <c:pt idx="13519">
                  <c:v>112.59794235229499</c:v>
                </c:pt>
                <c:pt idx="13520">
                  <c:v>112.740993499756</c:v>
                </c:pt>
                <c:pt idx="13521">
                  <c:v>112.87117004394599</c:v>
                </c:pt>
                <c:pt idx="13522">
                  <c:v>112.972259521485</c:v>
                </c:pt>
                <c:pt idx="13523">
                  <c:v>113.047122955322</c:v>
                </c:pt>
                <c:pt idx="13524">
                  <c:v>113.093852996826</c:v>
                </c:pt>
                <c:pt idx="13525">
                  <c:v>113.109111785889</c:v>
                </c:pt>
                <c:pt idx="13526">
                  <c:v>113.082885742188</c:v>
                </c:pt>
                <c:pt idx="13527">
                  <c:v>113.024234771729</c:v>
                </c:pt>
                <c:pt idx="13528">
                  <c:v>112.947940826416</c:v>
                </c:pt>
                <c:pt idx="13529">
                  <c:v>112.856388092041</c:v>
                </c:pt>
                <c:pt idx="13530">
                  <c:v>112.75720596313499</c:v>
                </c:pt>
                <c:pt idx="13531">
                  <c:v>112.64991760253901</c:v>
                </c:pt>
                <c:pt idx="13532">
                  <c:v>112.548828125</c:v>
                </c:pt>
                <c:pt idx="13533">
                  <c:v>112.451076507569</c:v>
                </c:pt>
                <c:pt idx="13534">
                  <c:v>112.348079681397</c:v>
                </c:pt>
                <c:pt idx="13535">
                  <c:v>112.23602294921901</c:v>
                </c:pt>
                <c:pt idx="13536">
                  <c:v>112.111568450928</c:v>
                </c:pt>
                <c:pt idx="13537">
                  <c:v>111.982822418213</c:v>
                </c:pt>
                <c:pt idx="13538">
                  <c:v>111.858367919922</c:v>
                </c:pt>
                <c:pt idx="13539">
                  <c:v>111.75012588500999</c:v>
                </c:pt>
                <c:pt idx="13540">
                  <c:v>111.654758453369</c:v>
                </c:pt>
                <c:pt idx="13541">
                  <c:v>111.567497253418</c:v>
                </c:pt>
                <c:pt idx="13542">
                  <c:v>111.493587493897</c:v>
                </c:pt>
                <c:pt idx="13543">
                  <c:v>111.43159866333001</c:v>
                </c:pt>
                <c:pt idx="13544">
                  <c:v>111.377716064453</c:v>
                </c:pt>
                <c:pt idx="13545">
                  <c:v>111.317157745362</c:v>
                </c:pt>
                <c:pt idx="13546">
                  <c:v>111.255645751953</c:v>
                </c:pt>
                <c:pt idx="13547">
                  <c:v>111.19651794433599</c:v>
                </c:pt>
                <c:pt idx="13548">
                  <c:v>111.15026473999001</c:v>
                </c:pt>
                <c:pt idx="13549">
                  <c:v>111.12642288208001</c:v>
                </c:pt>
                <c:pt idx="13550">
                  <c:v>111.113071441651</c:v>
                </c:pt>
                <c:pt idx="13551">
                  <c:v>111.10258102416999</c:v>
                </c:pt>
                <c:pt idx="13552">
                  <c:v>111.09590530395501</c:v>
                </c:pt>
                <c:pt idx="13553">
                  <c:v>111.103057861328</c:v>
                </c:pt>
                <c:pt idx="13554">
                  <c:v>111.114025115967</c:v>
                </c:pt>
                <c:pt idx="13555">
                  <c:v>111.107349395752</c:v>
                </c:pt>
                <c:pt idx="13556">
                  <c:v>111.08970642089901</c:v>
                </c:pt>
                <c:pt idx="13557">
                  <c:v>111.084461212158</c:v>
                </c:pt>
                <c:pt idx="13558">
                  <c:v>111.079216003418</c:v>
                </c:pt>
                <c:pt idx="13559">
                  <c:v>111.064434051514</c:v>
                </c:pt>
                <c:pt idx="13560">
                  <c:v>111.03630065918</c:v>
                </c:pt>
                <c:pt idx="13561">
                  <c:v>111.019611358643</c:v>
                </c:pt>
                <c:pt idx="13562">
                  <c:v>111.012935638428</c:v>
                </c:pt>
                <c:pt idx="13563">
                  <c:v>110.99147796630901</c:v>
                </c:pt>
                <c:pt idx="13564">
                  <c:v>110.961437225342</c:v>
                </c:pt>
                <c:pt idx="13565">
                  <c:v>110.93044281005901</c:v>
                </c:pt>
                <c:pt idx="13566">
                  <c:v>110.91041564941401</c:v>
                </c:pt>
                <c:pt idx="13567">
                  <c:v>110.897064208985</c:v>
                </c:pt>
                <c:pt idx="13568">
                  <c:v>110.890865325928</c:v>
                </c:pt>
                <c:pt idx="13569">
                  <c:v>110.897541046143</c:v>
                </c:pt>
                <c:pt idx="13570">
                  <c:v>110.911846160889</c:v>
                </c:pt>
                <c:pt idx="13571">
                  <c:v>110.91947555541999</c:v>
                </c:pt>
                <c:pt idx="13572">
                  <c:v>110.90373992919901</c:v>
                </c:pt>
                <c:pt idx="13573">
                  <c:v>110.867023468018</c:v>
                </c:pt>
                <c:pt idx="13574">
                  <c:v>110.828876495362</c:v>
                </c:pt>
                <c:pt idx="13575">
                  <c:v>110.805034637451</c:v>
                </c:pt>
                <c:pt idx="13576">
                  <c:v>110.80646514892599</c:v>
                </c:pt>
                <c:pt idx="13577">
                  <c:v>110.826969146729</c:v>
                </c:pt>
                <c:pt idx="13578">
                  <c:v>110.865592956543</c:v>
                </c:pt>
                <c:pt idx="13579">
                  <c:v>110.891819000244</c:v>
                </c:pt>
                <c:pt idx="13580">
                  <c:v>110.899448394776</c:v>
                </c:pt>
                <c:pt idx="13581">
                  <c:v>110.88466644287099</c:v>
                </c:pt>
                <c:pt idx="13582">
                  <c:v>110.853672027588</c:v>
                </c:pt>
                <c:pt idx="13583">
                  <c:v>110.81075668334999</c:v>
                </c:pt>
                <c:pt idx="13584">
                  <c:v>110.75878143310599</c:v>
                </c:pt>
                <c:pt idx="13585">
                  <c:v>110.719680786133</c:v>
                </c:pt>
                <c:pt idx="13586">
                  <c:v>110.68439483642599</c:v>
                </c:pt>
                <c:pt idx="13587">
                  <c:v>110.658645629883</c:v>
                </c:pt>
                <c:pt idx="13588">
                  <c:v>110.63814163208001</c:v>
                </c:pt>
                <c:pt idx="13589">
                  <c:v>110.634803771973</c:v>
                </c:pt>
                <c:pt idx="13590">
                  <c:v>110.647678375244</c:v>
                </c:pt>
                <c:pt idx="13591">
                  <c:v>110.661506652832</c:v>
                </c:pt>
                <c:pt idx="13592">
                  <c:v>110.67962646484401</c:v>
                </c:pt>
                <c:pt idx="13593">
                  <c:v>110.684871673584</c:v>
                </c:pt>
                <c:pt idx="13594">
                  <c:v>110.67771911621099</c:v>
                </c:pt>
                <c:pt idx="13595">
                  <c:v>110.658645629883</c:v>
                </c:pt>
                <c:pt idx="13596">
                  <c:v>110.634803771973</c:v>
                </c:pt>
                <c:pt idx="13597">
                  <c:v>110.626220703125</c:v>
                </c:pt>
                <c:pt idx="13598">
                  <c:v>110.63671112060599</c:v>
                </c:pt>
                <c:pt idx="13599">
                  <c:v>110.66484451293999</c:v>
                </c:pt>
                <c:pt idx="13600">
                  <c:v>110.70156097412099</c:v>
                </c:pt>
                <c:pt idx="13601">
                  <c:v>110.736846923828</c:v>
                </c:pt>
                <c:pt idx="13602">
                  <c:v>110.77785491943401</c:v>
                </c:pt>
                <c:pt idx="13603">
                  <c:v>110.81218719482401</c:v>
                </c:pt>
                <c:pt idx="13604">
                  <c:v>110.828399658203</c:v>
                </c:pt>
                <c:pt idx="13605">
                  <c:v>110.834121704102</c:v>
                </c:pt>
                <c:pt idx="13606">
                  <c:v>110.84127426147499</c:v>
                </c:pt>
                <c:pt idx="13607">
                  <c:v>110.867977142334</c:v>
                </c:pt>
                <c:pt idx="13608">
                  <c:v>110.904216766358</c:v>
                </c:pt>
                <c:pt idx="13609">
                  <c:v>110.945224761963</c:v>
                </c:pt>
                <c:pt idx="13610">
                  <c:v>110.98480224609401</c:v>
                </c:pt>
                <c:pt idx="13611">
                  <c:v>111.02437973022499</c:v>
                </c:pt>
                <c:pt idx="13612">
                  <c:v>111.06109619140599</c:v>
                </c:pt>
                <c:pt idx="13613">
                  <c:v>111.083507537842</c:v>
                </c:pt>
                <c:pt idx="13614">
                  <c:v>111.097812652588</c:v>
                </c:pt>
                <c:pt idx="13615">
                  <c:v>111.114501953125</c:v>
                </c:pt>
                <c:pt idx="13616">
                  <c:v>111.13166809082099</c:v>
                </c:pt>
                <c:pt idx="13617">
                  <c:v>111.143589019776</c:v>
                </c:pt>
                <c:pt idx="13618">
                  <c:v>111.146926879883</c:v>
                </c:pt>
                <c:pt idx="13619">
                  <c:v>111.156463623047</c:v>
                </c:pt>
                <c:pt idx="13620">
                  <c:v>111.165523529053</c:v>
                </c:pt>
                <c:pt idx="13621">
                  <c:v>111.164569854737</c:v>
                </c:pt>
                <c:pt idx="13622">
                  <c:v>111.153602600098</c:v>
                </c:pt>
                <c:pt idx="13623">
                  <c:v>111.127376556397</c:v>
                </c:pt>
                <c:pt idx="13624">
                  <c:v>111.083507537842</c:v>
                </c:pt>
                <c:pt idx="13625">
                  <c:v>111.020565032959</c:v>
                </c:pt>
                <c:pt idx="13626">
                  <c:v>110.950946807862</c:v>
                </c:pt>
                <c:pt idx="13627">
                  <c:v>110.898494720459</c:v>
                </c:pt>
                <c:pt idx="13628">
                  <c:v>110.864639282227</c:v>
                </c:pt>
                <c:pt idx="13629">
                  <c:v>110.851287841797</c:v>
                </c:pt>
                <c:pt idx="13630">
                  <c:v>110.846519470215</c:v>
                </c:pt>
                <c:pt idx="13631">
                  <c:v>110.844612121582</c:v>
                </c:pt>
                <c:pt idx="13632">
                  <c:v>110.84365844726599</c:v>
                </c:pt>
                <c:pt idx="13633">
                  <c:v>110.83221435546901</c:v>
                </c:pt>
                <c:pt idx="13634">
                  <c:v>110.810279846192</c:v>
                </c:pt>
                <c:pt idx="13635">
                  <c:v>110.783100128174</c:v>
                </c:pt>
                <c:pt idx="13636">
                  <c:v>110.76927185058599</c:v>
                </c:pt>
                <c:pt idx="13637">
                  <c:v>110.77356338500999</c:v>
                </c:pt>
                <c:pt idx="13638">
                  <c:v>110.77785491943401</c:v>
                </c:pt>
                <c:pt idx="13639">
                  <c:v>110.766410827637</c:v>
                </c:pt>
                <c:pt idx="13640">
                  <c:v>110.74447631836</c:v>
                </c:pt>
                <c:pt idx="13641">
                  <c:v>110.726833343506</c:v>
                </c:pt>
                <c:pt idx="13642">
                  <c:v>110.719680786133</c:v>
                </c:pt>
                <c:pt idx="13643">
                  <c:v>110.715866088867</c:v>
                </c:pt>
                <c:pt idx="13644">
                  <c:v>110.71014404296901</c:v>
                </c:pt>
                <c:pt idx="13645">
                  <c:v>110.711574554444</c:v>
                </c:pt>
                <c:pt idx="13646">
                  <c:v>110.73255538940499</c:v>
                </c:pt>
                <c:pt idx="13647">
                  <c:v>110.767841339112</c:v>
                </c:pt>
                <c:pt idx="13648">
                  <c:v>110.80408096313499</c:v>
                </c:pt>
                <c:pt idx="13649">
                  <c:v>110.82792282104499</c:v>
                </c:pt>
                <c:pt idx="13650">
                  <c:v>110.852241516113</c:v>
                </c:pt>
                <c:pt idx="13651">
                  <c:v>110.88228225708001</c:v>
                </c:pt>
                <c:pt idx="13652">
                  <c:v>110.901355743408</c:v>
                </c:pt>
                <c:pt idx="13653">
                  <c:v>110.890865325928</c:v>
                </c:pt>
                <c:pt idx="13654">
                  <c:v>110.855579376221</c:v>
                </c:pt>
                <c:pt idx="13655">
                  <c:v>110.823154449463</c:v>
                </c:pt>
                <c:pt idx="13656">
                  <c:v>110.80408096313499</c:v>
                </c:pt>
                <c:pt idx="13657">
                  <c:v>110.788822174072</c:v>
                </c:pt>
                <c:pt idx="13658">
                  <c:v>110.78262329101599</c:v>
                </c:pt>
                <c:pt idx="13659">
                  <c:v>110.80169677734401</c:v>
                </c:pt>
                <c:pt idx="13660">
                  <c:v>110.838413238526</c:v>
                </c:pt>
                <c:pt idx="13661">
                  <c:v>110.861778259278</c:v>
                </c:pt>
                <c:pt idx="13662">
                  <c:v>110.852718353272</c:v>
                </c:pt>
                <c:pt idx="13663">
                  <c:v>110.82792282104499</c:v>
                </c:pt>
                <c:pt idx="13664">
                  <c:v>110.803604125977</c:v>
                </c:pt>
                <c:pt idx="13665">
                  <c:v>110.782146453858</c:v>
                </c:pt>
                <c:pt idx="13666">
                  <c:v>110.759735107422</c:v>
                </c:pt>
                <c:pt idx="13667">
                  <c:v>110.73637008666999</c:v>
                </c:pt>
                <c:pt idx="13668">
                  <c:v>110.717296600342</c:v>
                </c:pt>
                <c:pt idx="13669">
                  <c:v>110.704898834229</c:v>
                </c:pt>
                <c:pt idx="13670">
                  <c:v>110.687255859375</c:v>
                </c:pt>
                <c:pt idx="13671">
                  <c:v>110.650062561035</c:v>
                </c:pt>
                <c:pt idx="13672">
                  <c:v>110.599040985108</c:v>
                </c:pt>
                <c:pt idx="13673">
                  <c:v>110.552787780762</c:v>
                </c:pt>
                <c:pt idx="13674">
                  <c:v>110.52513122558599</c:v>
                </c:pt>
                <c:pt idx="13675">
                  <c:v>110.50033569336</c:v>
                </c:pt>
                <c:pt idx="13676">
                  <c:v>110.48412322998099</c:v>
                </c:pt>
                <c:pt idx="13677">
                  <c:v>110.47887802124001</c:v>
                </c:pt>
                <c:pt idx="13678">
                  <c:v>110.475540161133</c:v>
                </c:pt>
                <c:pt idx="13679">
                  <c:v>110.465049743653</c:v>
                </c:pt>
                <c:pt idx="13680">
                  <c:v>110.449314117432</c:v>
                </c:pt>
                <c:pt idx="13681">
                  <c:v>110.442638397217</c:v>
                </c:pt>
                <c:pt idx="13682">
                  <c:v>110.43357849121099</c:v>
                </c:pt>
                <c:pt idx="13683">
                  <c:v>110.42594909668</c:v>
                </c:pt>
                <c:pt idx="13684">
                  <c:v>110.43548583984401</c:v>
                </c:pt>
                <c:pt idx="13685">
                  <c:v>110.464572906494</c:v>
                </c:pt>
                <c:pt idx="13686">
                  <c:v>110.50033569336</c:v>
                </c:pt>
                <c:pt idx="13687">
                  <c:v>110.53180694580099</c:v>
                </c:pt>
                <c:pt idx="13688">
                  <c:v>110.56232452392599</c:v>
                </c:pt>
                <c:pt idx="13689">
                  <c:v>110.580921173096</c:v>
                </c:pt>
                <c:pt idx="13690">
                  <c:v>110.581874847412</c:v>
                </c:pt>
                <c:pt idx="13691">
                  <c:v>110.57996749877999</c:v>
                </c:pt>
                <c:pt idx="13692">
                  <c:v>110.57949066162099</c:v>
                </c:pt>
                <c:pt idx="13693">
                  <c:v>110.578060150147</c:v>
                </c:pt>
                <c:pt idx="13694">
                  <c:v>110.571384429932</c:v>
                </c:pt>
                <c:pt idx="13695">
                  <c:v>110.57710647583001</c:v>
                </c:pt>
                <c:pt idx="13696">
                  <c:v>110.59713363647499</c:v>
                </c:pt>
                <c:pt idx="13697">
                  <c:v>110.619068145752</c:v>
                </c:pt>
                <c:pt idx="13698">
                  <c:v>110.643863677979</c:v>
                </c:pt>
                <c:pt idx="13699">
                  <c:v>110.66722869873099</c:v>
                </c:pt>
                <c:pt idx="13700">
                  <c:v>110.68201065063499</c:v>
                </c:pt>
                <c:pt idx="13701">
                  <c:v>110.67533493041999</c:v>
                </c:pt>
                <c:pt idx="13702">
                  <c:v>110.64481735229499</c:v>
                </c:pt>
                <c:pt idx="13703">
                  <c:v>110.600471496582</c:v>
                </c:pt>
                <c:pt idx="13704">
                  <c:v>110.54944992065499</c:v>
                </c:pt>
                <c:pt idx="13705">
                  <c:v>110.499382019043</c:v>
                </c:pt>
                <c:pt idx="13706">
                  <c:v>110.47077178955099</c:v>
                </c:pt>
                <c:pt idx="13707">
                  <c:v>110.469341278076</c:v>
                </c:pt>
                <c:pt idx="13708">
                  <c:v>110.498428344727</c:v>
                </c:pt>
                <c:pt idx="13709">
                  <c:v>110.547065734863</c:v>
                </c:pt>
                <c:pt idx="13710">
                  <c:v>110.59474945068401</c:v>
                </c:pt>
                <c:pt idx="13711">
                  <c:v>110.63575744628901</c:v>
                </c:pt>
                <c:pt idx="13712">
                  <c:v>110.665321350098</c:v>
                </c:pt>
                <c:pt idx="13713">
                  <c:v>110.69107055664099</c:v>
                </c:pt>
                <c:pt idx="13714">
                  <c:v>110.707759857178</c:v>
                </c:pt>
                <c:pt idx="13715">
                  <c:v>110.71252822875999</c:v>
                </c:pt>
                <c:pt idx="13716">
                  <c:v>110.708713531494</c:v>
                </c:pt>
                <c:pt idx="13717">
                  <c:v>110.713481903076</c:v>
                </c:pt>
                <c:pt idx="13718">
                  <c:v>110.72969436645501</c:v>
                </c:pt>
                <c:pt idx="13719">
                  <c:v>110.75115203857401</c:v>
                </c:pt>
                <c:pt idx="13720">
                  <c:v>110.769748687744</c:v>
                </c:pt>
                <c:pt idx="13721">
                  <c:v>110.795497894287</c:v>
                </c:pt>
                <c:pt idx="13722">
                  <c:v>110.835075378418</c:v>
                </c:pt>
                <c:pt idx="13723">
                  <c:v>110.874652862549</c:v>
                </c:pt>
                <c:pt idx="13724">
                  <c:v>110.892772674561</c:v>
                </c:pt>
                <c:pt idx="13725">
                  <c:v>110.886096954346</c:v>
                </c:pt>
                <c:pt idx="13726">
                  <c:v>110.864162445069</c:v>
                </c:pt>
                <c:pt idx="13727">
                  <c:v>110.84270477294901</c:v>
                </c:pt>
                <c:pt idx="13728">
                  <c:v>110.828399658203</c:v>
                </c:pt>
                <c:pt idx="13729">
                  <c:v>110.809803009033</c:v>
                </c:pt>
                <c:pt idx="13730">
                  <c:v>110.791683197022</c:v>
                </c:pt>
                <c:pt idx="13731">
                  <c:v>110.78453063964901</c:v>
                </c:pt>
                <c:pt idx="13732">
                  <c:v>110.794544219971</c:v>
                </c:pt>
                <c:pt idx="13733">
                  <c:v>110.806941986084</c:v>
                </c:pt>
                <c:pt idx="13734">
                  <c:v>110.79978942871099</c:v>
                </c:pt>
                <c:pt idx="13735">
                  <c:v>110.775470733643</c:v>
                </c:pt>
                <c:pt idx="13736">
                  <c:v>110.741138458252</c:v>
                </c:pt>
                <c:pt idx="13737">
                  <c:v>110.69250106811501</c:v>
                </c:pt>
                <c:pt idx="13738">
                  <c:v>110.632419586182</c:v>
                </c:pt>
                <c:pt idx="13739">
                  <c:v>110.57090759277401</c:v>
                </c:pt>
                <c:pt idx="13740">
                  <c:v>110.511302947998</c:v>
                </c:pt>
                <c:pt idx="13741">
                  <c:v>110.46171188354499</c:v>
                </c:pt>
                <c:pt idx="13742">
                  <c:v>110.41784286499001</c:v>
                </c:pt>
                <c:pt idx="13743">
                  <c:v>110.391139984131</c:v>
                </c:pt>
                <c:pt idx="13744">
                  <c:v>110.371589660645</c:v>
                </c:pt>
                <c:pt idx="13745">
                  <c:v>110.351085662842</c:v>
                </c:pt>
                <c:pt idx="13746">
                  <c:v>110.334396362305</c:v>
                </c:pt>
                <c:pt idx="13747">
                  <c:v>110.31579971313499</c:v>
                </c:pt>
                <c:pt idx="13748">
                  <c:v>110.301494598389</c:v>
                </c:pt>
                <c:pt idx="13749">
                  <c:v>110.285758972168</c:v>
                </c:pt>
                <c:pt idx="13750">
                  <c:v>110.262393951416</c:v>
                </c:pt>
                <c:pt idx="13751">
                  <c:v>110.228061676026</c:v>
                </c:pt>
                <c:pt idx="13752">
                  <c:v>110.185146331787</c:v>
                </c:pt>
                <c:pt idx="13753">
                  <c:v>110.16082763671901</c:v>
                </c:pt>
                <c:pt idx="13754">
                  <c:v>110.161781311035</c:v>
                </c:pt>
                <c:pt idx="13755">
                  <c:v>110.16559600830099</c:v>
                </c:pt>
                <c:pt idx="13756">
                  <c:v>110.16559600830099</c:v>
                </c:pt>
                <c:pt idx="13757">
                  <c:v>110.16559600830099</c:v>
                </c:pt>
                <c:pt idx="13758">
                  <c:v>110.188484191895</c:v>
                </c:pt>
                <c:pt idx="13759">
                  <c:v>110.211372375488</c:v>
                </c:pt>
                <c:pt idx="13760">
                  <c:v>110.20278930664099</c:v>
                </c:pt>
                <c:pt idx="13761">
                  <c:v>110.171794891358</c:v>
                </c:pt>
                <c:pt idx="13762">
                  <c:v>110.13698577880901</c:v>
                </c:pt>
                <c:pt idx="13763">
                  <c:v>110.116004943848</c:v>
                </c:pt>
                <c:pt idx="13764">
                  <c:v>110.077381134033</c:v>
                </c:pt>
                <c:pt idx="13765">
                  <c:v>110.020637512207</c:v>
                </c:pt>
                <c:pt idx="13766">
                  <c:v>109.971523284912</c:v>
                </c:pt>
                <c:pt idx="13767">
                  <c:v>109.940052032471</c:v>
                </c:pt>
                <c:pt idx="13768">
                  <c:v>109.920024871826</c:v>
                </c:pt>
                <c:pt idx="13769">
                  <c:v>109.89284515380901</c:v>
                </c:pt>
                <c:pt idx="13770">
                  <c:v>109.87281799316401</c:v>
                </c:pt>
                <c:pt idx="13771">
                  <c:v>109.856605529785</c:v>
                </c:pt>
                <c:pt idx="13772">
                  <c:v>109.83848571777401</c:v>
                </c:pt>
                <c:pt idx="13773">
                  <c:v>109.811305999756</c:v>
                </c:pt>
                <c:pt idx="13774">
                  <c:v>109.780788421631</c:v>
                </c:pt>
                <c:pt idx="13775">
                  <c:v>109.751224517822</c:v>
                </c:pt>
                <c:pt idx="13776">
                  <c:v>109.713077545166</c:v>
                </c:pt>
                <c:pt idx="13777">
                  <c:v>109.671592712403</c:v>
                </c:pt>
                <c:pt idx="13778">
                  <c:v>109.638690948487</c:v>
                </c:pt>
                <c:pt idx="13779">
                  <c:v>109.623908996582</c:v>
                </c:pt>
                <c:pt idx="13780">
                  <c:v>109.629154205322</c:v>
                </c:pt>
                <c:pt idx="13781">
                  <c:v>109.652042388916</c:v>
                </c:pt>
                <c:pt idx="13782">
                  <c:v>109.695911407471</c:v>
                </c:pt>
                <c:pt idx="13783">
                  <c:v>109.760284423828</c:v>
                </c:pt>
                <c:pt idx="13784">
                  <c:v>109.84039306640599</c:v>
                </c:pt>
                <c:pt idx="13785">
                  <c:v>109.920024871826</c:v>
                </c:pt>
                <c:pt idx="13786">
                  <c:v>109.979629516602</c:v>
                </c:pt>
                <c:pt idx="13787">
                  <c:v>110.011577606201</c:v>
                </c:pt>
                <c:pt idx="13788">
                  <c:v>110.02635955810599</c:v>
                </c:pt>
                <c:pt idx="13789">
                  <c:v>110.02779006958001</c:v>
                </c:pt>
                <c:pt idx="13790">
                  <c:v>110.016345977783</c:v>
                </c:pt>
                <c:pt idx="13791">
                  <c:v>110.005378723145</c:v>
                </c:pt>
                <c:pt idx="13792">
                  <c:v>110.007762908936</c:v>
                </c:pt>
                <c:pt idx="13793">
                  <c:v>110.022068023682</c:v>
                </c:pt>
                <c:pt idx="13794">
                  <c:v>110.044479370117</c:v>
                </c:pt>
                <c:pt idx="13795">
                  <c:v>110.07833480834999</c:v>
                </c:pt>
                <c:pt idx="13796">
                  <c:v>110.127449035645</c:v>
                </c:pt>
                <c:pt idx="13797">
                  <c:v>110.177516937256</c:v>
                </c:pt>
                <c:pt idx="13798">
                  <c:v>110.218048095703</c:v>
                </c:pt>
                <c:pt idx="13799">
                  <c:v>110.258102416992</c:v>
                </c:pt>
                <c:pt idx="13800">
                  <c:v>110.292911529541</c:v>
                </c:pt>
                <c:pt idx="13801">
                  <c:v>110.321044921875</c:v>
                </c:pt>
                <c:pt idx="13802">
                  <c:v>110.34393310546901</c:v>
                </c:pt>
                <c:pt idx="13803">
                  <c:v>110.383033752442</c:v>
                </c:pt>
                <c:pt idx="13804">
                  <c:v>110.444068908692</c:v>
                </c:pt>
                <c:pt idx="13805">
                  <c:v>110.51225662231499</c:v>
                </c:pt>
                <c:pt idx="13806">
                  <c:v>110.57472229003901</c:v>
                </c:pt>
                <c:pt idx="13807">
                  <c:v>110.621929168701</c:v>
                </c:pt>
                <c:pt idx="13808">
                  <c:v>110.650062561035</c:v>
                </c:pt>
                <c:pt idx="13809">
                  <c:v>110.64624786377</c:v>
                </c:pt>
                <c:pt idx="13810">
                  <c:v>110.613822937012</c:v>
                </c:pt>
                <c:pt idx="13811">
                  <c:v>110.569953918457</c:v>
                </c:pt>
                <c:pt idx="13812">
                  <c:v>110.540866851807</c:v>
                </c:pt>
                <c:pt idx="13813">
                  <c:v>110.527992248535</c:v>
                </c:pt>
                <c:pt idx="13814">
                  <c:v>110.523223876953</c:v>
                </c:pt>
                <c:pt idx="13815">
                  <c:v>110.522270202637</c:v>
                </c:pt>
                <c:pt idx="13816">
                  <c:v>110.523700714112</c:v>
                </c:pt>
                <c:pt idx="13817">
                  <c:v>110.523700714112</c:v>
                </c:pt>
                <c:pt idx="13818">
                  <c:v>110.511302947998</c:v>
                </c:pt>
                <c:pt idx="13819">
                  <c:v>110.48984527587901</c:v>
                </c:pt>
                <c:pt idx="13820">
                  <c:v>110.459804534912</c:v>
                </c:pt>
                <c:pt idx="13821">
                  <c:v>110.426425933838</c:v>
                </c:pt>
                <c:pt idx="13822">
                  <c:v>110.39161682128901</c:v>
                </c:pt>
                <c:pt idx="13823">
                  <c:v>110.360622406006</c:v>
                </c:pt>
                <c:pt idx="13824">
                  <c:v>110.324382781983</c:v>
                </c:pt>
                <c:pt idx="13825">
                  <c:v>110.27479171752999</c:v>
                </c:pt>
                <c:pt idx="13826">
                  <c:v>110.214233398438</c:v>
                </c:pt>
                <c:pt idx="13827">
                  <c:v>110.147953033447</c:v>
                </c:pt>
                <c:pt idx="13828">
                  <c:v>110.072135925293</c:v>
                </c:pt>
                <c:pt idx="13829">
                  <c:v>109.98010635375999</c:v>
                </c:pt>
                <c:pt idx="13830">
                  <c:v>109.876155853272</c:v>
                </c:pt>
                <c:pt idx="13831">
                  <c:v>109.762668609619</c:v>
                </c:pt>
                <c:pt idx="13832">
                  <c:v>109.643459320069</c:v>
                </c:pt>
                <c:pt idx="13833">
                  <c:v>109.506130218506</c:v>
                </c:pt>
                <c:pt idx="13834">
                  <c:v>109.342575073242</c:v>
                </c:pt>
                <c:pt idx="13835">
                  <c:v>109.13896560668999</c:v>
                </c:pt>
                <c:pt idx="13836">
                  <c:v>108.90007019043</c:v>
                </c:pt>
                <c:pt idx="13837">
                  <c:v>108.642101287842</c:v>
                </c:pt>
                <c:pt idx="13838">
                  <c:v>108.376502990723</c:v>
                </c:pt>
                <c:pt idx="13839">
                  <c:v>108.10089111328099</c:v>
                </c:pt>
                <c:pt idx="13840">
                  <c:v>107.810020446778</c:v>
                </c:pt>
                <c:pt idx="13841">
                  <c:v>107.51914978027401</c:v>
                </c:pt>
                <c:pt idx="13842">
                  <c:v>107.22923278808599</c:v>
                </c:pt>
                <c:pt idx="13843">
                  <c:v>106.937885284424</c:v>
                </c:pt>
                <c:pt idx="13844">
                  <c:v>106.630802154541</c:v>
                </c:pt>
                <c:pt idx="13845">
                  <c:v>106.322765350342</c:v>
                </c:pt>
                <c:pt idx="13846">
                  <c:v>106.026649475098</c:v>
                </c:pt>
                <c:pt idx="13847">
                  <c:v>105.751991271973</c:v>
                </c:pt>
                <c:pt idx="13848">
                  <c:v>105.504035949707</c:v>
                </c:pt>
                <c:pt idx="13849">
                  <c:v>105.28707504272499</c:v>
                </c:pt>
                <c:pt idx="13850">
                  <c:v>105.11207580566401</c:v>
                </c:pt>
                <c:pt idx="13851">
                  <c:v>104.97951507568401</c:v>
                </c:pt>
                <c:pt idx="13852">
                  <c:v>104.89654541015599</c:v>
                </c:pt>
                <c:pt idx="13853">
                  <c:v>104.85744476318401</c:v>
                </c:pt>
                <c:pt idx="13854">
                  <c:v>104.86888885498099</c:v>
                </c:pt>
                <c:pt idx="13855">
                  <c:v>104.93278503418</c:v>
                </c:pt>
                <c:pt idx="13856">
                  <c:v>105.044841766358</c:v>
                </c:pt>
                <c:pt idx="13857">
                  <c:v>105.19790649414099</c:v>
                </c:pt>
                <c:pt idx="13858">
                  <c:v>105.394840240479</c:v>
                </c:pt>
                <c:pt idx="13859">
                  <c:v>105.641841888428</c:v>
                </c:pt>
                <c:pt idx="13860">
                  <c:v>105.921745300293</c:v>
                </c:pt>
                <c:pt idx="13861">
                  <c:v>106.20260238647499</c:v>
                </c:pt>
                <c:pt idx="13862">
                  <c:v>106.471061706543</c:v>
                </c:pt>
                <c:pt idx="13863">
                  <c:v>106.733798980713</c:v>
                </c:pt>
                <c:pt idx="13864">
                  <c:v>106.994152069092</c:v>
                </c:pt>
                <c:pt idx="13865">
                  <c:v>107.247352600098</c:v>
                </c:pt>
                <c:pt idx="13866">
                  <c:v>107.48815536499001</c:v>
                </c:pt>
                <c:pt idx="13867">
                  <c:v>107.723712921143</c:v>
                </c:pt>
                <c:pt idx="13868">
                  <c:v>107.95021057128901</c:v>
                </c:pt>
                <c:pt idx="13869">
                  <c:v>108.16478729248099</c:v>
                </c:pt>
                <c:pt idx="13870">
                  <c:v>108.36410522461</c:v>
                </c:pt>
                <c:pt idx="13871">
                  <c:v>108.546733856201</c:v>
                </c:pt>
                <c:pt idx="13872">
                  <c:v>108.71982574462901</c:v>
                </c:pt>
                <c:pt idx="13873">
                  <c:v>108.890056610108</c:v>
                </c:pt>
                <c:pt idx="13874">
                  <c:v>109.058856964112</c:v>
                </c:pt>
                <c:pt idx="13875">
                  <c:v>109.222412109375</c:v>
                </c:pt>
                <c:pt idx="13876">
                  <c:v>109.357357025147</c:v>
                </c:pt>
                <c:pt idx="13877">
                  <c:v>109.47227478027401</c:v>
                </c:pt>
                <c:pt idx="13878">
                  <c:v>109.579563140869</c:v>
                </c:pt>
                <c:pt idx="13879">
                  <c:v>109.686374664307</c:v>
                </c:pt>
                <c:pt idx="13880">
                  <c:v>109.786987304688</c:v>
                </c:pt>
                <c:pt idx="13881">
                  <c:v>109.884738922119</c:v>
                </c:pt>
                <c:pt idx="13882">
                  <c:v>110.005378723145</c:v>
                </c:pt>
                <c:pt idx="13883">
                  <c:v>110.136032104492</c:v>
                </c:pt>
                <c:pt idx="13884">
                  <c:v>110.255718231201</c:v>
                </c:pt>
                <c:pt idx="13885">
                  <c:v>110.37540435791</c:v>
                </c:pt>
                <c:pt idx="13886">
                  <c:v>110.519886016846</c:v>
                </c:pt>
                <c:pt idx="13887">
                  <c:v>110.69536209106499</c:v>
                </c:pt>
                <c:pt idx="13888">
                  <c:v>110.889911651612</c:v>
                </c:pt>
                <c:pt idx="13889">
                  <c:v>111.10687255859401</c:v>
                </c:pt>
                <c:pt idx="13890">
                  <c:v>111.359596252442</c:v>
                </c:pt>
                <c:pt idx="13891">
                  <c:v>111.63902282714901</c:v>
                </c:pt>
                <c:pt idx="13892">
                  <c:v>111.944675445557</c:v>
                </c:pt>
                <c:pt idx="13893">
                  <c:v>112.272262573242</c:v>
                </c:pt>
                <c:pt idx="13894">
                  <c:v>112.621307373047</c:v>
                </c:pt>
                <c:pt idx="13895">
                  <c:v>112.980842590332</c:v>
                </c:pt>
                <c:pt idx="13896">
                  <c:v>113.342761993408</c:v>
                </c:pt>
                <c:pt idx="13897">
                  <c:v>113.690853118897</c:v>
                </c:pt>
                <c:pt idx="13898">
                  <c:v>114.003658294678</c:v>
                </c:pt>
                <c:pt idx="13899">
                  <c:v>114.268779754639</c:v>
                </c:pt>
                <c:pt idx="13900">
                  <c:v>114.471912384033</c:v>
                </c:pt>
                <c:pt idx="13901">
                  <c:v>114.624977111817</c:v>
                </c:pt>
                <c:pt idx="13902">
                  <c:v>114.73274230957099</c:v>
                </c:pt>
                <c:pt idx="13903">
                  <c:v>114.802837371826</c:v>
                </c:pt>
                <c:pt idx="13904">
                  <c:v>114.823818206787</c:v>
                </c:pt>
                <c:pt idx="13905">
                  <c:v>114.792346954346</c:v>
                </c:pt>
                <c:pt idx="13906">
                  <c:v>114.716053009033</c:v>
                </c:pt>
                <c:pt idx="13907">
                  <c:v>114.591598510742</c:v>
                </c:pt>
                <c:pt idx="13908">
                  <c:v>114.430904388428</c:v>
                </c:pt>
                <c:pt idx="13909">
                  <c:v>114.233493804932</c:v>
                </c:pt>
                <c:pt idx="13910">
                  <c:v>114.010334014893</c:v>
                </c:pt>
                <c:pt idx="13911">
                  <c:v>113.765239715576</c:v>
                </c:pt>
                <c:pt idx="13912">
                  <c:v>113.526344299317</c:v>
                </c:pt>
                <c:pt idx="13913">
                  <c:v>113.30652236938499</c:v>
                </c:pt>
                <c:pt idx="13914">
                  <c:v>113.076686859131</c:v>
                </c:pt>
                <c:pt idx="13915">
                  <c:v>112.823963165283</c:v>
                </c:pt>
                <c:pt idx="13916">
                  <c:v>112.562656402588</c:v>
                </c:pt>
                <c:pt idx="13917">
                  <c:v>112.322330474854</c:v>
                </c:pt>
                <c:pt idx="13918">
                  <c:v>112.092971801758</c:v>
                </c:pt>
                <c:pt idx="13919">
                  <c:v>111.857891082764</c:v>
                </c:pt>
                <c:pt idx="13920">
                  <c:v>111.634254455567</c:v>
                </c:pt>
                <c:pt idx="13921">
                  <c:v>111.439228057862</c:v>
                </c:pt>
                <c:pt idx="13922">
                  <c:v>111.277103424072</c:v>
                </c:pt>
                <c:pt idx="13923">
                  <c:v>111.13739013671901</c:v>
                </c:pt>
                <c:pt idx="13924">
                  <c:v>111.010551452637</c:v>
                </c:pt>
                <c:pt idx="13925">
                  <c:v>110.898971557617</c:v>
                </c:pt>
                <c:pt idx="13926">
                  <c:v>110.80265045166</c:v>
                </c:pt>
                <c:pt idx="13927">
                  <c:v>110.724449157715</c:v>
                </c:pt>
                <c:pt idx="13928">
                  <c:v>110.66055297851599</c:v>
                </c:pt>
                <c:pt idx="13929">
                  <c:v>110.60142517089901</c:v>
                </c:pt>
                <c:pt idx="13930">
                  <c:v>110.54515838623099</c:v>
                </c:pt>
                <c:pt idx="13931">
                  <c:v>110.493183135987</c:v>
                </c:pt>
                <c:pt idx="13932">
                  <c:v>110.443115234375</c:v>
                </c:pt>
                <c:pt idx="13933">
                  <c:v>110.395908355713</c:v>
                </c:pt>
                <c:pt idx="13934">
                  <c:v>110.357761383057</c:v>
                </c:pt>
                <c:pt idx="13935">
                  <c:v>110.34202575683599</c:v>
                </c:pt>
                <c:pt idx="13936">
                  <c:v>110.337734222412</c:v>
                </c:pt>
                <c:pt idx="13937">
                  <c:v>110.33964157104499</c:v>
                </c:pt>
                <c:pt idx="13938">
                  <c:v>110.345840454102</c:v>
                </c:pt>
                <c:pt idx="13939">
                  <c:v>110.35537719726599</c:v>
                </c:pt>
                <c:pt idx="13940">
                  <c:v>110.352039337158</c:v>
                </c:pt>
                <c:pt idx="13941">
                  <c:v>110.328197479248</c:v>
                </c:pt>
                <c:pt idx="13942">
                  <c:v>110.291004180908</c:v>
                </c:pt>
                <c:pt idx="13943">
                  <c:v>110.253810882569</c:v>
                </c:pt>
                <c:pt idx="13944">
                  <c:v>110.21900177002</c:v>
                </c:pt>
                <c:pt idx="13945">
                  <c:v>110.185146331787</c:v>
                </c:pt>
                <c:pt idx="13946">
                  <c:v>110.165119171143</c:v>
                </c:pt>
                <c:pt idx="13947">
                  <c:v>110.155582427979</c:v>
                </c:pt>
                <c:pt idx="13948">
                  <c:v>110.153675079346</c:v>
                </c:pt>
                <c:pt idx="13949">
                  <c:v>110.14604568481499</c:v>
                </c:pt>
                <c:pt idx="13950">
                  <c:v>110.13269424438499</c:v>
                </c:pt>
                <c:pt idx="13951">
                  <c:v>110.114097595215</c:v>
                </c:pt>
                <c:pt idx="13952">
                  <c:v>110.08882522583001</c:v>
                </c:pt>
                <c:pt idx="13953">
                  <c:v>110.06498336791999</c:v>
                </c:pt>
                <c:pt idx="13954">
                  <c:v>110.03875732421901</c:v>
                </c:pt>
                <c:pt idx="13955">
                  <c:v>110.020637512207</c:v>
                </c:pt>
                <c:pt idx="13956">
                  <c:v>110.01491546630901</c:v>
                </c:pt>
                <c:pt idx="13957">
                  <c:v>110.024929046631</c:v>
                </c:pt>
                <c:pt idx="13958">
                  <c:v>110.034942626953</c:v>
                </c:pt>
                <c:pt idx="13959">
                  <c:v>110.041618347168</c:v>
                </c:pt>
                <c:pt idx="13960">
                  <c:v>110.05592346191401</c:v>
                </c:pt>
                <c:pt idx="13961">
                  <c:v>110.08358001709</c:v>
                </c:pt>
                <c:pt idx="13962">
                  <c:v>110.11934280395501</c:v>
                </c:pt>
                <c:pt idx="13963">
                  <c:v>110.15510559082099</c:v>
                </c:pt>
                <c:pt idx="13964">
                  <c:v>110.188961029053</c:v>
                </c:pt>
                <c:pt idx="13965">
                  <c:v>110.221385955811</c:v>
                </c:pt>
                <c:pt idx="13966">
                  <c:v>110.251903533936</c:v>
                </c:pt>
                <c:pt idx="13967">
                  <c:v>110.28099060058599</c:v>
                </c:pt>
                <c:pt idx="13968">
                  <c:v>110.313892364502</c:v>
                </c:pt>
                <c:pt idx="13969">
                  <c:v>110.344886779785</c:v>
                </c:pt>
                <c:pt idx="13970">
                  <c:v>110.37921905517599</c:v>
                </c:pt>
                <c:pt idx="13971">
                  <c:v>110.40735244750999</c:v>
                </c:pt>
                <c:pt idx="13972">
                  <c:v>110.432147979737</c:v>
                </c:pt>
                <c:pt idx="13973">
                  <c:v>110.445022583008</c:v>
                </c:pt>
                <c:pt idx="13974">
                  <c:v>110.444068908692</c:v>
                </c:pt>
                <c:pt idx="13975">
                  <c:v>110.433101654053</c:v>
                </c:pt>
                <c:pt idx="13976">
                  <c:v>110.410213470459</c:v>
                </c:pt>
                <c:pt idx="13977">
                  <c:v>110.389232635498</c:v>
                </c:pt>
                <c:pt idx="13978">
                  <c:v>110.369205474854</c:v>
                </c:pt>
                <c:pt idx="13979">
                  <c:v>110.358238220215</c:v>
                </c:pt>
                <c:pt idx="13980">
                  <c:v>110.361576080322</c:v>
                </c:pt>
                <c:pt idx="13981">
                  <c:v>110.37015914916999</c:v>
                </c:pt>
                <c:pt idx="13982">
                  <c:v>110.381603240967</c:v>
                </c:pt>
                <c:pt idx="13983">
                  <c:v>110.384464263916</c:v>
                </c:pt>
                <c:pt idx="13984">
                  <c:v>110.380172729492</c:v>
                </c:pt>
                <c:pt idx="13985">
                  <c:v>110.366821289063</c:v>
                </c:pt>
                <c:pt idx="13986">
                  <c:v>110.334873199463</c:v>
                </c:pt>
                <c:pt idx="13987">
                  <c:v>110.299110412598</c:v>
                </c:pt>
                <c:pt idx="13988">
                  <c:v>110.272884368897</c:v>
                </c:pt>
                <c:pt idx="13989">
                  <c:v>110.266208648682</c:v>
                </c:pt>
                <c:pt idx="13990">
                  <c:v>110.268592834473</c:v>
                </c:pt>
                <c:pt idx="13991">
                  <c:v>110.27622222900401</c:v>
                </c:pt>
                <c:pt idx="13992">
                  <c:v>110.29577255249001</c:v>
                </c:pt>
                <c:pt idx="13993">
                  <c:v>110.319614410401</c:v>
                </c:pt>
                <c:pt idx="13994">
                  <c:v>110.33058166503901</c:v>
                </c:pt>
                <c:pt idx="13995">
                  <c:v>110.32772064209</c:v>
                </c:pt>
                <c:pt idx="13996">
                  <c:v>110.32009124755901</c:v>
                </c:pt>
                <c:pt idx="13997">
                  <c:v>110.314846038819</c:v>
                </c:pt>
                <c:pt idx="13998">
                  <c:v>110.30530929565499</c:v>
                </c:pt>
                <c:pt idx="13999">
                  <c:v>110.293865203858</c:v>
                </c:pt>
                <c:pt idx="14000">
                  <c:v>110.29434204101599</c:v>
                </c:pt>
                <c:pt idx="14001">
                  <c:v>110.29577255249001</c:v>
                </c:pt>
                <c:pt idx="14002">
                  <c:v>110.29624938964901</c:v>
                </c:pt>
                <c:pt idx="14003">
                  <c:v>110.284805297852</c:v>
                </c:pt>
                <c:pt idx="14004">
                  <c:v>110.270977020264</c:v>
                </c:pt>
                <c:pt idx="14005">
                  <c:v>110.26668548584</c:v>
                </c:pt>
                <c:pt idx="14006">
                  <c:v>110.267162322998</c:v>
                </c:pt>
                <c:pt idx="14007">
                  <c:v>110.272884368897</c:v>
                </c:pt>
                <c:pt idx="14008">
                  <c:v>110.272407531738</c:v>
                </c:pt>
                <c:pt idx="14009">
                  <c:v>110.268592834473</c:v>
                </c:pt>
                <c:pt idx="14010">
                  <c:v>110.263347625733</c:v>
                </c:pt>
                <c:pt idx="14011">
                  <c:v>110.249519348145</c:v>
                </c:pt>
                <c:pt idx="14012">
                  <c:v>110.229969024658</c:v>
                </c:pt>
                <c:pt idx="14013">
                  <c:v>110.209941864014</c:v>
                </c:pt>
                <c:pt idx="14014">
                  <c:v>110.194206237793</c:v>
                </c:pt>
                <c:pt idx="14015">
                  <c:v>110.18562316894599</c:v>
                </c:pt>
                <c:pt idx="14016">
                  <c:v>110.173225402832</c:v>
                </c:pt>
                <c:pt idx="14017">
                  <c:v>110.158443450928</c:v>
                </c:pt>
                <c:pt idx="14018">
                  <c:v>110.146522521973</c:v>
                </c:pt>
                <c:pt idx="14019">
                  <c:v>110.137462615967</c:v>
                </c:pt>
                <c:pt idx="14020">
                  <c:v>110.133647918701</c:v>
                </c:pt>
                <c:pt idx="14021">
                  <c:v>110.12363433837901</c:v>
                </c:pt>
                <c:pt idx="14022">
                  <c:v>110.111713409424</c:v>
                </c:pt>
                <c:pt idx="14023">
                  <c:v>110.089302062988</c:v>
                </c:pt>
                <c:pt idx="14024">
                  <c:v>110.068798065186</c:v>
                </c:pt>
                <c:pt idx="14025">
                  <c:v>110.052585601807</c:v>
                </c:pt>
                <c:pt idx="14026">
                  <c:v>110.042572021485</c:v>
                </c:pt>
                <c:pt idx="14027">
                  <c:v>110.03684997558599</c:v>
                </c:pt>
                <c:pt idx="14028">
                  <c:v>110.037326812744</c:v>
                </c:pt>
                <c:pt idx="14029">
                  <c:v>110.054969787598</c:v>
                </c:pt>
                <c:pt idx="14030">
                  <c:v>110.075473785401</c:v>
                </c:pt>
                <c:pt idx="14031">
                  <c:v>110.090255737305</c:v>
                </c:pt>
                <c:pt idx="14032">
                  <c:v>110.098361968994</c:v>
                </c:pt>
                <c:pt idx="14033">
                  <c:v>110.114574432373</c:v>
                </c:pt>
                <c:pt idx="14034">
                  <c:v>110.13507843017599</c:v>
                </c:pt>
                <c:pt idx="14035">
                  <c:v>110.151290893555</c:v>
                </c:pt>
                <c:pt idx="14036">
                  <c:v>110.150814056397</c:v>
                </c:pt>
                <c:pt idx="14037">
                  <c:v>110.14461517334</c:v>
                </c:pt>
                <c:pt idx="14038">
                  <c:v>110.142707824707</c:v>
                </c:pt>
                <c:pt idx="14039">
                  <c:v>110.14080047607401</c:v>
                </c:pt>
                <c:pt idx="14040">
                  <c:v>110.126495361328</c:v>
                </c:pt>
                <c:pt idx="14041">
                  <c:v>110.101222991944</c:v>
                </c:pt>
                <c:pt idx="14042">
                  <c:v>110.083103179932</c:v>
                </c:pt>
                <c:pt idx="14043">
                  <c:v>110.07404327392599</c:v>
                </c:pt>
                <c:pt idx="14044">
                  <c:v>110.058784484863</c:v>
                </c:pt>
                <c:pt idx="14045">
                  <c:v>110.037326812744</c:v>
                </c:pt>
                <c:pt idx="14046">
                  <c:v>110.02349853515599</c:v>
                </c:pt>
                <c:pt idx="14047">
                  <c:v>110.02159118652401</c:v>
                </c:pt>
                <c:pt idx="14048">
                  <c:v>110.013961791992</c:v>
                </c:pt>
                <c:pt idx="14049">
                  <c:v>110.002040863037</c:v>
                </c:pt>
                <c:pt idx="14050">
                  <c:v>109.99059677124001</c:v>
                </c:pt>
                <c:pt idx="14051">
                  <c:v>109.976291656494</c:v>
                </c:pt>
                <c:pt idx="14052">
                  <c:v>109.952449798584</c:v>
                </c:pt>
                <c:pt idx="14053">
                  <c:v>109.918594360352</c:v>
                </c:pt>
                <c:pt idx="14054">
                  <c:v>109.890460968018</c:v>
                </c:pt>
                <c:pt idx="14055">
                  <c:v>109.869480133057</c:v>
                </c:pt>
                <c:pt idx="14056">
                  <c:v>109.865188598633</c:v>
                </c:pt>
                <c:pt idx="14057">
                  <c:v>109.870433807373</c:v>
                </c:pt>
                <c:pt idx="14058">
                  <c:v>109.887599945069</c:v>
                </c:pt>
                <c:pt idx="14059">
                  <c:v>109.918117523194</c:v>
                </c:pt>
                <c:pt idx="14060">
                  <c:v>109.959602355957</c:v>
                </c:pt>
                <c:pt idx="14061">
                  <c:v>109.999179840088</c:v>
                </c:pt>
                <c:pt idx="14062">
                  <c:v>110.00919342041</c:v>
                </c:pt>
                <c:pt idx="14063">
                  <c:v>109.993934631348</c:v>
                </c:pt>
                <c:pt idx="14064">
                  <c:v>109.96055603027401</c:v>
                </c:pt>
                <c:pt idx="14065">
                  <c:v>109.918594360352</c:v>
                </c:pt>
                <c:pt idx="14066">
                  <c:v>109.864234924317</c:v>
                </c:pt>
                <c:pt idx="14067">
                  <c:v>109.794139862061</c:v>
                </c:pt>
                <c:pt idx="14068">
                  <c:v>109.732151031494</c:v>
                </c:pt>
                <c:pt idx="14069">
                  <c:v>109.690189361572</c:v>
                </c:pt>
                <c:pt idx="14070">
                  <c:v>109.673023223877</c:v>
                </c:pt>
                <c:pt idx="14071">
                  <c:v>109.655857086182</c:v>
                </c:pt>
                <c:pt idx="14072">
                  <c:v>109.640598297119</c:v>
                </c:pt>
                <c:pt idx="14073">
                  <c:v>109.64012145996099</c:v>
                </c:pt>
                <c:pt idx="14074">
                  <c:v>109.650135040283</c:v>
                </c:pt>
                <c:pt idx="14075">
                  <c:v>109.66014862060599</c:v>
                </c:pt>
                <c:pt idx="14076">
                  <c:v>109.650135040283</c:v>
                </c:pt>
                <c:pt idx="14077">
                  <c:v>109.62724685668999</c:v>
                </c:pt>
                <c:pt idx="14078">
                  <c:v>109.597206115723</c:v>
                </c:pt>
                <c:pt idx="14079">
                  <c:v>109.562873840332</c:v>
                </c:pt>
                <c:pt idx="14080">
                  <c:v>109.536170959473</c:v>
                </c:pt>
                <c:pt idx="14081">
                  <c:v>109.517097473145</c:v>
                </c:pt>
                <c:pt idx="14082">
                  <c:v>109.519004821778</c:v>
                </c:pt>
                <c:pt idx="14083">
                  <c:v>109.53569412231499</c:v>
                </c:pt>
                <c:pt idx="14084">
                  <c:v>109.562873840332</c:v>
                </c:pt>
                <c:pt idx="14085">
                  <c:v>109.588623046875</c:v>
                </c:pt>
                <c:pt idx="14086">
                  <c:v>109.611034393311</c:v>
                </c:pt>
                <c:pt idx="14087">
                  <c:v>109.635829925537</c:v>
                </c:pt>
                <c:pt idx="14088">
                  <c:v>109.662532806397</c:v>
                </c:pt>
                <c:pt idx="14089">
                  <c:v>109.69448089599599</c:v>
                </c:pt>
                <c:pt idx="14090">
                  <c:v>109.726428985596</c:v>
                </c:pt>
                <c:pt idx="14091">
                  <c:v>109.757900238037</c:v>
                </c:pt>
                <c:pt idx="14092">
                  <c:v>109.782695770264</c:v>
                </c:pt>
                <c:pt idx="14093">
                  <c:v>109.799861907959</c:v>
                </c:pt>
                <c:pt idx="14094">
                  <c:v>109.803199768067</c:v>
                </c:pt>
                <c:pt idx="14095">
                  <c:v>109.802722930908</c:v>
                </c:pt>
                <c:pt idx="14096">
                  <c:v>109.803199768067</c:v>
                </c:pt>
                <c:pt idx="14097">
                  <c:v>109.809398651123</c:v>
                </c:pt>
                <c:pt idx="14098">
                  <c:v>109.822273254395</c:v>
                </c:pt>
                <c:pt idx="14099">
                  <c:v>109.841823577881</c:v>
                </c:pt>
                <c:pt idx="14100">
                  <c:v>109.87138748168999</c:v>
                </c:pt>
                <c:pt idx="14101">
                  <c:v>109.902858734131</c:v>
                </c:pt>
                <c:pt idx="14102">
                  <c:v>109.93385314941401</c:v>
                </c:pt>
                <c:pt idx="14103">
                  <c:v>109.961032867432</c:v>
                </c:pt>
                <c:pt idx="14104">
                  <c:v>109.983444213867</c:v>
                </c:pt>
                <c:pt idx="14105">
                  <c:v>110.002040863037</c:v>
                </c:pt>
                <c:pt idx="14106">
                  <c:v>110.019207000733</c:v>
                </c:pt>
                <c:pt idx="14107">
                  <c:v>110.037326812744</c:v>
                </c:pt>
                <c:pt idx="14108">
                  <c:v>110.051155090332</c:v>
                </c:pt>
                <c:pt idx="14109">
                  <c:v>110.057830810547</c:v>
                </c:pt>
                <c:pt idx="14110">
                  <c:v>110.058784484863</c:v>
                </c:pt>
                <c:pt idx="14111">
                  <c:v>110.059261322022</c:v>
                </c:pt>
                <c:pt idx="14112">
                  <c:v>110.05973815918</c:v>
                </c:pt>
                <c:pt idx="14113">
                  <c:v>110.059261322022</c:v>
                </c:pt>
                <c:pt idx="14114">
                  <c:v>110.066890716553</c:v>
                </c:pt>
                <c:pt idx="14115">
                  <c:v>110.093593597412</c:v>
                </c:pt>
                <c:pt idx="14116">
                  <c:v>110.13269424438499</c:v>
                </c:pt>
                <c:pt idx="14117">
                  <c:v>110.16750335693401</c:v>
                </c:pt>
                <c:pt idx="14118">
                  <c:v>110.188961029053</c:v>
                </c:pt>
                <c:pt idx="14119">
                  <c:v>110.20040512084999</c:v>
                </c:pt>
                <c:pt idx="14120">
                  <c:v>110.208034515381</c:v>
                </c:pt>
                <c:pt idx="14121">
                  <c:v>110.201358795166</c:v>
                </c:pt>
                <c:pt idx="14122">
                  <c:v>110.188961029053</c:v>
                </c:pt>
                <c:pt idx="14123">
                  <c:v>110.167980194092</c:v>
                </c:pt>
                <c:pt idx="14124">
                  <c:v>110.14080047607401</c:v>
                </c:pt>
                <c:pt idx="14125">
                  <c:v>110.11552810668999</c:v>
                </c:pt>
                <c:pt idx="14126">
                  <c:v>110.090255737305</c:v>
                </c:pt>
                <c:pt idx="14127">
                  <c:v>110.06736755371099</c:v>
                </c:pt>
                <c:pt idx="14128">
                  <c:v>110.03875732421901</c:v>
                </c:pt>
                <c:pt idx="14129">
                  <c:v>110.02397537231499</c:v>
                </c:pt>
                <c:pt idx="14130">
                  <c:v>110.029220581055</c:v>
                </c:pt>
                <c:pt idx="14131">
                  <c:v>110.033512115479</c:v>
                </c:pt>
                <c:pt idx="14132">
                  <c:v>110.024452209473</c:v>
                </c:pt>
                <c:pt idx="14133">
                  <c:v>110.008716583252</c:v>
                </c:pt>
                <c:pt idx="14134">
                  <c:v>109.996795654297</c:v>
                </c:pt>
                <c:pt idx="14135">
                  <c:v>109.979629516602</c:v>
                </c:pt>
                <c:pt idx="14136">
                  <c:v>109.95388031005901</c:v>
                </c:pt>
                <c:pt idx="14137">
                  <c:v>109.92717742919901</c:v>
                </c:pt>
                <c:pt idx="14138">
                  <c:v>109.909057617188</c:v>
                </c:pt>
                <c:pt idx="14139">
                  <c:v>109.89522933959999</c:v>
                </c:pt>
                <c:pt idx="14140">
                  <c:v>109.882831573487</c:v>
                </c:pt>
                <c:pt idx="14141">
                  <c:v>109.86042022705099</c:v>
                </c:pt>
                <c:pt idx="14142">
                  <c:v>109.824657440186</c:v>
                </c:pt>
                <c:pt idx="14143">
                  <c:v>109.78651046752999</c:v>
                </c:pt>
                <c:pt idx="14144">
                  <c:v>109.76219177246099</c:v>
                </c:pt>
                <c:pt idx="14145">
                  <c:v>109.74931716918999</c:v>
                </c:pt>
                <c:pt idx="14146">
                  <c:v>109.743118286133</c:v>
                </c:pt>
                <c:pt idx="14147">
                  <c:v>109.752178192139</c:v>
                </c:pt>
                <c:pt idx="14148">
                  <c:v>109.77697372436501</c:v>
                </c:pt>
                <c:pt idx="14149">
                  <c:v>109.80606079101599</c:v>
                </c:pt>
                <c:pt idx="14150">
                  <c:v>109.827995300293</c:v>
                </c:pt>
                <c:pt idx="14151">
                  <c:v>109.84468460083001</c:v>
                </c:pt>
                <c:pt idx="14152">
                  <c:v>109.860897064209</c:v>
                </c:pt>
                <c:pt idx="14153">
                  <c:v>109.859466552735</c:v>
                </c:pt>
                <c:pt idx="14154">
                  <c:v>109.841346740723</c:v>
                </c:pt>
                <c:pt idx="14155">
                  <c:v>109.811305999756</c:v>
                </c:pt>
                <c:pt idx="14156">
                  <c:v>109.782695770264</c:v>
                </c:pt>
                <c:pt idx="14157">
                  <c:v>109.75837707519599</c:v>
                </c:pt>
                <c:pt idx="14158">
                  <c:v>109.72690582275401</c:v>
                </c:pt>
                <c:pt idx="14159">
                  <c:v>109.704971313477</c:v>
                </c:pt>
                <c:pt idx="14160">
                  <c:v>109.686851501465</c:v>
                </c:pt>
                <c:pt idx="14161">
                  <c:v>109.675407409668</c:v>
                </c:pt>
                <c:pt idx="14162">
                  <c:v>109.651565551758</c:v>
                </c:pt>
                <c:pt idx="14163">
                  <c:v>109.617710113526</c:v>
                </c:pt>
                <c:pt idx="14164">
                  <c:v>109.578609466553</c:v>
                </c:pt>
                <c:pt idx="14165">
                  <c:v>109.52901840209999</c:v>
                </c:pt>
                <c:pt idx="14166">
                  <c:v>109.48276519775401</c:v>
                </c:pt>
                <c:pt idx="14167">
                  <c:v>109.446048736572</c:v>
                </c:pt>
                <c:pt idx="14168">
                  <c:v>109.426021575928</c:v>
                </c:pt>
                <c:pt idx="14169">
                  <c:v>109.407424926758</c:v>
                </c:pt>
                <c:pt idx="14170">
                  <c:v>109.393119812012</c:v>
                </c:pt>
                <c:pt idx="14171">
                  <c:v>109.392642974854</c:v>
                </c:pt>
                <c:pt idx="14172">
                  <c:v>109.406471252442</c:v>
                </c:pt>
                <c:pt idx="14173">
                  <c:v>109.423637390137</c:v>
                </c:pt>
                <c:pt idx="14174">
                  <c:v>109.431743621826</c:v>
                </c:pt>
                <c:pt idx="14175">
                  <c:v>109.434604644776</c:v>
                </c:pt>
                <c:pt idx="14176">
                  <c:v>109.438419342041</c:v>
                </c:pt>
                <c:pt idx="14177">
                  <c:v>109.446048736572</c:v>
                </c:pt>
                <c:pt idx="14178">
                  <c:v>109.454154968262</c:v>
                </c:pt>
                <c:pt idx="14179">
                  <c:v>109.462261199951</c:v>
                </c:pt>
                <c:pt idx="14180">
                  <c:v>109.48133468627999</c:v>
                </c:pt>
                <c:pt idx="14181">
                  <c:v>109.515190124512</c:v>
                </c:pt>
                <c:pt idx="14182">
                  <c:v>109.55047607421901</c:v>
                </c:pt>
                <c:pt idx="14183">
                  <c:v>109.574794769287</c:v>
                </c:pt>
                <c:pt idx="14184">
                  <c:v>109.588623046875</c:v>
                </c:pt>
                <c:pt idx="14185">
                  <c:v>109.59911346435599</c:v>
                </c:pt>
                <c:pt idx="14186">
                  <c:v>109.60483551025401</c:v>
                </c:pt>
                <c:pt idx="14187">
                  <c:v>109.601974487305</c:v>
                </c:pt>
                <c:pt idx="14188">
                  <c:v>109.59911346435599</c:v>
                </c:pt>
                <c:pt idx="14189">
                  <c:v>109.601974487305</c:v>
                </c:pt>
                <c:pt idx="14190">
                  <c:v>109.601020812988</c:v>
                </c:pt>
                <c:pt idx="14191">
                  <c:v>109.582424163819</c:v>
                </c:pt>
                <c:pt idx="14192">
                  <c:v>109.556198120117</c:v>
                </c:pt>
                <c:pt idx="14193">
                  <c:v>109.53712463378901</c:v>
                </c:pt>
                <c:pt idx="14194">
                  <c:v>109.53140258789099</c:v>
                </c:pt>
                <c:pt idx="14195">
                  <c:v>109.536170959473</c:v>
                </c:pt>
                <c:pt idx="14196">
                  <c:v>109.550952911377</c:v>
                </c:pt>
                <c:pt idx="14197">
                  <c:v>109.569549560547</c:v>
                </c:pt>
                <c:pt idx="14198">
                  <c:v>109.595775604248</c:v>
                </c:pt>
                <c:pt idx="14199">
                  <c:v>109.62724685668999</c:v>
                </c:pt>
                <c:pt idx="14200">
                  <c:v>109.656810760498</c:v>
                </c:pt>
                <c:pt idx="14201">
                  <c:v>109.675884246826</c:v>
                </c:pt>
                <c:pt idx="14202">
                  <c:v>109.68160629272499</c:v>
                </c:pt>
                <c:pt idx="14203">
                  <c:v>109.686851501465</c:v>
                </c:pt>
                <c:pt idx="14204">
                  <c:v>109.679698944092</c:v>
                </c:pt>
                <c:pt idx="14205">
                  <c:v>109.664916992188</c:v>
                </c:pt>
                <c:pt idx="14206">
                  <c:v>109.648227691651</c:v>
                </c:pt>
                <c:pt idx="14207">
                  <c:v>109.637260437012</c:v>
                </c:pt>
                <c:pt idx="14208">
                  <c:v>109.63630676269599</c:v>
                </c:pt>
                <c:pt idx="14209">
                  <c:v>109.651565551758</c:v>
                </c:pt>
                <c:pt idx="14210">
                  <c:v>109.696865081787</c:v>
                </c:pt>
                <c:pt idx="14211">
                  <c:v>109.750270843506</c:v>
                </c:pt>
                <c:pt idx="14212">
                  <c:v>109.79270935058599</c:v>
                </c:pt>
                <c:pt idx="14213">
                  <c:v>109.81845855712901</c:v>
                </c:pt>
                <c:pt idx="14214">
                  <c:v>109.84897613525401</c:v>
                </c:pt>
                <c:pt idx="14215">
                  <c:v>109.885215759278</c:v>
                </c:pt>
                <c:pt idx="14216">
                  <c:v>109.91096496582099</c:v>
                </c:pt>
                <c:pt idx="14217">
                  <c:v>109.92574691772499</c:v>
                </c:pt>
                <c:pt idx="14218">
                  <c:v>109.935283660889</c:v>
                </c:pt>
                <c:pt idx="14219">
                  <c:v>109.94815826416</c:v>
                </c:pt>
                <c:pt idx="14220">
                  <c:v>109.953403472901</c:v>
                </c:pt>
                <c:pt idx="14221">
                  <c:v>109.950542449951</c:v>
                </c:pt>
                <c:pt idx="14222">
                  <c:v>109.941005706787</c:v>
                </c:pt>
                <c:pt idx="14223">
                  <c:v>109.92431640625</c:v>
                </c:pt>
                <c:pt idx="14224">
                  <c:v>109.91477966308599</c:v>
                </c:pt>
                <c:pt idx="14225">
                  <c:v>109.917163848877</c:v>
                </c:pt>
                <c:pt idx="14226">
                  <c:v>109.928607940674</c:v>
                </c:pt>
                <c:pt idx="14227">
                  <c:v>109.93862152099599</c:v>
                </c:pt>
                <c:pt idx="14228">
                  <c:v>109.93766784668</c:v>
                </c:pt>
                <c:pt idx="14229">
                  <c:v>109.93909835815499</c:v>
                </c:pt>
                <c:pt idx="14230">
                  <c:v>109.936714172363</c:v>
                </c:pt>
                <c:pt idx="14231">
                  <c:v>109.919548034668</c:v>
                </c:pt>
                <c:pt idx="14232">
                  <c:v>109.887599945069</c:v>
                </c:pt>
                <c:pt idx="14233">
                  <c:v>109.841823577881</c:v>
                </c:pt>
                <c:pt idx="14234">
                  <c:v>109.796524047852</c:v>
                </c:pt>
                <c:pt idx="14235">
                  <c:v>109.743118286133</c:v>
                </c:pt>
                <c:pt idx="14236">
                  <c:v>109.683513641358</c:v>
                </c:pt>
                <c:pt idx="14237">
                  <c:v>109.63344573974599</c:v>
                </c:pt>
                <c:pt idx="14238">
                  <c:v>109.59672927856499</c:v>
                </c:pt>
                <c:pt idx="14239">
                  <c:v>109.582424163819</c:v>
                </c:pt>
                <c:pt idx="14240">
                  <c:v>109.577178955078</c:v>
                </c:pt>
                <c:pt idx="14241">
                  <c:v>109.57241058349599</c:v>
                </c:pt>
                <c:pt idx="14242">
                  <c:v>109.56859588623099</c:v>
                </c:pt>
                <c:pt idx="14243">
                  <c:v>109.562397003174</c:v>
                </c:pt>
                <c:pt idx="14244">
                  <c:v>109.55810546875</c:v>
                </c:pt>
                <c:pt idx="14245">
                  <c:v>109.54618453979499</c:v>
                </c:pt>
                <c:pt idx="14246">
                  <c:v>109.53330993652401</c:v>
                </c:pt>
                <c:pt idx="14247">
                  <c:v>109.533786773682</c:v>
                </c:pt>
                <c:pt idx="14248">
                  <c:v>109.554290771485</c:v>
                </c:pt>
                <c:pt idx="14249">
                  <c:v>109.589099884033</c:v>
                </c:pt>
                <c:pt idx="14250">
                  <c:v>109.620094299317</c:v>
                </c:pt>
                <c:pt idx="14251">
                  <c:v>109.637260437012</c:v>
                </c:pt>
                <c:pt idx="14252">
                  <c:v>109.647750854492</c:v>
                </c:pt>
                <c:pt idx="14253">
                  <c:v>109.653949737549</c:v>
                </c:pt>
                <c:pt idx="14254">
                  <c:v>109.658718109131</c:v>
                </c:pt>
                <c:pt idx="14255">
                  <c:v>109.663009643555</c:v>
                </c:pt>
                <c:pt idx="14256">
                  <c:v>109.673976898194</c:v>
                </c:pt>
                <c:pt idx="14257">
                  <c:v>109.699726104737</c:v>
                </c:pt>
                <c:pt idx="14258">
                  <c:v>109.7412109375</c:v>
                </c:pt>
                <c:pt idx="14259">
                  <c:v>109.797477722168</c:v>
                </c:pt>
                <c:pt idx="14260">
                  <c:v>109.85279083252</c:v>
                </c:pt>
                <c:pt idx="14261">
                  <c:v>109.88998413086</c:v>
                </c:pt>
                <c:pt idx="14262">
                  <c:v>109.907150268555</c:v>
                </c:pt>
                <c:pt idx="14263">
                  <c:v>109.923839569092</c:v>
                </c:pt>
                <c:pt idx="14264">
                  <c:v>109.93623733520501</c:v>
                </c:pt>
                <c:pt idx="14265">
                  <c:v>109.93766784668</c:v>
                </c:pt>
                <c:pt idx="14266">
                  <c:v>109.92956161499001</c:v>
                </c:pt>
                <c:pt idx="14267">
                  <c:v>109.93242263793999</c:v>
                </c:pt>
                <c:pt idx="14268">
                  <c:v>109.94720458984401</c:v>
                </c:pt>
                <c:pt idx="14269">
                  <c:v>109.945774078369</c:v>
                </c:pt>
                <c:pt idx="14270">
                  <c:v>109.92956161499001</c:v>
                </c:pt>
                <c:pt idx="14271">
                  <c:v>109.923839569092</c:v>
                </c:pt>
                <c:pt idx="14272">
                  <c:v>109.94148254394599</c:v>
                </c:pt>
                <c:pt idx="14273">
                  <c:v>109.966278076172</c:v>
                </c:pt>
                <c:pt idx="14274">
                  <c:v>109.983921051026</c:v>
                </c:pt>
                <c:pt idx="14275">
                  <c:v>109.99870300293</c:v>
                </c:pt>
                <c:pt idx="14276">
                  <c:v>110.011577606201</c:v>
                </c:pt>
                <c:pt idx="14277">
                  <c:v>110.00633239746099</c:v>
                </c:pt>
                <c:pt idx="14278">
                  <c:v>109.98439788818401</c:v>
                </c:pt>
                <c:pt idx="14279">
                  <c:v>109.963417053223</c:v>
                </c:pt>
                <c:pt idx="14280">
                  <c:v>109.964847564697</c:v>
                </c:pt>
                <c:pt idx="14281">
                  <c:v>109.987735748291</c:v>
                </c:pt>
                <c:pt idx="14282">
                  <c:v>110.01491546630901</c:v>
                </c:pt>
                <c:pt idx="14283">
                  <c:v>110.042572021485</c:v>
                </c:pt>
                <c:pt idx="14284">
                  <c:v>110.065460205078</c:v>
                </c:pt>
                <c:pt idx="14285">
                  <c:v>110.089302062988</c:v>
                </c:pt>
                <c:pt idx="14286">
                  <c:v>110.114574432373</c:v>
                </c:pt>
                <c:pt idx="14287">
                  <c:v>110.141277313233</c:v>
                </c:pt>
                <c:pt idx="14288">
                  <c:v>110.16845703125</c:v>
                </c:pt>
                <c:pt idx="14289">
                  <c:v>110.19372940063499</c:v>
                </c:pt>
                <c:pt idx="14290">
                  <c:v>110.21995544433599</c:v>
                </c:pt>
                <c:pt idx="14291">
                  <c:v>110.25476455688499</c:v>
                </c:pt>
                <c:pt idx="14292">
                  <c:v>110.28957366943401</c:v>
                </c:pt>
                <c:pt idx="14293">
                  <c:v>110.313892364502</c:v>
                </c:pt>
                <c:pt idx="14294">
                  <c:v>110.32772064209</c:v>
                </c:pt>
                <c:pt idx="14295">
                  <c:v>110.32772064209</c:v>
                </c:pt>
                <c:pt idx="14296">
                  <c:v>110.317707061768</c:v>
                </c:pt>
                <c:pt idx="14297">
                  <c:v>110.270977020264</c:v>
                </c:pt>
                <c:pt idx="14298">
                  <c:v>110.192775726319</c:v>
                </c:pt>
                <c:pt idx="14299">
                  <c:v>110.107421875</c:v>
                </c:pt>
                <c:pt idx="14300">
                  <c:v>110.029220581055</c:v>
                </c:pt>
                <c:pt idx="14301">
                  <c:v>109.959125518799</c:v>
                </c:pt>
                <c:pt idx="14302">
                  <c:v>109.87806320190499</c:v>
                </c:pt>
                <c:pt idx="14303">
                  <c:v>109.785556793213</c:v>
                </c:pt>
                <c:pt idx="14304">
                  <c:v>109.675407409668</c:v>
                </c:pt>
                <c:pt idx="14305">
                  <c:v>109.528541564942</c:v>
                </c:pt>
                <c:pt idx="14306">
                  <c:v>109.338760375977</c:v>
                </c:pt>
                <c:pt idx="14307">
                  <c:v>109.100341796875</c:v>
                </c:pt>
                <c:pt idx="14308">
                  <c:v>108.810901641846</c:v>
                </c:pt>
                <c:pt idx="14309">
                  <c:v>108.481884002686</c:v>
                </c:pt>
                <c:pt idx="14310">
                  <c:v>108.121395111084</c:v>
                </c:pt>
                <c:pt idx="14311">
                  <c:v>107.75375366211</c:v>
                </c:pt>
                <c:pt idx="14312">
                  <c:v>107.37133026123099</c:v>
                </c:pt>
                <c:pt idx="14313">
                  <c:v>106.96983337402401</c:v>
                </c:pt>
                <c:pt idx="14314">
                  <c:v>106.550216674805</c:v>
                </c:pt>
                <c:pt idx="14315">
                  <c:v>106.120586395264</c:v>
                </c:pt>
                <c:pt idx="14316">
                  <c:v>105.70096969604499</c:v>
                </c:pt>
                <c:pt idx="14317">
                  <c:v>105.286121368408</c:v>
                </c:pt>
                <c:pt idx="14318">
                  <c:v>104.888916015625</c:v>
                </c:pt>
                <c:pt idx="14319">
                  <c:v>104.535102844238</c:v>
                </c:pt>
                <c:pt idx="14320">
                  <c:v>104.25376892089901</c:v>
                </c:pt>
                <c:pt idx="14321">
                  <c:v>104.044437408447</c:v>
                </c:pt>
                <c:pt idx="14322">
                  <c:v>103.89661788940499</c:v>
                </c:pt>
                <c:pt idx="14323">
                  <c:v>103.812217712403</c:v>
                </c:pt>
                <c:pt idx="14324">
                  <c:v>103.801250457764</c:v>
                </c:pt>
                <c:pt idx="14325">
                  <c:v>103.867053985596</c:v>
                </c:pt>
                <c:pt idx="14326">
                  <c:v>104.004859924317</c:v>
                </c:pt>
                <c:pt idx="14327">
                  <c:v>104.21657562255901</c:v>
                </c:pt>
                <c:pt idx="14328">
                  <c:v>104.486465454102</c:v>
                </c:pt>
                <c:pt idx="14329">
                  <c:v>104.80785369873099</c:v>
                </c:pt>
                <c:pt idx="14330">
                  <c:v>105.166912078858</c:v>
                </c:pt>
                <c:pt idx="14331">
                  <c:v>105.550289154053</c:v>
                </c:pt>
                <c:pt idx="14332">
                  <c:v>105.931282043457</c:v>
                </c:pt>
                <c:pt idx="14333">
                  <c:v>106.293678283692</c:v>
                </c:pt>
                <c:pt idx="14334">
                  <c:v>106.63604736328099</c:v>
                </c:pt>
                <c:pt idx="14335">
                  <c:v>106.964588165283</c:v>
                </c:pt>
                <c:pt idx="14336">
                  <c:v>107.285976409912</c:v>
                </c:pt>
                <c:pt idx="14337">
                  <c:v>107.58495330810599</c:v>
                </c:pt>
                <c:pt idx="14338">
                  <c:v>107.850074768067</c:v>
                </c:pt>
                <c:pt idx="14339">
                  <c:v>108.07704925537099</c:v>
                </c:pt>
                <c:pt idx="14340">
                  <c:v>108.28399658203099</c:v>
                </c:pt>
                <c:pt idx="14341">
                  <c:v>108.48045349121099</c:v>
                </c:pt>
                <c:pt idx="14342">
                  <c:v>108.655452728272</c:v>
                </c:pt>
                <c:pt idx="14343">
                  <c:v>108.806133270264</c:v>
                </c:pt>
                <c:pt idx="14344">
                  <c:v>108.949661254883</c:v>
                </c:pt>
                <c:pt idx="14345">
                  <c:v>109.090328216553</c:v>
                </c:pt>
                <c:pt idx="14346">
                  <c:v>109.21859741211</c:v>
                </c:pt>
                <c:pt idx="14347">
                  <c:v>109.32207107543999</c:v>
                </c:pt>
                <c:pt idx="14348">
                  <c:v>109.40694808959999</c:v>
                </c:pt>
                <c:pt idx="14349">
                  <c:v>109.488964080811</c:v>
                </c:pt>
                <c:pt idx="14350">
                  <c:v>109.569072723389</c:v>
                </c:pt>
                <c:pt idx="14351">
                  <c:v>109.652042388916</c:v>
                </c:pt>
                <c:pt idx="14352">
                  <c:v>109.741687774658</c:v>
                </c:pt>
                <c:pt idx="14353">
                  <c:v>109.84325408935599</c:v>
                </c:pt>
                <c:pt idx="14354">
                  <c:v>109.95769500732401</c:v>
                </c:pt>
                <c:pt idx="14355">
                  <c:v>110.07833480834999</c:v>
                </c:pt>
                <c:pt idx="14356">
                  <c:v>110.206127166748</c:v>
                </c:pt>
                <c:pt idx="14357">
                  <c:v>110.35442352294901</c:v>
                </c:pt>
                <c:pt idx="14358">
                  <c:v>110.530853271485</c:v>
                </c:pt>
                <c:pt idx="14359">
                  <c:v>110.726356506348</c:v>
                </c:pt>
                <c:pt idx="14360">
                  <c:v>110.941410064697</c:v>
                </c:pt>
                <c:pt idx="14361">
                  <c:v>111.197471618653</c:v>
                </c:pt>
                <c:pt idx="14362">
                  <c:v>111.50360107421901</c:v>
                </c:pt>
                <c:pt idx="14363">
                  <c:v>111.85741424560599</c:v>
                </c:pt>
                <c:pt idx="14364">
                  <c:v>112.24079132080099</c:v>
                </c:pt>
                <c:pt idx="14365">
                  <c:v>112.651348114014</c:v>
                </c:pt>
                <c:pt idx="14366">
                  <c:v>113.07811737060599</c:v>
                </c:pt>
                <c:pt idx="14367">
                  <c:v>113.503456115723</c:v>
                </c:pt>
                <c:pt idx="14368">
                  <c:v>113.914966583252</c:v>
                </c:pt>
                <c:pt idx="14369">
                  <c:v>114.279270172119</c:v>
                </c:pt>
                <c:pt idx="14370">
                  <c:v>114.584922790528</c:v>
                </c:pt>
                <c:pt idx="14371">
                  <c:v>114.82810974121099</c:v>
                </c:pt>
                <c:pt idx="14372">
                  <c:v>115.00358581543</c:v>
                </c:pt>
                <c:pt idx="14373">
                  <c:v>115.106582641602</c:v>
                </c:pt>
                <c:pt idx="14374">
                  <c:v>115.13900756836</c:v>
                </c:pt>
                <c:pt idx="14375">
                  <c:v>115.12851715087901</c:v>
                </c:pt>
                <c:pt idx="14376">
                  <c:v>115.07511138916</c:v>
                </c:pt>
                <c:pt idx="14377">
                  <c:v>114.959716796875</c:v>
                </c:pt>
                <c:pt idx="14378">
                  <c:v>114.790439605713</c:v>
                </c:pt>
                <c:pt idx="14379">
                  <c:v>114.579677581787</c:v>
                </c:pt>
                <c:pt idx="14380">
                  <c:v>114.342212677002</c:v>
                </c:pt>
                <c:pt idx="14381">
                  <c:v>114.06278610229499</c:v>
                </c:pt>
                <c:pt idx="14382">
                  <c:v>113.754749298096</c:v>
                </c:pt>
                <c:pt idx="14383">
                  <c:v>113.45386505127</c:v>
                </c:pt>
                <c:pt idx="14384">
                  <c:v>113.176822662354</c:v>
                </c:pt>
                <c:pt idx="14385">
                  <c:v>112.922191619873</c:v>
                </c:pt>
                <c:pt idx="14386">
                  <c:v>112.675666809082</c:v>
                </c:pt>
                <c:pt idx="14387">
                  <c:v>112.442493438721</c:v>
                </c:pt>
                <c:pt idx="14388">
                  <c:v>112.240314483643</c:v>
                </c:pt>
                <c:pt idx="14389">
                  <c:v>112.058639526367</c:v>
                </c:pt>
                <c:pt idx="14390">
                  <c:v>111.89079284668</c:v>
                </c:pt>
                <c:pt idx="14391">
                  <c:v>111.72628402709999</c:v>
                </c:pt>
                <c:pt idx="14392">
                  <c:v>111.565113067627</c:v>
                </c:pt>
                <c:pt idx="14393">
                  <c:v>111.41872406005901</c:v>
                </c:pt>
                <c:pt idx="14394">
                  <c:v>111.278057098389</c:v>
                </c:pt>
                <c:pt idx="14395">
                  <c:v>111.14788055419901</c:v>
                </c:pt>
                <c:pt idx="14396">
                  <c:v>111.020565032959</c:v>
                </c:pt>
                <c:pt idx="14397">
                  <c:v>110.894203186035</c:v>
                </c:pt>
                <c:pt idx="14398">
                  <c:v>110.78405380249001</c:v>
                </c:pt>
                <c:pt idx="14399">
                  <c:v>110.69107055664099</c:v>
                </c:pt>
                <c:pt idx="14400">
                  <c:v>110.609531402588</c:v>
                </c:pt>
                <c:pt idx="14401">
                  <c:v>110.530853271485</c:v>
                </c:pt>
                <c:pt idx="14402">
                  <c:v>110.458850860596</c:v>
                </c:pt>
                <c:pt idx="14403">
                  <c:v>110.41259765625</c:v>
                </c:pt>
                <c:pt idx="14404">
                  <c:v>110.37683486938499</c:v>
                </c:pt>
                <c:pt idx="14405">
                  <c:v>110.325813293457</c:v>
                </c:pt>
                <c:pt idx="14406">
                  <c:v>110.26287078857401</c:v>
                </c:pt>
                <c:pt idx="14407">
                  <c:v>110.20851135253901</c:v>
                </c:pt>
                <c:pt idx="14408">
                  <c:v>110.16559600830099</c:v>
                </c:pt>
                <c:pt idx="14409">
                  <c:v>110.117435455322</c:v>
                </c:pt>
                <c:pt idx="14410">
                  <c:v>110.06259918212901</c:v>
                </c:pt>
                <c:pt idx="14411">
                  <c:v>110.02349853515599</c:v>
                </c:pt>
                <c:pt idx="14412">
                  <c:v>109.99727249145501</c:v>
                </c:pt>
                <c:pt idx="14413">
                  <c:v>109.97104644775401</c:v>
                </c:pt>
                <c:pt idx="14414">
                  <c:v>109.94291305541999</c:v>
                </c:pt>
                <c:pt idx="14415">
                  <c:v>109.928607940674</c:v>
                </c:pt>
                <c:pt idx="14416">
                  <c:v>109.93480682373099</c:v>
                </c:pt>
                <c:pt idx="14417">
                  <c:v>109.95626449584999</c:v>
                </c:pt>
                <c:pt idx="14418">
                  <c:v>109.983921051026</c:v>
                </c:pt>
                <c:pt idx="14419">
                  <c:v>110.013961791992</c:v>
                </c:pt>
                <c:pt idx="14420">
                  <c:v>110.050678253174</c:v>
                </c:pt>
                <c:pt idx="14421">
                  <c:v>110.087871551514</c:v>
                </c:pt>
                <c:pt idx="14422">
                  <c:v>110.118865966797</c:v>
                </c:pt>
                <c:pt idx="14423">
                  <c:v>110.137939453125</c:v>
                </c:pt>
                <c:pt idx="14424">
                  <c:v>110.15510559082099</c:v>
                </c:pt>
                <c:pt idx="14425">
                  <c:v>110.170841217041</c:v>
                </c:pt>
                <c:pt idx="14426">
                  <c:v>110.182285308838</c:v>
                </c:pt>
                <c:pt idx="14427">
                  <c:v>110.186576843262</c:v>
                </c:pt>
                <c:pt idx="14428">
                  <c:v>110.190391540528</c:v>
                </c:pt>
                <c:pt idx="14429">
                  <c:v>110.206127166748</c:v>
                </c:pt>
                <c:pt idx="14430">
                  <c:v>110.231399536133</c:v>
                </c:pt>
                <c:pt idx="14431">
                  <c:v>110.268592834473</c:v>
                </c:pt>
                <c:pt idx="14432">
                  <c:v>110.30912399291999</c:v>
                </c:pt>
                <c:pt idx="14433">
                  <c:v>110.352516174317</c:v>
                </c:pt>
                <c:pt idx="14434">
                  <c:v>110.385417938233</c:v>
                </c:pt>
                <c:pt idx="14435">
                  <c:v>110.393524169922</c:v>
                </c:pt>
                <c:pt idx="14436">
                  <c:v>110.373973846436</c:v>
                </c:pt>
                <c:pt idx="14437">
                  <c:v>110.334396362305</c:v>
                </c:pt>
                <c:pt idx="14438">
                  <c:v>110.290050506592</c:v>
                </c:pt>
                <c:pt idx="14439">
                  <c:v>110.249042510987</c:v>
                </c:pt>
                <c:pt idx="14440">
                  <c:v>110.211849212647</c:v>
                </c:pt>
                <c:pt idx="14441">
                  <c:v>110.183715820313</c:v>
                </c:pt>
                <c:pt idx="14442">
                  <c:v>110.167026519776</c:v>
                </c:pt>
                <c:pt idx="14443">
                  <c:v>110.159397125244</c:v>
                </c:pt>
                <c:pt idx="14444">
                  <c:v>110.153198242188</c:v>
                </c:pt>
                <c:pt idx="14445">
                  <c:v>110.136032104492</c:v>
                </c:pt>
                <c:pt idx="14446">
                  <c:v>110.116004943848</c:v>
                </c:pt>
                <c:pt idx="14447">
                  <c:v>110.098361968994</c:v>
                </c:pt>
                <c:pt idx="14448">
                  <c:v>110.08453369140599</c:v>
                </c:pt>
                <c:pt idx="14449">
                  <c:v>110.072135925293</c:v>
                </c:pt>
                <c:pt idx="14450">
                  <c:v>110.053062438965</c:v>
                </c:pt>
                <c:pt idx="14451">
                  <c:v>110.032558441162</c:v>
                </c:pt>
                <c:pt idx="14452">
                  <c:v>110.009670257569</c:v>
                </c:pt>
                <c:pt idx="14453">
                  <c:v>109.98439788818401</c:v>
                </c:pt>
                <c:pt idx="14454">
                  <c:v>109.959125518799</c:v>
                </c:pt>
                <c:pt idx="14455">
                  <c:v>109.932899475098</c:v>
                </c:pt>
                <c:pt idx="14456">
                  <c:v>109.913349151612</c:v>
                </c:pt>
                <c:pt idx="14457">
                  <c:v>109.893798828125</c:v>
                </c:pt>
                <c:pt idx="14458">
                  <c:v>109.877109527588</c:v>
                </c:pt>
                <c:pt idx="14459">
                  <c:v>109.868049621582</c:v>
                </c:pt>
                <c:pt idx="14460">
                  <c:v>109.860897064209</c:v>
                </c:pt>
                <c:pt idx="14461">
                  <c:v>109.855175018311</c:v>
                </c:pt>
                <c:pt idx="14462">
                  <c:v>109.845161437988</c:v>
                </c:pt>
                <c:pt idx="14463">
                  <c:v>109.844207763672</c:v>
                </c:pt>
                <c:pt idx="14464">
                  <c:v>109.848499298096</c:v>
                </c:pt>
                <c:pt idx="14465">
                  <c:v>109.84706878662099</c:v>
                </c:pt>
                <c:pt idx="14466">
                  <c:v>109.84039306640599</c:v>
                </c:pt>
                <c:pt idx="14467">
                  <c:v>109.824657440186</c:v>
                </c:pt>
                <c:pt idx="14468">
                  <c:v>109.800338745117</c:v>
                </c:pt>
                <c:pt idx="14469">
                  <c:v>109.76791381836</c:v>
                </c:pt>
                <c:pt idx="14470">
                  <c:v>109.738826751709</c:v>
                </c:pt>
                <c:pt idx="14471">
                  <c:v>109.723567962647</c:v>
                </c:pt>
                <c:pt idx="14472">
                  <c:v>109.719276428223</c:v>
                </c:pt>
                <c:pt idx="14473">
                  <c:v>109.719753265381</c:v>
                </c:pt>
                <c:pt idx="14474">
                  <c:v>109.72499847412099</c:v>
                </c:pt>
                <c:pt idx="14475">
                  <c:v>109.734058380127</c:v>
                </c:pt>
                <c:pt idx="14476">
                  <c:v>109.7412109375</c:v>
                </c:pt>
                <c:pt idx="14477">
                  <c:v>109.737396240235</c:v>
                </c:pt>
                <c:pt idx="14478">
                  <c:v>109.724521636963</c:v>
                </c:pt>
                <c:pt idx="14479">
                  <c:v>109.71355438232401</c:v>
                </c:pt>
                <c:pt idx="14480">
                  <c:v>109.716892242432</c:v>
                </c:pt>
                <c:pt idx="14481">
                  <c:v>109.736442565918</c:v>
                </c:pt>
                <c:pt idx="14482">
                  <c:v>109.759330749512</c:v>
                </c:pt>
                <c:pt idx="14483">
                  <c:v>109.77458953857401</c:v>
                </c:pt>
                <c:pt idx="14484">
                  <c:v>109.77983474731499</c:v>
                </c:pt>
                <c:pt idx="14485">
                  <c:v>109.772682189942</c:v>
                </c:pt>
                <c:pt idx="14486">
                  <c:v>109.75551605224599</c:v>
                </c:pt>
                <c:pt idx="14487">
                  <c:v>109.72690582275401</c:v>
                </c:pt>
                <c:pt idx="14488">
                  <c:v>109.702587127686</c:v>
                </c:pt>
                <c:pt idx="14489">
                  <c:v>109.691619873047</c:v>
                </c:pt>
                <c:pt idx="14490">
                  <c:v>109.68589782714901</c:v>
                </c:pt>
                <c:pt idx="14491">
                  <c:v>109.682083129883</c:v>
                </c:pt>
                <c:pt idx="14492">
                  <c:v>109.691619873047</c:v>
                </c:pt>
                <c:pt idx="14493">
                  <c:v>109.724521636963</c:v>
                </c:pt>
                <c:pt idx="14494">
                  <c:v>109.76791381836</c:v>
                </c:pt>
                <c:pt idx="14495">
                  <c:v>109.80224609375</c:v>
                </c:pt>
                <c:pt idx="14496">
                  <c:v>109.825611114502</c:v>
                </c:pt>
                <c:pt idx="14497">
                  <c:v>109.848499298096</c:v>
                </c:pt>
                <c:pt idx="14498">
                  <c:v>109.860897064209</c:v>
                </c:pt>
                <c:pt idx="14499">
                  <c:v>109.848499298096</c:v>
                </c:pt>
                <c:pt idx="14500">
                  <c:v>109.815120697022</c:v>
                </c:pt>
                <c:pt idx="14501">
                  <c:v>109.787464141846</c:v>
                </c:pt>
                <c:pt idx="14502">
                  <c:v>109.79175567627</c:v>
                </c:pt>
                <c:pt idx="14503">
                  <c:v>109.816074371338</c:v>
                </c:pt>
                <c:pt idx="14504">
                  <c:v>109.841823577881</c:v>
                </c:pt>
                <c:pt idx="14505">
                  <c:v>109.859466552735</c:v>
                </c:pt>
                <c:pt idx="14506">
                  <c:v>109.869480133057</c:v>
                </c:pt>
                <c:pt idx="14507">
                  <c:v>109.871864318848</c:v>
                </c:pt>
                <c:pt idx="14508">
                  <c:v>109.865188598633</c:v>
                </c:pt>
                <c:pt idx="14509">
                  <c:v>109.85803604125999</c:v>
                </c:pt>
                <c:pt idx="14510">
                  <c:v>109.856128692627</c:v>
                </c:pt>
                <c:pt idx="14511">
                  <c:v>109.85565185546901</c:v>
                </c:pt>
                <c:pt idx="14512">
                  <c:v>109.857559204102</c:v>
                </c:pt>
                <c:pt idx="14513">
                  <c:v>109.86232757568401</c:v>
                </c:pt>
                <c:pt idx="14514">
                  <c:v>109.860897064209</c:v>
                </c:pt>
                <c:pt idx="14515">
                  <c:v>109.83943939209</c:v>
                </c:pt>
                <c:pt idx="14516">
                  <c:v>109.793186187744</c:v>
                </c:pt>
                <c:pt idx="14517">
                  <c:v>109.750270843506</c:v>
                </c:pt>
                <c:pt idx="14518">
                  <c:v>109.727382659912</c:v>
                </c:pt>
                <c:pt idx="14519">
                  <c:v>109.71879959106499</c:v>
                </c:pt>
                <c:pt idx="14520">
                  <c:v>109.71593856811501</c:v>
                </c:pt>
                <c:pt idx="14521">
                  <c:v>109.716892242432</c:v>
                </c:pt>
                <c:pt idx="14522">
                  <c:v>109.723567962647</c:v>
                </c:pt>
                <c:pt idx="14523">
                  <c:v>109.724044799805</c:v>
                </c:pt>
                <c:pt idx="14524">
                  <c:v>109.709262847901</c:v>
                </c:pt>
                <c:pt idx="14525">
                  <c:v>109.69209671020501</c:v>
                </c:pt>
                <c:pt idx="14526">
                  <c:v>109.674453735352</c:v>
                </c:pt>
                <c:pt idx="14527">
                  <c:v>109.662532806397</c:v>
                </c:pt>
                <c:pt idx="14528">
                  <c:v>109.653949737549</c:v>
                </c:pt>
                <c:pt idx="14529">
                  <c:v>109.661102294922</c:v>
                </c:pt>
                <c:pt idx="14530">
                  <c:v>109.676837921143</c:v>
                </c:pt>
                <c:pt idx="14531">
                  <c:v>109.68303680419901</c:v>
                </c:pt>
                <c:pt idx="14532">
                  <c:v>109.673023223877</c:v>
                </c:pt>
                <c:pt idx="14533">
                  <c:v>109.66157913208001</c:v>
                </c:pt>
                <c:pt idx="14534">
                  <c:v>109.66396331787099</c:v>
                </c:pt>
                <c:pt idx="14535">
                  <c:v>109.66587066650401</c:v>
                </c:pt>
                <c:pt idx="14536">
                  <c:v>109.663009643555</c:v>
                </c:pt>
                <c:pt idx="14537">
                  <c:v>109.653949737549</c:v>
                </c:pt>
                <c:pt idx="14538">
                  <c:v>109.658241271973</c:v>
                </c:pt>
                <c:pt idx="14539">
                  <c:v>109.671115875244</c:v>
                </c:pt>
                <c:pt idx="14540">
                  <c:v>109.67731475830099</c:v>
                </c:pt>
                <c:pt idx="14541">
                  <c:v>109.66825485229499</c:v>
                </c:pt>
                <c:pt idx="14542">
                  <c:v>109.65490341186501</c:v>
                </c:pt>
                <c:pt idx="14543">
                  <c:v>109.653949737549</c:v>
                </c:pt>
                <c:pt idx="14544">
                  <c:v>109.650135040283</c:v>
                </c:pt>
                <c:pt idx="14545">
                  <c:v>109.628200531006</c:v>
                </c:pt>
                <c:pt idx="14546">
                  <c:v>109.59005355834999</c:v>
                </c:pt>
                <c:pt idx="14547">
                  <c:v>109.557628631592</c:v>
                </c:pt>
                <c:pt idx="14548">
                  <c:v>109.540462493897</c:v>
                </c:pt>
                <c:pt idx="14549">
                  <c:v>109.530925750733</c:v>
                </c:pt>
                <c:pt idx="14550">
                  <c:v>109.529972076416</c:v>
                </c:pt>
                <c:pt idx="14551">
                  <c:v>109.536647796631</c:v>
                </c:pt>
                <c:pt idx="14552">
                  <c:v>109.55286026000999</c:v>
                </c:pt>
                <c:pt idx="14553">
                  <c:v>109.57002639770501</c:v>
                </c:pt>
                <c:pt idx="14554">
                  <c:v>109.580039978028</c:v>
                </c:pt>
                <c:pt idx="14555">
                  <c:v>109.57431793212901</c:v>
                </c:pt>
                <c:pt idx="14556">
                  <c:v>109.56096649169901</c:v>
                </c:pt>
                <c:pt idx="14557">
                  <c:v>109.559059143067</c:v>
                </c:pt>
                <c:pt idx="14558">
                  <c:v>109.573364257813</c:v>
                </c:pt>
                <c:pt idx="14559">
                  <c:v>109.594821929932</c:v>
                </c:pt>
                <c:pt idx="14560">
                  <c:v>109.612464904785</c:v>
                </c:pt>
                <c:pt idx="14561">
                  <c:v>109.632015228272</c:v>
                </c:pt>
                <c:pt idx="14562">
                  <c:v>109.65490341186501</c:v>
                </c:pt>
                <c:pt idx="14563">
                  <c:v>109.673023223877</c:v>
                </c:pt>
                <c:pt idx="14564">
                  <c:v>109.689235687256</c:v>
                </c:pt>
                <c:pt idx="14565">
                  <c:v>109.701633453369</c:v>
                </c:pt>
                <c:pt idx="14566">
                  <c:v>109.708309173584</c:v>
                </c:pt>
                <c:pt idx="14567">
                  <c:v>109.70973968505901</c:v>
                </c:pt>
                <c:pt idx="14568">
                  <c:v>109.70783233642599</c:v>
                </c:pt>
                <c:pt idx="14569">
                  <c:v>109.711170196533</c:v>
                </c:pt>
                <c:pt idx="14570">
                  <c:v>109.704971313477</c:v>
                </c:pt>
                <c:pt idx="14571">
                  <c:v>109.68589782714901</c:v>
                </c:pt>
                <c:pt idx="14572">
                  <c:v>109.656810760498</c:v>
                </c:pt>
                <c:pt idx="14573">
                  <c:v>109.63630676269599</c:v>
                </c:pt>
                <c:pt idx="14574">
                  <c:v>109.62677001953099</c:v>
                </c:pt>
                <c:pt idx="14575">
                  <c:v>109.619140625</c:v>
                </c:pt>
                <c:pt idx="14576">
                  <c:v>109.618663787842</c:v>
                </c:pt>
                <c:pt idx="14577">
                  <c:v>109.64298248291</c:v>
                </c:pt>
                <c:pt idx="14578">
                  <c:v>109.698295593262</c:v>
                </c:pt>
                <c:pt idx="14579">
                  <c:v>109.758853912354</c:v>
                </c:pt>
                <c:pt idx="14580">
                  <c:v>109.79938507080099</c:v>
                </c:pt>
                <c:pt idx="14581">
                  <c:v>109.82084274291999</c:v>
                </c:pt>
                <c:pt idx="14582">
                  <c:v>109.83562469482401</c:v>
                </c:pt>
                <c:pt idx="14583">
                  <c:v>109.845161437988</c:v>
                </c:pt>
                <c:pt idx="14584">
                  <c:v>109.84039306640599</c:v>
                </c:pt>
                <c:pt idx="14585">
                  <c:v>109.818935394287</c:v>
                </c:pt>
                <c:pt idx="14586">
                  <c:v>109.80367660522499</c:v>
                </c:pt>
                <c:pt idx="14587">
                  <c:v>109.80510711669901</c:v>
                </c:pt>
                <c:pt idx="14588">
                  <c:v>109.818935394287</c:v>
                </c:pt>
                <c:pt idx="14589">
                  <c:v>109.830856323242</c:v>
                </c:pt>
                <c:pt idx="14590">
                  <c:v>109.83657836914099</c:v>
                </c:pt>
                <c:pt idx="14591">
                  <c:v>109.849452972412</c:v>
                </c:pt>
                <c:pt idx="14592">
                  <c:v>109.863758087158</c:v>
                </c:pt>
                <c:pt idx="14593">
                  <c:v>109.869956970215</c:v>
                </c:pt>
                <c:pt idx="14594">
                  <c:v>109.85374450683599</c:v>
                </c:pt>
                <c:pt idx="14595">
                  <c:v>109.817504882813</c:v>
                </c:pt>
                <c:pt idx="14596">
                  <c:v>109.781742095947</c:v>
                </c:pt>
                <c:pt idx="14597">
                  <c:v>109.75599288940499</c:v>
                </c:pt>
                <c:pt idx="14598">
                  <c:v>109.74264144897499</c:v>
                </c:pt>
                <c:pt idx="14599">
                  <c:v>109.7412109375</c:v>
                </c:pt>
                <c:pt idx="14600">
                  <c:v>109.761714935303</c:v>
                </c:pt>
                <c:pt idx="14601">
                  <c:v>109.798431396485</c:v>
                </c:pt>
                <c:pt idx="14602">
                  <c:v>109.830856323242</c:v>
                </c:pt>
                <c:pt idx="14603">
                  <c:v>109.84754562377999</c:v>
                </c:pt>
                <c:pt idx="14604">
                  <c:v>109.85136032104499</c:v>
                </c:pt>
                <c:pt idx="14605">
                  <c:v>109.844207763672</c:v>
                </c:pt>
                <c:pt idx="14606">
                  <c:v>109.828472137451</c:v>
                </c:pt>
                <c:pt idx="14607">
                  <c:v>109.80606079101599</c:v>
                </c:pt>
                <c:pt idx="14608">
                  <c:v>109.792232513428</c:v>
                </c:pt>
                <c:pt idx="14609">
                  <c:v>109.79175567627</c:v>
                </c:pt>
                <c:pt idx="14610">
                  <c:v>109.797954559326</c:v>
                </c:pt>
                <c:pt idx="14611">
                  <c:v>109.809398651123</c:v>
                </c:pt>
                <c:pt idx="14612">
                  <c:v>109.825611114502</c:v>
                </c:pt>
                <c:pt idx="14613">
                  <c:v>109.841346740723</c:v>
                </c:pt>
                <c:pt idx="14614">
                  <c:v>109.84897613525401</c:v>
                </c:pt>
                <c:pt idx="14615">
                  <c:v>109.850406646729</c:v>
                </c:pt>
                <c:pt idx="14616">
                  <c:v>109.854221343994</c:v>
                </c:pt>
                <c:pt idx="14617">
                  <c:v>109.861850738526</c:v>
                </c:pt>
                <c:pt idx="14618">
                  <c:v>109.865188598633</c:v>
                </c:pt>
                <c:pt idx="14619">
                  <c:v>109.869480133057</c:v>
                </c:pt>
                <c:pt idx="14620">
                  <c:v>109.86900329589901</c:v>
                </c:pt>
                <c:pt idx="14621">
                  <c:v>109.859943389893</c:v>
                </c:pt>
                <c:pt idx="14622">
                  <c:v>109.83943939209</c:v>
                </c:pt>
                <c:pt idx="14623">
                  <c:v>109.817981719971</c:v>
                </c:pt>
                <c:pt idx="14624">
                  <c:v>109.808444976807</c:v>
                </c:pt>
                <c:pt idx="14625">
                  <c:v>109.818935394287</c:v>
                </c:pt>
                <c:pt idx="14626">
                  <c:v>109.85136032104499</c:v>
                </c:pt>
                <c:pt idx="14627">
                  <c:v>109.89761352539099</c:v>
                </c:pt>
                <c:pt idx="14628">
                  <c:v>109.93909835815499</c:v>
                </c:pt>
                <c:pt idx="14629">
                  <c:v>109.961986541748</c:v>
                </c:pt>
                <c:pt idx="14630">
                  <c:v>109.961986541748</c:v>
                </c:pt>
                <c:pt idx="14631">
                  <c:v>109.94148254394599</c:v>
                </c:pt>
                <c:pt idx="14632">
                  <c:v>109.909057617188</c:v>
                </c:pt>
                <c:pt idx="14633">
                  <c:v>109.869956970215</c:v>
                </c:pt>
                <c:pt idx="14634">
                  <c:v>109.838962554932</c:v>
                </c:pt>
                <c:pt idx="14635">
                  <c:v>109.821796417237</c:v>
                </c:pt>
                <c:pt idx="14636">
                  <c:v>109.82322692871099</c:v>
                </c:pt>
                <c:pt idx="14637">
                  <c:v>109.83419418334999</c:v>
                </c:pt>
                <c:pt idx="14638">
                  <c:v>109.83848571777401</c:v>
                </c:pt>
                <c:pt idx="14639">
                  <c:v>109.83419418334999</c:v>
                </c:pt>
                <c:pt idx="14640">
                  <c:v>109.823703765869</c:v>
                </c:pt>
                <c:pt idx="14641">
                  <c:v>109.813690185547</c:v>
                </c:pt>
                <c:pt idx="14642">
                  <c:v>109.794139862061</c:v>
                </c:pt>
                <c:pt idx="14643">
                  <c:v>109.771251678467</c:v>
                </c:pt>
                <c:pt idx="14644">
                  <c:v>109.76505279541</c:v>
                </c:pt>
                <c:pt idx="14645">
                  <c:v>109.778881072998</c:v>
                </c:pt>
                <c:pt idx="14646">
                  <c:v>109.798908233643</c:v>
                </c:pt>
                <c:pt idx="14647">
                  <c:v>109.808444976807</c:v>
                </c:pt>
                <c:pt idx="14648">
                  <c:v>109.819889068604</c:v>
                </c:pt>
                <c:pt idx="14649">
                  <c:v>109.834671020508</c:v>
                </c:pt>
                <c:pt idx="14650">
                  <c:v>109.845161437988</c:v>
                </c:pt>
                <c:pt idx="14651">
                  <c:v>109.84992980957099</c:v>
                </c:pt>
                <c:pt idx="14652">
                  <c:v>109.854221343994</c:v>
                </c:pt>
                <c:pt idx="14653">
                  <c:v>109.858989715576</c:v>
                </c:pt>
                <c:pt idx="14654">
                  <c:v>109.84706878662099</c:v>
                </c:pt>
                <c:pt idx="14655">
                  <c:v>109.820365905762</c:v>
                </c:pt>
                <c:pt idx="14656">
                  <c:v>109.784603118897</c:v>
                </c:pt>
                <c:pt idx="14657">
                  <c:v>109.761238098145</c:v>
                </c:pt>
                <c:pt idx="14658">
                  <c:v>109.74693298339901</c:v>
                </c:pt>
                <c:pt idx="14659">
                  <c:v>109.739780426026</c:v>
                </c:pt>
                <c:pt idx="14660">
                  <c:v>109.736919403076</c:v>
                </c:pt>
                <c:pt idx="14661">
                  <c:v>109.727382659912</c:v>
                </c:pt>
                <c:pt idx="14662">
                  <c:v>109.70783233642599</c:v>
                </c:pt>
                <c:pt idx="14663">
                  <c:v>109.66682434082099</c:v>
                </c:pt>
                <c:pt idx="14664">
                  <c:v>109.617233276367</c:v>
                </c:pt>
                <c:pt idx="14665">
                  <c:v>109.573364257813</c:v>
                </c:pt>
                <c:pt idx="14666">
                  <c:v>109.549522399903</c:v>
                </c:pt>
                <c:pt idx="14667">
                  <c:v>109.549999237061</c:v>
                </c:pt>
                <c:pt idx="14668">
                  <c:v>109.558582305908</c:v>
                </c:pt>
                <c:pt idx="14669">
                  <c:v>109.56859588623099</c:v>
                </c:pt>
                <c:pt idx="14670">
                  <c:v>109.58099365234401</c:v>
                </c:pt>
                <c:pt idx="14671">
                  <c:v>109.599590301514</c:v>
                </c:pt>
                <c:pt idx="14672">
                  <c:v>109.61389541625999</c:v>
                </c:pt>
                <c:pt idx="14673">
                  <c:v>109.629154205322</c:v>
                </c:pt>
                <c:pt idx="14674">
                  <c:v>109.64584350586</c:v>
                </c:pt>
                <c:pt idx="14675">
                  <c:v>109.662055969238</c:v>
                </c:pt>
                <c:pt idx="14676">
                  <c:v>109.665393829346</c:v>
                </c:pt>
                <c:pt idx="14677">
                  <c:v>109.65347290039099</c:v>
                </c:pt>
                <c:pt idx="14678">
                  <c:v>109.632968902588</c:v>
                </c:pt>
                <c:pt idx="14679">
                  <c:v>109.601020812988</c:v>
                </c:pt>
                <c:pt idx="14680">
                  <c:v>109.570980072022</c:v>
                </c:pt>
                <c:pt idx="14681">
                  <c:v>109.549999237061</c:v>
                </c:pt>
                <c:pt idx="14682">
                  <c:v>109.546661376953</c:v>
                </c:pt>
                <c:pt idx="14683">
                  <c:v>109.553813934326</c:v>
                </c:pt>
                <c:pt idx="14684">
                  <c:v>109.560489654541</c:v>
                </c:pt>
                <c:pt idx="14685">
                  <c:v>109.56573486328099</c:v>
                </c:pt>
                <c:pt idx="14686">
                  <c:v>109.57241058349599</c:v>
                </c:pt>
                <c:pt idx="14687">
                  <c:v>109.58576202392599</c:v>
                </c:pt>
                <c:pt idx="14688">
                  <c:v>109.59625244140599</c:v>
                </c:pt>
                <c:pt idx="14689">
                  <c:v>109.591960906983</c:v>
                </c:pt>
                <c:pt idx="14690">
                  <c:v>109.58099365234401</c:v>
                </c:pt>
                <c:pt idx="14691">
                  <c:v>109.575748443604</c:v>
                </c:pt>
                <c:pt idx="14692">
                  <c:v>109.576225280762</c:v>
                </c:pt>
                <c:pt idx="14693">
                  <c:v>109.569072723389</c:v>
                </c:pt>
                <c:pt idx="14694">
                  <c:v>109.556674957276</c:v>
                </c:pt>
                <c:pt idx="14695">
                  <c:v>109.55524444580099</c:v>
                </c:pt>
                <c:pt idx="14696">
                  <c:v>109.56573486328099</c:v>
                </c:pt>
                <c:pt idx="14697">
                  <c:v>109.578132629395</c:v>
                </c:pt>
                <c:pt idx="14698">
                  <c:v>109.587192535401</c:v>
                </c:pt>
                <c:pt idx="14699">
                  <c:v>109.605312347412</c:v>
                </c:pt>
                <c:pt idx="14700">
                  <c:v>109.634876251221</c:v>
                </c:pt>
                <c:pt idx="14701">
                  <c:v>109.672069549561</c:v>
                </c:pt>
                <c:pt idx="14702">
                  <c:v>109.71736907959</c:v>
                </c:pt>
                <c:pt idx="14703">
                  <c:v>109.762668609619</c:v>
                </c:pt>
                <c:pt idx="14704">
                  <c:v>109.796047210694</c:v>
                </c:pt>
                <c:pt idx="14705">
                  <c:v>109.810829162598</c:v>
                </c:pt>
                <c:pt idx="14706">
                  <c:v>109.813690185547</c:v>
                </c:pt>
                <c:pt idx="14707">
                  <c:v>109.808921813965</c:v>
                </c:pt>
                <c:pt idx="14708">
                  <c:v>109.791278839112</c:v>
                </c:pt>
                <c:pt idx="14709">
                  <c:v>109.769821166992</c:v>
                </c:pt>
                <c:pt idx="14710">
                  <c:v>109.76219177246099</c:v>
                </c:pt>
                <c:pt idx="14711">
                  <c:v>109.772682189942</c:v>
                </c:pt>
                <c:pt idx="14712">
                  <c:v>109.800338745117</c:v>
                </c:pt>
                <c:pt idx="14713">
                  <c:v>109.82990264892599</c:v>
                </c:pt>
                <c:pt idx="14714">
                  <c:v>109.84992980957099</c:v>
                </c:pt>
                <c:pt idx="14715">
                  <c:v>109.85279083252</c:v>
                </c:pt>
                <c:pt idx="14716">
                  <c:v>109.85136032104499</c:v>
                </c:pt>
                <c:pt idx="14717">
                  <c:v>109.85374450683599</c:v>
                </c:pt>
                <c:pt idx="14718">
                  <c:v>109.857559204102</c:v>
                </c:pt>
                <c:pt idx="14719">
                  <c:v>109.86232757568401</c:v>
                </c:pt>
                <c:pt idx="14720">
                  <c:v>109.87281799316401</c:v>
                </c:pt>
                <c:pt idx="14721">
                  <c:v>109.889030456543</c:v>
                </c:pt>
                <c:pt idx="14722">
                  <c:v>109.89284515380901</c:v>
                </c:pt>
                <c:pt idx="14723">
                  <c:v>109.88187789916999</c:v>
                </c:pt>
                <c:pt idx="14724">
                  <c:v>109.86232757568401</c:v>
                </c:pt>
                <c:pt idx="14725">
                  <c:v>109.84754562377999</c:v>
                </c:pt>
                <c:pt idx="14726">
                  <c:v>109.83848571777401</c:v>
                </c:pt>
                <c:pt idx="14727">
                  <c:v>109.835147857666</c:v>
                </c:pt>
                <c:pt idx="14728">
                  <c:v>109.837532043457</c:v>
                </c:pt>
                <c:pt idx="14729">
                  <c:v>109.848499298096</c:v>
                </c:pt>
                <c:pt idx="14730">
                  <c:v>109.857082366944</c:v>
                </c:pt>
                <c:pt idx="14731">
                  <c:v>109.855175018311</c:v>
                </c:pt>
                <c:pt idx="14732">
                  <c:v>109.84992980957099</c:v>
                </c:pt>
                <c:pt idx="14733">
                  <c:v>109.85279083252</c:v>
                </c:pt>
                <c:pt idx="14734">
                  <c:v>109.86042022705099</c:v>
                </c:pt>
                <c:pt idx="14735">
                  <c:v>109.857559204102</c:v>
                </c:pt>
                <c:pt idx="14736">
                  <c:v>109.845161437988</c:v>
                </c:pt>
                <c:pt idx="14737">
                  <c:v>109.83419418334999</c:v>
                </c:pt>
                <c:pt idx="14738">
                  <c:v>109.829425811768</c:v>
                </c:pt>
                <c:pt idx="14739">
                  <c:v>109.82894897461</c:v>
                </c:pt>
                <c:pt idx="14740">
                  <c:v>109.830856323242</c:v>
                </c:pt>
                <c:pt idx="14741">
                  <c:v>109.832763671875</c:v>
                </c:pt>
                <c:pt idx="14742">
                  <c:v>109.832763671875</c:v>
                </c:pt>
                <c:pt idx="14743">
                  <c:v>109.827995300293</c:v>
                </c:pt>
                <c:pt idx="14744">
                  <c:v>109.817981719971</c:v>
                </c:pt>
                <c:pt idx="14745">
                  <c:v>109.804630279541</c:v>
                </c:pt>
                <c:pt idx="14746">
                  <c:v>109.78794097900401</c:v>
                </c:pt>
                <c:pt idx="14747">
                  <c:v>109.771251678467</c:v>
                </c:pt>
                <c:pt idx="14748">
                  <c:v>109.759330749512</c:v>
                </c:pt>
                <c:pt idx="14749">
                  <c:v>109.760761260987</c:v>
                </c:pt>
                <c:pt idx="14750">
                  <c:v>109.770298004151</c:v>
                </c:pt>
                <c:pt idx="14751">
                  <c:v>109.77554321289099</c:v>
                </c:pt>
                <c:pt idx="14752">
                  <c:v>109.77554321289099</c:v>
                </c:pt>
                <c:pt idx="14753">
                  <c:v>109.77077484130901</c:v>
                </c:pt>
                <c:pt idx="14754">
                  <c:v>109.758853912354</c:v>
                </c:pt>
                <c:pt idx="14755">
                  <c:v>109.74407196044901</c:v>
                </c:pt>
                <c:pt idx="14756">
                  <c:v>109.728336334229</c:v>
                </c:pt>
                <c:pt idx="14757">
                  <c:v>109.719276428223</c:v>
                </c:pt>
                <c:pt idx="14758">
                  <c:v>109.71832275390599</c:v>
                </c:pt>
                <c:pt idx="14759">
                  <c:v>109.723091125488</c:v>
                </c:pt>
                <c:pt idx="14760">
                  <c:v>109.727382659912</c:v>
                </c:pt>
                <c:pt idx="14761">
                  <c:v>109.71355438232401</c:v>
                </c:pt>
                <c:pt idx="14762">
                  <c:v>109.684467315674</c:v>
                </c:pt>
                <c:pt idx="14763">
                  <c:v>109.647274017334</c:v>
                </c:pt>
                <c:pt idx="14764">
                  <c:v>109.605312347412</c:v>
                </c:pt>
                <c:pt idx="14765">
                  <c:v>109.57002639770501</c:v>
                </c:pt>
                <c:pt idx="14766">
                  <c:v>109.549045562744</c:v>
                </c:pt>
                <c:pt idx="14767">
                  <c:v>109.54475402832099</c:v>
                </c:pt>
                <c:pt idx="14768">
                  <c:v>109.536647796631</c:v>
                </c:pt>
                <c:pt idx="14769">
                  <c:v>109.509944915772</c:v>
                </c:pt>
                <c:pt idx="14770">
                  <c:v>109.466075897217</c:v>
                </c:pt>
                <c:pt idx="14771">
                  <c:v>109.403610229492</c:v>
                </c:pt>
                <c:pt idx="14772">
                  <c:v>109.33017730712901</c:v>
                </c:pt>
                <c:pt idx="14773">
                  <c:v>109.245777130127</c:v>
                </c:pt>
                <c:pt idx="14774">
                  <c:v>109.16805267334</c:v>
                </c:pt>
                <c:pt idx="14775">
                  <c:v>109.097957611084</c:v>
                </c:pt>
                <c:pt idx="14776">
                  <c:v>109.025478363037</c:v>
                </c:pt>
                <c:pt idx="14777">
                  <c:v>108.945846557617</c:v>
                </c:pt>
                <c:pt idx="14778">
                  <c:v>108.85524749755901</c:v>
                </c:pt>
                <c:pt idx="14779">
                  <c:v>108.770847320557</c:v>
                </c:pt>
                <c:pt idx="14780">
                  <c:v>108.69598388671901</c:v>
                </c:pt>
                <c:pt idx="14781">
                  <c:v>108.63971710205099</c:v>
                </c:pt>
                <c:pt idx="14782">
                  <c:v>108.597278594971</c:v>
                </c:pt>
                <c:pt idx="14783">
                  <c:v>108.563899993897</c:v>
                </c:pt>
                <c:pt idx="14784">
                  <c:v>108.54148864746099</c:v>
                </c:pt>
                <c:pt idx="14785">
                  <c:v>108.52622985839901</c:v>
                </c:pt>
                <c:pt idx="14786">
                  <c:v>108.52193832397499</c:v>
                </c:pt>
                <c:pt idx="14787">
                  <c:v>108.531475067139</c:v>
                </c:pt>
                <c:pt idx="14788">
                  <c:v>108.56056213378901</c:v>
                </c:pt>
                <c:pt idx="14789">
                  <c:v>108.61968994140599</c:v>
                </c:pt>
                <c:pt idx="14790">
                  <c:v>108.70647430419901</c:v>
                </c:pt>
                <c:pt idx="14791">
                  <c:v>108.829975128174</c:v>
                </c:pt>
                <c:pt idx="14792">
                  <c:v>108.98637771606499</c:v>
                </c:pt>
                <c:pt idx="14793">
                  <c:v>109.16423797607401</c:v>
                </c:pt>
                <c:pt idx="14794">
                  <c:v>109.368801116944</c:v>
                </c:pt>
                <c:pt idx="14795">
                  <c:v>109.590530395508</c:v>
                </c:pt>
                <c:pt idx="14796">
                  <c:v>109.830856323242</c:v>
                </c:pt>
                <c:pt idx="14797">
                  <c:v>110.078811645508</c:v>
                </c:pt>
                <c:pt idx="14798">
                  <c:v>110.349655151367</c:v>
                </c:pt>
                <c:pt idx="14799">
                  <c:v>110.66484451293999</c:v>
                </c:pt>
                <c:pt idx="14800">
                  <c:v>111.02819442749001</c:v>
                </c:pt>
                <c:pt idx="14801">
                  <c:v>111.441135406494</c:v>
                </c:pt>
                <c:pt idx="14802">
                  <c:v>111.903667449951</c:v>
                </c:pt>
                <c:pt idx="14803">
                  <c:v>112.430095672608</c:v>
                </c:pt>
                <c:pt idx="14804">
                  <c:v>113.02280426025401</c:v>
                </c:pt>
                <c:pt idx="14805">
                  <c:v>113.676071166992</c:v>
                </c:pt>
                <c:pt idx="14806">
                  <c:v>114.377498626709</c:v>
                </c:pt>
                <c:pt idx="14807">
                  <c:v>115.137100219727</c:v>
                </c:pt>
                <c:pt idx="14808">
                  <c:v>115.975379943848</c:v>
                </c:pt>
                <c:pt idx="14809">
                  <c:v>116.90521240234401</c:v>
                </c:pt>
                <c:pt idx="14810">
                  <c:v>117.92564392089901</c:v>
                </c:pt>
                <c:pt idx="14811">
                  <c:v>119.032382965088</c:v>
                </c:pt>
                <c:pt idx="14812">
                  <c:v>120.243549346924</c:v>
                </c:pt>
                <c:pt idx="14813">
                  <c:v>121.565341949463</c:v>
                </c:pt>
                <c:pt idx="14814">
                  <c:v>122.988224029541</c:v>
                </c:pt>
                <c:pt idx="14815">
                  <c:v>124.490261077881</c:v>
                </c:pt>
                <c:pt idx="14816">
                  <c:v>126.069068908692</c:v>
                </c:pt>
                <c:pt idx="14817">
                  <c:v>127.74944305419901</c:v>
                </c:pt>
                <c:pt idx="14818">
                  <c:v>129.54854965210001</c:v>
                </c:pt>
                <c:pt idx="14819">
                  <c:v>131.452560424805</c:v>
                </c:pt>
                <c:pt idx="14820">
                  <c:v>133.444309234619</c:v>
                </c:pt>
                <c:pt idx="14821">
                  <c:v>135.50519943237299</c:v>
                </c:pt>
                <c:pt idx="14822">
                  <c:v>137.62283325195301</c:v>
                </c:pt>
                <c:pt idx="14823">
                  <c:v>139.77861404418999</c:v>
                </c:pt>
                <c:pt idx="14824">
                  <c:v>141.963958740235</c:v>
                </c:pt>
                <c:pt idx="14825">
                  <c:v>144.181728363037</c:v>
                </c:pt>
                <c:pt idx="14826">
                  <c:v>146.42047882080101</c:v>
                </c:pt>
                <c:pt idx="14827">
                  <c:v>148.667812347412</c:v>
                </c:pt>
                <c:pt idx="14828">
                  <c:v>150.905132293701</c:v>
                </c:pt>
                <c:pt idx="14829">
                  <c:v>153.10955047607399</c:v>
                </c:pt>
                <c:pt idx="14830">
                  <c:v>155.25007247924799</c:v>
                </c:pt>
                <c:pt idx="14831">
                  <c:v>157.31573104858401</c:v>
                </c:pt>
                <c:pt idx="14832">
                  <c:v>159.30700302124001</c:v>
                </c:pt>
                <c:pt idx="14833">
                  <c:v>161.233425140381</c:v>
                </c:pt>
                <c:pt idx="14834">
                  <c:v>163.07544708251999</c:v>
                </c:pt>
                <c:pt idx="14835">
                  <c:v>164.82257843017601</c:v>
                </c:pt>
                <c:pt idx="14836">
                  <c:v>166.469097137451</c:v>
                </c:pt>
                <c:pt idx="14837">
                  <c:v>168.00546646118201</c:v>
                </c:pt>
                <c:pt idx="14838">
                  <c:v>169.42262649536201</c:v>
                </c:pt>
                <c:pt idx="14839">
                  <c:v>170.70484161376999</c:v>
                </c:pt>
                <c:pt idx="14840">
                  <c:v>171.87213897705101</c:v>
                </c:pt>
                <c:pt idx="14841">
                  <c:v>172.92976379394599</c:v>
                </c:pt>
                <c:pt idx="14842">
                  <c:v>173.89297485351599</c:v>
                </c:pt>
                <c:pt idx="14843">
                  <c:v>174.756526947022</c:v>
                </c:pt>
                <c:pt idx="14844">
                  <c:v>175.53997039794899</c:v>
                </c:pt>
                <c:pt idx="14845">
                  <c:v>176.26333236694401</c:v>
                </c:pt>
                <c:pt idx="14846">
                  <c:v>176.936626434326</c:v>
                </c:pt>
                <c:pt idx="14847">
                  <c:v>177.55842208862299</c:v>
                </c:pt>
                <c:pt idx="14848">
                  <c:v>178.11012268066401</c:v>
                </c:pt>
                <c:pt idx="14849">
                  <c:v>178.605556488037</c:v>
                </c:pt>
                <c:pt idx="14850">
                  <c:v>179.046630859375</c:v>
                </c:pt>
                <c:pt idx="14851">
                  <c:v>179.43286895751999</c:v>
                </c:pt>
                <c:pt idx="14852">
                  <c:v>179.74662780761699</c:v>
                </c:pt>
                <c:pt idx="14853">
                  <c:v>179.99505996704099</c:v>
                </c:pt>
                <c:pt idx="14854">
                  <c:v>180.201530456543</c:v>
                </c:pt>
                <c:pt idx="14855">
                  <c:v>180.35125732421901</c:v>
                </c:pt>
                <c:pt idx="14856">
                  <c:v>180.415153503418</c:v>
                </c:pt>
                <c:pt idx="14857">
                  <c:v>180.384635925293</c:v>
                </c:pt>
                <c:pt idx="14858">
                  <c:v>180.28783798217799</c:v>
                </c:pt>
                <c:pt idx="14859">
                  <c:v>180.14287948608401</c:v>
                </c:pt>
                <c:pt idx="14860">
                  <c:v>179.95023727417001</c:v>
                </c:pt>
                <c:pt idx="14861">
                  <c:v>179.71134185791001</c:v>
                </c:pt>
                <c:pt idx="14862">
                  <c:v>179.44192886352599</c:v>
                </c:pt>
                <c:pt idx="14863">
                  <c:v>179.142475128174</c:v>
                </c:pt>
                <c:pt idx="14864">
                  <c:v>178.80105972290099</c:v>
                </c:pt>
                <c:pt idx="14865">
                  <c:v>178.41339111328099</c:v>
                </c:pt>
                <c:pt idx="14866">
                  <c:v>177.97994613647501</c:v>
                </c:pt>
                <c:pt idx="14867">
                  <c:v>177.520275115967</c:v>
                </c:pt>
                <c:pt idx="14868">
                  <c:v>177.04772949218801</c:v>
                </c:pt>
                <c:pt idx="14869">
                  <c:v>176.55944824218801</c:v>
                </c:pt>
                <c:pt idx="14870">
                  <c:v>176.038265228272</c:v>
                </c:pt>
                <c:pt idx="14871">
                  <c:v>175.47416687011699</c:v>
                </c:pt>
                <c:pt idx="14872">
                  <c:v>174.870014190674</c:v>
                </c:pt>
                <c:pt idx="14873">
                  <c:v>174.23582077026401</c:v>
                </c:pt>
                <c:pt idx="14874">
                  <c:v>173.58589172363301</c:v>
                </c:pt>
                <c:pt idx="14875">
                  <c:v>172.94549942016599</c:v>
                </c:pt>
                <c:pt idx="14876">
                  <c:v>172.33896255493201</c:v>
                </c:pt>
                <c:pt idx="14877">
                  <c:v>171.76246643066401</c:v>
                </c:pt>
                <c:pt idx="14878">
                  <c:v>171.199321746826</c:v>
                </c:pt>
                <c:pt idx="14879">
                  <c:v>170.632362365723</c:v>
                </c:pt>
                <c:pt idx="14880">
                  <c:v>170.05157470703099</c:v>
                </c:pt>
                <c:pt idx="14881">
                  <c:v>169.46125030517601</c:v>
                </c:pt>
                <c:pt idx="14882">
                  <c:v>168.86138916015599</c:v>
                </c:pt>
                <c:pt idx="14883">
                  <c:v>168.261051177979</c:v>
                </c:pt>
                <c:pt idx="14884">
                  <c:v>167.66977310180701</c:v>
                </c:pt>
                <c:pt idx="14885">
                  <c:v>167.097091674805</c:v>
                </c:pt>
                <c:pt idx="14886">
                  <c:v>166.547775268555</c:v>
                </c:pt>
                <c:pt idx="14887">
                  <c:v>166.011810302735</c:v>
                </c:pt>
                <c:pt idx="14888">
                  <c:v>165.50207138061501</c:v>
                </c:pt>
                <c:pt idx="14889">
                  <c:v>165.025234222412</c:v>
                </c:pt>
                <c:pt idx="14890">
                  <c:v>164.59274291992199</c:v>
                </c:pt>
                <c:pt idx="14891">
                  <c:v>164.19076919555701</c:v>
                </c:pt>
                <c:pt idx="14892">
                  <c:v>163.80739212036201</c:v>
                </c:pt>
                <c:pt idx="14893">
                  <c:v>163.44213485717799</c:v>
                </c:pt>
                <c:pt idx="14894">
                  <c:v>163.086414337158</c:v>
                </c:pt>
                <c:pt idx="14895">
                  <c:v>162.73069381713901</c:v>
                </c:pt>
                <c:pt idx="14896">
                  <c:v>162.375450134278</c:v>
                </c:pt>
                <c:pt idx="14897">
                  <c:v>162.03737258911201</c:v>
                </c:pt>
                <c:pt idx="14898">
                  <c:v>161.72361373901401</c:v>
                </c:pt>
                <c:pt idx="14899">
                  <c:v>161.41319274902401</c:v>
                </c:pt>
                <c:pt idx="14900">
                  <c:v>161.098957061768</c:v>
                </c:pt>
                <c:pt idx="14901">
                  <c:v>160.798072814942</c:v>
                </c:pt>
                <c:pt idx="14902">
                  <c:v>160.518646240235</c:v>
                </c:pt>
                <c:pt idx="14903">
                  <c:v>160.25400161743201</c:v>
                </c:pt>
                <c:pt idx="14904">
                  <c:v>159.99650955200201</c:v>
                </c:pt>
                <c:pt idx="14905">
                  <c:v>159.75666046142601</c:v>
                </c:pt>
                <c:pt idx="14906">
                  <c:v>159.53636169433599</c:v>
                </c:pt>
                <c:pt idx="14907">
                  <c:v>159.31797027587899</c:v>
                </c:pt>
                <c:pt idx="14908">
                  <c:v>159.08575057983401</c:v>
                </c:pt>
                <c:pt idx="14909">
                  <c:v>158.839225769043</c:v>
                </c:pt>
                <c:pt idx="14910">
                  <c:v>158.58554840087899</c:v>
                </c:pt>
                <c:pt idx="14911">
                  <c:v>158.33568572998101</c:v>
                </c:pt>
                <c:pt idx="14912">
                  <c:v>158.090114593506</c:v>
                </c:pt>
                <c:pt idx="14913">
                  <c:v>157.85264968872099</c:v>
                </c:pt>
                <c:pt idx="14914">
                  <c:v>157.623767852783</c:v>
                </c:pt>
                <c:pt idx="14915">
                  <c:v>157.39107131957999</c:v>
                </c:pt>
                <c:pt idx="14916">
                  <c:v>157.151699066162</c:v>
                </c:pt>
                <c:pt idx="14917">
                  <c:v>156.89849853515599</c:v>
                </c:pt>
                <c:pt idx="14918">
                  <c:v>156.64911270141599</c:v>
                </c:pt>
                <c:pt idx="14919">
                  <c:v>156.40640258789099</c:v>
                </c:pt>
                <c:pt idx="14920">
                  <c:v>156.16178512573299</c:v>
                </c:pt>
                <c:pt idx="14921">
                  <c:v>155.91335296630899</c:v>
                </c:pt>
                <c:pt idx="14922">
                  <c:v>155.65586090087899</c:v>
                </c:pt>
                <c:pt idx="14923">
                  <c:v>155.38835525512701</c:v>
                </c:pt>
                <c:pt idx="14924">
                  <c:v>155.10892868042001</c:v>
                </c:pt>
                <c:pt idx="14925">
                  <c:v>154.820442199707</c:v>
                </c:pt>
                <c:pt idx="14926">
                  <c:v>154.536247253418</c:v>
                </c:pt>
                <c:pt idx="14927">
                  <c:v>154.263019561768</c:v>
                </c:pt>
                <c:pt idx="14928">
                  <c:v>154.00695800781301</c:v>
                </c:pt>
                <c:pt idx="14929">
                  <c:v>153.76758575439499</c:v>
                </c:pt>
                <c:pt idx="14930">
                  <c:v>153.52058410644599</c:v>
                </c:pt>
                <c:pt idx="14931">
                  <c:v>153.260231018067</c:v>
                </c:pt>
                <c:pt idx="14932">
                  <c:v>152.98604965210001</c:v>
                </c:pt>
                <c:pt idx="14933">
                  <c:v>152.71234512329099</c:v>
                </c:pt>
                <c:pt idx="14934">
                  <c:v>152.43864059448299</c:v>
                </c:pt>
                <c:pt idx="14935">
                  <c:v>152.16684341430701</c:v>
                </c:pt>
                <c:pt idx="14936">
                  <c:v>151.907920837403</c:v>
                </c:pt>
                <c:pt idx="14937">
                  <c:v>151.66139602661201</c:v>
                </c:pt>
                <c:pt idx="14938">
                  <c:v>151.42726898193399</c:v>
                </c:pt>
                <c:pt idx="14939">
                  <c:v>151.19457244873101</c:v>
                </c:pt>
                <c:pt idx="14940">
                  <c:v>150.96521377563499</c:v>
                </c:pt>
                <c:pt idx="14941">
                  <c:v>150.73776245117199</c:v>
                </c:pt>
                <c:pt idx="14942">
                  <c:v>150.504112243653</c:v>
                </c:pt>
                <c:pt idx="14943">
                  <c:v>150.26664733886699</c:v>
                </c:pt>
                <c:pt idx="14944">
                  <c:v>150.025367736817</c:v>
                </c:pt>
                <c:pt idx="14945">
                  <c:v>149.77836608886699</c:v>
                </c:pt>
                <c:pt idx="14946">
                  <c:v>149.52945709228501</c:v>
                </c:pt>
                <c:pt idx="14947">
                  <c:v>149.274826049805</c:v>
                </c:pt>
                <c:pt idx="14948">
                  <c:v>149.02782440185601</c:v>
                </c:pt>
                <c:pt idx="14949">
                  <c:v>148.77605438232399</c:v>
                </c:pt>
                <c:pt idx="14950">
                  <c:v>148.52762222290099</c:v>
                </c:pt>
                <c:pt idx="14951">
                  <c:v>148.298263549805</c:v>
                </c:pt>
                <c:pt idx="14952">
                  <c:v>148.08320999145499</c:v>
                </c:pt>
                <c:pt idx="14953">
                  <c:v>147.86958694457999</c:v>
                </c:pt>
                <c:pt idx="14954">
                  <c:v>147.63736724853501</c:v>
                </c:pt>
                <c:pt idx="14955">
                  <c:v>147.39894866943399</c:v>
                </c:pt>
                <c:pt idx="14956">
                  <c:v>147.16291427612299</c:v>
                </c:pt>
                <c:pt idx="14957">
                  <c:v>146.92735671997099</c:v>
                </c:pt>
                <c:pt idx="14958">
                  <c:v>146.68369293212899</c:v>
                </c:pt>
                <c:pt idx="14959">
                  <c:v>146.42906188964901</c:v>
                </c:pt>
                <c:pt idx="14960">
                  <c:v>146.178722381592</c:v>
                </c:pt>
                <c:pt idx="14961">
                  <c:v>145.94221115112299</c:v>
                </c:pt>
                <c:pt idx="14962">
                  <c:v>145.70665359497099</c:v>
                </c:pt>
                <c:pt idx="14963">
                  <c:v>145.459651947022</c:v>
                </c:pt>
                <c:pt idx="14964">
                  <c:v>145.21312713623101</c:v>
                </c:pt>
                <c:pt idx="14965">
                  <c:v>144.97184753418</c:v>
                </c:pt>
                <c:pt idx="14966">
                  <c:v>144.72913742065501</c:v>
                </c:pt>
                <c:pt idx="14967">
                  <c:v>144.47164535522501</c:v>
                </c:pt>
                <c:pt idx="14968">
                  <c:v>144.207954406738</c:v>
                </c:pt>
                <c:pt idx="14969">
                  <c:v>143.952369689942</c:v>
                </c:pt>
                <c:pt idx="14970">
                  <c:v>143.703937530518</c:v>
                </c:pt>
                <c:pt idx="14971">
                  <c:v>143.472194671631</c:v>
                </c:pt>
                <c:pt idx="14972">
                  <c:v>143.262386322022</c:v>
                </c:pt>
                <c:pt idx="14973">
                  <c:v>143.06020736694401</c:v>
                </c:pt>
                <c:pt idx="14974">
                  <c:v>142.85087585449199</c:v>
                </c:pt>
                <c:pt idx="14975">
                  <c:v>142.61817932128901</c:v>
                </c:pt>
                <c:pt idx="14976">
                  <c:v>142.37451553344701</c:v>
                </c:pt>
                <c:pt idx="14977">
                  <c:v>142.133712768555</c:v>
                </c:pt>
                <c:pt idx="14978">
                  <c:v>141.89624786376999</c:v>
                </c:pt>
                <c:pt idx="14979">
                  <c:v>141.66831970214901</c:v>
                </c:pt>
                <c:pt idx="14980">
                  <c:v>141.45708084106499</c:v>
                </c:pt>
                <c:pt idx="14981">
                  <c:v>141.27159118652401</c:v>
                </c:pt>
                <c:pt idx="14982">
                  <c:v>141.099452972412</c:v>
                </c:pt>
                <c:pt idx="14983">
                  <c:v>140.912532806397</c:v>
                </c:pt>
                <c:pt idx="14984">
                  <c:v>140.71464538574199</c:v>
                </c:pt>
                <c:pt idx="14985">
                  <c:v>140.51485061645499</c:v>
                </c:pt>
                <c:pt idx="14986">
                  <c:v>140.31028747558599</c:v>
                </c:pt>
                <c:pt idx="14987">
                  <c:v>140.09189605712899</c:v>
                </c:pt>
                <c:pt idx="14988">
                  <c:v>139.86396789550801</c:v>
                </c:pt>
                <c:pt idx="14989">
                  <c:v>139.64986801147501</c:v>
                </c:pt>
                <c:pt idx="14990">
                  <c:v>139.452457427979</c:v>
                </c:pt>
                <c:pt idx="14991">
                  <c:v>139.26649093628001</c:v>
                </c:pt>
                <c:pt idx="14992">
                  <c:v>139.095783233643</c:v>
                </c:pt>
                <c:pt idx="14993">
                  <c:v>138.93127441406301</c:v>
                </c:pt>
                <c:pt idx="14994">
                  <c:v>138.76485824585001</c:v>
                </c:pt>
                <c:pt idx="14995">
                  <c:v>138.58270645141599</c:v>
                </c:pt>
                <c:pt idx="14996">
                  <c:v>138.39054107666001</c:v>
                </c:pt>
                <c:pt idx="14997">
                  <c:v>138.19026947021499</c:v>
                </c:pt>
                <c:pt idx="14998">
                  <c:v>137.974739074707</c:v>
                </c:pt>
                <c:pt idx="14999">
                  <c:v>137.755870819092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1A1-4B18-AEB6-75CF8D03A118}"/>
            </c:ext>
          </c:extLst>
        </c:ser>
        <c:ser>
          <c:idx val="1"/>
          <c:order val="1"/>
          <c:tx>
            <c:strRef>
              <c:f>NBBANDICOOT_214!$C$2</c:f>
              <c:strCache>
                <c:ptCount val="1"/>
                <c:pt idx="0">
                  <c:v>330 nm absorbance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NBBANDICOOT_214!$A$3:$A$15002</c:f>
              <c:numCache>
                <c:formatCode>0</c:formatCode>
                <c:ptCount val="15000"/>
                <c:pt idx="0">
                  <c:v>6.0333333333333402E-3</c:v>
                </c:pt>
                <c:pt idx="1">
                  <c:v>1.2699999999999999E-2</c:v>
                </c:pt>
                <c:pt idx="2">
                  <c:v>1.9366666666666699E-2</c:v>
                </c:pt>
                <c:pt idx="3">
                  <c:v>2.6033333333333401E-2</c:v>
                </c:pt>
                <c:pt idx="4">
                  <c:v>3.27E-2</c:v>
                </c:pt>
                <c:pt idx="5">
                  <c:v>3.9366666666666703E-2</c:v>
                </c:pt>
                <c:pt idx="6">
                  <c:v>4.6033333333333398E-2</c:v>
                </c:pt>
                <c:pt idx="7">
                  <c:v>5.2699999999999997E-2</c:v>
                </c:pt>
                <c:pt idx="8">
                  <c:v>5.93666666666667E-2</c:v>
                </c:pt>
                <c:pt idx="9">
                  <c:v>6.6033333333333402E-2</c:v>
                </c:pt>
                <c:pt idx="10">
                  <c:v>7.2700000000000001E-2</c:v>
                </c:pt>
                <c:pt idx="11">
                  <c:v>7.9366666666666696E-2</c:v>
                </c:pt>
                <c:pt idx="12">
                  <c:v>8.6033333333333406E-2</c:v>
                </c:pt>
                <c:pt idx="13">
                  <c:v>9.2700000000000005E-2</c:v>
                </c:pt>
                <c:pt idx="14">
                  <c:v>9.93666666666667E-2</c:v>
                </c:pt>
                <c:pt idx="15">
                  <c:v>0.10603333333333401</c:v>
                </c:pt>
                <c:pt idx="16">
                  <c:v>0.11269999999999999</c:v>
                </c:pt>
                <c:pt idx="17">
                  <c:v>0.119366666666667</c:v>
                </c:pt>
                <c:pt idx="18">
                  <c:v>0.126033333333334</c:v>
                </c:pt>
                <c:pt idx="19">
                  <c:v>0.13270000000000001</c:v>
                </c:pt>
                <c:pt idx="20">
                  <c:v>0.139366666666667</c:v>
                </c:pt>
                <c:pt idx="21">
                  <c:v>0.14603333333333399</c:v>
                </c:pt>
                <c:pt idx="22">
                  <c:v>0.1527</c:v>
                </c:pt>
                <c:pt idx="23">
                  <c:v>0.15936666666666699</c:v>
                </c:pt>
                <c:pt idx="24">
                  <c:v>0.166033333333334</c:v>
                </c:pt>
                <c:pt idx="25">
                  <c:v>0.17269999999999999</c:v>
                </c:pt>
                <c:pt idx="26">
                  <c:v>0.17936666666666701</c:v>
                </c:pt>
                <c:pt idx="27">
                  <c:v>0.18603333333333399</c:v>
                </c:pt>
                <c:pt idx="28">
                  <c:v>0.19270000000000001</c:v>
                </c:pt>
                <c:pt idx="29">
                  <c:v>0.199366666666667</c:v>
                </c:pt>
                <c:pt idx="30">
                  <c:v>0.20603333333333401</c:v>
                </c:pt>
                <c:pt idx="31">
                  <c:v>0.2127</c:v>
                </c:pt>
                <c:pt idx="32">
                  <c:v>0.21936666666666699</c:v>
                </c:pt>
                <c:pt idx="33">
                  <c:v>0.226033333333334</c:v>
                </c:pt>
                <c:pt idx="34">
                  <c:v>0.23269999999999999</c:v>
                </c:pt>
                <c:pt idx="35">
                  <c:v>0.23936666666666701</c:v>
                </c:pt>
                <c:pt idx="36">
                  <c:v>0.24603333333333399</c:v>
                </c:pt>
                <c:pt idx="37">
                  <c:v>0.25269999999999998</c:v>
                </c:pt>
                <c:pt idx="38">
                  <c:v>0.25936666666666702</c:v>
                </c:pt>
                <c:pt idx="39">
                  <c:v>0.26603333333333401</c:v>
                </c:pt>
                <c:pt idx="40">
                  <c:v>0.2727</c:v>
                </c:pt>
                <c:pt idx="41">
                  <c:v>0.27936666666666699</c:v>
                </c:pt>
                <c:pt idx="42">
                  <c:v>0.28603333333333397</c:v>
                </c:pt>
                <c:pt idx="43">
                  <c:v>0.29270000000000002</c:v>
                </c:pt>
                <c:pt idx="44">
                  <c:v>0.299366666666667</c:v>
                </c:pt>
                <c:pt idx="45">
                  <c:v>0.30603333333333399</c:v>
                </c:pt>
                <c:pt idx="46">
                  <c:v>0.31269999999999998</c:v>
                </c:pt>
                <c:pt idx="47">
                  <c:v>0.31936666666666702</c:v>
                </c:pt>
                <c:pt idx="48">
                  <c:v>0.32603333333333401</c:v>
                </c:pt>
                <c:pt idx="49">
                  <c:v>0.3327</c:v>
                </c:pt>
                <c:pt idx="50">
                  <c:v>0.33936666666666698</c:v>
                </c:pt>
                <c:pt idx="51">
                  <c:v>0.34603333333333403</c:v>
                </c:pt>
                <c:pt idx="52">
                  <c:v>0.35270000000000001</c:v>
                </c:pt>
                <c:pt idx="53">
                  <c:v>0.359366666666667</c:v>
                </c:pt>
                <c:pt idx="54">
                  <c:v>0.36603333333333399</c:v>
                </c:pt>
                <c:pt idx="55">
                  <c:v>0.37269999999999998</c:v>
                </c:pt>
                <c:pt idx="56">
                  <c:v>0.37936666666666702</c:v>
                </c:pt>
                <c:pt idx="57">
                  <c:v>0.38603333333333401</c:v>
                </c:pt>
                <c:pt idx="58">
                  <c:v>0.39269999999999999</c:v>
                </c:pt>
                <c:pt idx="59">
                  <c:v>0.39936666666666698</c:v>
                </c:pt>
                <c:pt idx="60">
                  <c:v>0.40603333333333402</c:v>
                </c:pt>
                <c:pt idx="61">
                  <c:v>0.41270000000000001</c:v>
                </c:pt>
                <c:pt idx="62">
                  <c:v>0.419366666666667</c:v>
                </c:pt>
                <c:pt idx="63">
                  <c:v>0.42603333333333399</c:v>
                </c:pt>
                <c:pt idx="64">
                  <c:v>0.43269999999999997</c:v>
                </c:pt>
                <c:pt idx="65">
                  <c:v>0.43936666666666702</c:v>
                </c:pt>
                <c:pt idx="66">
                  <c:v>0.446033333333334</c:v>
                </c:pt>
                <c:pt idx="67">
                  <c:v>0.45269999999999999</c:v>
                </c:pt>
                <c:pt idx="68">
                  <c:v>0.45936666666666698</c:v>
                </c:pt>
                <c:pt idx="69">
                  <c:v>0.46603333333333402</c:v>
                </c:pt>
                <c:pt idx="70">
                  <c:v>0.47270000000000001</c:v>
                </c:pt>
                <c:pt idx="71">
                  <c:v>0.479366666666667</c:v>
                </c:pt>
                <c:pt idx="72">
                  <c:v>0.48603333333333398</c:v>
                </c:pt>
                <c:pt idx="73">
                  <c:v>0.49270000000000003</c:v>
                </c:pt>
                <c:pt idx="74">
                  <c:v>0.49936666666666701</c:v>
                </c:pt>
                <c:pt idx="75">
                  <c:v>0.506033333333334</c:v>
                </c:pt>
                <c:pt idx="76">
                  <c:v>0.51270000000000004</c:v>
                </c:pt>
                <c:pt idx="77">
                  <c:v>0.51936666666666698</c:v>
                </c:pt>
                <c:pt idx="78">
                  <c:v>0.52603333333333402</c:v>
                </c:pt>
                <c:pt idx="79">
                  <c:v>0.53269999999999995</c:v>
                </c:pt>
                <c:pt idx="80">
                  <c:v>0.53936666666666699</c:v>
                </c:pt>
                <c:pt idx="81">
                  <c:v>0.54603333333333404</c:v>
                </c:pt>
                <c:pt idx="82">
                  <c:v>0.55269999999999997</c:v>
                </c:pt>
                <c:pt idx="83">
                  <c:v>0.55936666666666701</c:v>
                </c:pt>
                <c:pt idx="84">
                  <c:v>0.56603333333333405</c:v>
                </c:pt>
                <c:pt idx="85">
                  <c:v>0.57269999999999999</c:v>
                </c:pt>
                <c:pt idx="86">
                  <c:v>0.57936666666666703</c:v>
                </c:pt>
                <c:pt idx="87">
                  <c:v>0.58603333333333396</c:v>
                </c:pt>
                <c:pt idx="88">
                  <c:v>0.5927</c:v>
                </c:pt>
                <c:pt idx="89">
                  <c:v>0.59936666666666705</c:v>
                </c:pt>
                <c:pt idx="90">
                  <c:v>0.60603333333333398</c:v>
                </c:pt>
                <c:pt idx="91">
                  <c:v>0.61270000000000002</c:v>
                </c:pt>
                <c:pt idx="92">
                  <c:v>0.61936666666666695</c:v>
                </c:pt>
                <c:pt idx="93">
                  <c:v>0.626033333333334</c:v>
                </c:pt>
                <c:pt idx="94">
                  <c:v>0.63270000000000004</c:v>
                </c:pt>
                <c:pt idx="95">
                  <c:v>0.63936666666666697</c:v>
                </c:pt>
                <c:pt idx="96">
                  <c:v>0.64603333333333401</c:v>
                </c:pt>
                <c:pt idx="97">
                  <c:v>0.65269999999999995</c:v>
                </c:pt>
                <c:pt idx="98">
                  <c:v>0.65936666666666699</c:v>
                </c:pt>
                <c:pt idx="99">
                  <c:v>0.66603333333333403</c:v>
                </c:pt>
                <c:pt idx="100">
                  <c:v>0.67269999999999996</c:v>
                </c:pt>
                <c:pt idx="101">
                  <c:v>0.67936666666666701</c:v>
                </c:pt>
                <c:pt idx="102">
                  <c:v>0.68603333333333405</c:v>
                </c:pt>
                <c:pt idx="103">
                  <c:v>0.69269999999999998</c:v>
                </c:pt>
                <c:pt idx="104">
                  <c:v>0.69936666666666703</c:v>
                </c:pt>
                <c:pt idx="105">
                  <c:v>0.70603333333333396</c:v>
                </c:pt>
                <c:pt idx="106">
                  <c:v>0.7127</c:v>
                </c:pt>
                <c:pt idx="107">
                  <c:v>0.71936666666666704</c:v>
                </c:pt>
                <c:pt idx="108">
                  <c:v>0.72603333333333397</c:v>
                </c:pt>
                <c:pt idx="109">
                  <c:v>0.73270000000000002</c:v>
                </c:pt>
                <c:pt idx="110">
                  <c:v>0.73936666666666695</c:v>
                </c:pt>
                <c:pt idx="111">
                  <c:v>0.74603333333333399</c:v>
                </c:pt>
                <c:pt idx="112">
                  <c:v>0.75270000000000004</c:v>
                </c:pt>
                <c:pt idx="113">
                  <c:v>0.75936666666666697</c:v>
                </c:pt>
                <c:pt idx="114">
                  <c:v>0.76603333333333401</c:v>
                </c:pt>
                <c:pt idx="115">
                  <c:v>0.77270000000000005</c:v>
                </c:pt>
                <c:pt idx="116">
                  <c:v>0.77936666666666699</c:v>
                </c:pt>
                <c:pt idx="117">
                  <c:v>0.78603333333333403</c:v>
                </c:pt>
                <c:pt idx="118">
                  <c:v>0.79269999999999996</c:v>
                </c:pt>
                <c:pt idx="119">
                  <c:v>0.799366666666667</c:v>
                </c:pt>
                <c:pt idx="120">
                  <c:v>0.80603333333333405</c:v>
                </c:pt>
                <c:pt idx="121">
                  <c:v>0.81269999999999998</c:v>
                </c:pt>
                <c:pt idx="122">
                  <c:v>0.81936666666666702</c:v>
                </c:pt>
                <c:pt idx="123">
                  <c:v>0.82603333333333395</c:v>
                </c:pt>
                <c:pt idx="124">
                  <c:v>0.8327</c:v>
                </c:pt>
                <c:pt idx="125">
                  <c:v>0.83936666666666704</c:v>
                </c:pt>
                <c:pt idx="126">
                  <c:v>0.84603333333333397</c:v>
                </c:pt>
                <c:pt idx="127">
                  <c:v>0.85270000000000001</c:v>
                </c:pt>
                <c:pt idx="128">
                  <c:v>0.85936666666666695</c:v>
                </c:pt>
                <c:pt idx="129">
                  <c:v>0.86603333333333399</c:v>
                </c:pt>
                <c:pt idx="130">
                  <c:v>0.87270000000000003</c:v>
                </c:pt>
                <c:pt idx="131">
                  <c:v>0.87936666666666696</c:v>
                </c:pt>
                <c:pt idx="132">
                  <c:v>0.88603333333333401</c:v>
                </c:pt>
                <c:pt idx="133">
                  <c:v>0.89270000000000005</c:v>
                </c:pt>
                <c:pt idx="134">
                  <c:v>0.89936666666666698</c:v>
                </c:pt>
                <c:pt idx="135">
                  <c:v>0.90603333333333402</c:v>
                </c:pt>
                <c:pt idx="136">
                  <c:v>0.91269999999999996</c:v>
                </c:pt>
                <c:pt idx="137">
                  <c:v>0.919366666666667</c:v>
                </c:pt>
                <c:pt idx="138">
                  <c:v>0.92603333333333404</c:v>
                </c:pt>
                <c:pt idx="139">
                  <c:v>0.93269999999999997</c:v>
                </c:pt>
                <c:pt idx="140">
                  <c:v>0.93936666666666702</c:v>
                </c:pt>
                <c:pt idx="141">
                  <c:v>0.94603333333333395</c:v>
                </c:pt>
                <c:pt idx="142">
                  <c:v>0.95269999999999999</c:v>
                </c:pt>
                <c:pt idx="143">
                  <c:v>0.95936666666666703</c:v>
                </c:pt>
                <c:pt idx="144">
                  <c:v>0.96603333333333397</c:v>
                </c:pt>
                <c:pt idx="145">
                  <c:v>0.97270000000000001</c:v>
                </c:pt>
                <c:pt idx="146">
                  <c:v>0.97936666666666705</c:v>
                </c:pt>
                <c:pt idx="147">
                  <c:v>0.98603333333333398</c:v>
                </c:pt>
                <c:pt idx="148">
                  <c:v>0.99270000000000003</c:v>
                </c:pt>
                <c:pt idx="149">
                  <c:v>0.99936666666666696</c:v>
                </c:pt>
                <c:pt idx="150">
                  <c:v>1.00603333333334</c:v>
                </c:pt>
                <c:pt idx="151">
                  <c:v>1.0126999999999999</c:v>
                </c:pt>
                <c:pt idx="152">
                  <c:v>1.0193666666666701</c:v>
                </c:pt>
                <c:pt idx="153">
                  <c:v>1.02603333333334</c:v>
                </c:pt>
                <c:pt idx="154">
                  <c:v>1.0327</c:v>
                </c:pt>
                <c:pt idx="155">
                  <c:v>1.0393666666666701</c:v>
                </c:pt>
                <c:pt idx="156">
                  <c:v>1.04603333333334</c:v>
                </c:pt>
                <c:pt idx="157">
                  <c:v>1.0527</c:v>
                </c:pt>
                <c:pt idx="158">
                  <c:v>1.0593666666666699</c:v>
                </c:pt>
                <c:pt idx="159">
                  <c:v>1.06603333333334</c:v>
                </c:pt>
                <c:pt idx="160">
                  <c:v>1.0727</c:v>
                </c:pt>
                <c:pt idx="161">
                  <c:v>1.0793666666666699</c:v>
                </c:pt>
                <c:pt idx="162">
                  <c:v>1.0860333333333401</c:v>
                </c:pt>
                <c:pt idx="163">
                  <c:v>1.0927</c:v>
                </c:pt>
                <c:pt idx="164">
                  <c:v>1.0993666666666699</c:v>
                </c:pt>
                <c:pt idx="165">
                  <c:v>1.1060333333333401</c:v>
                </c:pt>
                <c:pt idx="166">
                  <c:v>1.1127</c:v>
                </c:pt>
                <c:pt idx="167">
                  <c:v>1.11936666666667</c:v>
                </c:pt>
                <c:pt idx="168">
                  <c:v>1.1260333333333401</c:v>
                </c:pt>
                <c:pt idx="169">
                  <c:v>1.1327</c:v>
                </c:pt>
                <c:pt idx="170">
                  <c:v>1.13936666666667</c:v>
                </c:pt>
                <c:pt idx="171">
                  <c:v>1.1460333333333399</c:v>
                </c:pt>
                <c:pt idx="172">
                  <c:v>1.1527000000000001</c:v>
                </c:pt>
                <c:pt idx="173">
                  <c:v>1.15936666666667</c:v>
                </c:pt>
                <c:pt idx="174">
                  <c:v>1.1660333333333399</c:v>
                </c:pt>
                <c:pt idx="175">
                  <c:v>1.1727000000000001</c:v>
                </c:pt>
                <c:pt idx="176">
                  <c:v>1.17936666666667</c:v>
                </c:pt>
                <c:pt idx="177">
                  <c:v>1.1860333333333399</c:v>
                </c:pt>
                <c:pt idx="178">
                  <c:v>1.1927000000000001</c:v>
                </c:pt>
                <c:pt idx="179">
                  <c:v>1.19936666666667</c:v>
                </c:pt>
                <c:pt idx="180">
                  <c:v>1.20603333333334</c:v>
                </c:pt>
                <c:pt idx="181">
                  <c:v>1.2126999999999999</c:v>
                </c:pt>
                <c:pt idx="182">
                  <c:v>1.21936666666667</c:v>
                </c:pt>
                <c:pt idx="183">
                  <c:v>1.22603333333334</c:v>
                </c:pt>
                <c:pt idx="184">
                  <c:v>1.2326999999999999</c:v>
                </c:pt>
                <c:pt idx="185">
                  <c:v>1.2393666666666701</c:v>
                </c:pt>
                <c:pt idx="186">
                  <c:v>1.24603333333334</c:v>
                </c:pt>
                <c:pt idx="187">
                  <c:v>1.2526999999999999</c:v>
                </c:pt>
                <c:pt idx="188">
                  <c:v>1.2593666666666701</c:v>
                </c:pt>
                <c:pt idx="189">
                  <c:v>1.26603333333334</c:v>
                </c:pt>
                <c:pt idx="190">
                  <c:v>1.2726999999999999</c:v>
                </c:pt>
                <c:pt idx="191">
                  <c:v>1.2793666666666701</c:v>
                </c:pt>
                <c:pt idx="192">
                  <c:v>1.28603333333334</c:v>
                </c:pt>
                <c:pt idx="193">
                  <c:v>1.2927</c:v>
                </c:pt>
                <c:pt idx="194">
                  <c:v>1.2993666666666699</c:v>
                </c:pt>
                <c:pt idx="195">
                  <c:v>1.30603333333334</c:v>
                </c:pt>
                <c:pt idx="196">
                  <c:v>1.3127</c:v>
                </c:pt>
                <c:pt idx="197">
                  <c:v>1.3193666666666699</c:v>
                </c:pt>
                <c:pt idx="198">
                  <c:v>1.3260333333333401</c:v>
                </c:pt>
                <c:pt idx="199">
                  <c:v>1.3327</c:v>
                </c:pt>
                <c:pt idx="200">
                  <c:v>1.3393666666666699</c:v>
                </c:pt>
                <c:pt idx="201">
                  <c:v>1.3460333333333401</c:v>
                </c:pt>
                <c:pt idx="202">
                  <c:v>1.3527</c:v>
                </c:pt>
                <c:pt idx="203">
                  <c:v>1.3593666666666699</c:v>
                </c:pt>
                <c:pt idx="204">
                  <c:v>1.3660333333333401</c:v>
                </c:pt>
                <c:pt idx="205">
                  <c:v>1.3727</c:v>
                </c:pt>
                <c:pt idx="206">
                  <c:v>1.37936666666667</c:v>
                </c:pt>
                <c:pt idx="207">
                  <c:v>1.3860333333333399</c:v>
                </c:pt>
                <c:pt idx="208">
                  <c:v>1.3927</c:v>
                </c:pt>
                <c:pt idx="209">
                  <c:v>1.39936666666667</c:v>
                </c:pt>
                <c:pt idx="210">
                  <c:v>1.4060333333333399</c:v>
                </c:pt>
                <c:pt idx="211">
                  <c:v>1.4127000000000001</c:v>
                </c:pt>
                <c:pt idx="212">
                  <c:v>1.41936666666667</c:v>
                </c:pt>
                <c:pt idx="213">
                  <c:v>1.4260333333333399</c:v>
                </c:pt>
                <c:pt idx="214">
                  <c:v>1.4327000000000001</c:v>
                </c:pt>
                <c:pt idx="215">
                  <c:v>1.43936666666667</c:v>
                </c:pt>
                <c:pt idx="216">
                  <c:v>1.4460333333333399</c:v>
                </c:pt>
                <c:pt idx="217">
                  <c:v>1.4527000000000001</c:v>
                </c:pt>
                <c:pt idx="218">
                  <c:v>1.45936666666667</c:v>
                </c:pt>
                <c:pt idx="219">
                  <c:v>1.46603333333334</c:v>
                </c:pt>
                <c:pt idx="220">
                  <c:v>1.4726999999999999</c:v>
                </c:pt>
                <c:pt idx="221">
                  <c:v>1.47936666666667</c:v>
                </c:pt>
                <c:pt idx="222">
                  <c:v>1.48603333333334</c:v>
                </c:pt>
                <c:pt idx="223">
                  <c:v>1.4926999999999999</c:v>
                </c:pt>
                <c:pt idx="224">
                  <c:v>1.4993666666666701</c:v>
                </c:pt>
                <c:pt idx="225">
                  <c:v>1.50603333333334</c:v>
                </c:pt>
                <c:pt idx="226">
                  <c:v>1.5126999999999999</c:v>
                </c:pt>
                <c:pt idx="227">
                  <c:v>1.5193666666666701</c:v>
                </c:pt>
                <c:pt idx="228">
                  <c:v>1.52603333333334</c:v>
                </c:pt>
                <c:pt idx="229">
                  <c:v>1.5327</c:v>
                </c:pt>
                <c:pt idx="230">
                  <c:v>1.5393666666666701</c:v>
                </c:pt>
                <c:pt idx="231">
                  <c:v>1.54603333333334</c:v>
                </c:pt>
                <c:pt idx="232">
                  <c:v>1.5527</c:v>
                </c:pt>
                <c:pt idx="233">
                  <c:v>1.5593666666666699</c:v>
                </c:pt>
                <c:pt idx="234">
                  <c:v>1.56603333333334</c:v>
                </c:pt>
                <c:pt idx="235">
                  <c:v>1.5727</c:v>
                </c:pt>
                <c:pt idx="236">
                  <c:v>1.5793666666666699</c:v>
                </c:pt>
                <c:pt idx="237">
                  <c:v>1.5860333333333401</c:v>
                </c:pt>
                <c:pt idx="238">
                  <c:v>1.5927</c:v>
                </c:pt>
                <c:pt idx="239">
                  <c:v>1.5993666666666699</c:v>
                </c:pt>
                <c:pt idx="240">
                  <c:v>1.6060333333333401</c:v>
                </c:pt>
                <c:pt idx="241">
                  <c:v>1.6127</c:v>
                </c:pt>
                <c:pt idx="242">
                  <c:v>1.61936666666667</c:v>
                </c:pt>
                <c:pt idx="243">
                  <c:v>1.6260333333333401</c:v>
                </c:pt>
                <c:pt idx="244">
                  <c:v>1.6327</c:v>
                </c:pt>
                <c:pt idx="245">
                  <c:v>1.63936666666667</c:v>
                </c:pt>
                <c:pt idx="246">
                  <c:v>1.6460333333333399</c:v>
                </c:pt>
                <c:pt idx="247">
                  <c:v>1.6527000000000001</c:v>
                </c:pt>
                <c:pt idx="248">
                  <c:v>1.65936666666667</c:v>
                </c:pt>
                <c:pt idx="249">
                  <c:v>1.6660333333333399</c:v>
                </c:pt>
                <c:pt idx="250">
                  <c:v>1.6727000000000001</c:v>
                </c:pt>
                <c:pt idx="251">
                  <c:v>1.67936666666667</c:v>
                </c:pt>
                <c:pt idx="252">
                  <c:v>1.6860333333333399</c:v>
                </c:pt>
                <c:pt idx="253">
                  <c:v>1.6927000000000001</c:v>
                </c:pt>
                <c:pt idx="254">
                  <c:v>1.69936666666667</c:v>
                </c:pt>
                <c:pt idx="255">
                  <c:v>1.70603333333334</c:v>
                </c:pt>
                <c:pt idx="256">
                  <c:v>1.7126999999999999</c:v>
                </c:pt>
                <c:pt idx="257">
                  <c:v>1.71936666666667</c:v>
                </c:pt>
                <c:pt idx="258">
                  <c:v>1.72603333333334</c:v>
                </c:pt>
                <c:pt idx="259">
                  <c:v>1.7326999999999999</c:v>
                </c:pt>
                <c:pt idx="260">
                  <c:v>1.7393666666666701</c:v>
                </c:pt>
                <c:pt idx="261">
                  <c:v>1.74603333333334</c:v>
                </c:pt>
                <c:pt idx="262">
                  <c:v>1.7526999999999999</c:v>
                </c:pt>
                <c:pt idx="263">
                  <c:v>1.7593666666666701</c:v>
                </c:pt>
                <c:pt idx="264">
                  <c:v>1.76603333333334</c:v>
                </c:pt>
                <c:pt idx="265">
                  <c:v>1.7726999999999999</c:v>
                </c:pt>
                <c:pt idx="266">
                  <c:v>1.7793666666666701</c:v>
                </c:pt>
                <c:pt idx="267">
                  <c:v>1.78603333333334</c:v>
                </c:pt>
                <c:pt idx="268">
                  <c:v>1.7927</c:v>
                </c:pt>
                <c:pt idx="269">
                  <c:v>1.7993666666666699</c:v>
                </c:pt>
                <c:pt idx="270">
                  <c:v>1.80603333333334</c:v>
                </c:pt>
                <c:pt idx="271">
                  <c:v>1.8127</c:v>
                </c:pt>
                <c:pt idx="272">
                  <c:v>1.8193666666666699</c:v>
                </c:pt>
                <c:pt idx="273">
                  <c:v>1.8260333333333401</c:v>
                </c:pt>
                <c:pt idx="274">
                  <c:v>1.8327</c:v>
                </c:pt>
                <c:pt idx="275">
                  <c:v>1.8393666666666699</c:v>
                </c:pt>
                <c:pt idx="276">
                  <c:v>1.8460333333333401</c:v>
                </c:pt>
                <c:pt idx="277">
                  <c:v>1.8527</c:v>
                </c:pt>
                <c:pt idx="278">
                  <c:v>1.8593666666666699</c:v>
                </c:pt>
                <c:pt idx="279">
                  <c:v>1.8660333333333401</c:v>
                </c:pt>
                <c:pt idx="280">
                  <c:v>1.8727</c:v>
                </c:pt>
                <c:pt idx="281">
                  <c:v>1.87936666666667</c:v>
                </c:pt>
                <c:pt idx="282">
                  <c:v>1.8860333333333399</c:v>
                </c:pt>
                <c:pt idx="283">
                  <c:v>1.8927</c:v>
                </c:pt>
                <c:pt idx="284">
                  <c:v>1.89936666666667</c:v>
                </c:pt>
                <c:pt idx="285">
                  <c:v>1.9060333333333399</c:v>
                </c:pt>
                <c:pt idx="286">
                  <c:v>1.9127000000000001</c:v>
                </c:pt>
                <c:pt idx="287">
                  <c:v>1.91936666666667</c:v>
                </c:pt>
                <c:pt idx="288">
                  <c:v>1.9260333333333399</c:v>
                </c:pt>
                <c:pt idx="289">
                  <c:v>1.9327000000000001</c:v>
                </c:pt>
                <c:pt idx="290">
                  <c:v>1.93936666666667</c:v>
                </c:pt>
                <c:pt idx="291">
                  <c:v>1.9460333333333399</c:v>
                </c:pt>
                <c:pt idx="292">
                  <c:v>1.9527000000000001</c:v>
                </c:pt>
                <c:pt idx="293">
                  <c:v>1.95936666666667</c:v>
                </c:pt>
                <c:pt idx="294">
                  <c:v>1.96603333333334</c:v>
                </c:pt>
                <c:pt idx="295">
                  <c:v>1.9726999999999999</c:v>
                </c:pt>
                <c:pt idx="296">
                  <c:v>1.97936666666667</c:v>
                </c:pt>
                <c:pt idx="297">
                  <c:v>1.98603333333334</c:v>
                </c:pt>
                <c:pt idx="298">
                  <c:v>1.9926999999999999</c:v>
                </c:pt>
                <c:pt idx="299">
                  <c:v>1.9993666666666701</c:v>
                </c:pt>
                <c:pt idx="300">
                  <c:v>2.00603333333334</c:v>
                </c:pt>
                <c:pt idx="301">
                  <c:v>2.0127000000000002</c:v>
                </c:pt>
                <c:pt idx="302">
                  <c:v>2.0193666666666701</c:v>
                </c:pt>
                <c:pt idx="303">
                  <c:v>2.02603333333334</c:v>
                </c:pt>
                <c:pt idx="304">
                  <c:v>2.0327000000000002</c:v>
                </c:pt>
                <c:pt idx="305">
                  <c:v>2.0393666666666701</c:v>
                </c:pt>
                <c:pt idx="306">
                  <c:v>2.04603333333334</c:v>
                </c:pt>
                <c:pt idx="307">
                  <c:v>2.0527000000000002</c:v>
                </c:pt>
                <c:pt idx="308">
                  <c:v>2.0593666666666701</c:v>
                </c:pt>
                <c:pt idx="309">
                  <c:v>2.06603333333334</c:v>
                </c:pt>
                <c:pt idx="310">
                  <c:v>2.0727000000000002</c:v>
                </c:pt>
                <c:pt idx="311">
                  <c:v>2.0793666666666701</c:v>
                </c:pt>
                <c:pt idx="312">
                  <c:v>2.0860333333333401</c:v>
                </c:pt>
                <c:pt idx="313">
                  <c:v>2.0926999999999998</c:v>
                </c:pt>
                <c:pt idx="314">
                  <c:v>2.0993666666666702</c:v>
                </c:pt>
                <c:pt idx="315">
                  <c:v>2.1060333333333401</c:v>
                </c:pt>
                <c:pt idx="316">
                  <c:v>2.1126999999999998</c:v>
                </c:pt>
                <c:pt idx="317">
                  <c:v>2.1193666666666702</c:v>
                </c:pt>
                <c:pt idx="318">
                  <c:v>2.1260333333333401</c:v>
                </c:pt>
                <c:pt idx="319">
                  <c:v>2.1326999999999998</c:v>
                </c:pt>
                <c:pt idx="320">
                  <c:v>2.1393666666666702</c:v>
                </c:pt>
                <c:pt idx="321">
                  <c:v>2.1460333333333401</c:v>
                </c:pt>
                <c:pt idx="322">
                  <c:v>2.1526999999999998</c:v>
                </c:pt>
                <c:pt idx="323">
                  <c:v>2.1593666666666702</c:v>
                </c:pt>
                <c:pt idx="324">
                  <c:v>2.1660333333333401</c:v>
                </c:pt>
                <c:pt idx="325">
                  <c:v>2.1726999999999999</c:v>
                </c:pt>
                <c:pt idx="326">
                  <c:v>2.1793666666666698</c:v>
                </c:pt>
                <c:pt idx="327">
                  <c:v>2.1860333333333402</c:v>
                </c:pt>
                <c:pt idx="328">
                  <c:v>2.1926999999999999</c:v>
                </c:pt>
                <c:pt idx="329">
                  <c:v>2.1993666666666698</c:v>
                </c:pt>
                <c:pt idx="330">
                  <c:v>2.2060333333333402</c:v>
                </c:pt>
                <c:pt idx="331">
                  <c:v>2.2126999999999999</c:v>
                </c:pt>
                <c:pt idx="332">
                  <c:v>2.2193666666666698</c:v>
                </c:pt>
                <c:pt idx="333">
                  <c:v>2.2260333333333402</c:v>
                </c:pt>
                <c:pt idx="334">
                  <c:v>2.2326999999999999</c:v>
                </c:pt>
                <c:pt idx="335">
                  <c:v>2.2393666666666698</c:v>
                </c:pt>
                <c:pt idx="336">
                  <c:v>2.2460333333333402</c:v>
                </c:pt>
                <c:pt idx="337">
                  <c:v>2.2526999999999999</c:v>
                </c:pt>
                <c:pt idx="338">
                  <c:v>2.2593666666666699</c:v>
                </c:pt>
                <c:pt idx="339">
                  <c:v>2.2660333333333398</c:v>
                </c:pt>
                <c:pt idx="340">
                  <c:v>2.2726999999999999</c:v>
                </c:pt>
                <c:pt idx="341">
                  <c:v>2.2793666666666699</c:v>
                </c:pt>
                <c:pt idx="342">
                  <c:v>2.2860333333333398</c:v>
                </c:pt>
                <c:pt idx="343">
                  <c:v>2.2927</c:v>
                </c:pt>
                <c:pt idx="344">
                  <c:v>2.2993666666666699</c:v>
                </c:pt>
                <c:pt idx="345">
                  <c:v>2.3060333333333398</c:v>
                </c:pt>
                <c:pt idx="346">
                  <c:v>2.3127</c:v>
                </c:pt>
                <c:pt idx="347">
                  <c:v>2.3193666666666699</c:v>
                </c:pt>
                <c:pt idx="348">
                  <c:v>2.3260333333333398</c:v>
                </c:pt>
                <c:pt idx="349">
                  <c:v>2.3327</c:v>
                </c:pt>
                <c:pt idx="350">
                  <c:v>2.3393666666666699</c:v>
                </c:pt>
                <c:pt idx="351">
                  <c:v>2.3460333333333399</c:v>
                </c:pt>
                <c:pt idx="352">
                  <c:v>2.3527</c:v>
                </c:pt>
                <c:pt idx="353">
                  <c:v>2.3593666666666699</c:v>
                </c:pt>
                <c:pt idx="354">
                  <c:v>2.3660333333333399</c:v>
                </c:pt>
                <c:pt idx="355">
                  <c:v>2.3727</c:v>
                </c:pt>
                <c:pt idx="356">
                  <c:v>2.37936666666667</c:v>
                </c:pt>
                <c:pt idx="357">
                  <c:v>2.3860333333333399</c:v>
                </c:pt>
                <c:pt idx="358">
                  <c:v>2.3927</c:v>
                </c:pt>
                <c:pt idx="359">
                  <c:v>2.39936666666667</c:v>
                </c:pt>
                <c:pt idx="360">
                  <c:v>2.4060333333333399</c:v>
                </c:pt>
                <c:pt idx="361">
                  <c:v>2.4127000000000001</c:v>
                </c:pt>
                <c:pt idx="362">
                  <c:v>2.41936666666667</c:v>
                </c:pt>
                <c:pt idx="363">
                  <c:v>2.4260333333333399</c:v>
                </c:pt>
                <c:pt idx="364">
                  <c:v>2.4327000000000001</c:v>
                </c:pt>
                <c:pt idx="365">
                  <c:v>2.43936666666667</c:v>
                </c:pt>
                <c:pt idx="366">
                  <c:v>2.4460333333333399</c:v>
                </c:pt>
                <c:pt idx="367">
                  <c:v>2.4527000000000001</c:v>
                </c:pt>
                <c:pt idx="368">
                  <c:v>2.45936666666667</c:v>
                </c:pt>
                <c:pt idx="369">
                  <c:v>2.46603333333334</c:v>
                </c:pt>
                <c:pt idx="370">
                  <c:v>2.4727000000000001</c:v>
                </c:pt>
                <c:pt idx="371">
                  <c:v>2.47936666666667</c:v>
                </c:pt>
                <c:pt idx="372">
                  <c:v>2.48603333333334</c:v>
                </c:pt>
                <c:pt idx="373">
                  <c:v>2.4927000000000001</c:v>
                </c:pt>
                <c:pt idx="374">
                  <c:v>2.4993666666666701</c:v>
                </c:pt>
                <c:pt idx="375">
                  <c:v>2.50603333333334</c:v>
                </c:pt>
                <c:pt idx="376">
                  <c:v>2.5127000000000002</c:v>
                </c:pt>
                <c:pt idx="377">
                  <c:v>2.5193666666666701</c:v>
                </c:pt>
                <c:pt idx="378">
                  <c:v>2.52603333333334</c:v>
                </c:pt>
                <c:pt idx="379">
                  <c:v>2.5327000000000002</c:v>
                </c:pt>
                <c:pt idx="380">
                  <c:v>2.5393666666666701</c:v>
                </c:pt>
                <c:pt idx="381">
                  <c:v>2.54603333333334</c:v>
                </c:pt>
                <c:pt idx="382">
                  <c:v>2.5527000000000002</c:v>
                </c:pt>
                <c:pt idx="383">
                  <c:v>2.5593666666666701</c:v>
                </c:pt>
                <c:pt idx="384">
                  <c:v>2.56603333333334</c:v>
                </c:pt>
                <c:pt idx="385">
                  <c:v>2.5727000000000002</c:v>
                </c:pt>
                <c:pt idx="386">
                  <c:v>2.5793666666666701</c:v>
                </c:pt>
                <c:pt idx="387">
                  <c:v>2.5860333333333401</c:v>
                </c:pt>
                <c:pt idx="388">
                  <c:v>2.5926999999999998</c:v>
                </c:pt>
                <c:pt idx="389">
                  <c:v>2.5993666666666702</c:v>
                </c:pt>
                <c:pt idx="390">
                  <c:v>2.6060333333333401</c:v>
                </c:pt>
                <c:pt idx="391">
                  <c:v>2.6126999999999998</c:v>
                </c:pt>
                <c:pt idx="392">
                  <c:v>2.6193666666666702</c:v>
                </c:pt>
                <c:pt idx="393">
                  <c:v>2.6260333333333401</c:v>
                </c:pt>
                <c:pt idx="394">
                  <c:v>2.6326999999999998</c:v>
                </c:pt>
                <c:pt idx="395">
                  <c:v>2.6393666666666702</c:v>
                </c:pt>
                <c:pt idx="396">
                  <c:v>2.6460333333333401</c:v>
                </c:pt>
                <c:pt idx="397">
                  <c:v>2.6526999999999998</c:v>
                </c:pt>
                <c:pt idx="398">
                  <c:v>2.6593666666666702</c:v>
                </c:pt>
                <c:pt idx="399">
                  <c:v>2.6660333333333401</c:v>
                </c:pt>
                <c:pt idx="400">
                  <c:v>2.6726999999999999</c:v>
                </c:pt>
                <c:pt idx="401">
                  <c:v>2.6793666666666698</c:v>
                </c:pt>
                <c:pt idx="402">
                  <c:v>2.6860333333333402</c:v>
                </c:pt>
                <c:pt idx="403">
                  <c:v>2.6926999999999999</c:v>
                </c:pt>
                <c:pt idx="404">
                  <c:v>2.6993666666666698</c:v>
                </c:pt>
                <c:pt idx="405">
                  <c:v>2.7060333333333402</c:v>
                </c:pt>
                <c:pt idx="406">
                  <c:v>2.7126999999999999</c:v>
                </c:pt>
                <c:pt idx="407">
                  <c:v>2.7193666666666698</c:v>
                </c:pt>
                <c:pt idx="408">
                  <c:v>2.7260333333333402</c:v>
                </c:pt>
                <c:pt idx="409">
                  <c:v>2.7326999999999999</c:v>
                </c:pt>
                <c:pt idx="410">
                  <c:v>2.7393666666666698</c:v>
                </c:pt>
                <c:pt idx="411">
                  <c:v>2.7460333333333402</c:v>
                </c:pt>
                <c:pt idx="412">
                  <c:v>2.7526999999999999</c:v>
                </c:pt>
                <c:pt idx="413">
                  <c:v>2.7593666666666699</c:v>
                </c:pt>
                <c:pt idx="414">
                  <c:v>2.7660333333333398</c:v>
                </c:pt>
                <c:pt idx="415">
                  <c:v>2.7726999999999999</c:v>
                </c:pt>
                <c:pt idx="416">
                  <c:v>2.7793666666666699</c:v>
                </c:pt>
                <c:pt idx="417">
                  <c:v>2.7860333333333398</c:v>
                </c:pt>
                <c:pt idx="418">
                  <c:v>2.7927</c:v>
                </c:pt>
                <c:pt idx="419">
                  <c:v>2.7993666666666699</c:v>
                </c:pt>
                <c:pt idx="420">
                  <c:v>2.8060333333333398</c:v>
                </c:pt>
                <c:pt idx="421">
                  <c:v>2.8127</c:v>
                </c:pt>
                <c:pt idx="422">
                  <c:v>2.8193666666666699</c:v>
                </c:pt>
                <c:pt idx="423">
                  <c:v>2.8260333333333398</c:v>
                </c:pt>
                <c:pt idx="424">
                  <c:v>2.8327</c:v>
                </c:pt>
                <c:pt idx="425">
                  <c:v>2.8393666666666699</c:v>
                </c:pt>
                <c:pt idx="426">
                  <c:v>2.8460333333333399</c:v>
                </c:pt>
                <c:pt idx="427">
                  <c:v>2.8527</c:v>
                </c:pt>
                <c:pt idx="428">
                  <c:v>2.8593666666666699</c:v>
                </c:pt>
                <c:pt idx="429">
                  <c:v>2.8660333333333399</c:v>
                </c:pt>
                <c:pt idx="430">
                  <c:v>2.8727</c:v>
                </c:pt>
                <c:pt idx="431">
                  <c:v>2.87936666666667</c:v>
                </c:pt>
                <c:pt idx="432">
                  <c:v>2.8860333333333399</c:v>
                </c:pt>
                <c:pt idx="433">
                  <c:v>2.8927</c:v>
                </c:pt>
                <c:pt idx="434">
                  <c:v>2.89936666666667</c:v>
                </c:pt>
                <c:pt idx="435">
                  <c:v>2.9060333333333399</c:v>
                </c:pt>
                <c:pt idx="436">
                  <c:v>2.9127000000000001</c:v>
                </c:pt>
                <c:pt idx="437">
                  <c:v>2.91936666666667</c:v>
                </c:pt>
                <c:pt idx="438">
                  <c:v>2.9260333333333399</c:v>
                </c:pt>
                <c:pt idx="439">
                  <c:v>2.9327000000000001</c:v>
                </c:pt>
                <c:pt idx="440">
                  <c:v>2.93936666666667</c:v>
                </c:pt>
                <c:pt idx="441">
                  <c:v>2.9460333333333399</c:v>
                </c:pt>
                <c:pt idx="442">
                  <c:v>2.9527000000000001</c:v>
                </c:pt>
                <c:pt idx="443">
                  <c:v>2.95936666666667</c:v>
                </c:pt>
                <c:pt idx="444">
                  <c:v>2.96603333333334</c:v>
                </c:pt>
                <c:pt idx="445">
                  <c:v>2.9727000000000001</c:v>
                </c:pt>
                <c:pt idx="446">
                  <c:v>2.97936666666667</c:v>
                </c:pt>
                <c:pt idx="447">
                  <c:v>2.98603333333334</c:v>
                </c:pt>
                <c:pt idx="448">
                  <c:v>2.9927000000000001</c:v>
                </c:pt>
                <c:pt idx="449">
                  <c:v>2.9993666666666701</c:v>
                </c:pt>
                <c:pt idx="450">
                  <c:v>3.00603333333334</c:v>
                </c:pt>
                <c:pt idx="451">
                  <c:v>3.0127000000000002</c:v>
                </c:pt>
                <c:pt idx="452">
                  <c:v>3.0193666666666701</c:v>
                </c:pt>
                <c:pt idx="453">
                  <c:v>3.02603333333334</c:v>
                </c:pt>
                <c:pt idx="454">
                  <c:v>3.0327000000000002</c:v>
                </c:pt>
                <c:pt idx="455">
                  <c:v>3.0393666666666701</c:v>
                </c:pt>
                <c:pt idx="456">
                  <c:v>3.04603333333334</c:v>
                </c:pt>
                <c:pt idx="457">
                  <c:v>3.0527000000000002</c:v>
                </c:pt>
                <c:pt idx="458">
                  <c:v>3.0593666666666701</c:v>
                </c:pt>
                <c:pt idx="459">
                  <c:v>3.06603333333334</c:v>
                </c:pt>
                <c:pt idx="460">
                  <c:v>3.0727000000000002</c:v>
                </c:pt>
                <c:pt idx="461">
                  <c:v>3.0793666666666701</c:v>
                </c:pt>
                <c:pt idx="462">
                  <c:v>3.0860333333333401</c:v>
                </c:pt>
                <c:pt idx="463">
                  <c:v>3.0926999999999998</c:v>
                </c:pt>
                <c:pt idx="464">
                  <c:v>3.0993666666666702</c:v>
                </c:pt>
                <c:pt idx="465">
                  <c:v>3.1060333333333401</c:v>
                </c:pt>
                <c:pt idx="466">
                  <c:v>3.1126999999999998</c:v>
                </c:pt>
                <c:pt idx="467">
                  <c:v>3.1193666666666702</c:v>
                </c:pt>
                <c:pt idx="468">
                  <c:v>3.1260333333333401</c:v>
                </c:pt>
                <c:pt idx="469">
                  <c:v>3.1326999999999998</c:v>
                </c:pt>
                <c:pt idx="470">
                  <c:v>3.1393666666666702</c:v>
                </c:pt>
                <c:pt idx="471">
                  <c:v>3.1460333333333401</c:v>
                </c:pt>
                <c:pt idx="472">
                  <c:v>3.1526999999999998</c:v>
                </c:pt>
                <c:pt idx="473">
                  <c:v>3.1593666666666702</c:v>
                </c:pt>
                <c:pt idx="474">
                  <c:v>3.1660333333333401</c:v>
                </c:pt>
                <c:pt idx="475">
                  <c:v>3.1726999999999999</c:v>
                </c:pt>
                <c:pt idx="476">
                  <c:v>3.1793666666666698</c:v>
                </c:pt>
                <c:pt idx="477">
                  <c:v>3.1860333333333402</c:v>
                </c:pt>
                <c:pt idx="478">
                  <c:v>3.1926999999999999</c:v>
                </c:pt>
                <c:pt idx="479">
                  <c:v>3.1993666666666698</c:v>
                </c:pt>
                <c:pt idx="480">
                  <c:v>3.2060333333333402</c:v>
                </c:pt>
                <c:pt idx="481">
                  <c:v>3.2126999999999999</c:v>
                </c:pt>
                <c:pt idx="482">
                  <c:v>3.2193666666666698</c:v>
                </c:pt>
                <c:pt idx="483">
                  <c:v>3.2260333333333402</c:v>
                </c:pt>
                <c:pt idx="484">
                  <c:v>3.2326999999999999</c:v>
                </c:pt>
                <c:pt idx="485">
                  <c:v>3.2393666666666698</c:v>
                </c:pt>
                <c:pt idx="486">
                  <c:v>3.2460333333333402</c:v>
                </c:pt>
                <c:pt idx="487">
                  <c:v>3.2526999999999999</c:v>
                </c:pt>
                <c:pt idx="488">
                  <c:v>3.2593666666666699</c:v>
                </c:pt>
                <c:pt idx="489">
                  <c:v>3.2660333333333398</c:v>
                </c:pt>
                <c:pt idx="490">
                  <c:v>3.2726999999999999</c:v>
                </c:pt>
                <c:pt idx="491">
                  <c:v>3.2793666666666699</c:v>
                </c:pt>
                <c:pt idx="492">
                  <c:v>3.2860333333333398</c:v>
                </c:pt>
                <c:pt idx="493">
                  <c:v>3.2927</c:v>
                </c:pt>
                <c:pt idx="494">
                  <c:v>3.2993666666666699</c:v>
                </c:pt>
                <c:pt idx="495">
                  <c:v>3.3060333333333398</c:v>
                </c:pt>
                <c:pt idx="496">
                  <c:v>3.3127</c:v>
                </c:pt>
                <c:pt idx="497">
                  <c:v>3.3193666666666699</c:v>
                </c:pt>
                <c:pt idx="498">
                  <c:v>3.3260333333333398</c:v>
                </c:pt>
                <c:pt idx="499">
                  <c:v>3.3327</c:v>
                </c:pt>
                <c:pt idx="500">
                  <c:v>3.3393666666666699</c:v>
                </c:pt>
                <c:pt idx="501">
                  <c:v>3.3460333333333399</c:v>
                </c:pt>
                <c:pt idx="502">
                  <c:v>3.3527</c:v>
                </c:pt>
                <c:pt idx="503">
                  <c:v>3.3593666666666699</c:v>
                </c:pt>
                <c:pt idx="504">
                  <c:v>3.3660333333333399</c:v>
                </c:pt>
                <c:pt idx="505">
                  <c:v>3.3727</c:v>
                </c:pt>
                <c:pt idx="506">
                  <c:v>3.37936666666667</c:v>
                </c:pt>
                <c:pt idx="507">
                  <c:v>3.3860333333333399</c:v>
                </c:pt>
                <c:pt idx="508">
                  <c:v>3.3927</c:v>
                </c:pt>
                <c:pt idx="509">
                  <c:v>3.39936666666667</c:v>
                </c:pt>
                <c:pt idx="510">
                  <c:v>3.4060333333333399</c:v>
                </c:pt>
                <c:pt idx="511">
                  <c:v>3.4127000000000001</c:v>
                </c:pt>
                <c:pt idx="512">
                  <c:v>3.41936666666667</c:v>
                </c:pt>
                <c:pt idx="513">
                  <c:v>3.4260333333333399</c:v>
                </c:pt>
                <c:pt idx="514">
                  <c:v>3.4327000000000001</c:v>
                </c:pt>
                <c:pt idx="515">
                  <c:v>3.43936666666667</c:v>
                </c:pt>
                <c:pt idx="516">
                  <c:v>3.4460333333333399</c:v>
                </c:pt>
                <c:pt idx="517">
                  <c:v>3.4527000000000001</c:v>
                </c:pt>
                <c:pt idx="518">
                  <c:v>3.45936666666667</c:v>
                </c:pt>
                <c:pt idx="519">
                  <c:v>3.46603333333334</c:v>
                </c:pt>
                <c:pt idx="520">
                  <c:v>3.4727000000000001</c:v>
                </c:pt>
                <c:pt idx="521">
                  <c:v>3.47936666666667</c:v>
                </c:pt>
                <c:pt idx="522">
                  <c:v>3.48603333333334</c:v>
                </c:pt>
                <c:pt idx="523">
                  <c:v>3.4927000000000001</c:v>
                </c:pt>
                <c:pt idx="524">
                  <c:v>3.4993666666666701</c:v>
                </c:pt>
                <c:pt idx="525">
                  <c:v>3.50603333333334</c:v>
                </c:pt>
                <c:pt idx="526">
                  <c:v>3.5127000000000002</c:v>
                </c:pt>
                <c:pt idx="527">
                  <c:v>3.5193666666666701</c:v>
                </c:pt>
                <c:pt idx="528">
                  <c:v>3.52603333333334</c:v>
                </c:pt>
                <c:pt idx="529">
                  <c:v>3.5327000000000002</c:v>
                </c:pt>
                <c:pt idx="530">
                  <c:v>3.5393666666666701</c:v>
                </c:pt>
                <c:pt idx="531">
                  <c:v>3.54603333333334</c:v>
                </c:pt>
                <c:pt idx="532">
                  <c:v>3.5527000000000002</c:v>
                </c:pt>
                <c:pt idx="533">
                  <c:v>3.5593666666666701</c:v>
                </c:pt>
                <c:pt idx="534">
                  <c:v>3.56603333333334</c:v>
                </c:pt>
                <c:pt idx="535">
                  <c:v>3.5727000000000002</c:v>
                </c:pt>
                <c:pt idx="536">
                  <c:v>3.5793666666666701</c:v>
                </c:pt>
                <c:pt idx="537">
                  <c:v>3.5860333333333401</c:v>
                </c:pt>
                <c:pt idx="538">
                  <c:v>3.5926999999999998</c:v>
                </c:pt>
                <c:pt idx="539">
                  <c:v>3.5993666666666702</c:v>
                </c:pt>
                <c:pt idx="540">
                  <c:v>3.6060333333333401</c:v>
                </c:pt>
                <c:pt idx="541">
                  <c:v>3.6126999999999998</c:v>
                </c:pt>
                <c:pt idx="542">
                  <c:v>3.6193666666666702</c:v>
                </c:pt>
                <c:pt idx="543">
                  <c:v>3.6260333333333401</c:v>
                </c:pt>
                <c:pt idx="544">
                  <c:v>3.6326999999999998</c:v>
                </c:pt>
                <c:pt idx="545">
                  <c:v>3.6393666666666702</c:v>
                </c:pt>
                <c:pt idx="546">
                  <c:v>3.6460333333333401</c:v>
                </c:pt>
                <c:pt idx="547">
                  <c:v>3.6526999999999998</c:v>
                </c:pt>
                <c:pt idx="548">
                  <c:v>3.6593666666666702</c:v>
                </c:pt>
                <c:pt idx="549">
                  <c:v>3.6660333333333401</c:v>
                </c:pt>
                <c:pt idx="550">
                  <c:v>3.6726999999999999</c:v>
                </c:pt>
                <c:pt idx="551">
                  <c:v>3.6793666666666698</c:v>
                </c:pt>
                <c:pt idx="552">
                  <c:v>3.6860333333333402</c:v>
                </c:pt>
                <c:pt idx="553">
                  <c:v>3.6926999999999999</c:v>
                </c:pt>
                <c:pt idx="554">
                  <c:v>3.6993666666666698</c:v>
                </c:pt>
                <c:pt idx="555">
                  <c:v>3.7060333333333402</c:v>
                </c:pt>
                <c:pt idx="556">
                  <c:v>3.7126999999999999</c:v>
                </c:pt>
                <c:pt idx="557">
                  <c:v>3.7193666666666698</c:v>
                </c:pt>
                <c:pt idx="558">
                  <c:v>3.7260333333333402</c:v>
                </c:pt>
                <c:pt idx="559">
                  <c:v>3.7326999999999999</c:v>
                </c:pt>
                <c:pt idx="560">
                  <c:v>3.7393666666666698</c:v>
                </c:pt>
                <c:pt idx="561">
                  <c:v>3.7460333333333402</c:v>
                </c:pt>
                <c:pt idx="562">
                  <c:v>3.7526999999999999</c:v>
                </c:pt>
                <c:pt idx="563">
                  <c:v>3.7593666666666699</c:v>
                </c:pt>
                <c:pt idx="564">
                  <c:v>3.7660333333333398</c:v>
                </c:pt>
                <c:pt idx="565">
                  <c:v>3.7726999999999999</c:v>
                </c:pt>
                <c:pt idx="566">
                  <c:v>3.7793666666666699</c:v>
                </c:pt>
                <c:pt idx="567">
                  <c:v>3.7860333333333398</c:v>
                </c:pt>
                <c:pt idx="568">
                  <c:v>3.7927</c:v>
                </c:pt>
                <c:pt idx="569">
                  <c:v>3.7993666666666699</c:v>
                </c:pt>
                <c:pt idx="570">
                  <c:v>3.8060333333333398</c:v>
                </c:pt>
                <c:pt idx="571">
                  <c:v>3.8127</c:v>
                </c:pt>
                <c:pt idx="572">
                  <c:v>3.8193666666666699</c:v>
                </c:pt>
                <c:pt idx="573">
                  <c:v>3.8260333333333398</c:v>
                </c:pt>
                <c:pt idx="574">
                  <c:v>3.8327</c:v>
                </c:pt>
                <c:pt idx="575">
                  <c:v>3.8393666666666699</c:v>
                </c:pt>
                <c:pt idx="576">
                  <c:v>3.8460333333333399</c:v>
                </c:pt>
                <c:pt idx="577">
                  <c:v>3.8527</c:v>
                </c:pt>
                <c:pt idx="578">
                  <c:v>3.8593666666666699</c:v>
                </c:pt>
                <c:pt idx="579">
                  <c:v>3.8660333333333399</c:v>
                </c:pt>
                <c:pt idx="580">
                  <c:v>3.8727</c:v>
                </c:pt>
                <c:pt idx="581">
                  <c:v>3.87936666666667</c:v>
                </c:pt>
                <c:pt idx="582">
                  <c:v>3.8860333333333399</c:v>
                </c:pt>
                <c:pt idx="583">
                  <c:v>3.8927</c:v>
                </c:pt>
                <c:pt idx="584">
                  <c:v>3.89936666666667</c:v>
                </c:pt>
                <c:pt idx="585">
                  <c:v>3.9060333333333399</c:v>
                </c:pt>
                <c:pt idx="586">
                  <c:v>3.9127000000000001</c:v>
                </c:pt>
                <c:pt idx="587">
                  <c:v>3.91936666666667</c:v>
                </c:pt>
                <c:pt idx="588">
                  <c:v>3.9260333333333399</c:v>
                </c:pt>
                <c:pt idx="589">
                  <c:v>3.9327000000000001</c:v>
                </c:pt>
                <c:pt idx="590">
                  <c:v>3.93936666666667</c:v>
                </c:pt>
                <c:pt idx="591">
                  <c:v>3.9460333333333399</c:v>
                </c:pt>
                <c:pt idx="592">
                  <c:v>3.9527000000000001</c:v>
                </c:pt>
                <c:pt idx="593">
                  <c:v>3.95936666666667</c:v>
                </c:pt>
                <c:pt idx="594">
                  <c:v>3.96603333333334</c:v>
                </c:pt>
                <c:pt idx="595">
                  <c:v>3.9727000000000001</c:v>
                </c:pt>
                <c:pt idx="596">
                  <c:v>3.97936666666667</c:v>
                </c:pt>
                <c:pt idx="597">
                  <c:v>3.98603333333334</c:v>
                </c:pt>
                <c:pt idx="598">
                  <c:v>3.9927000000000001</c:v>
                </c:pt>
                <c:pt idx="599">
                  <c:v>3.9993666666666701</c:v>
                </c:pt>
                <c:pt idx="600">
                  <c:v>4.0060333333333302</c:v>
                </c:pt>
                <c:pt idx="601">
                  <c:v>4.0126999999999997</c:v>
                </c:pt>
                <c:pt idx="602">
                  <c:v>4.0193666666666701</c:v>
                </c:pt>
                <c:pt idx="603">
                  <c:v>4.0260333333333396</c:v>
                </c:pt>
                <c:pt idx="604">
                  <c:v>4.0327000000000002</c:v>
                </c:pt>
                <c:pt idx="605">
                  <c:v>4.0393666666666697</c:v>
                </c:pt>
                <c:pt idx="606">
                  <c:v>4.04603333333334</c:v>
                </c:pt>
                <c:pt idx="607">
                  <c:v>4.0526999999999997</c:v>
                </c:pt>
                <c:pt idx="608">
                  <c:v>4.0593666666666701</c:v>
                </c:pt>
                <c:pt idx="609">
                  <c:v>4.0660333333333396</c:v>
                </c:pt>
                <c:pt idx="610">
                  <c:v>4.0727000000000002</c:v>
                </c:pt>
                <c:pt idx="611">
                  <c:v>4.0793666666666697</c:v>
                </c:pt>
                <c:pt idx="612">
                  <c:v>4.0860333333333401</c:v>
                </c:pt>
                <c:pt idx="613">
                  <c:v>4.0926999999999998</c:v>
                </c:pt>
                <c:pt idx="614">
                  <c:v>4.0993666666666702</c:v>
                </c:pt>
                <c:pt idx="615">
                  <c:v>4.1060333333333396</c:v>
                </c:pt>
                <c:pt idx="616">
                  <c:v>4.1127000000000002</c:v>
                </c:pt>
                <c:pt idx="617">
                  <c:v>4.1193666666666697</c:v>
                </c:pt>
                <c:pt idx="618">
                  <c:v>4.1260333333333401</c:v>
                </c:pt>
                <c:pt idx="619">
                  <c:v>4.1326999999999998</c:v>
                </c:pt>
                <c:pt idx="620">
                  <c:v>4.1393666666666702</c:v>
                </c:pt>
                <c:pt idx="621">
                  <c:v>4.1460333333333397</c:v>
                </c:pt>
                <c:pt idx="622">
                  <c:v>4.1527000000000003</c:v>
                </c:pt>
                <c:pt idx="623">
                  <c:v>4.1593666666666698</c:v>
                </c:pt>
                <c:pt idx="624">
                  <c:v>4.1660333333333401</c:v>
                </c:pt>
                <c:pt idx="625">
                  <c:v>4.1726999999999999</c:v>
                </c:pt>
                <c:pt idx="626">
                  <c:v>4.1793666666666702</c:v>
                </c:pt>
                <c:pt idx="627">
                  <c:v>4.1860333333333397</c:v>
                </c:pt>
                <c:pt idx="628">
                  <c:v>4.1927000000000003</c:v>
                </c:pt>
                <c:pt idx="629">
                  <c:v>4.1993666666666698</c:v>
                </c:pt>
                <c:pt idx="630">
                  <c:v>4.2060333333333402</c:v>
                </c:pt>
                <c:pt idx="631">
                  <c:v>4.2126999999999999</c:v>
                </c:pt>
                <c:pt idx="632">
                  <c:v>4.2193666666666703</c:v>
                </c:pt>
                <c:pt idx="633">
                  <c:v>4.2260333333333397</c:v>
                </c:pt>
                <c:pt idx="634">
                  <c:v>4.2327000000000004</c:v>
                </c:pt>
                <c:pt idx="635">
                  <c:v>4.2393666666666698</c:v>
                </c:pt>
                <c:pt idx="636">
                  <c:v>4.2460333333333402</c:v>
                </c:pt>
                <c:pt idx="637">
                  <c:v>4.2526999999999999</c:v>
                </c:pt>
                <c:pt idx="638">
                  <c:v>4.2593666666666703</c:v>
                </c:pt>
                <c:pt idx="639">
                  <c:v>4.2660333333333398</c:v>
                </c:pt>
                <c:pt idx="640">
                  <c:v>4.2727000000000004</c:v>
                </c:pt>
                <c:pt idx="641">
                  <c:v>4.2793666666666699</c:v>
                </c:pt>
                <c:pt idx="642">
                  <c:v>4.2860333333333402</c:v>
                </c:pt>
                <c:pt idx="643">
                  <c:v>4.2927</c:v>
                </c:pt>
                <c:pt idx="644">
                  <c:v>4.2993666666666703</c:v>
                </c:pt>
                <c:pt idx="645">
                  <c:v>4.3060333333333398</c:v>
                </c:pt>
                <c:pt idx="646">
                  <c:v>4.3127000000000004</c:v>
                </c:pt>
                <c:pt idx="647">
                  <c:v>4.3193666666666699</c:v>
                </c:pt>
                <c:pt idx="648">
                  <c:v>4.3260333333333403</c:v>
                </c:pt>
                <c:pt idx="649">
                  <c:v>4.3327</c:v>
                </c:pt>
                <c:pt idx="650">
                  <c:v>4.3393666666666704</c:v>
                </c:pt>
                <c:pt idx="651">
                  <c:v>4.3460333333333301</c:v>
                </c:pt>
                <c:pt idx="652">
                  <c:v>4.3526999999999996</c:v>
                </c:pt>
                <c:pt idx="653">
                  <c:v>4.3593666666666699</c:v>
                </c:pt>
                <c:pt idx="654">
                  <c:v>4.3660333333333403</c:v>
                </c:pt>
                <c:pt idx="655">
                  <c:v>4.3727</c:v>
                </c:pt>
                <c:pt idx="656">
                  <c:v>4.3793666666666704</c:v>
                </c:pt>
                <c:pt idx="657">
                  <c:v>4.3860333333333301</c:v>
                </c:pt>
                <c:pt idx="658">
                  <c:v>4.3926999999999996</c:v>
                </c:pt>
                <c:pt idx="659">
                  <c:v>4.39936666666667</c:v>
                </c:pt>
                <c:pt idx="660">
                  <c:v>4.4060333333333404</c:v>
                </c:pt>
                <c:pt idx="661">
                  <c:v>4.4127000000000001</c:v>
                </c:pt>
                <c:pt idx="662">
                  <c:v>4.4193666666666704</c:v>
                </c:pt>
                <c:pt idx="663">
                  <c:v>4.4260333333333302</c:v>
                </c:pt>
                <c:pt idx="664">
                  <c:v>4.4326999999999996</c:v>
                </c:pt>
                <c:pt idx="665">
                  <c:v>4.43936666666667</c:v>
                </c:pt>
                <c:pt idx="666">
                  <c:v>4.4460333333333404</c:v>
                </c:pt>
                <c:pt idx="667">
                  <c:v>4.4527000000000001</c:v>
                </c:pt>
                <c:pt idx="668">
                  <c:v>4.4593666666666696</c:v>
                </c:pt>
                <c:pt idx="669">
                  <c:v>4.4660333333333302</c:v>
                </c:pt>
                <c:pt idx="670">
                  <c:v>4.4726999999999997</c:v>
                </c:pt>
                <c:pt idx="671">
                  <c:v>4.47936666666667</c:v>
                </c:pt>
                <c:pt idx="672">
                  <c:v>4.4860333333333404</c:v>
                </c:pt>
                <c:pt idx="673">
                  <c:v>4.4927000000000001</c:v>
                </c:pt>
                <c:pt idx="674">
                  <c:v>4.4993666666666696</c:v>
                </c:pt>
                <c:pt idx="675">
                  <c:v>4.5060333333333302</c:v>
                </c:pt>
                <c:pt idx="676">
                  <c:v>4.5126999999999997</c:v>
                </c:pt>
                <c:pt idx="677">
                  <c:v>4.5193666666666701</c:v>
                </c:pt>
                <c:pt idx="678">
                  <c:v>4.5260333333333396</c:v>
                </c:pt>
                <c:pt idx="679">
                  <c:v>4.5327000000000002</c:v>
                </c:pt>
                <c:pt idx="680">
                  <c:v>4.5393666666666697</c:v>
                </c:pt>
                <c:pt idx="681">
                  <c:v>4.54603333333334</c:v>
                </c:pt>
                <c:pt idx="682">
                  <c:v>4.5526999999999997</c:v>
                </c:pt>
                <c:pt idx="683">
                  <c:v>4.5593666666666701</c:v>
                </c:pt>
                <c:pt idx="684">
                  <c:v>4.5660333333333396</c:v>
                </c:pt>
                <c:pt idx="685">
                  <c:v>4.5727000000000002</c:v>
                </c:pt>
                <c:pt idx="686">
                  <c:v>4.5793666666666697</c:v>
                </c:pt>
                <c:pt idx="687">
                  <c:v>4.5860333333333401</c:v>
                </c:pt>
                <c:pt idx="688">
                  <c:v>4.5926999999999998</c:v>
                </c:pt>
                <c:pt idx="689">
                  <c:v>4.5993666666666702</c:v>
                </c:pt>
                <c:pt idx="690">
                  <c:v>4.6060333333333396</c:v>
                </c:pt>
                <c:pt idx="691">
                  <c:v>4.6127000000000002</c:v>
                </c:pt>
                <c:pt idx="692">
                  <c:v>4.6193666666666697</c:v>
                </c:pt>
                <c:pt idx="693">
                  <c:v>4.6260333333333401</c:v>
                </c:pt>
                <c:pt idx="694">
                  <c:v>4.6326999999999998</c:v>
                </c:pt>
                <c:pt idx="695">
                  <c:v>4.6393666666666702</c:v>
                </c:pt>
                <c:pt idx="696">
                  <c:v>4.6460333333333397</c:v>
                </c:pt>
                <c:pt idx="697">
                  <c:v>4.6527000000000003</c:v>
                </c:pt>
                <c:pt idx="698">
                  <c:v>4.6593666666666698</c:v>
                </c:pt>
                <c:pt idx="699">
                  <c:v>4.6660333333333401</c:v>
                </c:pt>
                <c:pt idx="700">
                  <c:v>4.6726999999999999</c:v>
                </c:pt>
                <c:pt idx="701">
                  <c:v>4.6793666666666702</c:v>
                </c:pt>
                <c:pt idx="702">
                  <c:v>4.6860333333333397</c:v>
                </c:pt>
                <c:pt idx="703">
                  <c:v>4.6927000000000003</c:v>
                </c:pt>
                <c:pt idx="704">
                  <c:v>4.6993666666666698</c:v>
                </c:pt>
                <c:pt idx="705">
                  <c:v>4.7060333333333402</c:v>
                </c:pt>
                <c:pt idx="706">
                  <c:v>4.7126999999999999</c:v>
                </c:pt>
                <c:pt idx="707">
                  <c:v>4.7193666666666703</c:v>
                </c:pt>
                <c:pt idx="708">
                  <c:v>4.7260333333333397</c:v>
                </c:pt>
                <c:pt idx="709">
                  <c:v>4.7327000000000004</c:v>
                </c:pt>
                <c:pt idx="710">
                  <c:v>4.7393666666666698</c:v>
                </c:pt>
                <c:pt idx="711">
                  <c:v>4.7460333333333402</c:v>
                </c:pt>
                <c:pt idx="712">
                  <c:v>4.7526999999999999</c:v>
                </c:pt>
                <c:pt idx="713">
                  <c:v>4.7593666666666703</c:v>
                </c:pt>
                <c:pt idx="714">
                  <c:v>4.7660333333333398</c:v>
                </c:pt>
                <c:pt idx="715">
                  <c:v>4.7727000000000004</c:v>
                </c:pt>
                <c:pt idx="716">
                  <c:v>4.7793666666666699</c:v>
                </c:pt>
                <c:pt idx="717">
                  <c:v>4.7860333333333402</c:v>
                </c:pt>
                <c:pt idx="718">
                  <c:v>4.7927</c:v>
                </c:pt>
                <c:pt idx="719">
                  <c:v>4.7993666666666703</c:v>
                </c:pt>
                <c:pt idx="720">
                  <c:v>4.8060333333333398</c:v>
                </c:pt>
                <c:pt idx="721">
                  <c:v>4.8127000000000004</c:v>
                </c:pt>
                <c:pt idx="722">
                  <c:v>4.8193666666666699</c:v>
                </c:pt>
                <c:pt idx="723">
                  <c:v>4.8260333333333403</c:v>
                </c:pt>
                <c:pt idx="724">
                  <c:v>4.8327</c:v>
                </c:pt>
                <c:pt idx="725">
                  <c:v>4.8393666666666704</c:v>
                </c:pt>
                <c:pt idx="726">
                  <c:v>4.8460333333333399</c:v>
                </c:pt>
                <c:pt idx="727">
                  <c:v>4.8526999999999996</c:v>
                </c:pt>
                <c:pt idx="728">
                  <c:v>4.8593666666666699</c:v>
                </c:pt>
                <c:pt idx="729">
                  <c:v>4.8660333333333403</c:v>
                </c:pt>
                <c:pt idx="730">
                  <c:v>4.8727</c:v>
                </c:pt>
                <c:pt idx="731">
                  <c:v>4.8793666666666704</c:v>
                </c:pt>
                <c:pt idx="732">
                  <c:v>4.8860333333333301</c:v>
                </c:pt>
                <c:pt idx="733">
                  <c:v>4.8926999999999996</c:v>
                </c:pt>
                <c:pt idx="734">
                  <c:v>4.89936666666667</c:v>
                </c:pt>
                <c:pt idx="735">
                  <c:v>4.9060333333333404</c:v>
                </c:pt>
                <c:pt idx="736">
                  <c:v>4.9127000000000001</c:v>
                </c:pt>
                <c:pt idx="737">
                  <c:v>4.9193666666666704</c:v>
                </c:pt>
                <c:pt idx="738">
                  <c:v>4.9260333333333302</c:v>
                </c:pt>
                <c:pt idx="739">
                  <c:v>4.9326999999999996</c:v>
                </c:pt>
                <c:pt idx="740">
                  <c:v>4.93936666666667</c:v>
                </c:pt>
                <c:pt idx="741">
                  <c:v>4.9460333333333404</c:v>
                </c:pt>
                <c:pt idx="742">
                  <c:v>4.9527000000000001</c:v>
                </c:pt>
                <c:pt idx="743">
                  <c:v>4.9593666666666696</c:v>
                </c:pt>
                <c:pt idx="744">
                  <c:v>4.9660333333333302</c:v>
                </c:pt>
                <c:pt idx="745">
                  <c:v>4.9726999999999997</c:v>
                </c:pt>
                <c:pt idx="746">
                  <c:v>4.97936666666667</c:v>
                </c:pt>
                <c:pt idx="747">
                  <c:v>4.9860333333333404</c:v>
                </c:pt>
                <c:pt idx="748">
                  <c:v>4.9927000000000001</c:v>
                </c:pt>
                <c:pt idx="749">
                  <c:v>4.9993666666666696</c:v>
                </c:pt>
                <c:pt idx="750">
                  <c:v>5.00603333333334</c:v>
                </c:pt>
                <c:pt idx="751">
                  <c:v>5.0126999999999997</c:v>
                </c:pt>
                <c:pt idx="752">
                  <c:v>5.0193666666666701</c:v>
                </c:pt>
                <c:pt idx="753">
                  <c:v>5.0260333333333396</c:v>
                </c:pt>
                <c:pt idx="754">
                  <c:v>5.0327000000000002</c:v>
                </c:pt>
                <c:pt idx="755">
                  <c:v>5.0393666666666697</c:v>
                </c:pt>
                <c:pt idx="756">
                  <c:v>5.04603333333334</c:v>
                </c:pt>
                <c:pt idx="757">
                  <c:v>5.0526999999999997</c:v>
                </c:pt>
                <c:pt idx="758">
                  <c:v>5.0593666666666701</c:v>
                </c:pt>
                <c:pt idx="759">
                  <c:v>5.0660333333333396</c:v>
                </c:pt>
                <c:pt idx="760">
                  <c:v>5.0727000000000002</c:v>
                </c:pt>
                <c:pt idx="761">
                  <c:v>5.0793666666666697</c:v>
                </c:pt>
                <c:pt idx="762">
                  <c:v>5.0860333333333401</c:v>
                </c:pt>
                <c:pt idx="763">
                  <c:v>5.0926999999999998</c:v>
                </c:pt>
                <c:pt idx="764">
                  <c:v>5.0993666666666702</c:v>
                </c:pt>
                <c:pt idx="765">
                  <c:v>5.1060333333333396</c:v>
                </c:pt>
                <c:pt idx="766">
                  <c:v>5.1127000000000002</c:v>
                </c:pt>
                <c:pt idx="767">
                  <c:v>5.1193666666666697</c:v>
                </c:pt>
                <c:pt idx="768">
                  <c:v>5.1260333333333401</c:v>
                </c:pt>
                <c:pt idx="769">
                  <c:v>5.1326999999999998</c:v>
                </c:pt>
                <c:pt idx="770">
                  <c:v>5.1393666666666702</c:v>
                </c:pt>
                <c:pt idx="771">
                  <c:v>5.1460333333333397</c:v>
                </c:pt>
                <c:pt idx="772">
                  <c:v>5.1527000000000003</c:v>
                </c:pt>
                <c:pt idx="773">
                  <c:v>5.1593666666666698</c:v>
                </c:pt>
                <c:pt idx="774">
                  <c:v>5.1660333333333401</c:v>
                </c:pt>
                <c:pt idx="775">
                  <c:v>5.1726999999999999</c:v>
                </c:pt>
                <c:pt idx="776">
                  <c:v>5.1793666666666702</c:v>
                </c:pt>
                <c:pt idx="777">
                  <c:v>5.1860333333333397</c:v>
                </c:pt>
                <c:pt idx="778">
                  <c:v>5.1927000000000003</c:v>
                </c:pt>
                <c:pt idx="779">
                  <c:v>5.1993666666666698</c:v>
                </c:pt>
                <c:pt idx="780">
                  <c:v>5.2060333333333402</c:v>
                </c:pt>
                <c:pt idx="781">
                  <c:v>5.2126999999999999</c:v>
                </c:pt>
                <c:pt idx="782">
                  <c:v>5.2193666666666703</c:v>
                </c:pt>
                <c:pt idx="783">
                  <c:v>5.2260333333333397</c:v>
                </c:pt>
                <c:pt idx="784">
                  <c:v>5.2327000000000004</c:v>
                </c:pt>
                <c:pt idx="785">
                  <c:v>5.2393666666666698</c:v>
                </c:pt>
                <c:pt idx="786">
                  <c:v>5.2460333333333402</c:v>
                </c:pt>
                <c:pt idx="787">
                  <c:v>5.2526999999999999</c:v>
                </c:pt>
                <c:pt idx="788">
                  <c:v>5.2593666666666703</c:v>
                </c:pt>
                <c:pt idx="789">
                  <c:v>5.2660333333333398</c:v>
                </c:pt>
                <c:pt idx="790">
                  <c:v>5.2727000000000004</c:v>
                </c:pt>
                <c:pt idx="791">
                  <c:v>5.2793666666666699</c:v>
                </c:pt>
                <c:pt idx="792">
                  <c:v>5.2860333333333402</c:v>
                </c:pt>
                <c:pt idx="793">
                  <c:v>5.2927</c:v>
                </c:pt>
                <c:pt idx="794">
                  <c:v>5.2993666666666703</c:v>
                </c:pt>
                <c:pt idx="795">
                  <c:v>5.3060333333333398</c:v>
                </c:pt>
                <c:pt idx="796">
                  <c:v>5.3127000000000004</c:v>
                </c:pt>
                <c:pt idx="797">
                  <c:v>5.3193666666666699</c:v>
                </c:pt>
                <c:pt idx="798">
                  <c:v>5.3260333333333403</c:v>
                </c:pt>
                <c:pt idx="799">
                  <c:v>5.3327</c:v>
                </c:pt>
                <c:pt idx="800">
                  <c:v>5.3393666666666704</c:v>
                </c:pt>
                <c:pt idx="801">
                  <c:v>5.3460333333333399</c:v>
                </c:pt>
                <c:pt idx="802">
                  <c:v>5.3526999999999996</c:v>
                </c:pt>
                <c:pt idx="803">
                  <c:v>5.3593666666666699</c:v>
                </c:pt>
                <c:pt idx="804">
                  <c:v>5.3660333333333403</c:v>
                </c:pt>
                <c:pt idx="805">
                  <c:v>5.3727</c:v>
                </c:pt>
                <c:pt idx="806">
                  <c:v>5.3793666666666704</c:v>
                </c:pt>
                <c:pt idx="807">
                  <c:v>5.3860333333333399</c:v>
                </c:pt>
                <c:pt idx="808">
                  <c:v>5.3926999999999996</c:v>
                </c:pt>
                <c:pt idx="809">
                  <c:v>5.39936666666667</c:v>
                </c:pt>
                <c:pt idx="810">
                  <c:v>5.4060333333333404</c:v>
                </c:pt>
                <c:pt idx="811">
                  <c:v>5.4127000000000001</c:v>
                </c:pt>
                <c:pt idx="812">
                  <c:v>5.4193666666666704</c:v>
                </c:pt>
                <c:pt idx="813">
                  <c:v>5.4260333333333399</c:v>
                </c:pt>
                <c:pt idx="814">
                  <c:v>5.4326999999999996</c:v>
                </c:pt>
                <c:pt idx="815">
                  <c:v>5.43936666666667</c:v>
                </c:pt>
                <c:pt idx="816">
                  <c:v>5.4460333333333404</c:v>
                </c:pt>
                <c:pt idx="817">
                  <c:v>5.4527000000000001</c:v>
                </c:pt>
                <c:pt idx="818">
                  <c:v>5.4593666666666696</c:v>
                </c:pt>
                <c:pt idx="819">
                  <c:v>5.46603333333334</c:v>
                </c:pt>
                <c:pt idx="820">
                  <c:v>5.4726999999999997</c:v>
                </c:pt>
                <c:pt idx="821">
                  <c:v>5.47936666666667</c:v>
                </c:pt>
                <c:pt idx="822">
                  <c:v>5.4860333333333404</c:v>
                </c:pt>
                <c:pt idx="823">
                  <c:v>5.4927000000000001</c:v>
                </c:pt>
                <c:pt idx="824">
                  <c:v>5.4993666666666696</c:v>
                </c:pt>
                <c:pt idx="825">
                  <c:v>5.50603333333334</c:v>
                </c:pt>
                <c:pt idx="826">
                  <c:v>5.5126999999999997</c:v>
                </c:pt>
                <c:pt idx="827">
                  <c:v>5.5193666666666701</c:v>
                </c:pt>
                <c:pt idx="828">
                  <c:v>5.5260333333333396</c:v>
                </c:pt>
                <c:pt idx="829">
                  <c:v>5.5327000000000002</c:v>
                </c:pt>
                <c:pt idx="830">
                  <c:v>5.5393666666666697</c:v>
                </c:pt>
                <c:pt idx="831">
                  <c:v>5.54603333333334</c:v>
                </c:pt>
                <c:pt idx="832">
                  <c:v>5.5526999999999997</c:v>
                </c:pt>
                <c:pt idx="833">
                  <c:v>5.5593666666666701</c:v>
                </c:pt>
                <c:pt idx="834">
                  <c:v>5.5660333333333396</c:v>
                </c:pt>
                <c:pt idx="835">
                  <c:v>5.5727000000000002</c:v>
                </c:pt>
                <c:pt idx="836">
                  <c:v>5.5793666666666697</c:v>
                </c:pt>
                <c:pt idx="837">
                  <c:v>5.5860333333333401</c:v>
                </c:pt>
                <c:pt idx="838">
                  <c:v>5.5926999999999998</c:v>
                </c:pt>
                <c:pt idx="839">
                  <c:v>5.5993666666666702</c:v>
                </c:pt>
                <c:pt idx="840">
                  <c:v>5.6060333333333396</c:v>
                </c:pt>
                <c:pt idx="841">
                  <c:v>5.6127000000000002</c:v>
                </c:pt>
                <c:pt idx="842">
                  <c:v>5.6193666666666697</c:v>
                </c:pt>
                <c:pt idx="843">
                  <c:v>5.6260333333333401</c:v>
                </c:pt>
                <c:pt idx="844">
                  <c:v>5.6326999999999998</c:v>
                </c:pt>
                <c:pt idx="845">
                  <c:v>5.6393666666666702</c:v>
                </c:pt>
                <c:pt idx="846">
                  <c:v>5.6460333333333397</c:v>
                </c:pt>
                <c:pt idx="847">
                  <c:v>5.6527000000000003</c:v>
                </c:pt>
                <c:pt idx="848">
                  <c:v>5.6593666666666698</c:v>
                </c:pt>
                <c:pt idx="849">
                  <c:v>5.6660333333333401</c:v>
                </c:pt>
                <c:pt idx="850">
                  <c:v>5.6726999999999999</c:v>
                </c:pt>
                <c:pt idx="851">
                  <c:v>5.6793666666666702</c:v>
                </c:pt>
                <c:pt idx="852">
                  <c:v>5.6860333333333397</c:v>
                </c:pt>
                <c:pt idx="853">
                  <c:v>5.6927000000000003</c:v>
                </c:pt>
                <c:pt idx="854">
                  <c:v>5.6993666666666698</c:v>
                </c:pt>
                <c:pt idx="855">
                  <c:v>5.7060333333333402</c:v>
                </c:pt>
                <c:pt idx="856">
                  <c:v>5.7126999999999999</c:v>
                </c:pt>
                <c:pt idx="857">
                  <c:v>5.7193666666666703</c:v>
                </c:pt>
                <c:pt idx="858">
                  <c:v>5.7260333333333397</c:v>
                </c:pt>
                <c:pt idx="859">
                  <c:v>5.7327000000000004</c:v>
                </c:pt>
                <c:pt idx="860">
                  <c:v>5.7393666666666698</c:v>
                </c:pt>
                <c:pt idx="861">
                  <c:v>5.7460333333333402</c:v>
                </c:pt>
                <c:pt idx="862">
                  <c:v>5.7526999999999999</c:v>
                </c:pt>
                <c:pt idx="863">
                  <c:v>5.7593666666666703</c:v>
                </c:pt>
                <c:pt idx="864">
                  <c:v>5.7660333333333398</c:v>
                </c:pt>
                <c:pt idx="865">
                  <c:v>5.7727000000000004</c:v>
                </c:pt>
                <c:pt idx="866">
                  <c:v>5.7793666666666699</c:v>
                </c:pt>
                <c:pt idx="867">
                  <c:v>5.7860333333333402</c:v>
                </c:pt>
                <c:pt idx="868">
                  <c:v>5.7927</c:v>
                </c:pt>
                <c:pt idx="869">
                  <c:v>5.7993666666666703</c:v>
                </c:pt>
                <c:pt idx="870">
                  <c:v>5.8060333333333398</c:v>
                </c:pt>
                <c:pt idx="871">
                  <c:v>5.8127000000000004</c:v>
                </c:pt>
                <c:pt idx="872">
                  <c:v>5.8193666666666699</c:v>
                </c:pt>
                <c:pt idx="873">
                  <c:v>5.8260333333333403</c:v>
                </c:pt>
                <c:pt idx="874">
                  <c:v>5.8327</c:v>
                </c:pt>
                <c:pt idx="875">
                  <c:v>5.8393666666666704</c:v>
                </c:pt>
                <c:pt idx="876">
                  <c:v>5.8460333333333399</c:v>
                </c:pt>
                <c:pt idx="877">
                  <c:v>5.8526999999999996</c:v>
                </c:pt>
                <c:pt idx="878">
                  <c:v>5.8593666666666699</c:v>
                </c:pt>
                <c:pt idx="879">
                  <c:v>5.8660333333333403</c:v>
                </c:pt>
                <c:pt idx="880">
                  <c:v>5.8727</c:v>
                </c:pt>
                <c:pt idx="881">
                  <c:v>5.8793666666666704</c:v>
                </c:pt>
                <c:pt idx="882">
                  <c:v>5.8860333333333399</c:v>
                </c:pt>
                <c:pt idx="883">
                  <c:v>5.8926999999999996</c:v>
                </c:pt>
                <c:pt idx="884">
                  <c:v>5.89936666666667</c:v>
                </c:pt>
                <c:pt idx="885">
                  <c:v>5.9060333333333404</c:v>
                </c:pt>
                <c:pt idx="886">
                  <c:v>5.9127000000000001</c:v>
                </c:pt>
                <c:pt idx="887">
                  <c:v>5.9193666666666704</c:v>
                </c:pt>
                <c:pt idx="888">
                  <c:v>5.9260333333333399</c:v>
                </c:pt>
                <c:pt idx="889">
                  <c:v>5.9326999999999996</c:v>
                </c:pt>
                <c:pt idx="890">
                  <c:v>5.93936666666667</c:v>
                </c:pt>
                <c:pt idx="891">
                  <c:v>5.9460333333333404</c:v>
                </c:pt>
                <c:pt idx="892">
                  <c:v>5.9527000000000001</c:v>
                </c:pt>
                <c:pt idx="893">
                  <c:v>5.9593666666666696</c:v>
                </c:pt>
                <c:pt idx="894">
                  <c:v>5.96603333333334</c:v>
                </c:pt>
                <c:pt idx="895">
                  <c:v>5.9726999999999997</c:v>
                </c:pt>
                <c:pt idx="896">
                  <c:v>5.97936666666667</c:v>
                </c:pt>
                <c:pt idx="897">
                  <c:v>5.9860333333333404</c:v>
                </c:pt>
                <c:pt idx="898">
                  <c:v>5.9927000000000001</c:v>
                </c:pt>
                <c:pt idx="899">
                  <c:v>5.9993666666666696</c:v>
                </c:pt>
                <c:pt idx="900">
                  <c:v>6.0060333333333302</c:v>
                </c:pt>
                <c:pt idx="901">
                  <c:v>6.0126999999999997</c:v>
                </c:pt>
                <c:pt idx="902">
                  <c:v>6.0193666666666701</c:v>
                </c:pt>
                <c:pt idx="903">
                  <c:v>6.0260333333333396</c:v>
                </c:pt>
                <c:pt idx="904">
                  <c:v>6.0327000000000002</c:v>
                </c:pt>
                <c:pt idx="905">
                  <c:v>6.0393666666666697</c:v>
                </c:pt>
                <c:pt idx="906">
                  <c:v>6.04603333333334</c:v>
                </c:pt>
                <c:pt idx="907">
                  <c:v>6.0526999999999997</c:v>
                </c:pt>
                <c:pt idx="908">
                  <c:v>6.0593666666666701</c:v>
                </c:pt>
                <c:pt idx="909">
                  <c:v>6.0660333333333396</c:v>
                </c:pt>
                <c:pt idx="910">
                  <c:v>6.0727000000000002</c:v>
                </c:pt>
                <c:pt idx="911">
                  <c:v>6.0793666666666697</c:v>
                </c:pt>
                <c:pt idx="912">
                  <c:v>6.0860333333333401</c:v>
                </c:pt>
                <c:pt idx="913">
                  <c:v>6.0926999999999998</c:v>
                </c:pt>
                <c:pt idx="914">
                  <c:v>6.0993666666666702</c:v>
                </c:pt>
                <c:pt idx="915">
                  <c:v>6.1060333333333396</c:v>
                </c:pt>
                <c:pt idx="916">
                  <c:v>6.1127000000000002</c:v>
                </c:pt>
                <c:pt idx="917">
                  <c:v>6.1193666666666697</c:v>
                </c:pt>
                <c:pt idx="918">
                  <c:v>6.1260333333333401</c:v>
                </c:pt>
                <c:pt idx="919">
                  <c:v>6.1326999999999998</c:v>
                </c:pt>
                <c:pt idx="920">
                  <c:v>6.1393666666666702</c:v>
                </c:pt>
                <c:pt idx="921">
                  <c:v>6.1460333333333397</c:v>
                </c:pt>
                <c:pt idx="922">
                  <c:v>6.1527000000000003</c:v>
                </c:pt>
                <c:pt idx="923">
                  <c:v>6.1593666666666698</c:v>
                </c:pt>
                <c:pt idx="924">
                  <c:v>6.1660333333333401</c:v>
                </c:pt>
                <c:pt idx="925">
                  <c:v>6.1726999999999999</c:v>
                </c:pt>
                <c:pt idx="926">
                  <c:v>6.1793666666666702</c:v>
                </c:pt>
                <c:pt idx="927">
                  <c:v>6.1860333333333397</c:v>
                </c:pt>
                <c:pt idx="928">
                  <c:v>6.1927000000000003</c:v>
                </c:pt>
                <c:pt idx="929">
                  <c:v>6.1993666666666698</c:v>
                </c:pt>
                <c:pt idx="930">
                  <c:v>6.2060333333333402</c:v>
                </c:pt>
                <c:pt idx="931">
                  <c:v>6.2126999999999999</c:v>
                </c:pt>
                <c:pt idx="932">
                  <c:v>6.2193666666666703</c:v>
                </c:pt>
                <c:pt idx="933">
                  <c:v>6.2260333333333397</c:v>
                </c:pt>
                <c:pt idx="934">
                  <c:v>6.2327000000000004</c:v>
                </c:pt>
                <c:pt idx="935">
                  <c:v>6.2393666666666698</c:v>
                </c:pt>
                <c:pt idx="936">
                  <c:v>6.2460333333333402</c:v>
                </c:pt>
                <c:pt idx="937">
                  <c:v>6.2526999999999999</c:v>
                </c:pt>
                <c:pt idx="938">
                  <c:v>6.2593666666666703</c:v>
                </c:pt>
                <c:pt idx="939">
                  <c:v>6.2660333333333398</c:v>
                </c:pt>
                <c:pt idx="940">
                  <c:v>6.2727000000000004</c:v>
                </c:pt>
                <c:pt idx="941">
                  <c:v>6.2793666666666699</c:v>
                </c:pt>
                <c:pt idx="942">
                  <c:v>6.2860333333333402</c:v>
                </c:pt>
                <c:pt idx="943">
                  <c:v>6.2927</c:v>
                </c:pt>
                <c:pt idx="944">
                  <c:v>6.2993666666666703</c:v>
                </c:pt>
                <c:pt idx="945">
                  <c:v>6.3060333333333398</c:v>
                </c:pt>
                <c:pt idx="946">
                  <c:v>6.3127000000000004</c:v>
                </c:pt>
                <c:pt idx="947">
                  <c:v>6.3193666666666699</c:v>
                </c:pt>
                <c:pt idx="948">
                  <c:v>6.3260333333333403</c:v>
                </c:pt>
                <c:pt idx="949">
                  <c:v>6.3327</c:v>
                </c:pt>
                <c:pt idx="950">
                  <c:v>6.3393666666666704</c:v>
                </c:pt>
                <c:pt idx="951">
                  <c:v>6.3460333333333399</c:v>
                </c:pt>
                <c:pt idx="952">
                  <c:v>6.3526999999999996</c:v>
                </c:pt>
                <c:pt idx="953">
                  <c:v>6.3593666666666699</c:v>
                </c:pt>
                <c:pt idx="954">
                  <c:v>6.3660333333333403</c:v>
                </c:pt>
                <c:pt idx="955">
                  <c:v>6.3727</c:v>
                </c:pt>
                <c:pt idx="956">
                  <c:v>6.3793666666666704</c:v>
                </c:pt>
                <c:pt idx="957">
                  <c:v>6.3860333333333399</c:v>
                </c:pt>
                <c:pt idx="958">
                  <c:v>6.3926999999999996</c:v>
                </c:pt>
                <c:pt idx="959">
                  <c:v>6.39936666666667</c:v>
                </c:pt>
                <c:pt idx="960">
                  <c:v>6.4060333333333404</c:v>
                </c:pt>
                <c:pt idx="961">
                  <c:v>6.4127000000000001</c:v>
                </c:pt>
                <c:pt idx="962">
                  <c:v>6.4193666666666704</c:v>
                </c:pt>
                <c:pt idx="963">
                  <c:v>6.4260333333333399</c:v>
                </c:pt>
                <c:pt idx="964">
                  <c:v>6.4326999999999996</c:v>
                </c:pt>
                <c:pt idx="965">
                  <c:v>6.43936666666667</c:v>
                </c:pt>
                <c:pt idx="966">
                  <c:v>6.4460333333333404</c:v>
                </c:pt>
                <c:pt idx="967">
                  <c:v>6.4527000000000001</c:v>
                </c:pt>
                <c:pt idx="968">
                  <c:v>6.4593666666666696</c:v>
                </c:pt>
                <c:pt idx="969">
                  <c:v>6.46603333333334</c:v>
                </c:pt>
                <c:pt idx="970">
                  <c:v>6.4726999999999997</c:v>
                </c:pt>
                <c:pt idx="971">
                  <c:v>6.47936666666667</c:v>
                </c:pt>
                <c:pt idx="972">
                  <c:v>6.4860333333333404</c:v>
                </c:pt>
                <c:pt idx="973">
                  <c:v>6.4927000000000001</c:v>
                </c:pt>
                <c:pt idx="974">
                  <c:v>6.4993666666666696</c:v>
                </c:pt>
                <c:pt idx="975">
                  <c:v>6.50603333333334</c:v>
                </c:pt>
                <c:pt idx="976">
                  <c:v>6.5126999999999997</c:v>
                </c:pt>
                <c:pt idx="977">
                  <c:v>6.5193666666666701</c:v>
                </c:pt>
                <c:pt idx="978">
                  <c:v>6.5260333333333396</c:v>
                </c:pt>
                <c:pt idx="979">
                  <c:v>6.5327000000000002</c:v>
                </c:pt>
                <c:pt idx="980">
                  <c:v>6.5393666666666697</c:v>
                </c:pt>
                <c:pt idx="981">
                  <c:v>6.54603333333334</c:v>
                </c:pt>
                <c:pt idx="982">
                  <c:v>6.5526999999999997</c:v>
                </c:pt>
                <c:pt idx="983">
                  <c:v>6.5593666666666701</c:v>
                </c:pt>
                <c:pt idx="984">
                  <c:v>6.5660333333333396</c:v>
                </c:pt>
                <c:pt idx="985">
                  <c:v>6.5727000000000002</c:v>
                </c:pt>
                <c:pt idx="986">
                  <c:v>6.5793666666666697</c:v>
                </c:pt>
                <c:pt idx="987">
                  <c:v>6.5860333333333401</c:v>
                </c:pt>
                <c:pt idx="988">
                  <c:v>6.5926999999999998</c:v>
                </c:pt>
                <c:pt idx="989">
                  <c:v>6.5993666666666702</c:v>
                </c:pt>
                <c:pt idx="990">
                  <c:v>6.6060333333333396</c:v>
                </c:pt>
                <c:pt idx="991">
                  <c:v>6.6127000000000002</c:v>
                </c:pt>
                <c:pt idx="992">
                  <c:v>6.6193666666666697</c:v>
                </c:pt>
                <c:pt idx="993">
                  <c:v>6.6260333333333401</c:v>
                </c:pt>
                <c:pt idx="994">
                  <c:v>6.6326999999999998</c:v>
                </c:pt>
                <c:pt idx="995">
                  <c:v>6.6393666666666702</c:v>
                </c:pt>
                <c:pt idx="996">
                  <c:v>6.6460333333333397</c:v>
                </c:pt>
                <c:pt idx="997">
                  <c:v>6.6527000000000003</c:v>
                </c:pt>
                <c:pt idx="998">
                  <c:v>6.6593666666666698</c:v>
                </c:pt>
                <c:pt idx="999">
                  <c:v>6.6660333333333401</c:v>
                </c:pt>
                <c:pt idx="1000">
                  <c:v>6.6726999999999999</c:v>
                </c:pt>
                <c:pt idx="1001">
                  <c:v>6.6793666666666702</c:v>
                </c:pt>
                <c:pt idx="1002">
                  <c:v>6.6860333333333397</c:v>
                </c:pt>
                <c:pt idx="1003">
                  <c:v>6.6927000000000003</c:v>
                </c:pt>
                <c:pt idx="1004">
                  <c:v>6.6993666666666698</c:v>
                </c:pt>
                <c:pt idx="1005">
                  <c:v>6.7060333333333402</c:v>
                </c:pt>
                <c:pt idx="1006">
                  <c:v>6.7126999999999999</c:v>
                </c:pt>
                <c:pt idx="1007">
                  <c:v>6.7193666666666703</c:v>
                </c:pt>
                <c:pt idx="1008">
                  <c:v>6.7260333333333397</c:v>
                </c:pt>
                <c:pt idx="1009">
                  <c:v>6.7327000000000004</c:v>
                </c:pt>
                <c:pt idx="1010">
                  <c:v>6.7393666666666698</c:v>
                </c:pt>
                <c:pt idx="1011">
                  <c:v>6.7460333333333402</c:v>
                </c:pt>
                <c:pt idx="1012">
                  <c:v>6.7526999999999999</c:v>
                </c:pt>
                <c:pt idx="1013">
                  <c:v>6.7593666666666703</c:v>
                </c:pt>
                <c:pt idx="1014">
                  <c:v>6.7660333333333398</c:v>
                </c:pt>
                <c:pt idx="1015">
                  <c:v>6.7727000000000004</c:v>
                </c:pt>
                <c:pt idx="1016">
                  <c:v>6.7793666666666699</c:v>
                </c:pt>
                <c:pt idx="1017">
                  <c:v>6.7860333333333402</c:v>
                </c:pt>
                <c:pt idx="1018">
                  <c:v>6.7927</c:v>
                </c:pt>
                <c:pt idx="1019">
                  <c:v>6.7993666666666703</c:v>
                </c:pt>
                <c:pt idx="1020">
                  <c:v>6.8060333333333398</c:v>
                </c:pt>
                <c:pt idx="1021">
                  <c:v>6.8127000000000004</c:v>
                </c:pt>
                <c:pt idx="1022">
                  <c:v>6.8193666666666699</c:v>
                </c:pt>
                <c:pt idx="1023">
                  <c:v>6.8260333333333403</c:v>
                </c:pt>
                <c:pt idx="1024">
                  <c:v>6.8327</c:v>
                </c:pt>
                <c:pt idx="1025">
                  <c:v>6.8393666666666704</c:v>
                </c:pt>
                <c:pt idx="1026">
                  <c:v>6.8460333333333399</c:v>
                </c:pt>
                <c:pt idx="1027">
                  <c:v>6.8526999999999996</c:v>
                </c:pt>
                <c:pt idx="1028">
                  <c:v>6.8593666666666699</c:v>
                </c:pt>
                <c:pt idx="1029">
                  <c:v>6.8660333333333403</c:v>
                </c:pt>
                <c:pt idx="1030">
                  <c:v>6.8727</c:v>
                </c:pt>
                <c:pt idx="1031">
                  <c:v>6.8793666666666704</c:v>
                </c:pt>
                <c:pt idx="1032">
                  <c:v>6.8860333333333399</c:v>
                </c:pt>
                <c:pt idx="1033">
                  <c:v>6.8926999999999996</c:v>
                </c:pt>
                <c:pt idx="1034">
                  <c:v>6.89936666666667</c:v>
                </c:pt>
                <c:pt idx="1035">
                  <c:v>6.9060333333333404</c:v>
                </c:pt>
                <c:pt idx="1036">
                  <c:v>6.9127000000000001</c:v>
                </c:pt>
                <c:pt idx="1037">
                  <c:v>6.9193666666666704</c:v>
                </c:pt>
                <c:pt idx="1038">
                  <c:v>6.9260333333333399</c:v>
                </c:pt>
                <c:pt idx="1039">
                  <c:v>6.9326999999999996</c:v>
                </c:pt>
                <c:pt idx="1040">
                  <c:v>6.93936666666667</c:v>
                </c:pt>
                <c:pt idx="1041">
                  <c:v>6.9460333333333404</c:v>
                </c:pt>
                <c:pt idx="1042">
                  <c:v>6.9527000000000001</c:v>
                </c:pt>
                <c:pt idx="1043">
                  <c:v>6.9593666666666696</c:v>
                </c:pt>
                <c:pt idx="1044">
                  <c:v>6.96603333333334</c:v>
                </c:pt>
                <c:pt idx="1045">
                  <c:v>6.9726999999999997</c:v>
                </c:pt>
                <c:pt idx="1046">
                  <c:v>6.97936666666667</c:v>
                </c:pt>
                <c:pt idx="1047">
                  <c:v>6.9860333333333404</c:v>
                </c:pt>
                <c:pt idx="1048">
                  <c:v>6.9927000000000001</c:v>
                </c:pt>
                <c:pt idx="1049">
                  <c:v>6.9993666666666696</c:v>
                </c:pt>
                <c:pt idx="1050">
                  <c:v>7.00603333333334</c:v>
                </c:pt>
                <c:pt idx="1051">
                  <c:v>7.0126999999999997</c:v>
                </c:pt>
                <c:pt idx="1052">
                  <c:v>7.0193666666666701</c:v>
                </c:pt>
                <c:pt idx="1053">
                  <c:v>7.0260333333333396</c:v>
                </c:pt>
                <c:pt idx="1054">
                  <c:v>7.0327000000000002</c:v>
                </c:pt>
                <c:pt idx="1055">
                  <c:v>7.0393666666666697</c:v>
                </c:pt>
                <c:pt idx="1056">
                  <c:v>7.04603333333334</c:v>
                </c:pt>
                <c:pt idx="1057">
                  <c:v>7.0526999999999997</c:v>
                </c:pt>
                <c:pt idx="1058">
                  <c:v>7.0593666666666701</c:v>
                </c:pt>
                <c:pt idx="1059">
                  <c:v>7.0660333333333396</c:v>
                </c:pt>
                <c:pt idx="1060">
                  <c:v>7.0727000000000002</c:v>
                </c:pt>
                <c:pt idx="1061">
                  <c:v>7.0793666666666697</c:v>
                </c:pt>
                <c:pt idx="1062">
                  <c:v>7.0860333333333401</c:v>
                </c:pt>
                <c:pt idx="1063">
                  <c:v>7.0926999999999998</c:v>
                </c:pt>
                <c:pt idx="1064">
                  <c:v>7.0993666666666702</c:v>
                </c:pt>
                <c:pt idx="1065">
                  <c:v>7.1060333333333396</c:v>
                </c:pt>
                <c:pt idx="1066">
                  <c:v>7.1127000000000002</c:v>
                </c:pt>
                <c:pt idx="1067">
                  <c:v>7.1193666666666697</c:v>
                </c:pt>
                <c:pt idx="1068">
                  <c:v>7.1260333333333401</c:v>
                </c:pt>
                <c:pt idx="1069">
                  <c:v>7.1326999999999998</c:v>
                </c:pt>
                <c:pt idx="1070">
                  <c:v>7.1393666666666702</c:v>
                </c:pt>
                <c:pt idx="1071">
                  <c:v>7.1460333333333397</c:v>
                </c:pt>
                <c:pt idx="1072">
                  <c:v>7.1527000000000003</c:v>
                </c:pt>
                <c:pt idx="1073">
                  <c:v>7.1593666666666698</c:v>
                </c:pt>
                <c:pt idx="1074">
                  <c:v>7.1660333333333401</c:v>
                </c:pt>
                <c:pt idx="1075">
                  <c:v>7.1726999999999999</c:v>
                </c:pt>
                <c:pt idx="1076">
                  <c:v>7.1793666666666702</c:v>
                </c:pt>
                <c:pt idx="1077">
                  <c:v>7.1860333333333397</c:v>
                </c:pt>
                <c:pt idx="1078">
                  <c:v>7.1927000000000003</c:v>
                </c:pt>
                <c:pt idx="1079">
                  <c:v>7.1993666666666698</c:v>
                </c:pt>
                <c:pt idx="1080">
                  <c:v>7.2060333333333402</c:v>
                </c:pt>
                <c:pt idx="1081">
                  <c:v>7.2126999999999999</c:v>
                </c:pt>
                <c:pt idx="1082">
                  <c:v>7.2193666666666703</c:v>
                </c:pt>
                <c:pt idx="1083">
                  <c:v>7.2260333333333397</c:v>
                </c:pt>
                <c:pt idx="1084">
                  <c:v>7.2327000000000004</c:v>
                </c:pt>
                <c:pt idx="1085">
                  <c:v>7.2393666666666698</c:v>
                </c:pt>
                <c:pt idx="1086">
                  <c:v>7.2460333333333402</c:v>
                </c:pt>
                <c:pt idx="1087">
                  <c:v>7.2526999999999999</c:v>
                </c:pt>
                <c:pt idx="1088">
                  <c:v>7.2593666666666703</c:v>
                </c:pt>
                <c:pt idx="1089">
                  <c:v>7.2660333333333398</c:v>
                </c:pt>
                <c:pt idx="1090">
                  <c:v>7.2727000000000004</c:v>
                </c:pt>
                <c:pt idx="1091">
                  <c:v>7.2793666666666699</c:v>
                </c:pt>
                <c:pt idx="1092">
                  <c:v>7.2860333333333402</c:v>
                </c:pt>
                <c:pt idx="1093">
                  <c:v>7.2927</c:v>
                </c:pt>
                <c:pt idx="1094">
                  <c:v>7.2993666666666703</c:v>
                </c:pt>
                <c:pt idx="1095">
                  <c:v>7.3060333333333398</c:v>
                </c:pt>
                <c:pt idx="1096">
                  <c:v>7.3127000000000004</c:v>
                </c:pt>
                <c:pt idx="1097">
                  <c:v>7.3193666666666699</c:v>
                </c:pt>
                <c:pt idx="1098">
                  <c:v>7.3260333333333403</c:v>
                </c:pt>
                <c:pt idx="1099">
                  <c:v>7.3327</c:v>
                </c:pt>
                <c:pt idx="1100">
                  <c:v>7.3393666666666704</c:v>
                </c:pt>
                <c:pt idx="1101">
                  <c:v>7.3460333333333399</c:v>
                </c:pt>
                <c:pt idx="1102">
                  <c:v>7.3526999999999996</c:v>
                </c:pt>
                <c:pt idx="1103">
                  <c:v>7.3593666666666699</c:v>
                </c:pt>
                <c:pt idx="1104">
                  <c:v>7.3660333333333403</c:v>
                </c:pt>
                <c:pt idx="1105">
                  <c:v>7.3727</c:v>
                </c:pt>
                <c:pt idx="1106">
                  <c:v>7.3793666666666704</c:v>
                </c:pt>
                <c:pt idx="1107">
                  <c:v>7.3860333333333399</c:v>
                </c:pt>
                <c:pt idx="1108">
                  <c:v>7.3926999999999996</c:v>
                </c:pt>
                <c:pt idx="1109">
                  <c:v>7.39936666666667</c:v>
                </c:pt>
                <c:pt idx="1110">
                  <c:v>7.4060333333333404</c:v>
                </c:pt>
                <c:pt idx="1111">
                  <c:v>7.4127000000000001</c:v>
                </c:pt>
                <c:pt idx="1112">
                  <c:v>7.4193666666666704</c:v>
                </c:pt>
                <c:pt idx="1113">
                  <c:v>7.4260333333333399</c:v>
                </c:pt>
                <c:pt idx="1114">
                  <c:v>7.4326999999999996</c:v>
                </c:pt>
                <c:pt idx="1115">
                  <c:v>7.43936666666667</c:v>
                </c:pt>
                <c:pt idx="1116">
                  <c:v>7.4460333333333404</c:v>
                </c:pt>
                <c:pt idx="1117">
                  <c:v>7.4527000000000001</c:v>
                </c:pt>
                <c:pt idx="1118">
                  <c:v>7.4593666666666696</c:v>
                </c:pt>
                <c:pt idx="1119">
                  <c:v>7.46603333333334</c:v>
                </c:pt>
                <c:pt idx="1120">
                  <c:v>7.4726999999999997</c:v>
                </c:pt>
                <c:pt idx="1121">
                  <c:v>7.47936666666667</c:v>
                </c:pt>
                <c:pt idx="1122">
                  <c:v>7.4860333333333404</c:v>
                </c:pt>
                <c:pt idx="1123">
                  <c:v>7.4927000000000001</c:v>
                </c:pt>
                <c:pt idx="1124">
                  <c:v>7.4993666666666696</c:v>
                </c:pt>
                <c:pt idx="1125">
                  <c:v>7.50603333333334</c:v>
                </c:pt>
                <c:pt idx="1126">
                  <c:v>7.5126999999999997</c:v>
                </c:pt>
                <c:pt idx="1127">
                  <c:v>7.5193666666666701</c:v>
                </c:pt>
                <c:pt idx="1128">
                  <c:v>7.5260333333333396</c:v>
                </c:pt>
                <c:pt idx="1129">
                  <c:v>7.5327000000000002</c:v>
                </c:pt>
                <c:pt idx="1130">
                  <c:v>7.5393666666666697</c:v>
                </c:pt>
                <c:pt idx="1131">
                  <c:v>7.54603333333334</c:v>
                </c:pt>
                <c:pt idx="1132">
                  <c:v>7.5526999999999997</c:v>
                </c:pt>
                <c:pt idx="1133">
                  <c:v>7.5593666666666701</c:v>
                </c:pt>
                <c:pt idx="1134">
                  <c:v>7.5660333333333396</c:v>
                </c:pt>
                <c:pt idx="1135">
                  <c:v>7.5727000000000002</c:v>
                </c:pt>
                <c:pt idx="1136">
                  <c:v>7.5793666666666697</c:v>
                </c:pt>
                <c:pt idx="1137">
                  <c:v>7.5860333333333401</c:v>
                </c:pt>
                <c:pt idx="1138">
                  <c:v>7.5926999999999998</c:v>
                </c:pt>
                <c:pt idx="1139">
                  <c:v>7.5993666666666702</c:v>
                </c:pt>
                <c:pt idx="1140">
                  <c:v>7.6060333333333396</c:v>
                </c:pt>
                <c:pt idx="1141">
                  <c:v>7.6127000000000002</c:v>
                </c:pt>
                <c:pt idx="1142">
                  <c:v>7.6193666666666697</c:v>
                </c:pt>
                <c:pt idx="1143">
                  <c:v>7.6260333333333401</c:v>
                </c:pt>
                <c:pt idx="1144">
                  <c:v>7.6326999999999998</c:v>
                </c:pt>
                <c:pt idx="1145">
                  <c:v>7.6393666666666702</c:v>
                </c:pt>
                <c:pt idx="1146">
                  <c:v>7.6460333333333397</c:v>
                </c:pt>
                <c:pt idx="1147">
                  <c:v>7.6527000000000003</c:v>
                </c:pt>
                <c:pt idx="1148">
                  <c:v>7.6593666666666698</c:v>
                </c:pt>
                <c:pt idx="1149">
                  <c:v>7.6660333333333401</c:v>
                </c:pt>
                <c:pt idx="1150">
                  <c:v>7.6726999999999999</c:v>
                </c:pt>
                <c:pt idx="1151">
                  <c:v>7.6793666666666702</c:v>
                </c:pt>
                <c:pt idx="1152">
                  <c:v>7.6860333333333397</c:v>
                </c:pt>
                <c:pt idx="1153">
                  <c:v>7.6927000000000003</c:v>
                </c:pt>
                <c:pt idx="1154">
                  <c:v>7.6993666666666698</c:v>
                </c:pt>
                <c:pt idx="1155">
                  <c:v>7.7060333333333402</c:v>
                </c:pt>
                <c:pt idx="1156">
                  <c:v>7.7126999999999999</c:v>
                </c:pt>
                <c:pt idx="1157">
                  <c:v>7.7193666666666703</c:v>
                </c:pt>
                <c:pt idx="1158">
                  <c:v>7.7260333333333397</c:v>
                </c:pt>
                <c:pt idx="1159">
                  <c:v>7.7327000000000004</c:v>
                </c:pt>
                <c:pt idx="1160">
                  <c:v>7.7393666666666698</c:v>
                </c:pt>
                <c:pt idx="1161">
                  <c:v>7.7460333333333402</c:v>
                </c:pt>
                <c:pt idx="1162">
                  <c:v>7.7526999999999999</c:v>
                </c:pt>
                <c:pt idx="1163">
                  <c:v>7.7593666666666703</c:v>
                </c:pt>
                <c:pt idx="1164">
                  <c:v>7.7660333333333398</c:v>
                </c:pt>
                <c:pt idx="1165">
                  <c:v>7.7727000000000004</c:v>
                </c:pt>
                <c:pt idx="1166">
                  <c:v>7.7793666666666699</c:v>
                </c:pt>
                <c:pt idx="1167">
                  <c:v>7.7860333333333402</c:v>
                </c:pt>
                <c:pt idx="1168">
                  <c:v>7.7927</c:v>
                </c:pt>
                <c:pt idx="1169">
                  <c:v>7.7993666666666703</c:v>
                </c:pt>
                <c:pt idx="1170">
                  <c:v>7.8060333333333398</c:v>
                </c:pt>
                <c:pt idx="1171">
                  <c:v>7.8127000000000004</c:v>
                </c:pt>
                <c:pt idx="1172">
                  <c:v>7.8193666666666699</c:v>
                </c:pt>
                <c:pt idx="1173">
                  <c:v>7.8260333333333403</c:v>
                </c:pt>
                <c:pt idx="1174">
                  <c:v>7.8327</c:v>
                </c:pt>
                <c:pt idx="1175">
                  <c:v>7.8393666666666704</c:v>
                </c:pt>
                <c:pt idx="1176">
                  <c:v>7.8460333333333399</c:v>
                </c:pt>
                <c:pt idx="1177">
                  <c:v>7.8526999999999996</c:v>
                </c:pt>
                <c:pt idx="1178">
                  <c:v>7.8593666666666699</c:v>
                </c:pt>
                <c:pt idx="1179">
                  <c:v>7.8660333333333403</c:v>
                </c:pt>
                <c:pt idx="1180">
                  <c:v>7.8727</c:v>
                </c:pt>
                <c:pt idx="1181">
                  <c:v>7.8793666666666704</c:v>
                </c:pt>
                <c:pt idx="1182">
                  <c:v>7.8860333333333399</c:v>
                </c:pt>
                <c:pt idx="1183">
                  <c:v>7.8926999999999996</c:v>
                </c:pt>
                <c:pt idx="1184">
                  <c:v>7.89936666666667</c:v>
                </c:pt>
                <c:pt idx="1185">
                  <c:v>7.9060333333333404</c:v>
                </c:pt>
                <c:pt idx="1186">
                  <c:v>7.9127000000000001</c:v>
                </c:pt>
                <c:pt idx="1187">
                  <c:v>7.9193666666666704</c:v>
                </c:pt>
                <c:pt idx="1188">
                  <c:v>7.9260333333333399</c:v>
                </c:pt>
                <c:pt idx="1189">
                  <c:v>7.9326999999999996</c:v>
                </c:pt>
                <c:pt idx="1190">
                  <c:v>7.93936666666667</c:v>
                </c:pt>
                <c:pt idx="1191">
                  <c:v>7.9460333333333404</c:v>
                </c:pt>
                <c:pt idx="1192">
                  <c:v>7.9527000000000001</c:v>
                </c:pt>
                <c:pt idx="1193">
                  <c:v>7.9593666666666696</c:v>
                </c:pt>
                <c:pt idx="1194">
                  <c:v>7.96603333333334</c:v>
                </c:pt>
                <c:pt idx="1195">
                  <c:v>7.9726999999999997</c:v>
                </c:pt>
                <c:pt idx="1196">
                  <c:v>7.97936666666667</c:v>
                </c:pt>
                <c:pt idx="1197">
                  <c:v>7.9860333333333404</c:v>
                </c:pt>
                <c:pt idx="1198">
                  <c:v>7.9927000000000001</c:v>
                </c:pt>
                <c:pt idx="1199">
                  <c:v>7.9993666666666696</c:v>
                </c:pt>
                <c:pt idx="1200">
                  <c:v>8.00603333333334</c:v>
                </c:pt>
                <c:pt idx="1201">
                  <c:v>8.0127000000000006</c:v>
                </c:pt>
                <c:pt idx="1202">
                  <c:v>8.0193666666666701</c:v>
                </c:pt>
                <c:pt idx="1203">
                  <c:v>8.0260333333333396</c:v>
                </c:pt>
                <c:pt idx="1204">
                  <c:v>8.0327000000000002</c:v>
                </c:pt>
                <c:pt idx="1205">
                  <c:v>8.0393666666666697</c:v>
                </c:pt>
                <c:pt idx="1206">
                  <c:v>8.0460333333333391</c:v>
                </c:pt>
                <c:pt idx="1207">
                  <c:v>8.0526999999999997</c:v>
                </c:pt>
                <c:pt idx="1208">
                  <c:v>8.0593666666666692</c:v>
                </c:pt>
                <c:pt idx="1209">
                  <c:v>8.0660333333333405</c:v>
                </c:pt>
                <c:pt idx="1210">
                  <c:v>8.0726999999999993</c:v>
                </c:pt>
                <c:pt idx="1211">
                  <c:v>8.0793666666666706</c:v>
                </c:pt>
                <c:pt idx="1212">
                  <c:v>8.0860333333333401</c:v>
                </c:pt>
                <c:pt idx="1213">
                  <c:v>8.0927000000000007</c:v>
                </c:pt>
                <c:pt idx="1214">
                  <c:v>8.0993666666666702</c:v>
                </c:pt>
                <c:pt idx="1215">
                  <c:v>8.1060333333333308</c:v>
                </c:pt>
                <c:pt idx="1216">
                  <c:v>8.1127000000000002</c:v>
                </c:pt>
                <c:pt idx="1217">
                  <c:v>8.1193666666666697</c:v>
                </c:pt>
                <c:pt idx="1218">
                  <c:v>8.1260333333333392</c:v>
                </c:pt>
                <c:pt idx="1219">
                  <c:v>8.1326999999999998</c:v>
                </c:pt>
                <c:pt idx="1220">
                  <c:v>8.1393666666666693</c:v>
                </c:pt>
                <c:pt idx="1221">
                  <c:v>8.1460333333333406</c:v>
                </c:pt>
                <c:pt idx="1222">
                  <c:v>8.1526999999999994</c:v>
                </c:pt>
                <c:pt idx="1223">
                  <c:v>8.1593666666666707</c:v>
                </c:pt>
                <c:pt idx="1224">
                  <c:v>8.1660333333333401</c:v>
                </c:pt>
                <c:pt idx="1225">
                  <c:v>8.1727000000000007</c:v>
                </c:pt>
                <c:pt idx="1226">
                  <c:v>8.1793666666666702</c:v>
                </c:pt>
                <c:pt idx="1227">
                  <c:v>8.1860333333333308</c:v>
                </c:pt>
                <c:pt idx="1228">
                  <c:v>8.1927000000000003</c:v>
                </c:pt>
                <c:pt idx="1229">
                  <c:v>8.1993666666666698</c:v>
                </c:pt>
                <c:pt idx="1230">
                  <c:v>8.2060333333333393</c:v>
                </c:pt>
                <c:pt idx="1231">
                  <c:v>8.2126999999999999</c:v>
                </c:pt>
                <c:pt idx="1232">
                  <c:v>8.2193666666666694</c:v>
                </c:pt>
                <c:pt idx="1233">
                  <c:v>8.2260333333333406</c:v>
                </c:pt>
                <c:pt idx="1234">
                  <c:v>8.2326999999999995</c:v>
                </c:pt>
                <c:pt idx="1235">
                  <c:v>8.2393666666666707</c:v>
                </c:pt>
                <c:pt idx="1236">
                  <c:v>8.2460333333333402</c:v>
                </c:pt>
                <c:pt idx="1237">
                  <c:v>8.2527000000000008</c:v>
                </c:pt>
                <c:pt idx="1238">
                  <c:v>8.2593666666666703</c:v>
                </c:pt>
                <c:pt idx="1239">
                  <c:v>8.2660333333333291</c:v>
                </c:pt>
                <c:pt idx="1240">
                  <c:v>8.2727000000000004</c:v>
                </c:pt>
                <c:pt idx="1241">
                  <c:v>8.2793666666666699</c:v>
                </c:pt>
                <c:pt idx="1242">
                  <c:v>8.2860333333333394</c:v>
                </c:pt>
                <c:pt idx="1243">
                  <c:v>8.2927</c:v>
                </c:pt>
                <c:pt idx="1244">
                  <c:v>8.2993666666666694</c:v>
                </c:pt>
                <c:pt idx="1245">
                  <c:v>8.3060333333333407</c:v>
                </c:pt>
                <c:pt idx="1246">
                  <c:v>8.3126999999999995</c:v>
                </c:pt>
                <c:pt idx="1247">
                  <c:v>8.3193666666666708</c:v>
                </c:pt>
                <c:pt idx="1248">
                  <c:v>8.3260333333333403</c:v>
                </c:pt>
                <c:pt idx="1249">
                  <c:v>8.3327000000000009</c:v>
                </c:pt>
                <c:pt idx="1250">
                  <c:v>8.3393666666666704</c:v>
                </c:pt>
                <c:pt idx="1251">
                  <c:v>8.3460333333333292</c:v>
                </c:pt>
                <c:pt idx="1252">
                  <c:v>8.3527000000000005</c:v>
                </c:pt>
                <c:pt idx="1253">
                  <c:v>8.3593666666666699</c:v>
                </c:pt>
                <c:pt idx="1254">
                  <c:v>8.3660333333333394</c:v>
                </c:pt>
                <c:pt idx="1255">
                  <c:v>8.3727</c:v>
                </c:pt>
                <c:pt idx="1256">
                  <c:v>8.3793666666666695</c:v>
                </c:pt>
                <c:pt idx="1257">
                  <c:v>8.3860333333333408</c:v>
                </c:pt>
                <c:pt idx="1258">
                  <c:v>8.3926999999999996</c:v>
                </c:pt>
                <c:pt idx="1259">
                  <c:v>8.3993666666666709</c:v>
                </c:pt>
                <c:pt idx="1260">
                  <c:v>8.4060333333333404</c:v>
                </c:pt>
                <c:pt idx="1261">
                  <c:v>8.4126999999999992</c:v>
                </c:pt>
                <c:pt idx="1262">
                  <c:v>8.4193666666666704</c:v>
                </c:pt>
                <c:pt idx="1263">
                  <c:v>8.4260333333333293</c:v>
                </c:pt>
                <c:pt idx="1264">
                  <c:v>8.4327000000000005</c:v>
                </c:pt>
                <c:pt idx="1265">
                  <c:v>8.43936666666667</c:v>
                </c:pt>
                <c:pt idx="1266">
                  <c:v>8.4460333333333395</c:v>
                </c:pt>
                <c:pt idx="1267">
                  <c:v>8.4527000000000001</c:v>
                </c:pt>
                <c:pt idx="1268">
                  <c:v>8.4593666666666696</c:v>
                </c:pt>
                <c:pt idx="1269">
                  <c:v>8.4660333333333408</c:v>
                </c:pt>
                <c:pt idx="1270">
                  <c:v>8.4726999999999997</c:v>
                </c:pt>
                <c:pt idx="1271">
                  <c:v>8.4793666666666692</c:v>
                </c:pt>
                <c:pt idx="1272">
                  <c:v>8.4860333333333404</c:v>
                </c:pt>
                <c:pt idx="1273">
                  <c:v>8.4926999999999992</c:v>
                </c:pt>
                <c:pt idx="1274">
                  <c:v>8.4993666666666705</c:v>
                </c:pt>
                <c:pt idx="1275">
                  <c:v>8.5060333333333293</c:v>
                </c:pt>
                <c:pt idx="1276">
                  <c:v>8.5127000000000006</c:v>
                </c:pt>
                <c:pt idx="1277">
                  <c:v>8.5193666666666701</c:v>
                </c:pt>
                <c:pt idx="1278">
                  <c:v>8.5260333333333396</c:v>
                </c:pt>
                <c:pt idx="1279">
                  <c:v>8.5327000000000002</c:v>
                </c:pt>
                <c:pt idx="1280">
                  <c:v>8.5393666666666697</c:v>
                </c:pt>
                <c:pt idx="1281">
                  <c:v>8.5460333333333391</c:v>
                </c:pt>
                <c:pt idx="1282">
                  <c:v>8.5526999999999997</c:v>
                </c:pt>
                <c:pt idx="1283">
                  <c:v>8.5593666666666692</c:v>
                </c:pt>
                <c:pt idx="1284">
                  <c:v>8.5660333333333405</c:v>
                </c:pt>
                <c:pt idx="1285">
                  <c:v>8.5726999999999993</c:v>
                </c:pt>
                <c:pt idx="1286">
                  <c:v>8.5793666666666706</c:v>
                </c:pt>
                <c:pt idx="1287">
                  <c:v>8.5860333333333401</c:v>
                </c:pt>
                <c:pt idx="1288">
                  <c:v>8.5927000000000007</c:v>
                </c:pt>
                <c:pt idx="1289">
                  <c:v>8.5993666666666702</c:v>
                </c:pt>
                <c:pt idx="1290">
                  <c:v>8.6060333333333396</c:v>
                </c:pt>
                <c:pt idx="1291">
                  <c:v>8.6127000000000002</c:v>
                </c:pt>
                <c:pt idx="1292">
                  <c:v>8.6193666666666697</c:v>
                </c:pt>
                <c:pt idx="1293">
                  <c:v>8.6260333333333392</c:v>
                </c:pt>
                <c:pt idx="1294">
                  <c:v>8.6326999999999998</c:v>
                </c:pt>
                <c:pt idx="1295">
                  <c:v>8.6393666666666693</c:v>
                </c:pt>
                <c:pt idx="1296">
                  <c:v>8.6460333333333406</c:v>
                </c:pt>
                <c:pt idx="1297">
                  <c:v>8.6526999999999994</c:v>
                </c:pt>
                <c:pt idx="1298">
                  <c:v>8.6593666666666707</c:v>
                </c:pt>
                <c:pt idx="1299">
                  <c:v>8.6660333333333401</c:v>
                </c:pt>
                <c:pt idx="1300">
                  <c:v>8.6727000000000007</c:v>
                </c:pt>
                <c:pt idx="1301">
                  <c:v>8.6793666666666702</c:v>
                </c:pt>
                <c:pt idx="1302">
                  <c:v>8.6860333333333397</c:v>
                </c:pt>
                <c:pt idx="1303">
                  <c:v>8.6927000000000003</c:v>
                </c:pt>
                <c:pt idx="1304">
                  <c:v>8.6993666666666698</c:v>
                </c:pt>
                <c:pt idx="1305">
                  <c:v>8.7060333333333393</c:v>
                </c:pt>
                <c:pt idx="1306">
                  <c:v>8.7126999999999999</c:v>
                </c:pt>
                <c:pt idx="1307">
                  <c:v>8.7193666666666694</c:v>
                </c:pt>
                <c:pt idx="1308">
                  <c:v>8.7260333333333406</c:v>
                </c:pt>
                <c:pt idx="1309">
                  <c:v>8.7326999999999995</c:v>
                </c:pt>
                <c:pt idx="1310">
                  <c:v>8.7393666666666707</c:v>
                </c:pt>
                <c:pt idx="1311">
                  <c:v>8.7460333333333402</c:v>
                </c:pt>
                <c:pt idx="1312">
                  <c:v>8.7527000000000008</c:v>
                </c:pt>
                <c:pt idx="1313">
                  <c:v>8.7593666666666703</c:v>
                </c:pt>
                <c:pt idx="1314">
                  <c:v>8.7660333333333291</c:v>
                </c:pt>
                <c:pt idx="1315">
                  <c:v>8.7727000000000004</c:v>
                </c:pt>
                <c:pt idx="1316">
                  <c:v>8.7793666666666699</c:v>
                </c:pt>
                <c:pt idx="1317">
                  <c:v>8.7860333333333394</c:v>
                </c:pt>
                <c:pt idx="1318">
                  <c:v>8.7927</c:v>
                </c:pt>
                <c:pt idx="1319">
                  <c:v>8.7993666666666694</c:v>
                </c:pt>
                <c:pt idx="1320">
                  <c:v>8.8060333333333407</c:v>
                </c:pt>
                <c:pt idx="1321">
                  <c:v>8.8126999999999995</c:v>
                </c:pt>
                <c:pt idx="1322">
                  <c:v>8.8193666666666708</c:v>
                </c:pt>
                <c:pt idx="1323">
                  <c:v>8.8260333333333403</c:v>
                </c:pt>
                <c:pt idx="1324">
                  <c:v>8.8327000000000009</c:v>
                </c:pt>
                <c:pt idx="1325">
                  <c:v>8.8393666666666704</c:v>
                </c:pt>
                <c:pt idx="1326">
                  <c:v>8.8460333333333399</c:v>
                </c:pt>
                <c:pt idx="1327">
                  <c:v>8.8527000000000005</c:v>
                </c:pt>
                <c:pt idx="1328">
                  <c:v>8.8593666666666699</c:v>
                </c:pt>
                <c:pt idx="1329">
                  <c:v>8.8660333333333394</c:v>
                </c:pt>
                <c:pt idx="1330">
                  <c:v>8.8727</c:v>
                </c:pt>
                <c:pt idx="1331">
                  <c:v>8.8793666666666695</c:v>
                </c:pt>
                <c:pt idx="1332">
                  <c:v>8.8860333333333408</c:v>
                </c:pt>
                <c:pt idx="1333">
                  <c:v>8.8926999999999996</c:v>
                </c:pt>
                <c:pt idx="1334">
                  <c:v>8.8993666666666709</c:v>
                </c:pt>
                <c:pt idx="1335">
                  <c:v>8.9060333333333404</c:v>
                </c:pt>
                <c:pt idx="1336">
                  <c:v>8.9126999999999992</c:v>
                </c:pt>
                <c:pt idx="1337">
                  <c:v>8.9193666666666704</c:v>
                </c:pt>
                <c:pt idx="1338">
                  <c:v>8.9260333333333293</c:v>
                </c:pt>
                <c:pt idx="1339">
                  <c:v>8.9327000000000005</c:v>
                </c:pt>
                <c:pt idx="1340">
                  <c:v>8.93936666666667</c:v>
                </c:pt>
                <c:pt idx="1341">
                  <c:v>8.9460333333333395</c:v>
                </c:pt>
                <c:pt idx="1342">
                  <c:v>8.9527000000000001</c:v>
                </c:pt>
                <c:pt idx="1343">
                  <c:v>8.9593666666666696</c:v>
                </c:pt>
                <c:pt idx="1344">
                  <c:v>8.9660333333333408</c:v>
                </c:pt>
                <c:pt idx="1345">
                  <c:v>8.9726999999999997</c:v>
                </c:pt>
                <c:pt idx="1346">
                  <c:v>8.9793666666666692</c:v>
                </c:pt>
                <c:pt idx="1347">
                  <c:v>8.9860333333333404</c:v>
                </c:pt>
                <c:pt idx="1348">
                  <c:v>8.9926999999999992</c:v>
                </c:pt>
                <c:pt idx="1349">
                  <c:v>8.9993666666666705</c:v>
                </c:pt>
                <c:pt idx="1350">
                  <c:v>9.00603333333334</c:v>
                </c:pt>
                <c:pt idx="1351">
                  <c:v>9.0127000000000006</c:v>
                </c:pt>
                <c:pt idx="1352">
                  <c:v>9.0193666666666701</c:v>
                </c:pt>
                <c:pt idx="1353">
                  <c:v>9.0260333333333396</c:v>
                </c:pt>
                <c:pt idx="1354">
                  <c:v>9.0327000000000002</c:v>
                </c:pt>
                <c:pt idx="1355">
                  <c:v>9.0393666666666697</c:v>
                </c:pt>
                <c:pt idx="1356">
                  <c:v>9.0460333333333391</c:v>
                </c:pt>
                <c:pt idx="1357">
                  <c:v>9.0526999999999997</c:v>
                </c:pt>
                <c:pt idx="1358">
                  <c:v>9.0593666666666692</c:v>
                </c:pt>
                <c:pt idx="1359">
                  <c:v>9.0660333333333405</c:v>
                </c:pt>
                <c:pt idx="1360">
                  <c:v>9.0726999999999993</c:v>
                </c:pt>
                <c:pt idx="1361">
                  <c:v>9.0793666666666706</c:v>
                </c:pt>
                <c:pt idx="1362">
                  <c:v>9.0860333333333401</c:v>
                </c:pt>
                <c:pt idx="1363">
                  <c:v>9.0927000000000007</c:v>
                </c:pt>
                <c:pt idx="1364">
                  <c:v>9.0993666666666702</c:v>
                </c:pt>
                <c:pt idx="1365">
                  <c:v>9.1060333333333396</c:v>
                </c:pt>
                <c:pt idx="1366">
                  <c:v>9.1127000000000002</c:v>
                </c:pt>
                <c:pt idx="1367">
                  <c:v>9.1193666666666697</c:v>
                </c:pt>
                <c:pt idx="1368">
                  <c:v>9.1260333333333392</c:v>
                </c:pt>
                <c:pt idx="1369">
                  <c:v>9.1326999999999998</c:v>
                </c:pt>
                <c:pt idx="1370">
                  <c:v>9.1393666666666693</c:v>
                </c:pt>
                <c:pt idx="1371">
                  <c:v>9.1460333333333406</c:v>
                </c:pt>
                <c:pt idx="1372">
                  <c:v>9.1526999999999994</c:v>
                </c:pt>
                <c:pt idx="1373">
                  <c:v>9.1593666666666707</c:v>
                </c:pt>
                <c:pt idx="1374">
                  <c:v>9.1660333333333401</c:v>
                </c:pt>
                <c:pt idx="1375">
                  <c:v>9.1727000000000007</c:v>
                </c:pt>
                <c:pt idx="1376">
                  <c:v>9.1793666666666702</c:v>
                </c:pt>
                <c:pt idx="1377">
                  <c:v>9.1860333333333308</c:v>
                </c:pt>
                <c:pt idx="1378">
                  <c:v>9.1927000000000003</c:v>
                </c:pt>
                <c:pt idx="1379">
                  <c:v>9.1993666666666698</c:v>
                </c:pt>
                <c:pt idx="1380">
                  <c:v>9.2060333333333393</c:v>
                </c:pt>
                <c:pt idx="1381">
                  <c:v>9.2126999999999999</c:v>
                </c:pt>
                <c:pt idx="1382">
                  <c:v>9.2193666666666694</c:v>
                </c:pt>
                <c:pt idx="1383">
                  <c:v>9.2260333333333406</c:v>
                </c:pt>
                <c:pt idx="1384">
                  <c:v>9.2326999999999995</c:v>
                </c:pt>
                <c:pt idx="1385">
                  <c:v>9.2393666666666707</c:v>
                </c:pt>
                <c:pt idx="1386">
                  <c:v>9.2460333333333402</c:v>
                </c:pt>
                <c:pt idx="1387">
                  <c:v>9.2527000000000008</c:v>
                </c:pt>
                <c:pt idx="1388">
                  <c:v>9.2593666666666703</c:v>
                </c:pt>
                <c:pt idx="1389">
                  <c:v>9.2660333333333291</c:v>
                </c:pt>
                <c:pt idx="1390">
                  <c:v>9.2727000000000004</c:v>
                </c:pt>
                <c:pt idx="1391">
                  <c:v>9.2793666666666699</c:v>
                </c:pt>
                <c:pt idx="1392">
                  <c:v>9.2860333333333394</c:v>
                </c:pt>
                <c:pt idx="1393">
                  <c:v>9.2927</c:v>
                </c:pt>
                <c:pt idx="1394">
                  <c:v>9.2993666666666694</c:v>
                </c:pt>
                <c:pt idx="1395">
                  <c:v>9.3060333333333407</c:v>
                </c:pt>
                <c:pt idx="1396">
                  <c:v>9.3126999999999995</c:v>
                </c:pt>
                <c:pt idx="1397">
                  <c:v>9.3193666666666708</c:v>
                </c:pt>
                <c:pt idx="1398">
                  <c:v>9.3260333333333403</c:v>
                </c:pt>
                <c:pt idx="1399">
                  <c:v>9.3327000000000009</c:v>
                </c:pt>
                <c:pt idx="1400">
                  <c:v>9.3393666666666704</c:v>
                </c:pt>
                <c:pt idx="1401">
                  <c:v>9.3460333333333292</c:v>
                </c:pt>
                <c:pt idx="1402">
                  <c:v>9.3527000000000005</c:v>
                </c:pt>
                <c:pt idx="1403">
                  <c:v>9.3593666666666699</c:v>
                </c:pt>
                <c:pt idx="1404">
                  <c:v>9.3660333333333394</c:v>
                </c:pt>
                <c:pt idx="1405">
                  <c:v>9.3727</c:v>
                </c:pt>
                <c:pt idx="1406">
                  <c:v>9.3793666666666695</c:v>
                </c:pt>
                <c:pt idx="1407">
                  <c:v>9.3860333333333408</c:v>
                </c:pt>
                <c:pt idx="1408">
                  <c:v>9.3926999999999996</c:v>
                </c:pt>
                <c:pt idx="1409">
                  <c:v>9.3993666666666709</c:v>
                </c:pt>
                <c:pt idx="1410">
                  <c:v>9.4060333333333404</c:v>
                </c:pt>
                <c:pt idx="1411">
                  <c:v>9.4126999999999992</c:v>
                </c:pt>
                <c:pt idx="1412">
                  <c:v>9.4193666666666704</c:v>
                </c:pt>
                <c:pt idx="1413">
                  <c:v>9.4260333333333293</c:v>
                </c:pt>
                <c:pt idx="1414">
                  <c:v>9.4327000000000005</c:v>
                </c:pt>
                <c:pt idx="1415">
                  <c:v>9.43936666666667</c:v>
                </c:pt>
                <c:pt idx="1416">
                  <c:v>9.4460333333333395</c:v>
                </c:pt>
                <c:pt idx="1417">
                  <c:v>9.4527000000000001</c:v>
                </c:pt>
                <c:pt idx="1418">
                  <c:v>9.4593666666666696</c:v>
                </c:pt>
                <c:pt idx="1419">
                  <c:v>9.4660333333333408</c:v>
                </c:pt>
                <c:pt idx="1420">
                  <c:v>9.4726999999999997</c:v>
                </c:pt>
                <c:pt idx="1421">
                  <c:v>9.4793666666666692</c:v>
                </c:pt>
                <c:pt idx="1422">
                  <c:v>9.4860333333333404</c:v>
                </c:pt>
                <c:pt idx="1423">
                  <c:v>9.4926999999999992</c:v>
                </c:pt>
                <c:pt idx="1424">
                  <c:v>9.4993666666666705</c:v>
                </c:pt>
                <c:pt idx="1425">
                  <c:v>9.5060333333333293</c:v>
                </c:pt>
                <c:pt idx="1426">
                  <c:v>9.5127000000000006</c:v>
                </c:pt>
                <c:pt idx="1427">
                  <c:v>9.5193666666666701</c:v>
                </c:pt>
                <c:pt idx="1428">
                  <c:v>9.5260333333333396</c:v>
                </c:pt>
                <c:pt idx="1429">
                  <c:v>9.5327000000000002</c:v>
                </c:pt>
                <c:pt idx="1430">
                  <c:v>9.5393666666666697</c:v>
                </c:pt>
                <c:pt idx="1431">
                  <c:v>9.5460333333333391</c:v>
                </c:pt>
                <c:pt idx="1432">
                  <c:v>9.5526999999999997</c:v>
                </c:pt>
                <c:pt idx="1433">
                  <c:v>9.5593666666666692</c:v>
                </c:pt>
                <c:pt idx="1434">
                  <c:v>9.5660333333333405</c:v>
                </c:pt>
                <c:pt idx="1435">
                  <c:v>9.5726999999999993</c:v>
                </c:pt>
                <c:pt idx="1436">
                  <c:v>9.5793666666666706</c:v>
                </c:pt>
                <c:pt idx="1437">
                  <c:v>9.5860333333333401</c:v>
                </c:pt>
                <c:pt idx="1438">
                  <c:v>9.5927000000000007</c:v>
                </c:pt>
                <c:pt idx="1439">
                  <c:v>9.5993666666666702</c:v>
                </c:pt>
                <c:pt idx="1440">
                  <c:v>9.6060333333333396</c:v>
                </c:pt>
                <c:pt idx="1441">
                  <c:v>9.6127000000000002</c:v>
                </c:pt>
                <c:pt idx="1442">
                  <c:v>9.6193666666666697</c:v>
                </c:pt>
                <c:pt idx="1443">
                  <c:v>9.6260333333333392</c:v>
                </c:pt>
                <c:pt idx="1444">
                  <c:v>9.6326999999999998</c:v>
                </c:pt>
                <c:pt idx="1445">
                  <c:v>9.6393666666666693</c:v>
                </c:pt>
                <c:pt idx="1446">
                  <c:v>9.6460333333333406</c:v>
                </c:pt>
                <c:pt idx="1447">
                  <c:v>9.6526999999999994</c:v>
                </c:pt>
                <c:pt idx="1448">
                  <c:v>9.6593666666666707</c:v>
                </c:pt>
                <c:pt idx="1449">
                  <c:v>9.6660333333333401</c:v>
                </c:pt>
                <c:pt idx="1450">
                  <c:v>9.6727000000000007</c:v>
                </c:pt>
                <c:pt idx="1451">
                  <c:v>9.6793666666666702</c:v>
                </c:pt>
                <c:pt idx="1452">
                  <c:v>9.6860333333333397</c:v>
                </c:pt>
                <c:pt idx="1453">
                  <c:v>9.6927000000000003</c:v>
                </c:pt>
                <c:pt idx="1454">
                  <c:v>9.6993666666666698</c:v>
                </c:pt>
                <c:pt idx="1455">
                  <c:v>9.7060333333333393</c:v>
                </c:pt>
                <c:pt idx="1456">
                  <c:v>9.7126999999999999</c:v>
                </c:pt>
                <c:pt idx="1457">
                  <c:v>9.7193666666666694</c:v>
                </c:pt>
                <c:pt idx="1458">
                  <c:v>9.7260333333333406</c:v>
                </c:pt>
                <c:pt idx="1459">
                  <c:v>9.7326999999999995</c:v>
                </c:pt>
                <c:pt idx="1460">
                  <c:v>9.7393666666666707</c:v>
                </c:pt>
                <c:pt idx="1461">
                  <c:v>9.7460333333333402</c:v>
                </c:pt>
                <c:pt idx="1462">
                  <c:v>9.7527000000000008</c:v>
                </c:pt>
                <c:pt idx="1463">
                  <c:v>9.7593666666666703</c:v>
                </c:pt>
                <c:pt idx="1464">
                  <c:v>9.7660333333333291</c:v>
                </c:pt>
                <c:pt idx="1465">
                  <c:v>9.7727000000000004</c:v>
                </c:pt>
                <c:pt idx="1466">
                  <c:v>9.7793666666666699</c:v>
                </c:pt>
                <c:pt idx="1467">
                  <c:v>9.7860333333333394</c:v>
                </c:pt>
                <c:pt idx="1468">
                  <c:v>9.7927</c:v>
                </c:pt>
                <c:pt idx="1469">
                  <c:v>9.7993666666666694</c:v>
                </c:pt>
                <c:pt idx="1470">
                  <c:v>9.8060333333333407</c:v>
                </c:pt>
                <c:pt idx="1471">
                  <c:v>9.8126999999999995</c:v>
                </c:pt>
                <c:pt idx="1472">
                  <c:v>9.8193666666666708</c:v>
                </c:pt>
                <c:pt idx="1473">
                  <c:v>9.8260333333333403</c:v>
                </c:pt>
                <c:pt idx="1474">
                  <c:v>9.8327000000000009</c:v>
                </c:pt>
                <c:pt idx="1475">
                  <c:v>9.8393666666666704</c:v>
                </c:pt>
                <c:pt idx="1476">
                  <c:v>9.8460333333333292</c:v>
                </c:pt>
                <c:pt idx="1477">
                  <c:v>9.8527000000000005</c:v>
                </c:pt>
                <c:pt idx="1478">
                  <c:v>9.8593666666666699</c:v>
                </c:pt>
                <c:pt idx="1479">
                  <c:v>9.8660333333333394</c:v>
                </c:pt>
                <c:pt idx="1480">
                  <c:v>9.8727</c:v>
                </c:pt>
                <c:pt idx="1481">
                  <c:v>9.8793666666666695</c:v>
                </c:pt>
                <c:pt idx="1482">
                  <c:v>9.8860333333333408</c:v>
                </c:pt>
                <c:pt idx="1483">
                  <c:v>9.8926999999999996</c:v>
                </c:pt>
                <c:pt idx="1484">
                  <c:v>9.8993666666666709</c:v>
                </c:pt>
                <c:pt idx="1485">
                  <c:v>9.9060333333333404</c:v>
                </c:pt>
                <c:pt idx="1486">
                  <c:v>9.9126999999999992</c:v>
                </c:pt>
                <c:pt idx="1487">
                  <c:v>9.9193666666666704</c:v>
                </c:pt>
                <c:pt idx="1488">
                  <c:v>9.9260333333333293</c:v>
                </c:pt>
                <c:pt idx="1489">
                  <c:v>9.9327000000000005</c:v>
                </c:pt>
                <c:pt idx="1490">
                  <c:v>9.93936666666667</c:v>
                </c:pt>
                <c:pt idx="1491">
                  <c:v>9.9460333333333395</c:v>
                </c:pt>
                <c:pt idx="1492">
                  <c:v>9.9527000000000001</c:v>
                </c:pt>
                <c:pt idx="1493">
                  <c:v>9.9593666666666696</c:v>
                </c:pt>
                <c:pt idx="1494">
                  <c:v>9.9660333333333408</c:v>
                </c:pt>
                <c:pt idx="1495">
                  <c:v>9.9726999999999997</c:v>
                </c:pt>
                <c:pt idx="1496">
                  <c:v>9.9793666666666692</c:v>
                </c:pt>
                <c:pt idx="1497">
                  <c:v>9.9860333333333404</c:v>
                </c:pt>
                <c:pt idx="1498">
                  <c:v>9.9926999999999992</c:v>
                </c:pt>
                <c:pt idx="1499">
                  <c:v>9.9993666666666705</c:v>
                </c:pt>
                <c:pt idx="1500">
                  <c:v>10.0060333333334</c:v>
                </c:pt>
                <c:pt idx="1501">
                  <c:v>10.012700000000001</c:v>
                </c:pt>
                <c:pt idx="1502">
                  <c:v>10.0193666666667</c:v>
                </c:pt>
                <c:pt idx="1503">
                  <c:v>10.0260333333334</c:v>
                </c:pt>
                <c:pt idx="1504">
                  <c:v>10.0327</c:v>
                </c:pt>
                <c:pt idx="1505">
                  <c:v>10.0393666666667</c:v>
                </c:pt>
                <c:pt idx="1506">
                  <c:v>10.0460333333334</c:v>
                </c:pt>
                <c:pt idx="1507">
                  <c:v>10.0527</c:v>
                </c:pt>
                <c:pt idx="1508">
                  <c:v>10.059366666666699</c:v>
                </c:pt>
                <c:pt idx="1509">
                  <c:v>10.066033333333399</c:v>
                </c:pt>
                <c:pt idx="1510">
                  <c:v>10.072699999999999</c:v>
                </c:pt>
                <c:pt idx="1511">
                  <c:v>10.079366666666701</c:v>
                </c:pt>
                <c:pt idx="1512">
                  <c:v>10.0860333333334</c:v>
                </c:pt>
                <c:pt idx="1513">
                  <c:v>10.092700000000001</c:v>
                </c:pt>
                <c:pt idx="1514">
                  <c:v>10.0993666666667</c:v>
                </c:pt>
                <c:pt idx="1515">
                  <c:v>10.1060333333334</c:v>
                </c:pt>
                <c:pt idx="1516">
                  <c:v>10.1127</c:v>
                </c:pt>
                <c:pt idx="1517">
                  <c:v>10.1193666666667</c:v>
                </c:pt>
                <c:pt idx="1518">
                  <c:v>10.1260333333334</c:v>
                </c:pt>
                <c:pt idx="1519">
                  <c:v>10.1327</c:v>
                </c:pt>
                <c:pt idx="1520">
                  <c:v>10.1393666666667</c:v>
                </c:pt>
                <c:pt idx="1521">
                  <c:v>10.146033333333399</c:v>
                </c:pt>
                <c:pt idx="1522">
                  <c:v>10.152699999999999</c:v>
                </c:pt>
                <c:pt idx="1523">
                  <c:v>10.159366666666701</c:v>
                </c:pt>
                <c:pt idx="1524">
                  <c:v>10.166033333333401</c:v>
                </c:pt>
                <c:pt idx="1525">
                  <c:v>10.172700000000001</c:v>
                </c:pt>
                <c:pt idx="1526">
                  <c:v>10.1793666666667</c:v>
                </c:pt>
                <c:pt idx="1527">
                  <c:v>10.1860333333334</c:v>
                </c:pt>
                <c:pt idx="1528">
                  <c:v>10.1927</c:v>
                </c:pt>
                <c:pt idx="1529">
                  <c:v>10.1993666666667</c:v>
                </c:pt>
                <c:pt idx="1530">
                  <c:v>10.2060333333334</c:v>
                </c:pt>
                <c:pt idx="1531">
                  <c:v>10.2127</c:v>
                </c:pt>
                <c:pt idx="1532">
                  <c:v>10.2193666666667</c:v>
                </c:pt>
                <c:pt idx="1533">
                  <c:v>10.226033333333399</c:v>
                </c:pt>
                <c:pt idx="1534">
                  <c:v>10.232699999999999</c:v>
                </c:pt>
                <c:pt idx="1535">
                  <c:v>10.239366666666699</c:v>
                </c:pt>
                <c:pt idx="1536">
                  <c:v>10.246033333333401</c:v>
                </c:pt>
                <c:pt idx="1537">
                  <c:v>10.252700000000001</c:v>
                </c:pt>
                <c:pt idx="1538">
                  <c:v>10.2593666666667</c:v>
                </c:pt>
                <c:pt idx="1539">
                  <c:v>10.2660333333334</c:v>
                </c:pt>
                <c:pt idx="1540">
                  <c:v>10.2727</c:v>
                </c:pt>
                <c:pt idx="1541">
                  <c:v>10.2793666666667</c:v>
                </c:pt>
                <c:pt idx="1542">
                  <c:v>10.2860333333334</c:v>
                </c:pt>
                <c:pt idx="1543">
                  <c:v>10.2927</c:v>
                </c:pt>
                <c:pt idx="1544">
                  <c:v>10.2993666666667</c:v>
                </c:pt>
                <c:pt idx="1545">
                  <c:v>10.306033333333399</c:v>
                </c:pt>
                <c:pt idx="1546">
                  <c:v>10.3127</c:v>
                </c:pt>
                <c:pt idx="1547">
                  <c:v>10.319366666666699</c:v>
                </c:pt>
                <c:pt idx="1548">
                  <c:v>10.326033333333401</c:v>
                </c:pt>
                <c:pt idx="1549">
                  <c:v>10.332700000000001</c:v>
                </c:pt>
                <c:pt idx="1550">
                  <c:v>10.339366666666701</c:v>
                </c:pt>
                <c:pt idx="1551">
                  <c:v>10.3460333333334</c:v>
                </c:pt>
                <c:pt idx="1552">
                  <c:v>10.3527</c:v>
                </c:pt>
                <c:pt idx="1553">
                  <c:v>10.3593666666667</c:v>
                </c:pt>
                <c:pt idx="1554">
                  <c:v>10.3660333333334</c:v>
                </c:pt>
                <c:pt idx="1555">
                  <c:v>10.3727</c:v>
                </c:pt>
                <c:pt idx="1556">
                  <c:v>10.3793666666667</c:v>
                </c:pt>
                <c:pt idx="1557">
                  <c:v>10.386033333333399</c:v>
                </c:pt>
                <c:pt idx="1558">
                  <c:v>10.3927</c:v>
                </c:pt>
                <c:pt idx="1559">
                  <c:v>10.399366666666699</c:v>
                </c:pt>
                <c:pt idx="1560">
                  <c:v>10.406033333333401</c:v>
                </c:pt>
                <c:pt idx="1561">
                  <c:v>10.412699999999999</c:v>
                </c:pt>
                <c:pt idx="1562">
                  <c:v>10.419366666666701</c:v>
                </c:pt>
                <c:pt idx="1563">
                  <c:v>10.4260333333334</c:v>
                </c:pt>
                <c:pt idx="1564">
                  <c:v>10.432700000000001</c:v>
                </c:pt>
                <c:pt idx="1565">
                  <c:v>10.4393666666667</c:v>
                </c:pt>
                <c:pt idx="1566">
                  <c:v>10.4460333333334</c:v>
                </c:pt>
                <c:pt idx="1567">
                  <c:v>10.4527</c:v>
                </c:pt>
                <c:pt idx="1568">
                  <c:v>10.4593666666667</c:v>
                </c:pt>
                <c:pt idx="1569">
                  <c:v>10.466033333333399</c:v>
                </c:pt>
                <c:pt idx="1570">
                  <c:v>10.4727</c:v>
                </c:pt>
                <c:pt idx="1571">
                  <c:v>10.479366666666699</c:v>
                </c:pt>
                <c:pt idx="1572">
                  <c:v>10.486033333333401</c:v>
                </c:pt>
                <c:pt idx="1573">
                  <c:v>10.492699999999999</c:v>
                </c:pt>
                <c:pt idx="1574">
                  <c:v>10.499366666666701</c:v>
                </c:pt>
                <c:pt idx="1575">
                  <c:v>10.5060333333334</c:v>
                </c:pt>
                <c:pt idx="1576">
                  <c:v>10.512700000000001</c:v>
                </c:pt>
                <c:pt idx="1577">
                  <c:v>10.5193666666667</c:v>
                </c:pt>
                <c:pt idx="1578">
                  <c:v>10.5260333333334</c:v>
                </c:pt>
                <c:pt idx="1579">
                  <c:v>10.5327</c:v>
                </c:pt>
                <c:pt idx="1580">
                  <c:v>10.5393666666667</c:v>
                </c:pt>
                <c:pt idx="1581">
                  <c:v>10.5460333333334</c:v>
                </c:pt>
                <c:pt idx="1582">
                  <c:v>10.5527</c:v>
                </c:pt>
                <c:pt idx="1583">
                  <c:v>10.559366666666699</c:v>
                </c:pt>
                <c:pt idx="1584">
                  <c:v>10.566033333333399</c:v>
                </c:pt>
                <c:pt idx="1585">
                  <c:v>10.572699999999999</c:v>
                </c:pt>
                <c:pt idx="1586">
                  <c:v>10.579366666666701</c:v>
                </c:pt>
                <c:pt idx="1587">
                  <c:v>10.5860333333334</c:v>
                </c:pt>
                <c:pt idx="1588">
                  <c:v>10.592700000000001</c:v>
                </c:pt>
                <c:pt idx="1589">
                  <c:v>10.5993666666667</c:v>
                </c:pt>
                <c:pt idx="1590">
                  <c:v>10.6060333333334</c:v>
                </c:pt>
                <c:pt idx="1591">
                  <c:v>10.6127</c:v>
                </c:pt>
                <c:pt idx="1592">
                  <c:v>10.6193666666667</c:v>
                </c:pt>
                <c:pt idx="1593">
                  <c:v>10.6260333333334</c:v>
                </c:pt>
                <c:pt idx="1594">
                  <c:v>10.6327</c:v>
                </c:pt>
                <c:pt idx="1595">
                  <c:v>10.6393666666667</c:v>
                </c:pt>
                <c:pt idx="1596">
                  <c:v>10.646033333333399</c:v>
                </c:pt>
                <c:pt idx="1597">
                  <c:v>10.652699999999999</c:v>
                </c:pt>
                <c:pt idx="1598">
                  <c:v>10.659366666666701</c:v>
                </c:pt>
                <c:pt idx="1599">
                  <c:v>10.666033333333401</c:v>
                </c:pt>
                <c:pt idx="1600">
                  <c:v>10.672700000000001</c:v>
                </c:pt>
                <c:pt idx="1601">
                  <c:v>10.6793666666667</c:v>
                </c:pt>
                <c:pt idx="1602">
                  <c:v>10.6860333333334</c:v>
                </c:pt>
                <c:pt idx="1603">
                  <c:v>10.6927</c:v>
                </c:pt>
                <c:pt idx="1604">
                  <c:v>10.6993666666667</c:v>
                </c:pt>
                <c:pt idx="1605">
                  <c:v>10.7060333333334</c:v>
                </c:pt>
                <c:pt idx="1606">
                  <c:v>10.7127</c:v>
                </c:pt>
                <c:pt idx="1607">
                  <c:v>10.7193666666667</c:v>
                </c:pt>
                <c:pt idx="1608">
                  <c:v>10.726033333333399</c:v>
                </c:pt>
                <c:pt idx="1609">
                  <c:v>10.732699999999999</c:v>
                </c:pt>
                <c:pt idx="1610">
                  <c:v>10.739366666666699</c:v>
                </c:pt>
                <c:pt idx="1611">
                  <c:v>10.746033333333401</c:v>
                </c:pt>
                <c:pt idx="1612">
                  <c:v>10.752700000000001</c:v>
                </c:pt>
                <c:pt idx="1613">
                  <c:v>10.7593666666667</c:v>
                </c:pt>
                <c:pt idx="1614">
                  <c:v>10.7660333333334</c:v>
                </c:pt>
                <c:pt idx="1615">
                  <c:v>10.7727</c:v>
                </c:pt>
                <c:pt idx="1616">
                  <c:v>10.7793666666667</c:v>
                </c:pt>
                <c:pt idx="1617">
                  <c:v>10.7860333333334</c:v>
                </c:pt>
                <c:pt idx="1618">
                  <c:v>10.7927</c:v>
                </c:pt>
                <c:pt idx="1619">
                  <c:v>10.7993666666667</c:v>
                </c:pt>
                <c:pt idx="1620">
                  <c:v>10.806033333333399</c:v>
                </c:pt>
                <c:pt idx="1621">
                  <c:v>10.8127</c:v>
                </c:pt>
                <c:pt idx="1622">
                  <c:v>10.819366666666699</c:v>
                </c:pt>
                <c:pt idx="1623">
                  <c:v>10.826033333333401</c:v>
                </c:pt>
                <c:pt idx="1624">
                  <c:v>10.832700000000001</c:v>
                </c:pt>
                <c:pt idx="1625">
                  <c:v>10.839366666666701</c:v>
                </c:pt>
                <c:pt idx="1626">
                  <c:v>10.8460333333334</c:v>
                </c:pt>
                <c:pt idx="1627">
                  <c:v>10.8527</c:v>
                </c:pt>
                <c:pt idx="1628">
                  <c:v>10.8593666666667</c:v>
                </c:pt>
                <c:pt idx="1629">
                  <c:v>10.8660333333334</c:v>
                </c:pt>
                <c:pt idx="1630">
                  <c:v>10.8727</c:v>
                </c:pt>
                <c:pt idx="1631">
                  <c:v>10.8793666666667</c:v>
                </c:pt>
                <c:pt idx="1632">
                  <c:v>10.886033333333399</c:v>
                </c:pt>
                <c:pt idx="1633">
                  <c:v>10.8927</c:v>
                </c:pt>
                <c:pt idx="1634">
                  <c:v>10.899366666666699</c:v>
                </c:pt>
                <c:pt idx="1635">
                  <c:v>10.906033333333401</c:v>
                </c:pt>
                <c:pt idx="1636">
                  <c:v>10.912699999999999</c:v>
                </c:pt>
                <c:pt idx="1637">
                  <c:v>10.919366666666701</c:v>
                </c:pt>
                <c:pt idx="1638">
                  <c:v>10.9260333333334</c:v>
                </c:pt>
                <c:pt idx="1639">
                  <c:v>10.932700000000001</c:v>
                </c:pt>
                <c:pt idx="1640">
                  <c:v>10.9393666666667</c:v>
                </c:pt>
                <c:pt idx="1641">
                  <c:v>10.9460333333334</c:v>
                </c:pt>
                <c:pt idx="1642">
                  <c:v>10.9527</c:v>
                </c:pt>
                <c:pt idx="1643">
                  <c:v>10.9593666666667</c:v>
                </c:pt>
                <c:pt idx="1644">
                  <c:v>10.966033333333399</c:v>
                </c:pt>
                <c:pt idx="1645">
                  <c:v>10.9727</c:v>
                </c:pt>
                <c:pt idx="1646">
                  <c:v>10.979366666666699</c:v>
                </c:pt>
                <c:pt idx="1647">
                  <c:v>10.986033333333401</c:v>
                </c:pt>
                <c:pt idx="1648">
                  <c:v>10.992699999999999</c:v>
                </c:pt>
                <c:pt idx="1649">
                  <c:v>10.999366666666701</c:v>
                </c:pt>
                <c:pt idx="1650">
                  <c:v>11.0060333333334</c:v>
                </c:pt>
                <c:pt idx="1651">
                  <c:v>11.012700000000001</c:v>
                </c:pt>
                <c:pt idx="1652">
                  <c:v>11.0193666666667</c:v>
                </c:pt>
                <c:pt idx="1653">
                  <c:v>11.0260333333334</c:v>
                </c:pt>
                <c:pt idx="1654">
                  <c:v>11.0327</c:v>
                </c:pt>
                <c:pt idx="1655">
                  <c:v>11.0393666666667</c:v>
                </c:pt>
                <c:pt idx="1656">
                  <c:v>11.0460333333334</c:v>
                </c:pt>
                <c:pt idx="1657">
                  <c:v>11.0527</c:v>
                </c:pt>
                <c:pt idx="1658">
                  <c:v>11.059366666666699</c:v>
                </c:pt>
                <c:pt idx="1659">
                  <c:v>11.066033333333399</c:v>
                </c:pt>
                <c:pt idx="1660">
                  <c:v>11.072699999999999</c:v>
                </c:pt>
                <c:pt idx="1661">
                  <c:v>11.079366666666701</c:v>
                </c:pt>
                <c:pt idx="1662">
                  <c:v>11.0860333333334</c:v>
                </c:pt>
                <c:pt idx="1663">
                  <c:v>11.092700000000001</c:v>
                </c:pt>
                <c:pt idx="1664">
                  <c:v>11.0993666666667</c:v>
                </c:pt>
                <c:pt idx="1665">
                  <c:v>11.1060333333334</c:v>
                </c:pt>
                <c:pt idx="1666">
                  <c:v>11.1127</c:v>
                </c:pt>
                <c:pt idx="1667">
                  <c:v>11.1193666666667</c:v>
                </c:pt>
                <c:pt idx="1668">
                  <c:v>11.1260333333334</c:v>
                </c:pt>
                <c:pt idx="1669">
                  <c:v>11.1327</c:v>
                </c:pt>
                <c:pt idx="1670">
                  <c:v>11.1393666666667</c:v>
                </c:pt>
                <c:pt idx="1671">
                  <c:v>11.146033333333399</c:v>
                </c:pt>
                <c:pt idx="1672">
                  <c:v>11.152699999999999</c:v>
                </c:pt>
                <c:pt idx="1673">
                  <c:v>11.159366666666701</c:v>
                </c:pt>
                <c:pt idx="1674">
                  <c:v>11.166033333333401</c:v>
                </c:pt>
                <c:pt idx="1675">
                  <c:v>11.172700000000001</c:v>
                </c:pt>
                <c:pt idx="1676">
                  <c:v>11.1793666666667</c:v>
                </c:pt>
                <c:pt idx="1677">
                  <c:v>11.1860333333334</c:v>
                </c:pt>
                <c:pt idx="1678">
                  <c:v>11.1927</c:v>
                </c:pt>
                <c:pt idx="1679">
                  <c:v>11.1993666666667</c:v>
                </c:pt>
                <c:pt idx="1680">
                  <c:v>11.2060333333334</c:v>
                </c:pt>
                <c:pt idx="1681">
                  <c:v>11.2127</c:v>
                </c:pt>
                <c:pt idx="1682">
                  <c:v>11.2193666666667</c:v>
                </c:pt>
                <c:pt idx="1683">
                  <c:v>11.226033333333399</c:v>
                </c:pt>
                <c:pt idx="1684">
                  <c:v>11.232699999999999</c:v>
                </c:pt>
                <c:pt idx="1685">
                  <c:v>11.239366666666699</c:v>
                </c:pt>
                <c:pt idx="1686">
                  <c:v>11.246033333333401</c:v>
                </c:pt>
                <c:pt idx="1687">
                  <c:v>11.252700000000001</c:v>
                </c:pt>
                <c:pt idx="1688">
                  <c:v>11.2593666666667</c:v>
                </c:pt>
                <c:pt idx="1689">
                  <c:v>11.2660333333334</c:v>
                </c:pt>
                <c:pt idx="1690">
                  <c:v>11.2727</c:v>
                </c:pt>
                <c:pt idx="1691">
                  <c:v>11.2793666666667</c:v>
                </c:pt>
                <c:pt idx="1692">
                  <c:v>11.2860333333334</c:v>
                </c:pt>
                <c:pt idx="1693">
                  <c:v>11.2927</c:v>
                </c:pt>
                <c:pt idx="1694">
                  <c:v>11.2993666666667</c:v>
                </c:pt>
                <c:pt idx="1695">
                  <c:v>11.306033333333399</c:v>
                </c:pt>
                <c:pt idx="1696">
                  <c:v>11.3127</c:v>
                </c:pt>
                <c:pt idx="1697">
                  <c:v>11.319366666666699</c:v>
                </c:pt>
                <c:pt idx="1698">
                  <c:v>11.326033333333401</c:v>
                </c:pt>
                <c:pt idx="1699">
                  <c:v>11.332700000000001</c:v>
                </c:pt>
                <c:pt idx="1700">
                  <c:v>11.339366666666701</c:v>
                </c:pt>
                <c:pt idx="1701">
                  <c:v>11.3460333333334</c:v>
                </c:pt>
                <c:pt idx="1702">
                  <c:v>11.3527</c:v>
                </c:pt>
                <c:pt idx="1703">
                  <c:v>11.3593666666667</c:v>
                </c:pt>
                <c:pt idx="1704">
                  <c:v>11.3660333333334</c:v>
                </c:pt>
                <c:pt idx="1705">
                  <c:v>11.3727</c:v>
                </c:pt>
                <c:pt idx="1706">
                  <c:v>11.3793666666667</c:v>
                </c:pt>
                <c:pt idx="1707">
                  <c:v>11.386033333333399</c:v>
                </c:pt>
                <c:pt idx="1708">
                  <c:v>11.3927</c:v>
                </c:pt>
                <c:pt idx="1709">
                  <c:v>11.399366666666699</c:v>
                </c:pt>
                <c:pt idx="1710">
                  <c:v>11.406033333333401</c:v>
                </c:pt>
                <c:pt idx="1711">
                  <c:v>11.412699999999999</c:v>
                </c:pt>
                <c:pt idx="1712">
                  <c:v>11.419366666666701</c:v>
                </c:pt>
                <c:pt idx="1713">
                  <c:v>11.4260333333334</c:v>
                </c:pt>
                <c:pt idx="1714">
                  <c:v>11.432700000000001</c:v>
                </c:pt>
                <c:pt idx="1715">
                  <c:v>11.4393666666667</c:v>
                </c:pt>
                <c:pt idx="1716">
                  <c:v>11.4460333333334</c:v>
                </c:pt>
                <c:pt idx="1717">
                  <c:v>11.4527</c:v>
                </c:pt>
                <c:pt idx="1718">
                  <c:v>11.4593666666667</c:v>
                </c:pt>
                <c:pt idx="1719">
                  <c:v>11.466033333333399</c:v>
                </c:pt>
                <c:pt idx="1720">
                  <c:v>11.4727</c:v>
                </c:pt>
                <c:pt idx="1721">
                  <c:v>11.479366666666699</c:v>
                </c:pt>
                <c:pt idx="1722">
                  <c:v>11.486033333333401</c:v>
                </c:pt>
                <c:pt idx="1723">
                  <c:v>11.492699999999999</c:v>
                </c:pt>
                <c:pt idx="1724">
                  <c:v>11.499366666666701</c:v>
                </c:pt>
                <c:pt idx="1725">
                  <c:v>11.5060333333334</c:v>
                </c:pt>
                <c:pt idx="1726">
                  <c:v>11.512700000000001</c:v>
                </c:pt>
                <c:pt idx="1727">
                  <c:v>11.5193666666667</c:v>
                </c:pt>
                <c:pt idx="1728">
                  <c:v>11.5260333333334</c:v>
                </c:pt>
                <c:pt idx="1729">
                  <c:v>11.5327</c:v>
                </c:pt>
                <c:pt idx="1730">
                  <c:v>11.5393666666667</c:v>
                </c:pt>
                <c:pt idx="1731">
                  <c:v>11.5460333333334</c:v>
                </c:pt>
                <c:pt idx="1732">
                  <c:v>11.5527</c:v>
                </c:pt>
                <c:pt idx="1733">
                  <c:v>11.559366666666699</c:v>
                </c:pt>
                <c:pt idx="1734">
                  <c:v>11.566033333333399</c:v>
                </c:pt>
                <c:pt idx="1735">
                  <c:v>11.572699999999999</c:v>
                </c:pt>
                <c:pt idx="1736">
                  <c:v>11.579366666666701</c:v>
                </c:pt>
                <c:pt idx="1737">
                  <c:v>11.5860333333334</c:v>
                </c:pt>
                <c:pt idx="1738">
                  <c:v>11.592700000000001</c:v>
                </c:pt>
                <c:pt idx="1739">
                  <c:v>11.5993666666667</c:v>
                </c:pt>
                <c:pt idx="1740">
                  <c:v>11.6060333333334</c:v>
                </c:pt>
                <c:pt idx="1741">
                  <c:v>11.6127</c:v>
                </c:pt>
                <c:pt idx="1742">
                  <c:v>11.6193666666667</c:v>
                </c:pt>
                <c:pt idx="1743">
                  <c:v>11.6260333333334</c:v>
                </c:pt>
                <c:pt idx="1744">
                  <c:v>11.6327</c:v>
                </c:pt>
                <c:pt idx="1745">
                  <c:v>11.6393666666667</c:v>
                </c:pt>
                <c:pt idx="1746">
                  <c:v>11.646033333333399</c:v>
                </c:pt>
                <c:pt idx="1747">
                  <c:v>11.652699999999999</c:v>
                </c:pt>
                <c:pt idx="1748">
                  <c:v>11.659366666666701</c:v>
                </c:pt>
                <c:pt idx="1749">
                  <c:v>11.666033333333401</c:v>
                </c:pt>
                <c:pt idx="1750">
                  <c:v>11.672700000000001</c:v>
                </c:pt>
                <c:pt idx="1751">
                  <c:v>11.6793666666667</c:v>
                </c:pt>
                <c:pt idx="1752">
                  <c:v>11.6860333333334</c:v>
                </c:pt>
                <c:pt idx="1753">
                  <c:v>11.6927</c:v>
                </c:pt>
                <c:pt idx="1754">
                  <c:v>11.6993666666667</c:v>
                </c:pt>
                <c:pt idx="1755">
                  <c:v>11.7060333333334</c:v>
                </c:pt>
                <c:pt idx="1756">
                  <c:v>11.7127</c:v>
                </c:pt>
                <c:pt idx="1757">
                  <c:v>11.7193666666667</c:v>
                </c:pt>
                <c:pt idx="1758">
                  <c:v>11.726033333333399</c:v>
                </c:pt>
                <c:pt idx="1759">
                  <c:v>11.732699999999999</c:v>
                </c:pt>
                <c:pt idx="1760">
                  <c:v>11.739366666666699</c:v>
                </c:pt>
                <c:pt idx="1761">
                  <c:v>11.746033333333401</c:v>
                </c:pt>
                <c:pt idx="1762">
                  <c:v>11.752700000000001</c:v>
                </c:pt>
                <c:pt idx="1763">
                  <c:v>11.7593666666667</c:v>
                </c:pt>
                <c:pt idx="1764">
                  <c:v>11.7660333333334</c:v>
                </c:pt>
                <c:pt idx="1765">
                  <c:v>11.7727</c:v>
                </c:pt>
                <c:pt idx="1766">
                  <c:v>11.7793666666667</c:v>
                </c:pt>
                <c:pt idx="1767">
                  <c:v>11.7860333333334</c:v>
                </c:pt>
                <c:pt idx="1768">
                  <c:v>11.7927</c:v>
                </c:pt>
                <c:pt idx="1769">
                  <c:v>11.7993666666667</c:v>
                </c:pt>
                <c:pt idx="1770">
                  <c:v>11.806033333333399</c:v>
                </c:pt>
                <c:pt idx="1771">
                  <c:v>11.8127</c:v>
                </c:pt>
                <c:pt idx="1772">
                  <c:v>11.819366666666699</c:v>
                </c:pt>
                <c:pt idx="1773">
                  <c:v>11.826033333333401</c:v>
                </c:pt>
                <c:pt idx="1774">
                  <c:v>11.832700000000001</c:v>
                </c:pt>
                <c:pt idx="1775">
                  <c:v>11.839366666666701</c:v>
                </c:pt>
                <c:pt idx="1776">
                  <c:v>11.8460333333334</c:v>
                </c:pt>
                <c:pt idx="1777">
                  <c:v>11.8527</c:v>
                </c:pt>
                <c:pt idx="1778">
                  <c:v>11.8593666666667</c:v>
                </c:pt>
                <c:pt idx="1779">
                  <c:v>11.8660333333334</c:v>
                </c:pt>
                <c:pt idx="1780">
                  <c:v>11.8727</c:v>
                </c:pt>
                <c:pt idx="1781">
                  <c:v>11.8793666666667</c:v>
                </c:pt>
                <c:pt idx="1782">
                  <c:v>11.886033333333399</c:v>
                </c:pt>
                <c:pt idx="1783">
                  <c:v>11.8927</c:v>
                </c:pt>
                <c:pt idx="1784">
                  <c:v>11.899366666666699</c:v>
                </c:pt>
                <c:pt idx="1785">
                  <c:v>11.906033333333401</c:v>
                </c:pt>
                <c:pt idx="1786">
                  <c:v>11.912699999999999</c:v>
                </c:pt>
                <c:pt idx="1787">
                  <c:v>11.919366666666701</c:v>
                </c:pt>
                <c:pt idx="1788">
                  <c:v>11.9260333333334</c:v>
                </c:pt>
                <c:pt idx="1789">
                  <c:v>11.932700000000001</c:v>
                </c:pt>
                <c:pt idx="1790">
                  <c:v>11.9393666666667</c:v>
                </c:pt>
                <c:pt idx="1791">
                  <c:v>11.9460333333334</c:v>
                </c:pt>
                <c:pt idx="1792">
                  <c:v>11.9527</c:v>
                </c:pt>
                <c:pt idx="1793">
                  <c:v>11.9593666666667</c:v>
                </c:pt>
                <c:pt idx="1794">
                  <c:v>11.966033333333399</c:v>
                </c:pt>
                <c:pt idx="1795">
                  <c:v>11.9727</c:v>
                </c:pt>
                <c:pt idx="1796">
                  <c:v>11.979366666666699</c:v>
                </c:pt>
                <c:pt idx="1797">
                  <c:v>11.986033333333401</c:v>
                </c:pt>
                <c:pt idx="1798">
                  <c:v>11.992699999999999</c:v>
                </c:pt>
                <c:pt idx="1799">
                  <c:v>11.999366666666701</c:v>
                </c:pt>
                <c:pt idx="1800">
                  <c:v>12.0060333333334</c:v>
                </c:pt>
                <c:pt idx="1801">
                  <c:v>12.012700000000001</c:v>
                </c:pt>
                <c:pt idx="1802">
                  <c:v>12.0193666666667</c:v>
                </c:pt>
                <c:pt idx="1803">
                  <c:v>12.0260333333334</c:v>
                </c:pt>
                <c:pt idx="1804">
                  <c:v>12.0327</c:v>
                </c:pt>
                <c:pt idx="1805">
                  <c:v>12.0393666666667</c:v>
                </c:pt>
                <c:pt idx="1806">
                  <c:v>12.0460333333334</c:v>
                </c:pt>
                <c:pt idx="1807">
                  <c:v>12.0527</c:v>
                </c:pt>
                <c:pt idx="1808">
                  <c:v>12.059366666666699</c:v>
                </c:pt>
                <c:pt idx="1809">
                  <c:v>12.066033333333399</c:v>
                </c:pt>
                <c:pt idx="1810">
                  <c:v>12.072699999999999</c:v>
                </c:pt>
                <c:pt idx="1811">
                  <c:v>12.079366666666701</c:v>
                </c:pt>
                <c:pt idx="1812">
                  <c:v>12.0860333333334</c:v>
                </c:pt>
                <c:pt idx="1813">
                  <c:v>12.092700000000001</c:v>
                </c:pt>
                <c:pt idx="1814">
                  <c:v>12.0993666666667</c:v>
                </c:pt>
                <c:pt idx="1815">
                  <c:v>12.1060333333334</c:v>
                </c:pt>
                <c:pt idx="1816">
                  <c:v>12.1127</c:v>
                </c:pt>
                <c:pt idx="1817">
                  <c:v>12.1193666666667</c:v>
                </c:pt>
                <c:pt idx="1818">
                  <c:v>12.1260333333334</c:v>
                </c:pt>
                <c:pt idx="1819">
                  <c:v>12.1327</c:v>
                </c:pt>
                <c:pt idx="1820">
                  <c:v>12.1393666666667</c:v>
                </c:pt>
                <c:pt idx="1821">
                  <c:v>12.146033333333399</c:v>
                </c:pt>
                <c:pt idx="1822">
                  <c:v>12.152699999999999</c:v>
                </c:pt>
                <c:pt idx="1823">
                  <c:v>12.159366666666701</c:v>
                </c:pt>
                <c:pt idx="1824">
                  <c:v>12.166033333333401</c:v>
                </c:pt>
                <c:pt idx="1825">
                  <c:v>12.172700000000001</c:v>
                </c:pt>
                <c:pt idx="1826">
                  <c:v>12.1793666666667</c:v>
                </c:pt>
                <c:pt idx="1827">
                  <c:v>12.1860333333334</c:v>
                </c:pt>
                <c:pt idx="1828">
                  <c:v>12.1927</c:v>
                </c:pt>
                <c:pt idx="1829">
                  <c:v>12.1993666666667</c:v>
                </c:pt>
                <c:pt idx="1830">
                  <c:v>12.2060333333334</c:v>
                </c:pt>
                <c:pt idx="1831">
                  <c:v>12.2127</c:v>
                </c:pt>
                <c:pt idx="1832">
                  <c:v>12.2193666666667</c:v>
                </c:pt>
                <c:pt idx="1833">
                  <c:v>12.226033333333399</c:v>
                </c:pt>
                <c:pt idx="1834">
                  <c:v>12.232699999999999</c:v>
                </c:pt>
                <c:pt idx="1835">
                  <c:v>12.239366666666699</c:v>
                </c:pt>
                <c:pt idx="1836">
                  <c:v>12.246033333333401</c:v>
                </c:pt>
                <c:pt idx="1837">
                  <c:v>12.252700000000001</c:v>
                </c:pt>
                <c:pt idx="1838">
                  <c:v>12.2593666666667</c:v>
                </c:pt>
                <c:pt idx="1839">
                  <c:v>12.2660333333334</c:v>
                </c:pt>
                <c:pt idx="1840">
                  <c:v>12.2727</c:v>
                </c:pt>
                <c:pt idx="1841">
                  <c:v>12.2793666666667</c:v>
                </c:pt>
                <c:pt idx="1842">
                  <c:v>12.2860333333334</c:v>
                </c:pt>
                <c:pt idx="1843">
                  <c:v>12.2927</c:v>
                </c:pt>
                <c:pt idx="1844">
                  <c:v>12.2993666666667</c:v>
                </c:pt>
                <c:pt idx="1845">
                  <c:v>12.306033333333399</c:v>
                </c:pt>
                <c:pt idx="1846">
                  <c:v>12.3127</c:v>
                </c:pt>
                <c:pt idx="1847">
                  <c:v>12.319366666666699</c:v>
                </c:pt>
                <c:pt idx="1848">
                  <c:v>12.326033333333401</c:v>
                </c:pt>
                <c:pt idx="1849">
                  <c:v>12.332700000000001</c:v>
                </c:pt>
                <c:pt idx="1850">
                  <c:v>12.339366666666701</c:v>
                </c:pt>
                <c:pt idx="1851">
                  <c:v>12.3460333333334</c:v>
                </c:pt>
                <c:pt idx="1852">
                  <c:v>12.3527</c:v>
                </c:pt>
                <c:pt idx="1853">
                  <c:v>12.3593666666667</c:v>
                </c:pt>
                <c:pt idx="1854">
                  <c:v>12.3660333333334</c:v>
                </c:pt>
                <c:pt idx="1855">
                  <c:v>12.3727</c:v>
                </c:pt>
                <c:pt idx="1856">
                  <c:v>12.3793666666667</c:v>
                </c:pt>
                <c:pt idx="1857">
                  <c:v>12.386033333333399</c:v>
                </c:pt>
                <c:pt idx="1858">
                  <c:v>12.3927</c:v>
                </c:pt>
                <c:pt idx="1859">
                  <c:v>12.399366666666699</c:v>
                </c:pt>
                <c:pt idx="1860">
                  <c:v>12.406033333333401</c:v>
                </c:pt>
                <c:pt idx="1861">
                  <c:v>12.412699999999999</c:v>
                </c:pt>
                <c:pt idx="1862">
                  <c:v>12.419366666666701</c:v>
                </c:pt>
                <c:pt idx="1863">
                  <c:v>12.4260333333334</c:v>
                </c:pt>
                <c:pt idx="1864">
                  <c:v>12.432700000000001</c:v>
                </c:pt>
                <c:pt idx="1865">
                  <c:v>12.4393666666667</c:v>
                </c:pt>
                <c:pt idx="1866">
                  <c:v>12.4460333333334</c:v>
                </c:pt>
                <c:pt idx="1867">
                  <c:v>12.4527</c:v>
                </c:pt>
                <c:pt idx="1868">
                  <c:v>12.4593666666667</c:v>
                </c:pt>
                <c:pt idx="1869">
                  <c:v>12.466033333333399</c:v>
                </c:pt>
                <c:pt idx="1870">
                  <c:v>12.4727</c:v>
                </c:pt>
                <c:pt idx="1871">
                  <c:v>12.479366666666699</c:v>
                </c:pt>
                <c:pt idx="1872">
                  <c:v>12.486033333333401</c:v>
                </c:pt>
                <c:pt idx="1873">
                  <c:v>12.492699999999999</c:v>
                </c:pt>
                <c:pt idx="1874">
                  <c:v>12.499366666666701</c:v>
                </c:pt>
                <c:pt idx="1875">
                  <c:v>12.5060333333334</c:v>
                </c:pt>
                <c:pt idx="1876">
                  <c:v>12.512700000000001</c:v>
                </c:pt>
                <c:pt idx="1877">
                  <c:v>12.5193666666667</c:v>
                </c:pt>
                <c:pt idx="1878">
                  <c:v>12.5260333333334</c:v>
                </c:pt>
                <c:pt idx="1879">
                  <c:v>12.5327</c:v>
                </c:pt>
                <c:pt idx="1880">
                  <c:v>12.5393666666667</c:v>
                </c:pt>
                <c:pt idx="1881">
                  <c:v>12.5460333333334</c:v>
                </c:pt>
                <c:pt idx="1882">
                  <c:v>12.5527</c:v>
                </c:pt>
                <c:pt idx="1883">
                  <c:v>12.559366666666699</c:v>
                </c:pt>
                <c:pt idx="1884">
                  <c:v>12.566033333333399</c:v>
                </c:pt>
                <c:pt idx="1885">
                  <c:v>12.572699999999999</c:v>
                </c:pt>
                <c:pt idx="1886">
                  <c:v>12.579366666666701</c:v>
                </c:pt>
                <c:pt idx="1887">
                  <c:v>12.5860333333334</c:v>
                </c:pt>
                <c:pt idx="1888">
                  <c:v>12.592700000000001</c:v>
                </c:pt>
                <c:pt idx="1889">
                  <c:v>12.5993666666667</c:v>
                </c:pt>
                <c:pt idx="1890">
                  <c:v>12.6060333333334</c:v>
                </c:pt>
                <c:pt idx="1891">
                  <c:v>12.6127</c:v>
                </c:pt>
                <c:pt idx="1892">
                  <c:v>12.6193666666667</c:v>
                </c:pt>
                <c:pt idx="1893">
                  <c:v>12.6260333333334</c:v>
                </c:pt>
                <c:pt idx="1894">
                  <c:v>12.6327</c:v>
                </c:pt>
                <c:pt idx="1895">
                  <c:v>12.6393666666667</c:v>
                </c:pt>
                <c:pt idx="1896">
                  <c:v>12.646033333333399</c:v>
                </c:pt>
                <c:pt idx="1897">
                  <c:v>12.652699999999999</c:v>
                </c:pt>
                <c:pt idx="1898">
                  <c:v>12.659366666666701</c:v>
                </c:pt>
                <c:pt idx="1899">
                  <c:v>12.666033333333401</c:v>
                </c:pt>
                <c:pt idx="1900">
                  <c:v>12.672700000000001</c:v>
                </c:pt>
                <c:pt idx="1901">
                  <c:v>12.6793666666667</c:v>
                </c:pt>
                <c:pt idx="1902">
                  <c:v>12.6860333333334</c:v>
                </c:pt>
                <c:pt idx="1903">
                  <c:v>12.6927</c:v>
                </c:pt>
                <c:pt idx="1904">
                  <c:v>12.6993666666667</c:v>
                </c:pt>
                <c:pt idx="1905">
                  <c:v>12.7060333333334</c:v>
                </c:pt>
                <c:pt idx="1906">
                  <c:v>12.7127</c:v>
                </c:pt>
                <c:pt idx="1907">
                  <c:v>12.7193666666667</c:v>
                </c:pt>
                <c:pt idx="1908">
                  <c:v>12.726033333333399</c:v>
                </c:pt>
                <c:pt idx="1909">
                  <c:v>12.732699999999999</c:v>
                </c:pt>
                <c:pt idx="1910">
                  <c:v>12.739366666666699</c:v>
                </c:pt>
                <c:pt idx="1911">
                  <c:v>12.746033333333401</c:v>
                </c:pt>
                <c:pt idx="1912">
                  <c:v>12.752700000000001</c:v>
                </c:pt>
                <c:pt idx="1913">
                  <c:v>12.7593666666667</c:v>
                </c:pt>
                <c:pt idx="1914">
                  <c:v>12.7660333333334</c:v>
                </c:pt>
                <c:pt idx="1915">
                  <c:v>12.7727</c:v>
                </c:pt>
                <c:pt idx="1916">
                  <c:v>12.7793666666667</c:v>
                </c:pt>
                <c:pt idx="1917">
                  <c:v>12.7860333333334</c:v>
                </c:pt>
                <c:pt idx="1918">
                  <c:v>12.7927</c:v>
                </c:pt>
                <c:pt idx="1919">
                  <c:v>12.7993666666667</c:v>
                </c:pt>
                <c:pt idx="1920">
                  <c:v>12.806033333333399</c:v>
                </c:pt>
                <c:pt idx="1921">
                  <c:v>12.8127</c:v>
                </c:pt>
                <c:pt idx="1922">
                  <c:v>12.819366666666699</c:v>
                </c:pt>
                <c:pt idx="1923">
                  <c:v>12.826033333333401</c:v>
                </c:pt>
                <c:pt idx="1924">
                  <c:v>12.832700000000001</c:v>
                </c:pt>
                <c:pt idx="1925">
                  <c:v>12.839366666666701</c:v>
                </c:pt>
                <c:pt idx="1926">
                  <c:v>12.8460333333334</c:v>
                </c:pt>
                <c:pt idx="1927">
                  <c:v>12.8527</c:v>
                </c:pt>
                <c:pt idx="1928">
                  <c:v>12.8593666666667</c:v>
                </c:pt>
                <c:pt idx="1929">
                  <c:v>12.8660333333334</c:v>
                </c:pt>
                <c:pt idx="1930">
                  <c:v>12.8727</c:v>
                </c:pt>
                <c:pt idx="1931">
                  <c:v>12.8793666666667</c:v>
                </c:pt>
                <c:pt idx="1932">
                  <c:v>12.886033333333399</c:v>
                </c:pt>
                <c:pt idx="1933">
                  <c:v>12.8927</c:v>
                </c:pt>
                <c:pt idx="1934">
                  <c:v>12.899366666666699</c:v>
                </c:pt>
                <c:pt idx="1935">
                  <c:v>12.906033333333401</c:v>
                </c:pt>
                <c:pt idx="1936">
                  <c:v>12.912699999999999</c:v>
                </c:pt>
                <c:pt idx="1937">
                  <c:v>12.919366666666701</c:v>
                </c:pt>
                <c:pt idx="1938">
                  <c:v>12.9260333333334</c:v>
                </c:pt>
                <c:pt idx="1939">
                  <c:v>12.932700000000001</c:v>
                </c:pt>
                <c:pt idx="1940">
                  <c:v>12.9393666666667</c:v>
                </c:pt>
                <c:pt idx="1941">
                  <c:v>12.9460333333334</c:v>
                </c:pt>
                <c:pt idx="1942">
                  <c:v>12.9527</c:v>
                </c:pt>
                <c:pt idx="1943">
                  <c:v>12.9593666666667</c:v>
                </c:pt>
                <c:pt idx="1944">
                  <c:v>12.966033333333399</c:v>
                </c:pt>
                <c:pt idx="1945">
                  <c:v>12.9727</c:v>
                </c:pt>
                <c:pt idx="1946">
                  <c:v>12.979366666666699</c:v>
                </c:pt>
                <c:pt idx="1947">
                  <c:v>12.986033333333401</c:v>
                </c:pt>
                <c:pt idx="1948">
                  <c:v>12.992699999999999</c:v>
                </c:pt>
                <c:pt idx="1949">
                  <c:v>12.999366666666701</c:v>
                </c:pt>
                <c:pt idx="1950">
                  <c:v>13.0060333333334</c:v>
                </c:pt>
                <c:pt idx="1951">
                  <c:v>13.012700000000001</c:v>
                </c:pt>
                <c:pt idx="1952">
                  <c:v>13.0193666666667</c:v>
                </c:pt>
                <c:pt idx="1953">
                  <c:v>13.0260333333334</c:v>
                </c:pt>
                <c:pt idx="1954">
                  <c:v>13.0327</c:v>
                </c:pt>
                <c:pt idx="1955">
                  <c:v>13.0393666666667</c:v>
                </c:pt>
                <c:pt idx="1956">
                  <c:v>13.0460333333334</c:v>
                </c:pt>
                <c:pt idx="1957">
                  <c:v>13.0527</c:v>
                </c:pt>
                <c:pt idx="1958">
                  <c:v>13.059366666666699</c:v>
                </c:pt>
                <c:pt idx="1959">
                  <c:v>13.066033333333399</c:v>
                </c:pt>
                <c:pt idx="1960">
                  <c:v>13.072699999999999</c:v>
                </c:pt>
                <c:pt idx="1961">
                  <c:v>13.079366666666701</c:v>
                </c:pt>
                <c:pt idx="1962">
                  <c:v>13.0860333333334</c:v>
                </c:pt>
                <c:pt idx="1963">
                  <c:v>13.092700000000001</c:v>
                </c:pt>
                <c:pt idx="1964">
                  <c:v>13.0993666666667</c:v>
                </c:pt>
                <c:pt idx="1965">
                  <c:v>13.1060333333334</c:v>
                </c:pt>
                <c:pt idx="1966">
                  <c:v>13.1127</c:v>
                </c:pt>
                <c:pt idx="1967">
                  <c:v>13.1193666666667</c:v>
                </c:pt>
                <c:pt idx="1968">
                  <c:v>13.1260333333334</c:v>
                </c:pt>
                <c:pt idx="1969">
                  <c:v>13.1327</c:v>
                </c:pt>
                <c:pt idx="1970">
                  <c:v>13.1393666666667</c:v>
                </c:pt>
                <c:pt idx="1971">
                  <c:v>13.146033333333399</c:v>
                </c:pt>
                <c:pt idx="1972">
                  <c:v>13.152699999999999</c:v>
                </c:pt>
                <c:pt idx="1973">
                  <c:v>13.159366666666701</c:v>
                </c:pt>
                <c:pt idx="1974">
                  <c:v>13.166033333333401</c:v>
                </c:pt>
                <c:pt idx="1975">
                  <c:v>13.172700000000001</c:v>
                </c:pt>
                <c:pt idx="1976">
                  <c:v>13.1793666666667</c:v>
                </c:pt>
                <c:pt idx="1977">
                  <c:v>13.1860333333334</c:v>
                </c:pt>
                <c:pt idx="1978">
                  <c:v>13.1927</c:v>
                </c:pt>
                <c:pt idx="1979">
                  <c:v>13.1993666666667</c:v>
                </c:pt>
                <c:pt idx="1980">
                  <c:v>13.2060333333334</c:v>
                </c:pt>
                <c:pt idx="1981">
                  <c:v>13.2127</c:v>
                </c:pt>
                <c:pt idx="1982">
                  <c:v>13.2193666666667</c:v>
                </c:pt>
                <c:pt idx="1983">
                  <c:v>13.226033333333399</c:v>
                </c:pt>
                <c:pt idx="1984">
                  <c:v>13.232699999999999</c:v>
                </c:pt>
                <c:pt idx="1985">
                  <c:v>13.239366666666699</c:v>
                </c:pt>
                <c:pt idx="1986">
                  <c:v>13.246033333333401</c:v>
                </c:pt>
                <c:pt idx="1987">
                  <c:v>13.252700000000001</c:v>
                </c:pt>
                <c:pt idx="1988">
                  <c:v>13.2593666666667</c:v>
                </c:pt>
                <c:pt idx="1989">
                  <c:v>13.2660333333334</c:v>
                </c:pt>
                <c:pt idx="1990">
                  <c:v>13.2727</c:v>
                </c:pt>
                <c:pt idx="1991">
                  <c:v>13.2793666666667</c:v>
                </c:pt>
                <c:pt idx="1992">
                  <c:v>13.2860333333334</c:v>
                </c:pt>
                <c:pt idx="1993">
                  <c:v>13.2927</c:v>
                </c:pt>
                <c:pt idx="1994">
                  <c:v>13.2993666666667</c:v>
                </c:pt>
                <c:pt idx="1995">
                  <c:v>13.306033333333399</c:v>
                </c:pt>
                <c:pt idx="1996">
                  <c:v>13.3127</c:v>
                </c:pt>
                <c:pt idx="1997">
                  <c:v>13.319366666666699</c:v>
                </c:pt>
                <c:pt idx="1998">
                  <c:v>13.326033333333401</c:v>
                </c:pt>
                <c:pt idx="1999">
                  <c:v>13.332700000000001</c:v>
                </c:pt>
                <c:pt idx="2000">
                  <c:v>13.339366666666701</c:v>
                </c:pt>
                <c:pt idx="2001">
                  <c:v>13.3460333333334</c:v>
                </c:pt>
                <c:pt idx="2002">
                  <c:v>13.3527</c:v>
                </c:pt>
                <c:pt idx="2003">
                  <c:v>13.3593666666667</c:v>
                </c:pt>
                <c:pt idx="2004">
                  <c:v>13.3660333333334</c:v>
                </c:pt>
                <c:pt idx="2005">
                  <c:v>13.3727</c:v>
                </c:pt>
                <c:pt idx="2006">
                  <c:v>13.3793666666667</c:v>
                </c:pt>
                <c:pt idx="2007">
                  <c:v>13.386033333333399</c:v>
                </c:pt>
                <c:pt idx="2008">
                  <c:v>13.3927</c:v>
                </c:pt>
                <c:pt idx="2009">
                  <c:v>13.399366666666699</c:v>
                </c:pt>
                <c:pt idx="2010">
                  <c:v>13.406033333333401</c:v>
                </c:pt>
                <c:pt idx="2011">
                  <c:v>13.412699999999999</c:v>
                </c:pt>
                <c:pt idx="2012">
                  <c:v>13.419366666666701</c:v>
                </c:pt>
                <c:pt idx="2013">
                  <c:v>13.4260333333334</c:v>
                </c:pt>
                <c:pt idx="2014">
                  <c:v>13.432700000000001</c:v>
                </c:pt>
                <c:pt idx="2015">
                  <c:v>13.4393666666667</c:v>
                </c:pt>
                <c:pt idx="2016">
                  <c:v>13.4460333333334</c:v>
                </c:pt>
                <c:pt idx="2017">
                  <c:v>13.4527</c:v>
                </c:pt>
                <c:pt idx="2018">
                  <c:v>13.4593666666667</c:v>
                </c:pt>
                <c:pt idx="2019">
                  <c:v>13.466033333333399</c:v>
                </c:pt>
                <c:pt idx="2020">
                  <c:v>13.4727</c:v>
                </c:pt>
                <c:pt idx="2021">
                  <c:v>13.479366666666699</c:v>
                </c:pt>
                <c:pt idx="2022">
                  <c:v>13.486033333333401</c:v>
                </c:pt>
                <c:pt idx="2023">
                  <c:v>13.492699999999999</c:v>
                </c:pt>
                <c:pt idx="2024">
                  <c:v>13.499366666666701</c:v>
                </c:pt>
                <c:pt idx="2025">
                  <c:v>13.5060333333334</c:v>
                </c:pt>
                <c:pt idx="2026">
                  <c:v>13.512700000000001</c:v>
                </c:pt>
                <c:pt idx="2027">
                  <c:v>13.5193666666667</c:v>
                </c:pt>
                <c:pt idx="2028">
                  <c:v>13.5260333333334</c:v>
                </c:pt>
                <c:pt idx="2029">
                  <c:v>13.5327</c:v>
                </c:pt>
                <c:pt idx="2030">
                  <c:v>13.5393666666667</c:v>
                </c:pt>
                <c:pt idx="2031">
                  <c:v>13.5460333333334</c:v>
                </c:pt>
                <c:pt idx="2032">
                  <c:v>13.5527</c:v>
                </c:pt>
                <c:pt idx="2033">
                  <c:v>13.559366666666699</c:v>
                </c:pt>
                <c:pt idx="2034">
                  <c:v>13.566033333333399</c:v>
                </c:pt>
                <c:pt idx="2035">
                  <c:v>13.572699999999999</c:v>
                </c:pt>
                <c:pt idx="2036">
                  <c:v>13.579366666666701</c:v>
                </c:pt>
                <c:pt idx="2037">
                  <c:v>13.5860333333334</c:v>
                </c:pt>
                <c:pt idx="2038">
                  <c:v>13.592700000000001</c:v>
                </c:pt>
                <c:pt idx="2039">
                  <c:v>13.5993666666667</c:v>
                </c:pt>
                <c:pt idx="2040">
                  <c:v>13.6060333333334</c:v>
                </c:pt>
                <c:pt idx="2041">
                  <c:v>13.6127</c:v>
                </c:pt>
                <c:pt idx="2042">
                  <c:v>13.6193666666667</c:v>
                </c:pt>
                <c:pt idx="2043">
                  <c:v>13.6260333333334</c:v>
                </c:pt>
                <c:pt idx="2044">
                  <c:v>13.6327</c:v>
                </c:pt>
                <c:pt idx="2045">
                  <c:v>13.6393666666667</c:v>
                </c:pt>
                <c:pt idx="2046">
                  <c:v>13.646033333333399</c:v>
                </c:pt>
                <c:pt idx="2047">
                  <c:v>13.652699999999999</c:v>
                </c:pt>
                <c:pt idx="2048">
                  <c:v>13.659366666666701</c:v>
                </c:pt>
                <c:pt idx="2049">
                  <c:v>13.666033333333401</c:v>
                </c:pt>
                <c:pt idx="2050">
                  <c:v>13.672700000000001</c:v>
                </c:pt>
                <c:pt idx="2051">
                  <c:v>13.6793666666667</c:v>
                </c:pt>
                <c:pt idx="2052">
                  <c:v>13.6860333333334</c:v>
                </c:pt>
                <c:pt idx="2053">
                  <c:v>13.6927</c:v>
                </c:pt>
                <c:pt idx="2054">
                  <c:v>13.6993666666667</c:v>
                </c:pt>
                <c:pt idx="2055">
                  <c:v>13.7060333333334</c:v>
                </c:pt>
                <c:pt idx="2056">
                  <c:v>13.7127</c:v>
                </c:pt>
                <c:pt idx="2057">
                  <c:v>13.7193666666667</c:v>
                </c:pt>
                <c:pt idx="2058">
                  <c:v>13.726033333333399</c:v>
                </c:pt>
                <c:pt idx="2059">
                  <c:v>13.732699999999999</c:v>
                </c:pt>
                <c:pt idx="2060">
                  <c:v>13.739366666666699</c:v>
                </c:pt>
                <c:pt idx="2061">
                  <c:v>13.746033333333401</c:v>
                </c:pt>
                <c:pt idx="2062">
                  <c:v>13.752700000000001</c:v>
                </c:pt>
                <c:pt idx="2063">
                  <c:v>13.7593666666667</c:v>
                </c:pt>
                <c:pt idx="2064">
                  <c:v>13.7660333333334</c:v>
                </c:pt>
                <c:pt idx="2065">
                  <c:v>13.7727</c:v>
                </c:pt>
                <c:pt idx="2066">
                  <c:v>13.7793666666667</c:v>
                </c:pt>
                <c:pt idx="2067">
                  <c:v>13.7860333333334</c:v>
                </c:pt>
                <c:pt idx="2068">
                  <c:v>13.7927</c:v>
                </c:pt>
                <c:pt idx="2069">
                  <c:v>13.7993666666667</c:v>
                </c:pt>
                <c:pt idx="2070">
                  <c:v>13.806033333333399</c:v>
                </c:pt>
                <c:pt idx="2071">
                  <c:v>13.8127</c:v>
                </c:pt>
                <c:pt idx="2072">
                  <c:v>13.819366666666699</c:v>
                </c:pt>
                <c:pt idx="2073">
                  <c:v>13.826033333333401</c:v>
                </c:pt>
                <c:pt idx="2074">
                  <c:v>13.832700000000001</c:v>
                </c:pt>
                <c:pt idx="2075">
                  <c:v>13.839366666666701</c:v>
                </c:pt>
                <c:pt idx="2076">
                  <c:v>13.8460333333334</c:v>
                </c:pt>
                <c:pt idx="2077">
                  <c:v>13.8527</c:v>
                </c:pt>
                <c:pt idx="2078">
                  <c:v>13.8593666666667</c:v>
                </c:pt>
                <c:pt idx="2079">
                  <c:v>13.8660333333334</c:v>
                </c:pt>
                <c:pt idx="2080">
                  <c:v>13.8727</c:v>
                </c:pt>
                <c:pt idx="2081">
                  <c:v>13.8793666666667</c:v>
                </c:pt>
                <c:pt idx="2082">
                  <c:v>13.886033333333399</c:v>
                </c:pt>
                <c:pt idx="2083">
                  <c:v>13.8927</c:v>
                </c:pt>
                <c:pt idx="2084">
                  <c:v>13.899366666666699</c:v>
                </c:pt>
                <c:pt idx="2085">
                  <c:v>13.906033333333401</c:v>
                </c:pt>
                <c:pt idx="2086">
                  <c:v>13.912699999999999</c:v>
                </c:pt>
                <c:pt idx="2087">
                  <c:v>13.919366666666701</c:v>
                </c:pt>
                <c:pt idx="2088">
                  <c:v>13.9260333333334</c:v>
                </c:pt>
                <c:pt idx="2089">
                  <c:v>13.932700000000001</c:v>
                </c:pt>
                <c:pt idx="2090">
                  <c:v>13.9393666666667</c:v>
                </c:pt>
                <c:pt idx="2091">
                  <c:v>13.9460333333334</c:v>
                </c:pt>
                <c:pt idx="2092">
                  <c:v>13.9527</c:v>
                </c:pt>
                <c:pt idx="2093">
                  <c:v>13.9593666666667</c:v>
                </c:pt>
                <c:pt idx="2094">
                  <c:v>13.966033333333399</c:v>
                </c:pt>
                <c:pt idx="2095">
                  <c:v>13.9727</c:v>
                </c:pt>
                <c:pt idx="2096">
                  <c:v>13.979366666666699</c:v>
                </c:pt>
                <c:pt idx="2097">
                  <c:v>13.986033333333401</c:v>
                </c:pt>
                <c:pt idx="2098">
                  <c:v>13.992699999999999</c:v>
                </c:pt>
                <c:pt idx="2099">
                  <c:v>13.999366666666701</c:v>
                </c:pt>
                <c:pt idx="2100">
                  <c:v>14.0060333333334</c:v>
                </c:pt>
                <c:pt idx="2101">
                  <c:v>14.012700000000001</c:v>
                </c:pt>
                <c:pt idx="2102">
                  <c:v>14.0193666666667</c:v>
                </c:pt>
                <c:pt idx="2103">
                  <c:v>14.0260333333334</c:v>
                </c:pt>
                <c:pt idx="2104">
                  <c:v>14.0327</c:v>
                </c:pt>
                <c:pt idx="2105">
                  <c:v>14.0393666666667</c:v>
                </c:pt>
                <c:pt idx="2106">
                  <c:v>14.0460333333334</c:v>
                </c:pt>
                <c:pt idx="2107">
                  <c:v>14.0527</c:v>
                </c:pt>
                <c:pt idx="2108">
                  <c:v>14.059366666666699</c:v>
                </c:pt>
                <c:pt idx="2109">
                  <c:v>14.066033333333399</c:v>
                </c:pt>
                <c:pt idx="2110">
                  <c:v>14.072699999999999</c:v>
                </c:pt>
                <c:pt idx="2111">
                  <c:v>14.079366666666701</c:v>
                </c:pt>
                <c:pt idx="2112">
                  <c:v>14.0860333333334</c:v>
                </c:pt>
                <c:pt idx="2113">
                  <c:v>14.092700000000001</c:v>
                </c:pt>
                <c:pt idx="2114">
                  <c:v>14.0993666666667</c:v>
                </c:pt>
                <c:pt idx="2115">
                  <c:v>14.1060333333334</c:v>
                </c:pt>
                <c:pt idx="2116">
                  <c:v>14.1127</c:v>
                </c:pt>
                <c:pt idx="2117">
                  <c:v>14.1193666666667</c:v>
                </c:pt>
                <c:pt idx="2118">
                  <c:v>14.1260333333334</c:v>
                </c:pt>
                <c:pt idx="2119">
                  <c:v>14.1327</c:v>
                </c:pt>
                <c:pt idx="2120">
                  <c:v>14.1393666666667</c:v>
                </c:pt>
                <c:pt idx="2121">
                  <c:v>14.146033333333399</c:v>
                </c:pt>
                <c:pt idx="2122">
                  <c:v>14.152699999999999</c:v>
                </c:pt>
                <c:pt idx="2123">
                  <c:v>14.159366666666701</c:v>
                </c:pt>
                <c:pt idx="2124">
                  <c:v>14.166033333333401</c:v>
                </c:pt>
                <c:pt idx="2125">
                  <c:v>14.172700000000001</c:v>
                </c:pt>
                <c:pt idx="2126">
                  <c:v>14.1793666666667</c:v>
                </c:pt>
                <c:pt idx="2127">
                  <c:v>14.1860333333334</c:v>
                </c:pt>
                <c:pt idx="2128">
                  <c:v>14.1927</c:v>
                </c:pt>
                <c:pt idx="2129">
                  <c:v>14.1993666666667</c:v>
                </c:pt>
                <c:pt idx="2130">
                  <c:v>14.2060333333334</c:v>
                </c:pt>
                <c:pt idx="2131">
                  <c:v>14.2127</c:v>
                </c:pt>
                <c:pt idx="2132">
                  <c:v>14.2193666666667</c:v>
                </c:pt>
                <c:pt idx="2133">
                  <c:v>14.226033333333399</c:v>
                </c:pt>
                <c:pt idx="2134">
                  <c:v>14.232699999999999</c:v>
                </c:pt>
                <c:pt idx="2135">
                  <c:v>14.239366666666699</c:v>
                </c:pt>
                <c:pt idx="2136">
                  <c:v>14.246033333333401</c:v>
                </c:pt>
                <c:pt idx="2137">
                  <c:v>14.252700000000001</c:v>
                </c:pt>
                <c:pt idx="2138">
                  <c:v>14.2593666666667</c:v>
                </c:pt>
                <c:pt idx="2139">
                  <c:v>14.2660333333334</c:v>
                </c:pt>
                <c:pt idx="2140">
                  <c:v>14.2727</c:v>
                </c:pt>
                <c:pt idx="2141">
                  <c:v>14.2793666666667</c:v>
                </c:pt>
                <c:pt idx="2142">
                  <c:v>14.2860333333334</c:v>
                </c:pt>
                <c:pt idx="2143">
                  <c:v>14.2927</c:v>
                </c:pt>
                <c:pt idx="2144">
                  <c:v>14.2993666666667</c:v>
                </c:pt>
                <c:pt idx="2145">
                  <c:v>14.306033333333399</c:v>
                </c:pt>
                <c:pt idx="2146">
                  <c:v>14.3127</c:v>
                </c:pt>
                <c:pt idx="2147">
                  <c:v>14.319366666666699</c:v>
                </c:pt>
                <c:pt idx="2148">
                  <c:v>14.326033333333401</c:v>
                </c:pt>
                <c:pt idx="2149">
                  <c:v>14.332700000000001</c:v>
                </c:pt>
                <c:pt idx="2150">
                  <c:v>14.339366666666701</c:v>
                </c:pt>
                <c:pt idx="2151">
                  <c:v>14.3460333333334</c:v>
                </c:pt>
                <c:pt idx="2152">
                  <c:v>14.3527</c:v>
                </c:pt>
                <c:pt idx="2153">
                  <c:v>14.3593666666667</c:v>
                </c:pt>
                <c:pt idx="2154">
                  <c:v>14.3660333333334</c:v>
                </c:pt>
                <c:pt idx="2155">
                  <c:v>14.3727</c:v>
                </c:pt>
                <c:pt idx="2156">
                  <c:v>14.3793666666667</c:v>
                </c:pt>
                <c:pt idx="2157">
                  <c:v>14.386033333333399</c:v>
                </c:pt>
                <c:pt idx="2158">
                  <c:v>14.3927</c:v>
                </c:pt>
                <c:pt idx="2159">
                  <c:v>14.399366666666699</c:v>
                </c:pt>
                <c:pt idx="2160">
                  <c:v>14.406033333333401</c:v>
                </c:pt>
                <c:pt idx="2161">
                  <c:v>14.412699999999999</c:v>
                </c:pt>
                <c:pt idx="2162">
                  <c:v>14.419366666666701</c:v>
                </c:pt>
                <c:pt idx="2163">
                  <c:v>14.4260333333334</c:v>
                </c:pt>
                <c:pt idx="2164">
                  <c:v>14.432700000000001</c:v>
                </c:pt>
                <c:pt idx="2165">
                  <c:v>14.4393666666667</c:v>
                </c:pt>
                <c:pt idx="2166">
                  <c:v>14.4460333333334</c:v>
                </c:pt>
                <c:pt idx="2167">
                  <c:v>14.4527</c:v>
                </c:pt>
                <c:pt idx="2168">
                  <c:v>14.4593666666667</c:v>
                </c:pt>
                <c:pt idx="2169">
                  <c:v>14.466033333333399</c:v>
                </c:pt>
                <c:pt idx="2170">
                  <c:v>14.4727</c:v>
                </c:pt>
                <c:pt idx="2171">
                  <c:v>14.479366666666699</c:v>
                </c:pt>
                <c:pt idx="2172">
                  <c:v>14.486033333333401</c:v>
                </c:pt>
                <c:pt idx="2173">
                  <c:v>14.492699999999999</c:v>
                </c:pt>
                <c:pt idx="2174">
                  <c:v>14.499366666666701</c:v>
                </c:pt>
                <c:pt idx="2175">
                  <c:v>14.5060333333334</c:v>
                </c:pt>
                <c:pt idx="2176">
                  <c:v>14.512700000000001</c:v>
                </c:pt>
                <c:pt idx="2177">
                  <c:v>14.5193666666667</c:v>
                </c:pt>
                <c:pt idx="2178">
                  <c:v>14.5260333333334</c:v>
                </c:pt>
                <c:pt idx="2179">
                  <c:v>14.5327</c:v>
                </c:pt>
                <c:pt idx="2180">
                  <c:v>14.5393666666667</c:v>
                </c:pt>
                <c:pt idx="2181">
                  <c:v>14.5460333333334</c:v>
                </c:pt>
                <c:pt idx="2182">
                  <c:v>14.5527</c:v>
                </c:pt>
                <c:pt idx="2183">
                  <c:v>14.559366666666699</c:v>
                </c:pt>
                <c:pt idx="2184">
                  <c:v>14.566033333333399</c:v>
                </c:pt>
                <c:pt idx="2185">
                  <c:v>14.572699999999999</c:v>
                </c:pt>
                <c:pt idx="2186">
                  <c:v>14.579366666666701</c:v>
                </c:pt>
                <c:pt idx="2187">
                  <c:v>14.5860333333334</c:v>
                </c:pt>
                <c:pt idx="2188">
                  <c:v>14.592700000000001</c:v>
                </c:pt>
                <c:pt idx="2189">
                  <c:v>14.5993666666667</c:v>
                </c:pt>
                <c:pt idx="2190">
                  <c:v>14.6060333333334</c:v>
                </c:pt>
                <c:pt idx="2191">
                  <c:v>14.6127</c:v>
                </c:pt>
                <c:pt idx="2192">
                  <c:v>14.6193666666667</c:v>
                </c:pt>
                <c:pt idx="2193">
                  <c:v>14.6260333333334</c:v>
                </c:pt>
                <c:pt idx="2194">
                  <c:v>14.6327</c:v>
                </c:pt>
                <c:pt idx="2195">
                  <c:v>14.6393666666667</c:v>
                </c:pt>
                <c:pt idx="2196">
                  <c:v>14.646033333333399</c:v>
                </c:pt>
                <c:pt idx="2197">
                  <c:v>14.652699999999999</c:v>
                </c:pt>
                <c:pt idx="2198">
                  <c:v>14.659366666666701</c:v>
                </c:pt>
                <c:pt idx="2199">
                  <c:v>14.666033333333401</c:v>
                </c:pt>
                <c:pt idx="2200">
                  <c:v>14.672700000000001</c:v>
                </c:pt>
                <c:pt idx="2201">
                  <c:v>14.6793666666667</c:v>
                </c:pt>
                <c:pt idx="2202">
                  <c:v>14.6860333333334</c:v>
                </c:pt>
                <c:pt idx="2203">
                  <c:v>14.6927</c:v>
                </c:pt>
                <c:pt idx="2204">
                  <c:v>14.6993666666667</c:v>
                </c:pt>
                <c:pt idx="2205">
                  <c:v>14.7060333333334</c:v>
                </c:pt>
                <c:pt idx="2206">
                  <c:v>14.7127</c:v>
                </c:pt>
                <c:pt idx="2207">
                  <c:v>14.7193666666667</c:v>
                </c:pt>
                <c:pt idx="2208">
                  <c:v>14.726033333333399</c:v>
                </c:pt>
                <c:pt idx="2209">
                  <c:v>14.732699999999999</c:v>
                </c:pt>
                <c:pt idx="2210">
                  <c:v>14.739366666666699</c:v>
                </c:pt>
                <c:pt idx="2211">
                  <c:v>14.746033333333401</c:v>
                </c:pt>
                <c:pt idx="2212">
                  <c:v>14.752700000000001</c:v>
                </c:pt>
                <c:pt idx="2213">
                  <c:v>14.7593666666667</c:v>
                </c:pt>
                <c:pt idx="2214">
                  <c:v>14.7660333333334</c:v>
                </c:pt>
                <c:pt idx="2215">
                  <c:v>14.7727</c:v>
                </c:pt>
                <c:pt idx="2216">
                  <c:v>14.7793666666667</c:v>
                </c:pt>
                <c:pt idx="2217">
                  <c:v>14.7860333333334</c:v>
                </c:pt>
                <c:pt idx="2218">
                  <c:v>14.7927</c:v>
                </c:pt>
                <c:pt idx="2219">
                  <c:v>14.7993666666667</c:v>
                </c:pt>
                <c:pt idx="2220">
                  <c:v>14.806033333333399</c:v>
                </c:pt>
                <c:pt idx="2221">
                  <c:v>14.8127</c:v>
                </c:pt>
                <c:pt idx="2222">
                  <c:v>14.819366666666699</c:v>
                </c:pt>
                <c:pt idx="2223">
                  <c:v>14.826033333333401</c:v>
                </c:pt>
                <c:pt idx="2224">
                  <c:v>14.832700000000001</c:v>
                </c:pt>
                <c:pt idx="2225">
                  <c:v>14.839366666666701</c:v>
                </c:pt>
                <c:pt idx="2226">
                  <c:v>14.8460333333334</c:v>
                </c:pt>
                <c:pt idx="2227">
                  <c:v>14.8527</c:v>
                </c:pt>
                <c:pt idx="2228">
                  <c:v>14.8593666666667</c:v>
                </c:pt>
                <c:pt idx="2229">
                  <c:v>14.8660333333334</c:v>
                </c:pt>
                <c:pt idx="2230">
                  <c:v>14.8727</c:v>
                </c:pt>
                <c:pt idx="2231">
                  <c:v>14.8793666666667</c:v>
                </c:pt>
                <c:pt idx="2232">
                  <c:v>14.886033333333399</c:v>
                </c:pt>
                <c:pt idx="2233">
                  <c:v>14.8927</c:v>
                </c:pt>
                <c:pt idx="2234">
                  <c:v>14.899366666666699</c:v>
                </c:pt>
                <c:pt idx="2235">
                  <c:v>14.906033333333401</c:v>
                </c:pt>
                <c:pt idx="2236">
                  <c:v>14.912699999999999</c:v>
                </c:pt>
                <c:pt idx="2237">
                  <c:v>14.919366666666701</c:v>
                </c:pt>
                <c:pt idx="2238">
                  <c:v>14.9260333333334</c:v>
                </c:pt>
                <c:pt idx="2239">
                  <c:v>14.932700000000001</c:v>
                </c:pt>
                <c:pt idx="2240">
                  <c:v>14.9393666666667</c:v>
                </c:pt>
                <c:pt idx="2241">
                  <c:v>14.9460333333334</c:v>
                </c:pt>
                <c:pt idx="2242">
                  <c:v>14.9527</c:v>
                </c:pt>
                <c:pt idx="2243">
                  <c:v>14.9593666666667</c:v>
                </c:pt>
                <c:pt idx="2244">
                  <c:v>14.966033333333399</c:v>
                </c:pt>
                <c:pt idx="2245">
                  <c:v>14.9727</c:v>
                </c:pt>
                <c:pt idx="2246">
                  <c:v>14.979366666666699</c:v>
                </c:pt>
                <c:pt idx="2247">
                  <c:v>14.986033333333401</c:v>
                </c:pt>
                <c:pt idx="2248">
                  <c:v>14.992699999999999</c:v>
                </c:pt>
                <c:pt idx="2249">
                  <c:v>14.999366666666701</c:v>
                </c:pt>
                <c:pt idx="2250">
                  <c:v>15.0060333333334</c:v>
                </c:pt>
                <c:pt idx="2251">
                  <c:v>15.012700000000001</c:v>
                </c:pt>
                <c:pt idx="2252">
                  <c:v>15.0193666666667</c:v>
                </c:pt>
                <c:pt idx="2253">
                  <c:v>15.0260333333334</c:v>
                </c:pt>
                <c:pt idx="2254">
                  <c:v>15.0327</c:v>
                </c:pt>
                <c:pt idx="2255">
                  <c:v>15.0393666666667</c:v>
                </c:pt>
                <c:pt idx="2256">
                  <c:v>15.0460333333334</c:v>
                </c:pt>
                <c:pt idx="2257">
                  <c:v>15.0527</c:v>
                </c:pt>
                <c:pt idx="2258">
                  <c:v>15.059366666666699</c:v>
                </c:pt>
                <c:pt idx="2259">
                  <c:v>15.066033333333399</c:v>
                </c:pt>
                <c:pt idx="2260">
                  <c:v>15.072699999999999</c:v>
                </c:pt>
                <c:pt idx="2261">
                  <c:v>15.079366666666701</c:v>
                </c:pt>
                <c:pt idx="2262">
                  <c:v>15.0860333333334</c:v>
                </c:pt>
                <c:pt idx="2263">
                  <c:v>15.092700000000001</c:v>
                </c:pt>
                <c:pt idx="2264">
                  <c:v>15.0993666666667</c:v>
                </c:pt>
                <c:pt idx="2265">
                  <c:v>15.1060333333334</c:v>
                </c:pt>
                <c:pt idx="2266">
                  <c:v>15.1127</c:v>
                </c:pt>
                <c:pt idx="2267">
                  <c:v>15.1193666666667</c:v>
                </c:pt>
                <c:pt idx="2268">
                  <c:v>15.1260333333334</c:v>
                </c:pt>
                <c:pt idx="2269">
                  <c:v>15.1327</c:v>
                </c:pt>
                <c:pt idx="2270">
                  <c:v>15.1393666666667</c:v>
                </c:pt>
                <c:pt idx="2271">
                  <c:v>15.146033333333399</c:v>
                </c:pt>
                <c:pt idx="2272">
                  <c:v>15.152699999999999</c:v>
                </c:pt>
                <c:pt idx="2273">
                  <c:v>15.159366666666701</c:v>
                </c:pt>
                <c:pt idx="2274">
                  <c:v>15.166033333333401</c:v>
                </c:pt>
                <c:pt idx="2275">
                  <c:v>15.172700000000001</c:v>
                </c:pt>
                <c:pt idx="2276">
                  <c:v>15.1793666666667</c:v>
                </c:pt>
                <c:pt idx="2277">
                  <c:v>15.1860333333334</c:v>
                </c:pt>
                <c:pt idx="2278">
                  <c:v>15.1927</c:v>
                </c:pt>
                <c:pt idx="2279">
                  <c:v>15.1993666666667</c:v>
                </c:pt>
                <c:pt idx="2280">
                  <c:v>15.2060333333334</c:v>
                </c:pt>
                <c:pt idx="2281">
                  <c:v>15.2127</c:v>
                </c:pt>
                <c:pt idx="2282">
                  <c:v>15.2193666666667</c:v>
                </c:pt>
                <c:pt idx="2283">
                  <c:v>15.226033333333399</c:v>
                </c:pt>
                <c:pt idx="2284">
                  <c:v>15.232699999999999</c:v>
                </c:pt>
                <c:pt idx="2285">
                  <c:v>15.239366666666699</c:v>
                </c:pt>
                <c:pt idx="2286">
                  <c:v>15.246033333333401</c:v>
                </c:pt>
                <c:pt idx="2287">
                  <c:v>15.252700000000001</c:v>
                </c:pt>
                <c:pt idx="2288">
                  <c:v>15.2593666666667</c:v>
                </c:pt>
                <c:pt idx="2289">
                  <c:v>15.2660333333334</c:v>
                </c:pt>
                <c:pt idx="2290">
                  <c:v>15.2727</c:v>
                </c:pt>
                <c:pt idx="2291">
                  <c:v>15.2793666666667</c:v>
                </c:pt>
                <c:pt idx="2292">
                  <c:v>15.2860333333334</c:v>
                </c:pt>
                <c:pt idx="2293">
                  <c:v>15.2927</c:v>
                </c:pt>
                <c:pt idx="2294">
                  <c:v>15.2993666666667</c:v>
                </c:pt>
                <c:pt idx="2295">
                  <c:v>15.306033333333399</c:v>
                </c:pt>
                <c:pt idx="2296">
                  <c:v>15.3127</c:v>
                </c:pt>
                <c:pt idx="2297">
                  <c:v>15.319366666666699</c:v>
                </c:pt>
                <c:pt idx="2298">
                  <c:v>15.326033333333401</c:v>
                </c:pt>
                <c:pt idx="2299">
                  <c:v>15.332700000000001</c:v>
                </c:pt>
                <c:pt idx="2300">
                  <c:v>15.339366666666701</c:v>
                </c:pt>
                <c:pt idx="2301">
                  <c:v>15.3460333333334</c:v>
                </c:pt>
                <c:pt idx="2302">
                  <c:v>15.3527</c:v>
                </c:pt>
                <c:pt idx="2303">
                  <c:v>15.3593666666667</c:v>
                </c:pt>
                <c:pt idx="2304">
                  <c:v>15.3660333333334</c:v>
                </c:pt>
                <c:pt idx="2305">
                  <c:v>15.3727</c:v>
                </c:pt>
                <c:pt idx="2306">
                  <c:v>15.3793666666667</c:v>
                </c:pt>
                <c:pt idx="2307">
                  <c:v>15.386033333333399</c:v>
                </c:pt>
                <c:pt idx="2308">
                  <c:v>15.3927</c:v>
                </c:pt>
                <c:pt idx="2309">
                  <c:v>15.399366666666699</c:v>
                </c:pt>
                <c:pt idx="2310">
                  <c:v>15.406033333333401</c:v>
                </c:pt>
                <c:pt idx="2311">
                  <c:v>15.412699999999999</c:v>
                </c:pt>
                <c:pt idx="2312">
                  <c:v>15.419366666666701</c:v>
                </c:pt>
                <c:pt idx="2313">
                  <c:v>15.4260333333334</c:v>
                </c:pt>
                <c:pt idx="2314">
                  <c:v>15.432700000000001</c:v>
                </c:pt>
                <c:pt idx="2315">
                  <c:v>15.4393666666667</c:v>
                </c:pt>
                <c:pt idx="2316">
                  <c:v>15.4460333333334</c:v>
                </c:pt>
                <c:pt idx="2317">
                  <c:v>15.4527</c:v>
                </c:pt>
                <c:pt idx="2318">
                  <c:v>15.4593666666667</c:v>
                </c:pt>
                <c:pt idx="2319">
                  <c:v>15.466033333333399</c:v>
                </c:pt>
                <c:pt idx="2320">
                  <c:v>15.4727</c:v>
                </c:pt>
                <c:pt idx="2321">
                  <c:v>15.479366666666699</c:v>
                </c:pt>
                <c:pt idx="2322">
                  <c:v>15.486033333333401</c:v>
                </c:pt>
                <c:pt idx="2323">
                  <c:v>15.492699999999999</c:v>
                </c:pt>
                <c:pt idx="2324">
                  <c:v>15.499366666666701</c:v>
                </c:pt>
                <c:pt idx="2325">
                  <c:v>15.5060333333334</c:v>
                </c:pt>
                <c:pt idx="2326">
                  <c:v>15.512700000000001</c:v>
                </c:pt>
                <c:pt idx="2327">
                  <c:v>15.5193666666667</c:v>
                </c:pt>
                <c:pt idx="2328">
                  <c:v>15.5260333333334</c:v>
                </c:pt>
                <c:pt idx="2329">
                  <c:v>15.5327</c:v>
                </c:pt>
                <c:pt idx="2330">
                  <c:v>15.5393666666667</c:v>
                </c:pt>
                <c:pt idx="2331">
                  <c:v>15.5460333333334</c:v>
                </c:pt>
                <c:pt idx="2332">
                  <c:v>15.5527</c:v>
                </c:pt>
                <c:pt idx="2333">
                  <c:v>15.559366666666699</c:v>
                </c:pt>
                <c:pt idx="2334">
                  <c:v>15.566033333333399</c:v>
                </c:pt>
                <c:pt idx="2335">
                  <c:v>15.572699999999999</c:v>
                </c:pt>
                <c:pt idx="2336">
                  <c:v>15.579366666666701</c:v>
                </c:pt>
                <c:pt idx="2337">
                  <c:v>15.5860333333334</c:v>
                </c:pt>
                <c:pt idx="2338">
                  <c:v>15.592700000000001</c:v>
                </c:pt>
                <c:pt idx="2339">
                  <c:v>15.5993666666667</c:v>
                </c:pt>
                <c:pt idx="2340">
                  <c:v>15.6060333333334</c:v>
                </c:pt>
                <c:pt idx="2341">
                  <c:v>15.6127</c:v>
                </c:pt>
                <c:pt idx="2342">
                  <c:v>15.6193666666667</c:v>
                </c:pt>
                <c:pt idx="2343">
                  <c:v>15.6260333333334</c:v>
                </c:pt>
                <c:pt idx="2344">
                  <c:v>15.6327</c:v>
                </c:pt>
                <c:pt idx="2345">
                  <c:v>15.6393666666667</c:v>
                </c:pt>
                <c:pt idx="2346">
                  <c:v>15.646033333333399</c:v>
                </c:pt>
                <c:pt idx="2347">
                  <c:v>15.652699999999999</c:v>
                </c:pt>
                <c:pt idx="2348">
                  <c:v>15.659366666666701</c:v>
                </c:pt>
                <c:pt idx="2349">
                  <c:v>15.666033333333401</c:v>
                </c:pt>
                <c:pt idx="2350">
                  <c:v>15.672700000000001</c:v>
                </c:pt>
                <c:pt idx="2351">
                  <c:v>15.6793666666667</c:v>
                </c:pt>
                <c:pt idx="2352">
                  <c:v>15.6860333333334</c:v>
                </c:pt>
                <c:pt idx="2353">
                  <c:v>15.6927</c:v>
                </c:pt>
                <c:pt idx="2354">
                  <c:v>15.6993666666667</c:v>
                </c:pt>
                <c:pt idx="2355">
                  <c:v>15.7060333333334</c:v>
                </c:pt>
                <c:pt idx="2356">
                  <c:v>15.7127</c:v>
                </c:pt>
                <c:pt idx="2357">
                  <c:v>15.7193666666667</c:v>
                </c:pt>
                <c:pt idx="2358">
                  <c:v>15.726033333333399</c:v>
                </c:pt>
                <c:pt idx="2359">
                  <c:v>15.732699999999999</c:v>
                </c:pt>
                <c:pt idx="2360">
                  <c:v>15.739366666666699</c:v>
                </c:pt>
                <c:pt idx="2361">
                  <c:v>15.746033333333401</c:v>
                </c:pt>
                <c:pt idx="2362">
                  <c:v>15.752700000000001</c:v>
                </c:pt>
                <c:pt idx="2363">
                  <c:v>15.7593666666667</c:v>
                </c:pt>
                <c:pt idx="2364">
                  <c:v>15.7660333333334</c:v>
                </c:pt>
                <c:pt idx="2365">
                  <c:v>15.7727</c:v>
                </c:pt>
                <c:pt idx="2366">
                  <c:v>15.7793666666667</c:v>
                </c:pt>
                <c:pt idx="2367">
                  <c:v>15.7860333333334</c:v>
                </c:pt>
                <c:pt idx="2368">
                  <c:v>15.7927</c:v>
                </c:pt>
                <c:pt idx="2369">
                  <c:v>15.7993666666667</c:v>
                </c:pt>
                <c:pt idx="2370">
                  <c:v>15.806033333333399</c:v>
                </c:pt>
                <c:pt idx="2371">
                  <c:v>15.8127</c:v>
                </c:pt>
                <c:pt idx="2372">
                  <c:v>15.819366666666699</c:v>
                </c:pt>
                <c:pt idx="2373">
                  <c:v>15.826033333333401</c:v>
                </c:pt>
                <c:pt idx="2374">
                  <c:v>15.832700000000001</c:v>
                </c:pt>
                <c:pt idx="2375">
                  <c:v>15.839366666666701</c:v>
                </c:pt>
                <c:pt idx="2376">
                  <c:v>15.8460333333334</c:v>
                </c:pt>
                <c:pt idx="2377">
                  <c:v>15.8527</c:v>
                </c:pt>
                <c:pt idx="2378">
                  <c:v>15.8593666666667</c:v>
                </c:pt>
                <c:pt idx="2379">
                  <c:v>15.8660333333334</c:v>
                </c:pt>
                <c:pt idx="2380">
                  <c:v>15.8727</c:v>
                </c:pt>
                <c:pt idx="2381">
                  <c:v>15.8793666666667</c:v>
                </c:pt>
                <c:pt idx="2382">
                  <c:v>15.886033333333399</c:v>
                </c:pt>
                <c:pt idx="2383">
                  <c:v>15.8927</c:v>
                </c:pt>
                <c:pt idx="2384">
                  <c:v>15.899366666666699</c:v>
                </c:pt>
                <c:pt idx="2385">
                  <c:v>15.906033333333401</c:v>
                </c:pt>
                <c:pt idx="2386">
                  <c:v>15.912699999999999</c:v>
                </c:pt>
                <c:pt idx="2387">
                  <c:v>15.919366666666701</c:v>
                </c:pt>
                <c:pt idx="2388">
                  <c:v>15.9260333333334</c:v>
                </c:pt>
                <c:pt idx="2389">
                  <c:v>15.932700000000001</c:v>
                </c:pt>
                <c:pt idx="2390">
                  <c:v>15.9393666666667</c:v>
                </c:pt>
                <c:pt idx="2391">
                  <c:v>15.9460333333334</c:v>
                </c:pt>
                <c:pt idx="2392">
                  <c:v>15.9527</c:v>
                </c:pt>
                <c:pt idx="2393">
                  <c:v>15.9593666666667</c:v>
                </c:pt>
                <c:pt idx="2394">
                  <c:v>15.966033333333399</c:v>
                </c:pt>
                <c:pt idx="2395">
                  <c:v>15.9727</c:v>
                </c:pt>
                <c:pt idx="2396">
                  <c:v>15.979366666666699</c:v>
                </c:pt>
                <c:pt idx="2397">
                  <c:v>15.986033333333401</c:v>
                </c:pt>
                <c:pt idx="2398">
                  <c:v>15.992699999999999</c:v>
                </c:pt>
                <c:pt idx="2399">
                  <c:v>15.999366666666701</c:v>
                </c:pt>
                <c:pt idx="2400">
                  <c:v>16.006033333333399</c:v>
                </c:pt>
                <c:pt idx="2401">
                  <c:v>16.012699999999999</c:v>
                </c:pt>
                <c:pt idx="2402">
                  <c:v>16.019366666666699</c:v>
                </c:pt>
                <c:pt idx="2403">
                  <c:v>16.026033333333402</c:v>
                </c:pt>
                <c:pt idx="2404">
                  <c:v>16.032699999999998</c:v>
                </c:pt>
                <c:pt idx="2405">
                  <c:v>16.039366666666702</c:v>
                </c:pt>
                <c:pt idx="2406">
                  <c:v>16.046033333333401</c:v>
                </c:pt>
                <c:pt idx="2407">
                  <c:v>16.052700000000002</c:v>
                </c:pt>
                <c:pt idx="2408">
                  <c:v>16.059366666666701</c:v>
                </c:pt>
                <c:pt idx="2409">
                  <c:v>16.066033333333401</c:v>
                </c:pt>
                <c:pt idx="2410">
                  <c:v>16.072700000000001</c:v>
                </c:pt>
                <c:pt idx="2411">
                  <c:v>16.079366666666701</c:v>
                </c:pt>
                <c:pt idx="2412">
                  <c:v>16.0860333333334</c:v>
                </c:pt>
                <c:pt idx="2413">
                  <c:v>16.092700000000001</c:v>
                </c:pt>
                <c:pt idx="2414">
                  <c:v>16.0993666666667</c:v>
                </c:pt>
                <c:pt idx="2415">
                  <c:v>16.1060333333334</c:v>
                </c:pt>
                <c:pt idx="2416">
                  <c:v>16.1127</c:v>
                </c:pt>
                <c:pt idx="2417">
                  <c:v>16.1193666666667</c:v>
                </c:pt>
                <c:pt idx="2418">
                  <c:v>16.1260333333334</c:v>
                </c:pt>
                <c:pt idx="2419">
                  <c:v>16.1327</c:v>
                </c:pt>
                <c:pt idx="2420">
                  <c:v>16.1393666666667</c:v>
                </c:pt>
                <c:pt idx="2421">
                  <c:v>16.146033333333399</c:v>
                </c:pt>
                <c:pt idx="2422">
                  <c:v>16.152699999999999</c:v>
                </c:pt>
                <c:pt idx="2423">
                  <c:v>16.159366666666699</c:v>
                </c:pt>
                <c:pt idx="2424">
                  <c:v>16.166033333333399</c:v>
                </c:pt>
                <c:pt idx="2425">
                  <c:v>16.172699999999999</c:v>
                </c:pt>
                <c:pt idx="2426">
                  <c:v>16.179366666666699</c:v>
                </c:pt>
                <c:pt idx="2427">
                  <c:v>16.186033333333398</c:v>
                </c:pt>
                <c:pt idx="2428">
                  <c:v>16.192699999999999</c:v>
                </c:pt>
                <c:pt idx="2429">
                  <c:v>16.199366666666702</c:v>
                </c:pt>
                <c:pt idx="2430">
                  <c:v>16.206033333333401</c:v>
                </c:pt>
                <c:pt idx="2431">
                  <c:v>16.212700000000002</c:v>
                </c:pt>
                <c:pt idx="2432">
                  <c:v>16.219366666666701</c:v>
                </c:pt>
                <c:pt idx="2433">
                  <c:v>16.226033333333401</c:v>
                </c:pt>
                <c:pt idx="2434">
                  <c:v>16.232700000000001</c:v>
                </c:pt>
                <c:pt idx="2435">
                  <c:v>16.239366666666701</c:v>
                </c:pt>
                <c:pt idx="2436">
                  <c:v>16.246033333333401</c:v>
                </c:pt>
                <c:pt idx="2437">
                  <c:v>16.252700000000001</c:v>
                </c:pt>
                <c:pt idx="2438">
                  <c:v>16.2593666666667</c:v>
                </c:pt>
                <c:pt idx="2439">
                  <c:v>16.2660333333334</c:v>
                </c:pt>
                <c:pt idx="2440">
                  <c:v>16.2727</c:v>
                </c:pt>
                <c:pt idx="2441">
                  <c:v>16.2793666666667</c:v>
                </c:pt>
                <c:pt idx="2442">
                  <c:v>16.2860333333334</c:v>
                </c:pt>
                <c:pt idx="2443">
                  <c:v>16.2927</c:v>
                </c:pt>
                <c:pt idx="2444">
                  <c:v>16.2993666666667</c:v>
                </c:pt>
                <c:pt idx="2445">
                  <c:v>16.306033333333399</c:v>
                </c:pt>
                <c:pt idx="2446">
                  <c:v>16.3127</c:v>
                </c:pt>
                <c:pt idx="2447">
                  <c:v>16.319366666666699</c:v>
                </c:pt>
                <c:pt idx="2448">
                  <c:v>16.326033333333399</c:v>
                </c:pt>
                <c:pt idx="2449">
                  <c:v>16.332699999999999</c:v>
                </c:pt>
                <c:pt idx="2450">
                  <c:v>16.339366666666699</c:v>
                </c:pt>
                <c:pt idx="2451">
                  <c:v>16.346033333333398</c:v>
                </c:pt>
                <c:pt idx="2452">
                  <c:v>16.352699999999999</c:v>
                </c:pt>
                <c:pt idx="2453">
                  <c:v>16.359366666666698</c:v>
                </c:pt>
                <c:pt idx="2454">
                  <c:v>16.366033333333402</c:v>
                </c:pt>
                <c:pt idx="2455">
                  <c:v>16.372699999999998</c:v>
                </c:pt>
                <c:pt idx="2456">
                  <c:v>16.379366666666701</c:v>
                </c:pt>
                <c:pt idx="2457">
                  <c:v>16.386033333333401</c:v>
                </c:pt>
                <c:pt idx="2458">
                  <c:v>16.392700000000001</c:v>
                </c:pt>
                <c:pt idx="2459">
                  <c:v>16.399366666666701</c:v>
                </c:pt>
                <c:pt idx="2460">
                  <c:v>16.406033333333401</c:v>
                </c:pt>
                <c:pt idx="2461">
                  <c:v>16.412700000000001</c:v>
                </c:pt>
                <c:pt idx="2462">
                  <c:v>16.419366666666701</c:v>
                </c:pt>
                <c:pt idx="2463">
                  <c:v>16.4260333333334</c:v>
                </c:pt>
                <c:pt idx="2464">
                  <c:v>16.432700000000001</c:v>
                </c:pt>
                <c:pt idx="2465">
                  <c:v>16.4393666666667</c:v>
                </c:pt>
                <c:pt idx="2466">
                  <c:v>16.4460333333334</c:v>
                </c:pt>
                <c:pt idx="2467">
                  <c:v>16.4527</c:v>
                </c:pt>
                <c:pt idx="2468">
                  <c:v>16.4593666666667</c:v>
                </c:pt>
                <c:pt idx="2469">
                  <c:v>16.466033333333399</c:v>
                </c:pt>
                <c:pt idx="2470">
                  <c:v>16.4727</c:v>
                </c:pt>
                <c:pt idx="2471">
                  <c:v>16.479366666666699</c:v>
                </c:pt>
                <c:pt idx="2472">
                  <c:v>16.486033333333399</c:v>
                </c:pt>
                <c:pt idx="2473">
                  <c:v>16.492699999999999</c:v>
                </c:pt>
                <c:pt idx="2474">
                  <c:v>16.499366666666699</c:v>
                </c:pt>
                <c:pt idx="2475">
                  <c:v>16.506033333333399</c:v>
                </c:pt>
                <c:pt idx="2476">
                  <c:v>16.512699999999999</c:v>
                </c:pt>
                <c:pt idx="2477">
                  <c:v>16.519366666666699</c:v>
                </c:pt>
                <c:pt idx="2478">
                  <c:v>16.526033333333402</c:v>
                </c:pt>
                <c:pt idx="2479">
                  <c:v>16.532699999999998</c:v>
                </c:pt>
                <c:pt idx="2480">
                  <c:v>16.539366666666702</c:v>
                </c:pt>
                <c:pt idx="2481">
                  <c:v>16.546033333333401</c:v>
                </c:pt>
                <c:pt idx="2482">
                  <c:v>16.552700000000002</c:v>
                </c:pt>
                <c:pt idx="2483">
                  <c:v>16.559366666666701</c:v>
                </c:pt>
                <c:pt idx="2484">
                  <c:v>16.566033333333401</c:v>
                </c:pt>
                <c:pt idx="2485">
                  <c:v>16.572700000000001</c:v>
                </c:pt>
                <c:pt idx="2486">
                  <c:v>16.579366666666701</c:v>
                </c:pt>
                <c:pt idx="2487">
                  <c:v>16.5860333333334</c:v>
                </c:pt>
                <c:pt idx="2488">
                  <c:v>16.592700000000001</c:v>
                </c:pt>
                <c:pt idx="2489">
                  <c:v>16.5993666666667</c:v>
                </c:pt>
                <c:pt idx="2490">
                  <c:v>16.6060333333334</c:v>
                </c:pt>
                <c:pt idx="2491">
                  <c:v>16.6127</c:v>
                </c:pt>
                <c:pt idx="2492">
                  <c:v>16.6193666666667</c:v>
                </c:pt>
                <c:pt idx="2493">
                  <c:v>16.6260333333334</c:v>
                </c:pt>
                <c:pt idx="2494">
                  <c:v>16.6327</c:v>
                </c:pt>
                <c:pt idx="2495">
                  <c:v>16.6393666666667</c:v>
                </c:pt>
                <c:pt idx="2496">
                  <c:v>16.646033333333399</c:v>
                </c:pt>
                <c:pt idx="2497">
                  <c:v>16.652699999999999</c:v>
                </c:pt>
                <c:pt idx="2498">
                  <c:v>16.659366666666699</c:v>
                </c:pt>
                <c:pt idx="2499">
                  <c:v>16.666033333333399</c:v>
                </c:pt>
                <c:pt idx="2500">
                  <c:v>16.672699999999999</c:v>
                </c:pt>
                <c:pt idx="2501">
                  <c:v>16.679366666666699</c:v>
                </c:pt>
                <c:pt idx="2502">
                  <c:v>16.686033333333398</c:v>
                </c:pt>
                <c:pt idx="2503">
                  <c:v>16.692699999999999</c:v>
                </c:pt>
                <c:pt idx="2504">
                  <c:v>16.699366666666702</c:v>
                </c:pt>
                <c:pt idx="2505">
                  <c:v>16.706033333333401</c:v>
                </c:pt>
                <c:pt idx="2506">
                  <c:v>16.712700000000002</c:v>
                </c:pt>
                <c:pt idx="2507">
                  <c:v>16.719366666666701</c:v>
                </c:pt>
                <c:pt idx="2508">
                  <c:v>16.726033333333401</c:v>
                </c:pt>
                <c:pt idx="2509">
                  <c:v>16.732700000000001</c:v>
                </c:pt>
                <c:pt idx="2510">
                  <c:v>16.739366666666701</c:v>
                </c:pt>
                <c:pt idx="2511">
                  <c:v>16.746033333333401</c:v>
                </c:pt>
                <c:pt idx="2512">
                  <c:v>16.752700000000001</c:v>
                </c:pt>
                <c:pt idx="2513">
                  <c:v>16.7593666666667</c:v>
                </c:pt>
                <c:pt idx="2514">
                  <c:v>16.7660333333334</c:v>
                </c:pt>
                <c:pt idx="2515">
                  <c:v>16.7727</c:v>
                </c:pt>
                <c:pt idx="2516">
                  <c:v>16.7793666666667</c:v>
                </c:pt>
                <c:pt idx="2517">
                  <c:v>16.7860333333334</c:v>
                </c:pt>
                <c:pt idx="2518">
                  <c:v>16.7927</c:v>
                </c:pt>
                <c:pt idx="2519">
                  <c:v>16.7993666666667</c:v>
                </c:pt>
                <c:pt idx="2520">
                  <c:v>16.806033333333399</c:v>
                </c:pt>
                <c:pt idx="2521">
                  <c:v>16.8127</c:v>
                </c:pt>
                <c:pt idx="2522">
                  <c:v>16.819366666666699</c:v>
                </c:pt>
                <c:pt idx="2523">
                  <c:v>16.826033333333399</c:v>
                </c:pt>
                <c:pt idx="2524">
                  <c:v>16.832699999999999</c:v>
                </c:pt>
                <c:pt idx="2525">
                  <c:v>16.839366666666699</c:v>
                </c:pt>
                <c:pt idx="2526">
                  <c:v>16.846033333333398</c:v>
                </c:pt>
                <c:pt idx="2527">
                  <c:v>16.852699999999999</c:v>
                </c:pt>
                <c:pt idx="2528">
                  <c:v>16.859366666666698</c:v>
                </c:pt>
                <c:pt idx="2529">
                  <c:v>16.866033333333402</c:v>
                </c:pt>
                <c:pt idx="2530">
                  <c:v>16.872699999999998</c:v>
                </c:pt>
                <c:pt idx="2531">
                  <c:v>16.879366666666701</c:v>
                </c:pt>
                <c:pt idx="2532">
                  <c:v>16.886033333333401</c:v>
                </c:pt>
                <c:pt idx="2533">
                  <c:v>16.892700000000001</c:v>
                </c:pt>
                <c:pt idx="2534">
                  <c:v>16.899366666666701</c:v>
                </c:pt>
                <c:pt idx="2535">
                  <c:v>16.906033333333401</c:v>
                </c:pt>
                <c:pt idx="2536">
                  <c:v>16.912700000000001</c:v>
                </c:pt>
                <c:pt idx="2537">
                  <c:v>16.919366666666701</c:v>
                </c:pt>
                <c:pt idx="2538">
                  <c:v>16.9260333333334</c:v>
                </c:pt>
                <c:pt idx="2539">
                  <c:v>16.932700000000001</c:v>
                </c:pt>
                <c:pt idx="2540">
                  <c:v>16.9393666666667</c:v>
                </c:pt>
                <c:pt idx="2541">
                  <c:v>16.9460333333334</c:v>
                </c:pt>
                <c:pt idx="2542">
                  <c:v>16.9527</c:v>
                </c:pt>
                <c:pt idx="2543">
                  <c:v>16.9593666666667</c:v>
                </c:pt>
                <c:pt idx="2544">
                  <c:v>16.966033333333399</c:v>
                </c:pt>
                <c:pt idx="2545">
                  <c:v>16.9727</c:v>
                </c:pt>
                <c:pt idx="2546">
                  <c:v>16.979366666666699</c:v>
                </c:pt>
                <c:pt idx="2547">
                  <c:v>16.986033333333399</c:v>
                </c:pt>
                <c:pt idx="2548">
                  <c:v>16.992699999999999</c:v>
                </c:pt>
                <c:pt idx="2549">
                  <c:v>16.999366666666699</c:v>
                </c:pt>
                <c:pt idx="2550">
                  <c:v>17.006033333333399</c:v>
                </c:pt>
                <c:pt idx="2551">
                  <c:v>17.012699999999999</c:v>
                </c:pt>
                <c:pt idx="2552">
                  <c:v>17.019366666666699</c:v>
                </c:pt>
                <c:pt idx="2553">
                  <c:v>17.026033333333402</c:v>
                </c:pt>
                <c:pt idx="2554">
                  <c:v>17.032699999999998</c:v>
                </c:pt>
                <c:pt idx="2555">
                  <c:v>17.039366666666702</c:v>
                </c:pt>
                <c:pt idx="2556">
                  <c:v>17.046033333333401</c:v>
                </c:pt>
                <c:pt idx="2557">
                  <c:v>17.052700000000002</c:v>
                </c:pt>
                <c:pt idx="2558">
                  <c:v>17.059366666666701</c:v>
                </c:pt>
                <c:pt idx="2559">
                  <c:v>17.066033333333401</c:v>
                </c:pt>
                <c:pt idx="2560">
                  <c:v>17.072700000000001</c:v>
                </c:pt>
                <c:pt idx="2561">
                  <c:v>17.079366666666701</c:v>
                </c:pt>
                <c:pt idx="2562">
                  <c:v>17.0860333333334</c:v>
                </c:pt>
                <c:pt idx="2563">
                  <c:v>17.092700000000001</c:v>
                </c:pt>
                <c:pt idx="2564">
                  <c:v>17.0993666666667</c:v>
                </c:pt>
                <c:pt idx="2565">
                  <c:v>17.1060333333334</c:v>
                </c:pt>
                <c:pt idx="2566">
                  <c:v>17.1127</c:v>
                </c:pt>
                <c:pt idx="2567">
                  <c:v>17.1193666666667</c:v>
                </c:pt>
                <c:pt idx="2568">
                  <c:v>17.1260333333334</c:v>
                </c:pt>
                <c:pt idx="2569">
                  <c:v>17.1327</c:v>
                </c:pt>
                <c:pt idx="2570">
                  <c:v>17.1393666666667</c:v>
                </c:pt>
                <c:pt idx="2571">
                  <c:v>17.146033333333399</c:v>
                </c:pt>
                <c:pt idx="2572">
                  <c:v>17.152699999999999</c:v>
                </c:pt>
                <c:pt idx="2573">
                  <c:v>17.159366666666699</c:v>
                </c:pt>
                <c:pt idx="2574">
                  <c:v>17.166033333333399</c:v>
                </c:pt>
                <c:pt idx="2575">
                  <c:v>17.172699999999999</c:v>
                </c:pt>
                <c:pt idx="2576">
                  <c:v>17.179366666666699</c:v>
                </c:pt>
                <c:pt idx="2577">
                  <c:v>17.186033333333398</c:v>
                </c:pt>
                <c:pt idx="2578">
                  <c:v>17.192699999999999</c:v>
                </c:pt>
                <c:pt idx="2579">
                  <c:v>17.199366666666702</c:v>
                </c:pt>
                <c:pt idx="2580">
                  <c:v>17.206033333333401</c:v>
                </c:pt>
                <c:pt idx="2581">
                  <c:v>17.212700000000002</c:v>
                </c:pt>
                <c:pt idx="2582">
                  <c:v>17.219366666666701</c:v>
                </c:pt>
                <c:pt idx="2583">
                  <c:v>17.226033333333401</c:v>
                </c:pt>
                <c:pt idx="2584">
                  <c:v>17.232700000000001</c:v>
                </c:pt>
                <c:pt idx="2585">
                  <c:v>17.239366666666701</c:v>
                </c:pt>
                <c:pt idx="2586">
                  <c:v>17.246033333333401</c:v>
                </c:pt>
                <c:pt idx="2587">
                  <c:v>17.252700000000001</c:v>
                </c:pt>
                <c:pt idx="2588">
                  <c:v>17.2593666666667</c:v>
                </c:pt>
                <c:pt idx="2589">
                  <c:v>17.2660333333334</c:v>
                </c:pt>
                <c:pt idx="2590">
                  <c:v>17.2727</c:v>
                </c:pt>
                <c:pt idx="2591">
                  <c:v>17.2793666666667</c:v>
                </c:pt>
                <c:pt idx="2592">
                  <c:v>17.2860333333334</c:v>
                </c:pt>
                <c:pt idx="2593">
                  <c:v>17.2927</c:v>
                </c:pt>
                <c:pt idx="2594">
                  <c:v>17.2993666666667</c:v>
                </c:pt>
                <c:pt idx="2595">
                  <c:v>17.306033333333399</c:v>
                </c:pt>
                <c:pt idx="2596">
                  <c:v>17.3127</c:v>
                </c:pt>
                <c:pt idx="2597">
                  <c:v>17.319366666666699</c:v>
                </c:pt>
                <c:pt idx="2598">
                  <c:v>17.326033333333399</c:v>
                </c:pt>
                <c:pt idx="2599">
                  <c:v>17.332699999999999</c:v>
                </c:pt>
                <c:pt idx="2600">
                  <c:v>17.339366666666699</c:v>
                </c:pt>
                <c:pt idx="2601">
                  <c:v>17.346033333333398</c:v>
                </c:pt>
                <c:pt idx="2602">
                  <c:v>17.352699999999999</c:v>
                </c:pt>
                <c:pt idx="2603">
                  <c:v>17.359366666666698</c:v>
                </c:pt>
                <c:pt idx="2604">
                  <c:v>17.366033333333402</c:v>
                </c:pt>
                <c:pt idx="2605">
                  <c:v>17.372699999999998</c:v>
                </c:pt>
                <c:pt idx="2606">
                  <c:v>17.379366666666701</c:v>
                </c:pt>
                <c:pt idx="2607">
                  <c:v>17.386033333333401</c:v>
                </c:pt>
                <c:pt idx="2608">
                  <c:v>17.392700000000001</c:v>
                </c:pt>
                <c:pt idx="2609">
                  <c:v>17.399366666666701</c:v>
                </c:pt>
                <c:pt idx="2610">
                  <c:v>17.406033333333401</c:v>
                </c:pt>
                <c:pt idx="2611">
                  <c:v>17.412700000000001</c:v>
                </c:pt>
                <c:pt idx="2612">
                  <c:v>17.419366666666701</c:v>
                </c:pt>
                <c:pt idx="2613">
                  <c:v>17.4260333333334</c:v>
                </c:pt>
                <c:pt idx="2614">
                  <c:v>17.432700000000001</c:v>
                </c:pt>
                <c:pt idx="2615">
                  <c:v>17.4393666666667</c:v>
                </c:pt>
                <c:pt idx="2616">
                  <c:v>17.4460333333334</c:v>
                </c:pt>
                <c:pt idx="2617">
                  <c:v>17.4527</c:v>
                </c:pt>
                <c:pt idx="2618">
                  <c:v>17.4593666666667</c:v>
                </c:pt>
                <c:pt idx="2619">
                  <c:v>17.466033333333399</c:v>
                </c:pt>
                <c:pt idx="2620">
                  <c:v>17.4727</c:v>
                </c:pt>
                <c:pt idx="2621">
                  <c:v>17.479366666666699</c:v>
                </c:pt>
                <c:pt idx="2622">
                  <c:v>17.486033333333399</c:v>
                </c:pt>
                <c:pt idx="2623">
                  <c:v>17.492699999999999</c:v>
                </c:pt>
                <c:pt idx="2624">
                  <c:v>17.499366666666699</c:v>
                </c:pt>
                <c:pt idx="2625">
                  <c:v>17.506033333333399</c:v>
                </c:pt>
                <c:pt idx="2626">
                  <c:v>17.512699999999999</c:v>
                </c:pt>
                <c:pt idx="2627">
                  <c:v>17.519366666666699</c:v>
                </c:pt>
                <c:pt idx="2628">
                  <c:v>17.526033333333402</c:v>
                </c:pt>
                <c:pt idx="2629">
                  <c:v>17.532699999999998</c:v>
                </c:pt>
                <c:pt idx="2630">
                  <c:v>17.539366666666702</c:v>
                </c:pt>
                <c:pt idx="2631">
                  <c:v>17.546033333333401</c:v>
                </c:pt>
                <c:pt idx="2632">
                  <c:v>17.552700000000002</c:v>
                </c:pt>
                <c:pt idx="2633">
                  <c:v>17.559366666666701</c:v>
                </c:pt>
                <c:pt idx="2634">
                  <c:v>17.566033333333401</c:v>
                </c:pt>
                <c:pt idx="2635">
                  <c:v>17.572700000000001</c:v>
                </c:pt>
                <c:pt idx="2636">
                  <c:v>17.579366666666701</c:v>
                </c:pt>
                <c:pt idx="2637">
                  <c:v>17.5860333333334</c:v>
                </c:pt>
                <c:pt idx="2638">
                  <c:v>17.592700000000001</c:v>
                </c:pt>
                <c:pt idx="2639">
                  <c:v>17.5993666666667</c:v>
                </c:pt>
                <c:pt idx="2640">
                  <c:v>17.6060333333334</c:v>
                </c:pt>
                <c:pt idx="2641">
                  <c:v>17.6127</c:v>
                </c:pt>
                <c:pt idx="2642">
                  <c:v>17.6193666666667</c:v>
                </c:pt>
                <c:pt idx="2643">
                  <c:v>17.6260333333334</c:v>
                </c:pt>
                <c:pt idx="2644">
                  <c:v>17.6327</c:v>
                </c:pt>
                <c:pt idx="2645">
                  <c:v>17.6393666666667</c:v>
                </c:pt>
                <c:pt idx="2646">
                  <c:v>17.646033333333399</c:v>
                </c:pt>
                <c:pt idx="2647">
                  <c:v>17.652699999999999</c:v>
                </c:pt>
                <c:pt idx="2648">
                  <c:v>17.659366666666699</c:v>
                </c:pt>
                <c:pt idx="2649">
                  <c:v>17.666033333333399</c:v>
                </c:pt>
                <c:pt idx="2650">
                  <c:v>17.672699999999999</c:v>
                </c:pt>
                <c:pt idx="2651">
                  <c:v>17.679366666666699</c:v>
                </c:pt>
                <c:pt idx="2652">
                  <c:v>17.686033333333398</c:v>
                </c:pt>
                <c:pt idx="2653">
                  <c:v>17.692699999999999</c:v>
                </c:pt>
                <c:pt idx="2654">
                  <c:v>17.699366666666702</c:v>
                </c:pt>
                <c:pt idx="2655">
                  <c:v>17.706033333333401</c:v>
                </c:pt>
                <c:pt idx="2656">
                  <c:v>17.712700000000002</c:v>
                </c:pt>
                <c:pt idx="2657">
                  <c:v>17.719366666666701</c:v>
                </c:pt>
                <c:pt idx="2658">
                  <c:v>17.726033333333401</c:v>
                </c:pt>
                <c:pt idx="2659">
                  <c:v>17.732700000000001</c:v>
                </c:pt>
                <c:pt idx="2660">
                  <c:v>17.739366666666701</c:v>
                </c:pt>
                <c:pt idx="2661">
                  <c:v>17.746033333333401</c:v>
                </c:pt>
                <c:pt idx="2662">
                  <c:v>17.752700000000001</c:v>
                </c:pt>
                <c:pt idx="2663">
                  <c:v>17.7593666666667</c:v>
                </c:pt>
                <c:pt idx="2664">
                  <c:v>17.7660333333334</c:v>
                </c:pt>
                <c:pt idx="2665">
                  <c:v>17.7727</c:v>
                </c:pt>
                <c:pt idx="2666">
                  <c:v>17.7793666666667</c:v>
                </c:pt>
                <c:pt idx="2667">
                  <c:v>17.7860333333334</c:v>
                </c:pt>
                <c:pt idx="2668">
                  <c:v>17.7927</c:v>
                </c:pt>
                <c:pt idx="2669">
                  <c:v>17.7993666666667</c:v>
                </c:pt>
                <c:pt idx="2670">
                  <c:v>17.806033333333399</c:v>
                </c:pt>
                <c:pt idx="2671">
                  <c:v>17.8127</c:v>
                </c:pt>
                <c:pt idx="2672">
                  <c:v>17.819366666666699</c:v>
                </c:pt>
                <c:pt idx="2673">
                  <c:v>17.826033333333399</c:v>
                </c:pt>
                <c:pt idx="2674">
                  <c:v>17.832699999999999</c:v>
                </c:pt>
                <c:pt idx="2675">
                  <c:v>17.839366666666699</c:v>
                </c:pt>
                <c:pt idx="2676">
                  <c:v>17.846033333333398</c:v>
                </c:pt>
                <c:pt idx="2677">
                  <c:v>17.852699999999999</c:v>
                </c:pt>
                <c:pt idx="2678">
                  <c:v>17.859366666666698</c:v>
                </c:pt>
                <c:pt idx="2679">
                  <c:v>17.866033333333402</c:v>
                </c:pt>
                <c:pt idx="2680">
                  <c:v>17.872699999999998</c:v>
                </c:pt>
                <c:pt idx="2681">
                  <c:v>17.879366666666701</c:v>
                </c:pt>
                <c:pt idx="2682">
                  <c:v>17.886033333333401</c:v>
                </c:pt>
                <c:pt idx="2683">
                  <c:v>17.892700000000001</c:v>
                </c:pt>
                <c:pt idx="2684">
                  <c:v>17.899366666666701</c:v>
                </c:pt>
                <c:pt idx="2685">
                  <c:v>17.906033333333401</c:v>
                </c:pt>
                <c:pt idx="2686">
                  <c:v>17.912700000000001</c:v>
                </c:pt>
                <c:pt idx="2687">
                  <c:v>17.919366666666701</c:v>
                </c:pt>
                <c:pt idx="2688">
                  <c:v>17.9260333333334</c:v>
                </c:pt>
                <c:pt idx="2689">
                  <c:v>17.932700000000001</c:v>
                </c:pt>
                <c:pt idx="2690">
                  <c:v>17.9393666666667</c:v>
                </c:pt>
                <c:pt idx="2691">
                  <c:v>17.9460333333334</c:v>
                </c:pt>
                <c:pt idx="2692">
                  <c:v>17.9527</c:v>
                </c:pt>
                <c:pt idx="2693">
                  <c:v>17.9593666666667</c:v>
                </c:pt>
                <c:pt idx="2694">
                  <c:v>17.966033333333399</c:v>
                </c:pt>
                <c:pt idx="2695">
                  <c:v>17.9727</c:v>
                </c:pt>
                <c:pt idx="2696">
                  <c:v>17.979366666666699</c:v>
                </c:pt>
                <c:pt idx="2697">
                  <c:v>17.986033333333399</c:v>
                </c:pt>
                <c:pt idx="2698">
                  <c:v>17.992699999999999</c:v>
                </c:pt>
                <c:pt idx="2699">
                  <c:v>17.999366666666699</c:v>
                </c:pt>
                <c:pt idx="2700">
                  <c:v>18.006033333333399</c:v>
                </c:pt>
                <c:pt idx="2701">
                  <c:v>18.012699999999999</c:v>
                </c:pt>
                <c:pt idx="2702">
                  <c:v>18.019366666666699</c:v>
                </c:pt>
                <c:pt idx="2703">
                  <c:v>18.026033333333402</c:v>
                </c:pt>
                <c:pt idx="2704">
                  <c:v>18.032699999999998</c:v>
                </c:pt>
                <c:pt idx="2705">
                  <c:v>18.039366666666702</c:v>
                </c:pt>
                <c:pt idx="2706">
                  <c:v>18.046033333333401</c:v>
                </c:pt>
                <c:pt idx="2707">
                  <c:v>18.052700000000002</c:v>
                </c:pt>
                <c:pt idx="2708">
                  <c:v>18.059366666666701</c:v>
                </c:pt>
                <c:pt idx="2709">
                  <c:v>18.066033333333401</c:v>
                </c:pt>
                <c:pt idx="2710">
                  <c:v>18.072700000000001</c:v>
                </c:pt>
                <c:pt idx="2711">
                  <c:v>18.079366666666701</c:v>
                </c:pt>
                <c:pt idx="2712">
                  <c:v>18.0860333333334</c:v>
                </c:pt>
                <c:pt idx="2713">
                  <c:v>18.092700000000001</c:v>
                </c:pt>
                <c:pt idx="2714">
                  <c:v>18.0993666666667</c:v>
                </c:pt>
                <c:pt idx="2715">
                  <c:v>18.1060333333334</c:v>
                </c:pt>
                <c:pt idx="2716">
                  <c:v>18.1127</c:v>
                </c:pt>
                <c:pt idx="2717">
                  <c:v>18.1193666666667</c:v>
                </c:pt>
                <c:pt idx="2718">
                  <c:v>18.1260333333334</c:v>
                </c:pt>
                <c:pt idx="2719">
                  <c:v>18.1327</c:v>
                </c:pt>
                <c:pt idx="2720">
                  <c:v>18.1393666666667</c:v>
                </c:pt>
                <c:pt idx="2721">
                  <c:v>18.146033333333399</c:v>
                </c:pt>
                <c:pt idx="2722">
                  <c:v>18.152699999999999</c:v>
                </c:pt>
                <c:pt idx="2723">
                  <c:v>18.159366666666699</c:v>
                </c:pt>
                <c:pt idx="2724">
                  <c:v>18.166033333333399</c:v>
                </c:pt>
                <c:pt idx="2725">
                  <c:v>18.172699999999999</c:v>
                </c:pt>
                <c:pt idx="2726">
                  <c:v>18.179366666666699</c:v>
                </c:pt>
                <c:pt idx="2727">
                  <c:v>18.186033333333398</c:v>
                </c:pt>
                <c:pt idx="2728">
                  <c:v>18.192699999999999</c:v>
                </c:pt>
                <c:pt idx="2729">
                  <c:v>18.199366666666702</c:v>
                </c:pt>
                <c:pt idx="2730">
                  <c:v>18.206033333333401</c:v>
                </c:pt>
                <c:pt idx="2731">
                  <c:v>18.212700000000002</c:v>
                </c:pt>
                <c:pt idx="2732">
                  <c:v>18.219366666666701</c:v>
                </c:pt>
                <c:pt idx="2733">
                  <c:v>18.226033333333401</c:v>
                </c:pt>
                <c:pt idx="2734">
                  <c:v>18.232700000000001</c:v>
                </c:pt>
                <c:pt idx="2735">
                  <c:v>18.239366666666701</c:v>
                </c:pt>
                <c:pt idx="2736">
                  <c:v>18.246033333333401</c:v>
                </c:pt>
                <c:pt idx="2737">
                  <c:v>18.252700000000001</c:v>
                </c:pt>
                <c:pt idx="2738">
                  <c:v>18.2593666666667</c:v>
                </c:pt>
                <c:pt idx="2739">
                  <c:v>18.2660333333334</c:v>
                </c:pt>
                <c:pt idx="2740">
                  <c:v>18.2727</c:v>
                </c:pt>
                <c:pt idx="2741">
                  <c:v>18.2793666666667</c:v>
                </c:pt>
                <c:pt idx="2742">
                  <c:v>18.2860333333334</c:v>
                </c:pt>
                <c:pt idx="2743">
                  <c:v>18.2927</c:v>
                </c:pt>
                <c:pt idx="2744">
                  <c:v>18.2993666666667</c:v>
                </c:pt>
                <c:pt idx="2745">
                  <c:v>18.306033333333399</c:v>
                </c:pt>
                <c:pt idx="2746">
                  <c:v>18.3127</c:v>
                </c:pt>
                <c:pt idx="2747">
                  <c:v>18.319366666666699</c:v>
                </c:pt>
                <c:pt idx="2748">
                  <c:v>18.326033333333399</c:v>
                </c:pt>
                <c:pt idx="2749">
                  <c:v>18.332699999999999</c:v>
                </c:pt>
                <c:pt idx="2750">
                  <c:v>18.339366666666699</c:v>
                </c:pt>
                <c:pt idx="2751">
                  <c:v>18.346033333333398</c:v>
                </c:pt>
                <c:pt idx="2752">
                  <c:v>18.352699999999999</c:v>
                </c:pt>
                <c:pt idx="2753">
                  <c:v>18.359366666666698</c:v>
                </c:pt>
                <c:pt idx="2754">
                  <c:v>18.366033333333402</c:v>
                </c:pt>
                <c:pt idx="2755">
                  <c:v>18.372699999999998</c:v>
                </c:pt>
                <c:pt idx="2756">
                  <c:v>18.379366666666701</c:v>
                </c:pt>
                <c:pt idx="2757">
                  <c:v>18.386033333333401</c:v>
                </c:pt>
                <c:pt idx="2758">
                  <c:v>18.392700000000001</c:v>
                </c:pt>
                <c:pt idx="2759">
                  <c:v>18.399366666666701</c:v>
                </c:pt>
                <c:pt idx="2760">
                  <c:v>18.406033333333401</c:v>
                </c:pt>
                <c:pt idx="2761">
                  <c:v>18.412700000000001</c:v>
                </c:pt>
                <c:pt idx="2762">
                  <c:v>18.419366666666701</c:v>
                </c:pt>
                <c:pt idx="2763">
                  <c:v>18.4260333333334</c:v>
                </c:pt>
                <c:pt idx="2764">
                  <c:v>18.432700000000001</c:v>
                </c:pt>
                <c:pt idx="2765">
                  <c:v>18.4393666666667</c:v>
                </c:pt>
                <c:pt idx="2766">
                  <c:v>18.4460333333334</c:v>
                </c:pt>
                <c:pt idx="2767">
                  <c:v>18.4527</c:v>
                </c:pt>
                <c:pt idx="2768">
                  <c:v>18.4593666666667</c:v>
                </c:pt>
                <c:pt idx="2769">
                  <c:v>18.466033333333399</c:v>
                </c:pt>
                <c:pt idx="2770">
                  <c:v>18.4727</c:v>
                </c:pt>
                <c:pt idx="2771">
                  <c:v>18.479366666666699</c:v>
                </c:pt>
                <c:pt idx="2772">
                  <c:v>18.486033333333399</c:v>
                </c:pt>
                <c:pt idx="2773">
                  <c:v>18.492699999999999</c:v>
                </c:pt>
                <c:pt idx="2774">
                  <c:v>18.499366666666699</c:v>
                </c:pt>
                <c:pt idx="2775">
                  <c:v>18.506033333333399</c:v>
                </c:pt>
                <c:pt idx="2776">
                  <c:v>18.512699999999999</c:v>
                </c:pt>
                <c:pt idx="2777">
                  <c:v>18.519366666666699</c:v>
                </c:pt>
                <c:pt idx="2778">
                  <c:v>18.526033333333402</c:v>
                </c:pt>
                <c:pt idx="2779">
                  <c:v>18.532699999999998</c:v>
                </c:pt>
                <c:pt idx="2780">
                  <c:v>18.539366666666702</c:v>
                </c:pt>
                <c:pt idx="2781">
                  <c:v>18.546033333333401</c:v>
                </c:pt>
                <c:pt idx="2782">
                  <c:v>18.552700000000002</c:v>
                </c:pt>
                <c:pt idx="2783">
                  <c:v>18.559366666666701</c:v>
                </c:pt>
                <c:pt idx="2784">
                  <c:v>18.566033333333401</c:v>
                </c:pt>
                <c:pt idx="2785">
                  <c:v>18.572700000000001</c:v>
                </c:pt>
                <c:pt idx="2786">
                  <c:v>18.579366666666701</c:v>
                </c:pt>
                <c:pt idx="2787">
                  <c:v>18.5860333333334</c:v>
                </c:pt>
                <c:pt idx="2788">
                  <c:v>18.592700000000001</c:v>
                </c:pt>
                <c:pt idx="2789">
                  <c:v>18.5993666666667</c:v>
                </c:pt>
                <c:pt idx="2790">
                  <c:v>18.6060333333334</c:v>
                </c:pt>
                <c:pt idx="2791">
                  <c:v>18.6127</c:v>
                </c:pt>
                <c:pt idx="2792">
                  <c:v>18.6193666666667</c:v>
                </c:pt>
                <c:pt idx="2793">
                  <c:v>18.6260333333334</c:v>
                </c:pt>
                <c:pt idx="2794">
                  <c:v>18.6327</c:v>
                </c:pt>
                <c:pt idx="2795">
                  <c:v>18.6393666666667</c:v>
                </c:pt>
                <c:pt idx="2796">
                  <c:v>18.646033333333399</c:v>
                </c:pt>
                <c:pt idx="2797">
                  <c:v>18.652699999999999</c:v>
                </c:pt>
                <c:pt idx="2798">
                  <c:v>18.659366666666699</c:v>
                </c:pt>
                <c:pt idx="2799">
                  <c:v>18.666033333333399</c:v>
                </c:pt>
                <c:pt idx="2800">
                  <c:v>18.672699999999999</c:v>
                </c:pt>
                <c:pt idx="2801">
                  <c:v>18.679366666666699</c:v>
                </c:pt>
                <c:pt idx="2802">
                  <c:v>18.686033333333398</c:v>
                </c:pt>
                <c:pt idx="2803">
                  <c:v>18.692699999999999</c:v>
                </c:pt>
                <c:pt idx="2804">
                  <c:v>18.699366666666702</c:v>
                </c:pt>
                <c:pt idx="2805">
                  <c:v>18.706033333333401</c:v>
                </c:pt>
                <c:pt idx="2806">
                  <c:v>18.712700000000002</c:v>
                </c:pt>
                <c:pt idx="2807">
                  <c:v>18.719366666666701</c:v>
                </c:pt>
                <c:pt idx="2808">
                  <c:v>18.726033333333401</c:v>
                </c:pt>
                <c:pt idx="2809">
                  <c:v>18.732700000000001</c:v>
                </c:pt>
                <c:pt idx="2810">
                  <c:v>18.739366666666701</c:v>
                </c:pt>
                <c:pt idx="2811">
                  <c:v>18.746033333333401</c:v>
                </c:pt>
                <c:pt idx="2812">
                  <c:v>18.752700000000001</c:v>
                </c:pt>
                <c:pt idx="2813">
                  <c:v>18.7593666666667</c:v>
                </c:pt>
                <c:pt idx="2814">
                  <c:v>18.7660333333334</c:v>
                </c:pt>
                <c:pt idx="2815">
                  <c:v>18.7727</c:v>
                </c:pt>
                <c:pt idx="2816">
                  <c:v>18.7793666666667</c:v>
                </c:pt>
                <c:pt idx="2817">
                  <c:v>18.7860333333334</c:v>
                </c:pt>
                <c:pt idx="2818">
                  <c:v>18.7927</c:v>
                </c:pt>
                <c:pt idx="2819">
                  <c:v>18.7993666666667</c:v>
                </c:pt>
                <c:pt idx="2820">
                  <c:v>18.806033333333399</c:v>
                </c:pt>
                <c:pt idx="2821">
                  <c:v>18.8127</c:v>
                </c:pt>
                <c:pt idx="2822">
                  <c:v>18.819366666666699</c:v>
                </c:pt>
                <c:pt idx="2823">
                  <c:v>18.826033333333399</c:v>
                </c:pt>
                <c:pt idx="2824">
                  <c:v>18.832699999999999</c:v>
                </c:pt>
                <c:pt idx="2825">
                  <c:v>18.839366666666699</c:v>
                </c:pt>
                <c:pt idx="2826">
                  <c:v>18.846033333333398</c:v>
                </c:pt>
                <c:pt idx="2827">
                  <c:v>18.852699999999999</c:v>
                </c:pt>
                <c:pt idx="2828">
                  <c:v>18.859366666666698</c:v>
                </c:pt>
                <c:pt idx="2829">
                  <c:v>18.866033333333402</c:v>
                </c:pt>
                <c:pt idx="2830">
                  <c:v>18.872699999999998</c:v>
                </c:pt>
                <c:pt idx="2831">
                  <c:v>18.879366666666701</c:v>
                </c:pt>
                <c:pt idx="2832">
                  <c:v>18.886033333333401</c:v>
                </c:pt>
                <c:pt idx="2833">
                  <c:v>18.892700000000001</c:v>
                </c:pt>
                <c:pt idx="2834">
                  <c:v>18.899366666666701</c:v>
                </c:pt>
                <c:pt idx="2835">
                  <c:v>18.906033333333401</c:v>
                </c:pt>
                <c:pt idx="2836">
                  <c:v>18.912700000000001</c:v>
                </c:pt>
                <c:pt idx="2837">
                  <c:v>18.919366666666701</c:v>
                </c:pt>
                <c:pt idx="2838">
                  <c:v>18.9260333333334</c:v>
                </c:pt>
                <c:pt idx="2839">
                  <c:v>18.932700000000001</c:v>
                </c:pt>
                <c:pt idx="2840">
                  <c:v>18.9393666666667</c:v>
                </c:pt>
                <c:pt idx="2841">
                  <c:v>18.9460333333334</c:v>
                </c:pt>
                <c:pt idx="2842">
                  <c:v>18.9527</c:v>
                </c:pt>
                <c:pt idx="2843">
                  <c:v>18.9593666666667</c:v>
                </c:pt>
                <c:pt idx="2844">
                  <c:v>18.966033333333399</c:v>
                </c:pt>
                <c:pt idx="2845">
                  <c:v>18.9727</c:v>
                </c:pt>
                <c:pt idx="2846">
                  <c:v>18.979366666666699</c:v>
                </c:pt>
                <c:pt idx="2847">
                  <c:v>18.986033333333399</c:v>
                </c:pt>
                <c:pt idx="2848">
                  <c:v>18.992699999999999</c:v>
                </c:pt>
                <c:pt idx="2849">
                  <c:v>18.999366666666699</c:v>
                </c:pt>
                <c:pt idx="2850">
                  <c:v>19.006033333333399</c:v>
                </c:pt>
                <c:pt idx="2851">
                  <c:v>19.012699999999999</c:v>
                </c:pt>
                <c:pt idx="2852">
                  <c:v>19.019366666666699</c:v>
                </c:pt>
                <c:pt idx="2853">
                  <c:v>19.026033333333402</c:v>
                </c:pt>
                <c:pt idx="2854">
                  <c:v>19.032699999999998</c:v>
                </c:pt>
                <c:pt idx="2855">
                  <c:v>19.039366666666702</c:v>
                </c:pt>
                <c:pt idx="2856">
                  <c:v>19.046033333333401</c:v>
                </c:pt>
                <c:pt idx="2857">
                  <c:v>19.052700000000002</c:v>
                </c:pt>
                <c:pt idx="2858">
                  <c:v>19.059366666666701</c:v>
                </c:pt>
                <c:pt idx="2859">
                  <c:v>19.066033333333401</c:v>
                </c:pt>
                <c:pt idx="2860">
                  <c:v>19.072700000000001</c:v>
                </c:pt>
                <c:pt idx="2861">
                  <c:v>19.079366666666701</c:v>
                </c:pt>
                <c:pt idx="2862">
                  <c:v>19.0860333333334</c:v>
                </c:pt>
                <c:pt idx="2863">
                  <c:v>19.092700000000001</c:v>
                </c:pt>
                <c:pt idx="2864">
                  <c:v>19.0993666666667</c:v>
                </c:pt>
                <c:pt idx="2865">
                  <c:v>19.1060333333334</c:v>
                </c:pt>
                <c:pt idx="2866">
                  <c:v>19.1127</c:v>
                </c:pt>
                <c:pt idx="2867">
                  <c:v>19.1193666666667</c:v>
                </c:pt>
                <c:pt idx="2868">
                  <c:v>19.1260333333334</c:v>
                </c:pt>
                <c:pt idx="2869">
                  <c:v>19.1327</c:v>
                </c:pt>
                <c:pt idx="2870">
                  <c:v>19.1393666666667</c:v>
                </c:pt>
                <c:pt idx="2871">
                  <c:v>19.146033333333399</c:v>
                </c:pt>
                <c:pt idx="2872">
                  <c:v>19.152699999999999</c:v>
                </c:pt>
                <c:pt idx="2873">
                  <c:v>19.159366666666699</c:v>
                </c:pt>
                <c:pt idx="2874">
                  <c:v>19.166033333333399</c:v>
                </c:pt>
                <c:pt idx="2875">
                  <c:v>19.172699999999999</c:v>
                </c:pt>
                <c:pt idx="2876">
                  <c:v>19.179366666666699</c:v>
                </c:pt>
                <c:pt idx="2877">
                  <c:v>19.186033333333398</c:v>
                </c:pt>
                <c:pt idx="2878">
                  <c:v>19.192699999999999</c:v>
                </c:pt>
                <c:pt idx="2879">
                  <c:v>19.199366666666702</c:v>
                </c:pt>
                <c:pt idx="2880">
                  <c:v>19.206033333333401</c:v>
                </c:pt>
                <c:pt idx="2881">
                  <c:v>19.212700000000002</c:v>
                </c:pt>
                <c:pt idx="2882">
                  <c:v>19.219366666666701</c:v>
                </c:pt>
                <c:pt idx="2883">
                  <c:v>19.226033333333401</c:v>
                </c:pt>
                <c:pt idx="2884">
                  <c:v>19.232700000000001</c:v>
                </c:pt>
                <c:pt idx="2885">
                  <c:v>19.239366666666701</c:v>
                </c:pt>
                <c:pt idx="2886">
                  <c:v>19.246033333333401</c:v>
                </c:pt>
                <c:pt idx="2887">
                  <c:v>19.252700000000001</c:v>
                </c:pt>
                <c:pt idx="2888">
                  <c:v>19.2593666666667</c:v>
                </c:pt>
                <c:pt idx="2889">
                  <c:v>19.2660333333334</c:v>
                </c:pt>
                <c:pt idx="2890">
                  <c:v>19.2727</c:v>
                </c:pt>
                <c:pt idx="2891">
                  <c:v>19.2793666666667</c:v>
                </c:pt>
                <c:pt idx="2892">
                  <c:v>19.2860333333334</c:v>
                </c:pt>
                <c:pt idx="2893">
                  <c:v>19.2927</c:v>
                </c:pt>
                <c:pt idx="2894">
                  <c:v>19.2993666666667</c:v>
                </c:pt>
                <c:pt idx="2895">
                  <c:v>19.306033333333399</c:v>
                </c:pt>
                <c:pt idx="2896">
                  <c:v>19.3127</c:v>
                </c:pt>
                <c:pt idx="2897">
                  <c:v>19.319366666666699</c:v>
                </c:pt>
                <c:pt idx="2898">
                  <c:v>19.326033333333399</c:v>
                </c:pt>
                <c:pt idx="2899">
                  <c:v>19.332699999999999</c:v>
                </c:pt>
                <c:pt idx="2900">
                  <c:v>19.339366666666699</c:v>
                </c:pt>
                <c:pt idx="2901">
                  <c:v>19.346033333333398</c:v>
                </c:pt>
                <c:pt idx="2902">
                  <c:v>19.352699999999999</c:v>
                </c:pt>
                <c:pt idx="2903">
                  <c:v>19.359366666666698</c:v>
                </c:pt>
                <c:pt idx="2904">
                  <c:v>19.366033333333402</c:v>
                </c:pt>
                <c:pt idx="2905">
                  <c:v>19.372699999999998</c:v>
                </c:pt>
                <c:pt idx="2906">
                  <c:v>19.379366666666701</c:v>
                </c:pt>
                <c:pt idx="2907">
                  <c:v>19.386033333333401</c:v>
                </c:pt>
                <c:pt idx="2908">
                  <c:v>19.392700000000001</c:v>
                </c:pt>
                <c:pt idx="2909">
                  <c:v>19.399366666666701</c:v>
                </c:pt>
                <c:pt idx="2910">
                  <c:v>19.406033333333401</c:v>
                </c:pt>
                <c:pt idx="2911">
                  <c:v>19.412700000000001</c:v>
                </c:pt>
                <c:pt idx="2912">
                  <c:v>19.419366666666701</c:v>
                </c:pt>
                <c:pt idx="2913">
                  <c:v>19.4260333333334</c:v>
                </c:pt>
                <c:pt idx="2914">
                  <c:v>19.432700000000001</c:v>
                </c:pt>
                <c:pt idx="2915">
                  <c:v>19.4393666666667</c:v>
                </c:pt>
                <c:pt idx="2916">
                  <c:v>19.4460333333334</c:v>
                </c:pt>
                <c:pt idx="2917">
                  <c:v>19.4527</c:v>
                </c:pt>
                <c:pt idx="2918">
                  <c:v>19.4593666666667</c:v>
                </c:pt>
                <c:pt idx="2919">
                  <c:v>19.466033333333399</c:v>
                </c:pt>
                <c:pt idx="2920">
                  <c:v>19.4727</c:v>
                </c:pt>
                <c:pt idx="2921">
                  <c:v>19.479366666666699</c:v>
                </c:pt>
                <c:pt idx="2922">
                  <c:v>19.486033333333399</c:v>
                </c:pt>
                <c:pt idx="2923">
                  <c:v>19.492699999999999</c:v>
                </c:pt>
                <c:pt idx="2924">
                  <c:v>19.499366666666699</c:v>
                </c:pt>
                <c:pt idx="2925">
                  <c:v>19.506033333333399</c:v>
                </c:pt>
                <c:pt idx="2926">
                  <c:v>19.512699999999999</c:v>
                </c:pt>
                <c:pt idx="2927">
                  <c:v>19.519366666666699</c:v>
                </c:pt>
                <c:pt idx="2928">
                  <c:v>19.526033333333402</c:v>
                </c:pt>
                <c:pt idx="2929">
                  <c:v>19.532699999999998</c:v>
                </c:pt>
                <c:pt idx="2930">
                  <c:v>19.539366666666702</c:v>
                </c:pt>
                <c:pt idx="2931">
                  <c:v>19.546033333333401</c:v>
                </c:pt>
                <c:pt idx="2932">
                  <c:v>19.552700000000002</c:v>
                </c:pt>
                <c:pt idx="2933">
                  <c:v>19.559366666666701</c:v>
                </c:pt>
                <c:pt idx="2934">
                  <c:v>19.566033333333401</c:v>
                </c:pt>
                <c:pt idx="2935">
                  <c:v>19.572700000000001</c:v>
                </c:pt>
                <c:pt idx="2936">
                  <c:v>19.579366666666701</c:v>
                </c:pt>
                <c:pt idx="2937">
                  <c:v>19.5860333333334</c:v>
                </c:pt>
                <c:pt idx="2938">
                  <c:v>19.592700000000001</c:v>
                </c:pt>
                <c:pt idx="2939">
                  <c:v>19.5993666666667</c:v>
                </c:pt>
                <c:pt idx="2940">
                  <c:v>19.6060333333334</c:v>
                </c:pt>
                <c:pt idx="2941">
                  <c:v>19.6127</c:v>
                </c:pt>
                <c:pt idx="2942">
                  <c:v>19.6193666666667</c:v>
                </c:pt>
                <c:pt idx="2943">
                  <c:v>19.6260333333334</c:v>
                </c:pt>
                <c:pt idx="2944">
                  <c:v>19.6327</c:v>
                </c:pt>
                <c:pt idx="2945">
                  <c:v>19.6393666666667</c:v>
                </c:pt>
                <c:pt idx="2946">
                  <c:v>19.646033333333399</c:v>
                </c:pt>
                <c:pt idx="2947">
                  <c:v>19.652699999999999</c:v>
                </c:pt>
                <c:pt idx="2948">
                  <c:v>19.659366666666699</c:v>
                </c:pt>
                <c:pt idx="2949">
                  <c:v>19.666033333333399</c:v>
                </c:pt>
                <c:pt idx="2950">
                  <c:v>19.672699999999999</c:v>
                </c:pt>
                <c:pt idx="2951">
                  <c:v>19.679366666666699</c:v>
                </c:pt>
                <c:pt idx="2952">
                  <c:v>19.686033333333398</c:v>
                </c:pt>
                <c:pt idx="2953">
                  <c:v>19.692699999999999</c:v>
                </c:pt>
                <c:pt idx="2954">
                  <c:v>19.699366666666702</c:v>
                </c:pt>
                <c:pt idx="2955">
                  <c:v>19.706033333333401</c:v>
                </c:pt>
                <c:pt idx="2956">
                  <c:v>19.712700000000002</c:v>
                </c:pt>
                <c:pt idx="2957">
                  <c:v>19.719366666666701</c:v>
                </c:pt>
                <c:pt idx="2958">
                  <c:v>19.726033333333401</c:v>
                </c:pt>
                <c:pt idx="2959">
                  <c:v>19.732700000000001</c:v>
                </c:pt>
                <c:pt idx="2960">
                  <c:v>19.739366666666701</c:v>
                </c:pt>
                <c:pt idx="2961">
                  <c:v>19.746033333333401</c:v>
                </c:pt>
                <c:pt idx="2962">
                  <c:v>19.752700000000001</c:v>
                </c:pt>
                <c:pt idx="2963">
                  <c:v>19.7593666666667</c:v>
                </c:pt>
                <c:pt idx="2964">
                  <c:v>19.7660333333334</c:v>
                </c:pt>
                <c:pt idx="2965">
                  <c:v>19.7727</c:v>
                </c:pt>
                <c:pt idx="2966">
                  <c:v>19.7793666666667</c:v>
                </c:pt>
                <c:pt idx="2967">
                  <c:v>19.7860333333334</c:v>
                </c:pt>
                <c:pt idx="2968">
                  <c:v>19.7927</c:v>
                </c:pt>
                <c:pt idx="2969">
                  <c:v>19.7993666666667</c:v>
                </c:pt>
                <c:pt idx="2970">
                  <c:v>19.806033333333399</c:v>
                </c:pt>
                <c:pt idx="2971">
                  <c:v>19.8127</c:v>
                </c:pt>
                <c:pt idx="2972">
                  <c:v>19.819366666666699</c:v>
                </c:pt>
                <c:pt idx="2973">
                  <c:v>19.826033333333399</c:v>
                </c:pt>
                <c:pt idx="2974">
                  <c:v>19.832699999999999</c:v>
                </c:pt>
                <c:pt idx="2975">
                  <c:v>19.839366666666699</c:v>
                </c:pt>
                <c:pt idx="2976">
                  <c:v>19.846033333333398</c:v>
                </c:pt>
                <c:pt idx="2977">
                  <c:v>19.852699999999999</c:v>
                </c:pt>
                <c:pt idx="2978">
                  <c:v>19.859366666666698</c:v>
                </c:pt>
                <c:pt idx="2979">
                  <c:v>19.866033333333402</c:v>
                </c:pt>
                <c:pt idx="2980">
                  <c:v>19.872699999999998</c:v>
                </c:pt>
                <c:pt idx="2981">
                  <c:v>19.879366666666701</c:v>
                </c:pt>
                <c:pt idx="2982">
                  <c:v>19.886033333333401</c:v>
                </c:pt>
                <c:pt idx="2983">
                  <c:v>19.892700000000001</c:v>
                </c:pt>
                <c:pt idx="2984">
                  <c:v>19.899366666666701</c:v>
                </c:pt>
                <c:pt idx="2985">
                  <c:v>19.906033333333401</c:v>
                </c:pt>
                <c:pt idx="2986">
                  <c:v>19.912700000000001</c:v>
                </c:pt>
                <c:pt idx="2987">
                  <c:v>19.919366666666701</c:v>
                </c:pt>
                <c:pt idx="2988">
                  <c:v>19.9260333333334</c:v>
                </c:pt>
                <c:pt idx="2989">
                  <c:v>19.932700000000001</c:v>
                </c:pt>
                <c:pt idx="2990">
                  <c:v>19.9393666666667</c:v>
                </c:pt>
                <c:pt idx="2991">
                  <c:v>19.9460333333334</c:v>
                </c:pt>
                <c:pt idx="2992">
                  <c:v>19.9527</c:v>
                </c:pt>
                <c:pt idx="2993">
                  <c:v>19.9593666666667</c:v>
                </c:pt>
                <c:pt idx="2994">
                  <c:v>19.966033333333399</c:v>
                </c:pt>
                <c:pt idx="2995">
                  <c:v>19.9727</c:v>
                </c:pt>
                <c:pt idx="2996">
                  <c:v>19.979366666666699</c:v>
                </c:pt>
                <c:pt idx="2997">
                  <c:v>19.986033333333399</c:v>
                </c:pt>
                <c:pt idx="2998">
                  <c:v>19.992699999999999</c:v>
                </c:pt>
                <c:pt idx="2999">
                  <c:v>19.999366666666699</c:v>
                </c:pt>
                <c:pt idx="3000">
                  <c:v>20.006033333333399</c:v>
                </c:pt>
                <c:pt idx="3001">
                  <c:v>20.012699999999999</c:v>
                </c:pt>
                <c:pt idx="3002">
                  <c:v>20.019366666666699</c:v>
                </c:pt>
                <c:pt idx="3003">
                  <c:v>20.026033333333402</c:v>
                </c:pt>
                <c:pt idx="3004">
                  <c:v>20.032699999999998</c:v>
                </c:pt>
                <c:pt idx="3005">
                  <c:v>20.039366666666702</c:v>
                </c:pt>
                <c:pt idx="3006">
                  <c:v>20.046033333333401</c:v>
                </c:pt>
                <c:pt idx="3007">
                  <c:v>20.052700000000002</c:v>
                </c:pt>
                <c:pt idx="3008">
                  <c:v>20.059366666666701</c:v>
                </c:pt>
                <c:pt idx="3009">
                  <c:v>20.066033333333401</c:v>
                </c:pt>
                <c:pt idx="3010">
                  <c:v>20.072700000000001</c:v>
                </c:pt>
                <c:pt idx="3011">
                  <c:v>20.079366666666701</c:v>
                </c:pt>
                <c:pt idx="3012">
                  <c:v>20.0860333333334</c:v>
                </c:pt>
                <c:pt idx="3013">
                  <c:v>20.092700000000001</c:v>
                </c:pt>
                <c:pt idx="3014">
                  <c:v>20.0993666666667</c:v>
                </c:pt>
                <c:pt idx="3015">
                  <c:v>20.1060333333334</c:v>
                </c:pt>
                <c:pt idx="3016">
                  <c:v>20.1127</c:v>
                </c:pt>
                <c:pt idx="3017">
                  <c:v>20.1193666666667</c:v>
                </c:pt>
                <c:pt idx="3018">
                  <c:v>20.1260333333334</c:v>
                </c:pt>
                <c:pt idx="3019">
                  <c:v>20.1327</c:v>
                </c:pt>
                <c:pt idx="3020">
                  <c:v>20.1393666666667</c:v>
                </c:pt>
                <c:pt idx="3021">
                  <c:v>20.146033333333399</c:v>
                </c:pt>
                <c:pt idx="3022">
                  <c:v>20.152699999999999</c:v>
                </c:pt>
                <c:pt idx="3023">
                  <c:v>20.159366666666699</c:v>
                </c:pt>
                <c:pt idx="3024">
                  <c:v>20.166033333333399</c:v>
                </c:pt>
                <c:pt idx="3025">
                  <c:v>20.172699999999999</c:v>
                </c:pt>
                <c:pt idx="3026">
                  <c:v>20.179366666666699</c:v>
                </c:pt>
                <c:pt idx="3027">
                  <c:v>20.186033333333398</c:v>
                </c:pt>
                <c:pt idx="3028">
                  <c:v>20.192699999999999</c:v>
                </c:pt>
                <c:pt idx="3029">
                  <c:v>20.199366666666702</c:v>
                </c:pt>
                <c:pt idx="3030">
                  <c:v>20.206033333333401</c:v>
                </c:pt>
                <c:pt idx="3031">
                  <c:v>20.212700000000002</c:v>
                </c:pt>
                <c:pt idx="3032">
                  <c:v>20.219366666666701</c:v>
                </c:pt>
                <c:pt idx="3033">
                  <c:v>20.226033333333401</c:v>
                </c:pt>
                <c:pt idx="3034">
                  <c:v>20.232700000000001</c:v>
                </c:pt>
                <c:pt idx="3035">
                  <c:v>20.239366666666701</c:v>
                </c:pt>
                <c:pt idx="3036">
                  <c:v>20.246033333333401</c:v>
                </c:pt>
                <c:pt idx="3037">
                  <c:v>20.252700000000001</c:v>
                </c:pt>
                <c:pt idx="3038">
                  <c:v>20.2593666666667</c:v>
                </c:pt>
                <c:pt idx="3039">
                  <c:v>20.2660333333334</c:v>
                </c:pt>
                <c:pt idx="3040">
                  <c:v>20.2727</c:v>
                </c:pt>
                <c:pt idx="3041">
                  <c:v>20.2793666666667</c:v>
                </c:pt>
                <c:pt idx="3042">
                  <c:v>20.2860333333334</c:v>
                </c:pt>
                <c:pt idx="3043">
                  <c:v>20.2927</c:v>
                </c:pt>
                <c:pt idx="3044">
                  <c:v>20.2993666666667</c:v>
                </c:pt>
                <c:pt idx="3045">
                  <c:v>20.306033333333399</c:v>
                </c:pt>
                <c:pt idx="3046">
                  <c:v>20.3127</c:v>
                </c:pt>
                <c:pt idx="3047">
                  <c:v>20.319366666666699</c:v>
                </c:pt>
                <c:pt idx="3048">
                  <c:v>20.326033333333399</c:v>
                </c:pt>
                <c:pt idx="3049">
                  <c:v>20.332699999999999</c:v>
                </c:pt>
                <c:pt idx="3050">
                  <c:v>20.339366666666699</c:v>
                </c:pt>
                <c:pt idx="3051">
                  <c:v>20.346033333333398</c:v>
                </c:pt>
                <c:pt idx="3052">
                  <c:v>20.352699999999999</c:v>
                </c:pt>
                <c:pt idx="3053">
                  <c:v>20.359366666666698</c:v>
                </c:pt>
                <c:pt idx="3054">
                  <c:v>20.366033333333402</c:v>
                </c:pt>
                <c:pt idx="3055">
                  <c:v>20.372699999999998</c:v>
                </c:pt>
                <c:pt idx="3056">
                  <c:v>20.379366666666701</c:v>
                </c:pt>
                <c:pt idx="3057">
                  <c:v>20.386033333333401</c:v>
                </c:pt>
                <c:pt idx="3058">
                  <c:v>20.392700000000001</c:v>
                </c:pt>
                <c:pt idx="3059">
                  <c:v>20.399366666666701</c:v>
                </c:pt>
                <c:pt idx="3060">
                  <c:v>20.406033333333401</c:v>
                </c:pt>
                <c:pt idx="3061">
                  <c:v>20.412700000000001</c:v>
                </c:pt>
                <c:pt idx="3062">
                  <c:v>20.419366666666701</c:v>
                </c:pt>
                <c:pt idx="3063">
                  <c:v>20.4260333333334</c:v>
                </c:pt>
                <c:pt idx="3064">
                  <c:v>20.432700000000001</c:v>
                </c:pt>
                <c:pt idx="3065">
                  <c:v>20.4393666666667</c:v>
                </c:pt>
                <c:pt idx="3066">
                  <c:v>20.4460333333334</c:v>
                </c:pt>
                <c:pt idx="3067">
                  <c:v>20.4527</c:v>
                </c:pt>
                <c:pt idx="3068">
                  <c:v>20.4593666666667</c:v>
                </c:pt>
                <c:pt idx="3069">
                  <c:v>20.466033333333399</c:v>
                </c:pt>
                <c:pt idx="3070">
                  <c:v>20.4727</c:v>
                </c:pt>
                <c:pt idx="3071">
                  <c:v>20.479366666666699</c:v>
                </c:pt>
                <c:pt idx="3072">
                  <c:v>20.486033333333399</c:v>
                </c:pt>
                <c:pt idx="3073">
                  <c:v>20.492699999999999</c:v>
                </c:pt>
                <c:pt idx="3074">
                  <c:v>20.499366666666699</c:v>
                </c:pt>
                <c:pt idx="3075">
                  <c:v>20.506033333333399</c:v>
                </c:pt>
                <c:pt idx="3076">
                  <c:v>20.512699999999999</c:v>
                </c:pt>
                <c:pt idx="3077">
                  <c:v>20.519366666666699</c:v>
                </c:pt>
                <c:pt idx="3078">
                  <c:v>20.526033333333402</c:v>
                </c:pt>
                <c:pt idx="3079">
                  <c:v>20.532699999999998</c:v>
                </c:pt>
                <c:pt idx="3080">
                  <c:v>20.539366666666702</c:v>
                </c:pt>
                <c:pt idx="3081">
                  <c:v>20.546033333333401</c:v>
                </c:pt>
                <c:pt idx="3082">
                  <c:v>20.552700000000002</c:v>
                </c:pt>
                <c:pt idx="3083">
                  <c:v>20.559366666666701</c:v>
                </c:pt>
                <c:pt idx="3084">
                  <c:v>20.566033333333401</c:v>
                </c:pt>
                <c:pt idx="3085">
                  <c:v>20.572700000000001</c:v>
                </c:pt>
                <c:pt idx="3086">
                  <c:v>20.579366666666701</c:v>
                </c:pt>
                <c:pt idx="3087">
                  <c:v>20.5860333333334</c:v>
                </c:pt>
                <c:pt idx="3088">
                  <c:v>20.592700000000001</c:v>
                </c:pt>
                <c:pt idx="3089">
                  <c:v>20.5993666666667</c:v>
                </c:pt>
                <c:pt idx="3090">
                  <c:v>20.6060333333334</c:v>
                </c:pt>
                <c:pt idx="3091">
                  <c:v>20.6127</c:v>
                </c:pt>
                <c:pt idx="3092">
                  <c:v>20.6193666666667</c:v>
                </c:pt>
                <c:pt idx="3093">
                  <c:v>20.6260333333334</c:v>
                </c:pt>
                <c:pt idx="3094">
                  <c:v>20.6327</c:v>
                </c:pt>
                <c:pt idx="3095">
                  <c:v>20.6393666666667</c:v>
                </c:pt>
                <c:pt idx="3096">
                  <c:v>20.646033333333399</c:v>
                </c:pt>
                <c:pt idx="3097">
                  <c:v>20.652699999999999</c:v>
                </c:pt>
                <c:pt idx="3098">
                  <c:v>20.659366666666699</c:v>
                </c:pt>
                <c:pt idx="3099">
                  <c:v>20.666033333333399</c:v>
                </c:pt>
                <c:pt idx="3100">
                  <c:v>20.672699999999999</c:v>
                </c:pt>
                <c:pt idx="3101">
                  <c:v>20.679366666666699</c:v>
                </c:pt>
                <c:pt idx="3102">
                  <c:v>20.686033333333398</c:v>
                </c:pt>
                <c:pt idx="3103">
                  <c:v>20.692699999999999</c:v>
                </c:pt>
                <c:pt idx="3104">
                  <c:v>20.699366666666702</c:v>
                </c:pt>
                <c:pt idx="3105">
                  <c:v>20.706033333333401</c:v>
                </c:pt>
                <c:pt idx="3106">
                  <c:v>20.712700000000002</c:v>
                </c:pt>
                <c:pt idx="3107">
                  <c:v>20.719366666666701</c:v>
                </c:pt>
                <c:pt idx="3108">
                  <c:v>20.726033333333401</c:v>
                </c:pt>
                <c:pt idx="3109">
                  <c:v>20.732700000000001</c:v>
                </c:pt>
                <c:pt idx="3110">
                  <c:v>20.739366666666701</c:v>
                </c:pt>
                <c:pt idx="3111">
                  <c:v>20.746033333333401</c:v>
                </c:pt>
                <c:pt idx="3112">
                  <c:v>20.752700000000001</c:v>
                </c:pt>
                <c:pt idx="3113">
                  <c:v>20.7593666666667</c:v>
                </c:pt>
                <c:pt idx="3114">
                  <c:v>20.7660333333334</c:v>
                </c:pt>
                <c:pt idx="3115">
                  <c:v>20.7727</c:v>
                </c:pt>
                <c:pt idx="3116">
                  <c:v>20.7793666666667</c:v>
                </c:pt>
                <c:pt idx="3117">
                  <c:v>20.7860333333334</c:v>
                </c:pt>
                <c:pt idx="3118">
                  <c:v>20.7927</c:v>
                </c:pt>
                <c:pt idx="3119">
                  <c:v>20.7993666666667</c:v>
                </c:pt>
                <c:pt idx="3120">
                  <c:v>20.806033333333399</c:v>
                </c:pt>
                <c:pt idx="3121">
                  <c:v>20.8127</c:v>
                </c:pt>
                <c:pt idx="3122">
                  <c:v>20.819366666666699</c:v>
                </c:pt>
                <c:pt idx="3123">
                  <c:v>20.826033333333399</c:v>
                </c:pt>
                <c:pt idx="3124">
                  <c:v>20.832699999999999</c:v>
                </c:pt>
                <c:pt idx="3125">
                  <c:v>20.839366666666699</c:v>
                </c:pt>
                <c:pt idx="3126">
                  <c:v>20.846033333333398</c:v>
                </c:pt>
                <c:pt idx="3127">
                  <c:v>20.852699999999999</c:v>
                </c:pt>
                <c:pt idx="3128">
                  <c:v>20.859366666666698</c:v>
                </c:pt>
                <c:pt idx="3129">
                  <c:v>20.866033333333402</c:v>
                </c:pt>
                <c:pt idx="3130">
                  <c:v>20.872699999999998</c:v>
                </c:pt>
                <c:pt idx="3131">
                  <c:v>20.879366666666701</c:v>
                </c:pt>
                <c:pt idx="3132">
                  <c:v>20.886033333333401</c:v>
                </c:pt>
                <c:pt idx="3133">
                  <c:v>20.892700000000001</c:v>
                </c:pt>
                <c:pt idx="3134">
                  <c:v>20.899366666666701</c:v>
                </c:pt>
                <c:pt idx="3135">
                  <c:v>20.906033333333401</c:v>
                </c:pt>
                <c:pt idx="3136">
                  <c:v>20.912700000000001</c:v>
                </c:pt>
                <c:pt idx="3137">
                  <c:v>20.919366666666701</c:v>
                </c:pt>
                <c:pt idx="3138">
                  <c:v>20.9260333333334</c:v>
                </c:pt>
                <c:pt idx="3139">
                  <c:v>20.932700000000001</c:v>
                </c:pt>
                <c:pt idx="3140">
                  <c:v>20.9393666666667</c:v>
                </c:pt>
                <c:pt idx="3141">
                  <c:v>20.9460333333334</c:v>
                </c:pt>
                <c:pt idx="3142">
                  <c:v>20.9527</c:v>
                </c:pt>
                <c:pt idx="3143">
                  <c:v>20.9593666666667</c:v>
                </c:pt>
                <c:pt idx="3144">
                  <c:v>20.966033333333399</c:v>
                </c:pt>
                <c:pt idx="3145">
                  <c:v>20.9727</c:v>
                </c:pt>
                <c:pt idx="3146">
                  <c:v>20.979366666666699</c:v>
                </c:pt>
                <c:pt idx="3147">
                  <c:v>20.986033333333399</c:v>
                </c:pt>
                <c:pt idx="3148">
                  <c:v>20.992699999999999</c:v>
                </c:pt>
                <c:pt idx="3149">
                  <c:v>20.999366666666699</c:v>
                </c:pt>
                <c:pt idx="3150">
                  <c:v>21.006033333333399</c:v>
                </c:pt>
                <c:pt idx="3151">
                  <c:v>21.012699999999999</c:v>
                </c:pt>
                <c:pt idx="3152">
                  <c:v>21.019366666666699</c:v>
                </c:pt>
                <c:pt idx="3153">
                  <c:v>21.026033333333402</c:v>
                </c:pt>
                <c:pt idx="3154">
                  <c:v>21.032699999999998</c:v>
                </c:pt>
                <c:pt idx="3155">
                  <c:v>21.039366666666702</c:v>
                </c:pt>
                <c:pt idx="3156">
                  <c:v>21.046033333333401</c:v>
                </c:pt>
                <c:pt idx="3157">
                  <c:v>21.052700000000002</c:v>
                </c:pt>
                <c:pt idx="3158">
                  <c:v>21.059366666666701</c:v>
                </c:pt>
                <c:pt idx="3159">
                  <c:v>21.066033333333401</c:v>
                </c:pt>
                <c:pt idx="3160">
                  <c:v>21.072700000000001</c:v>
                </c:pt>
                <c:pt idx="3161">
                  <c:v>21.079366666666701</c:v>
                </c:pt>
                <c:pt idx="3162">
                  <c:v>21.0860333333334</c:v>
                </c:pt>
                <c:pt idx="3163">
                  <c:v>21.092700000000001</c:v>
                </c:pt>
                <c:pt idx="3164">
                  <c:v>21.0993666666667</c:v>
                </c:pt>
                <c:pt idx="3165">
                  <c:v>21.1060333333334</c:v>
                </c:pt>
                <c:pt idx="3166">
                  <c:v>21.1127</c:v>
                </c:pt>
                <c:pt idx="3167">
                  <c:v>21.1193666666667</c:v>
                </c:pt>
                <c:pt idx="3168">
                  <c:v>21.1260333333334</c:v>
                </c:pt>
                <c:pt idx="3169">
                  <c:v>21.1327</c:v>
                </c:pt>
                <c:pt idx="3170">
                  <c:v>21.1393666666667</c:v>
                </c:pt>
                <c:pt idx="3171">
                  <c:v>21.146033333333399</c:v>
                </c:pt>
                <c:pt idx="3172">
                  <c:v>21.152699999999999</c:v>
                </c:pt>
                <c:pt idx="3173">
                  <c:v>21.159366666666699</c:v>
                </c:pt>
                <c:pt idx="3174">
                  <c:v>21.166033333333399</c:v>
                </c:pt>
                <c:pt idx="3175">
                  <c:v>21.172699999999999</c:v>
                </c:pt>
                <c:pt idx="3176">
                  <c:v>21.179366666666699</c:v>
                </c:pt>
                <c:pt idx="3177">
                  <c:v>21.186033333333398</c:v>
                </c:pt>
                <c:pt idx="3178">
                  <c:v>21.192699999999999</c:v>
                </c:pt>
                <c:pt idx="3179">
                  <c:v>21.199366666666702</c:v>
                </c:pt>
                <c:pt idx="3180">
                  <c:v>21.206033333333401</c:v>
                </c:pt>
                <c:pt idx="3181">
                  <c:v>21.212700000000002</c:v>
                </c:pt>
                <c:pt idx="3182">
                  <c:v>21.219366666666701</c:v>
                </c:pt>
                <c:pt idx="3183">
                  <c:v>21.226033333333401</c:v>
                </c:pt>
                <c:pt idx="3184">
                  <c:v>21.232700000000001</c:v>
                </c:pt>
                <c:pt idx="3185">
                  <c:v>21.239366666666701</c:v>
                </c:pt>
                <c:pt idx="3186">
                  <c:v>21.246033333333401</c:v>
                </c:pt>
                <c:pt idx="3187">
                  <c:v>21.252700000000001</c:v>
                </c:pt>
                <c:pt idx="3188">
                  <c:v>21.2593666666667</c:v>
                </c:pt>
                <c:pt idx="3189">
                  <c:v>21.2660333333334</c:v>
                </c:pt>
                <c:pt idx="3190">
                  <c:v>21.2727</c:v>
                </c:pt>
                <c:pt idx="3191">
                  <c:v>21.2793666666667</c:v>
                </c:pt>
                <c:pt idx="3192">
                  <c:v>21.2860333333334</c:v>
                </c:pt>
                <c:pt idx="3193">
                  <c:v>21.2927</c:v>
                </c:pt>
                <c:pt idx="3194">
                  <c:v>21.2993666666667</c:v>
                </c:pt>
                <c:pt idx="3195">
                  <c:v>21.306033333333399</c:v>
                </c:pt>
                <c:pt idx="3196">
                  <c:v>21.3127</c:v>
                </c:pt>
                <c:pt idx="3197">
                  <c:v>21.319366666666699</c:v>
                </c:pt>
                <c:pt idx="3198">
                  <c:v>21.326033333333399</c:v>
                </c:pt>
                <c:pt idx="3199">
                  <c:v>21.332699999999999</c:v>
                </c:pt>
                <c:pt idx="3200">
                  <c:v>21.339366666666699</c:v>
                </c:pt>
                <c:pt idx="3201">
                  <c:v>21.346033333333398</c:v>
                </c:pt>
                <c:pt idx="3202">
                  <c:v>21.352699999999999</c:v>
                </c:pt>
                <c:pt idx="3203">
                  <c:v>21.359366666666698</c:v>
                </c:pt>
                <c:pt idx="3204">
                  <c:v>21.366033333333402</c:v>
                </c:pt>
                <c:pt idx="3205">
                  <c:v>21.372699999999998</c:v>
                </c:pt>
                <c:pt idx="3206">
                  <c:v>21.379366666666701</c:v>
                </c:pt>
                <c:pt idx="3207">
                  <c:v>21.386033333333401</c:v>
                </c:pt>
                <c:pt idx="3208">
                  <c:v>21.392700000000001</c:v>
                </c:pt>
                <c:pt idx="3209">
                  <c:v>21.399366666666701</c:v>
                </c:pt>
                <c:pt idx="3210">
                  <c:v>21.406033333333401</c:v>
                </c:pt>
                <c:pt idx="3211">
                  <c:v>21.412700000000001</c:v>
                </c:pt>
                <c:pt idx="3212">
                  <c:v>21.419366666666701</c:v>
                </c:pt>
                <c:pt idx="3213">
                  <c:v>21.4260333333334</c:v>
                </c:pt>
                <c:pt idx="3214">
                  <c:v>21.432700000000001</c:v>
                </c:pt>
                <c:pt idx="3215">
                  <c:v>21.4393666666667</c:v>
                </c:pt>
                <c:pt idx="3216">
                  <c:v>21.4460333333334</c:v>
                </c:pt>
                <c:pt idx="3217">
                  <c:v>21.4527</c:v>
                </c:pt>
                <c:pt idx="3218">
                  <c:v>21.4593666666667</c:v>
                </c:pt>
                <c:pt idx="3219">
                  <c:v>21.466033333333399</c:v>
                </c:pt>
                <c:pt idx="3220">
                  <c:v>21.4727</c:v>
                </c:pt>
                <c:pt idx="3221">
                  <c:v>21.479366666666699</c:v>
                </c:pt>
                <c:pt idx="3222">
                  <c:v>21.486033333333399</c:v>
                </c:pt>
                <c:pt idx="3223">
                  <c:v>21.492699999999999</c:v>
                </c:pt>
                <c:pt idx="3224">
                  <c:v>21.499366666666699</c:v>
                </c:pt>
                <c:pt idx="3225">
                  <c:v>21.506033333333399</c:v>
                </c:pt>
                <c:pt idx="3226">
                  <c:v>21.512699999999999</c:v>
                </c:pt>
                <c:pt idx="3227">
                  <c:v>21.519366666666699</c:v>
                </c:pt>
                <c:pt idx="3228">
                  <c:v>21.526033333333402</c:v>
                </c:pt>
                <c:pt idx="3229">
                  <c:v>21.532699999999998</c:v>
                </c:pt>
                <c:pt idx="3230">
                  <c:v>21.539366666666702</c:v>
                </c:pt>
                <c:pt idx="3231">
                  <c:v>21.546033333333401</c:v>
                </c:pt>
                <c:pt idx="3232">
                  <c:v>21.552700000000002</c:v>
                </c:pt>
                <c:pt idx="3233">
                  <c:v>21.559366666666701</c:v>
                </c:pt>
                <c:pt idx="3234">
                  <c:v>21.566033333333401</c:v>
                </c:pt>
                <c:pt idx="3235">
                  <c:v>21.572700000000001</c:v>
                </c:pt>
                <c:pt idx="3236">
                  <c:v>21.579366666666701</c:v>
                </c:pt>
                <c:pt idx="3237">
                  <c:v>21.5860333333334</c:v>
                </c:pt>
                <c:pt idx="3238">
                  <c:v>21.592700000000001</c:v>
                </c:pt>
                <c:pt idx="3239">
                  <c:v>21.5993666666667</c:v>
                </c:pt>
                <c:pt idx="3240">
                  <c:v>21.6060333333334</c:v>
                </c:pt>
                <c:pt idx="3241">
                  <c:v>21.6127</c:v>
                </c:pt>
                <c:pt idx="3242">
                  <c:v>21.6193666666667</c:v>
                </c:pt>
                <c:pt idx="3243">
                  <c:v>21.6260333333334</c:v>
                </c:pt>
                <c:pt idx="3244">
                  <c:v>21.6327</c:v>
                </c:pt>
                <c:pt idx="3245">
                  <c:v>21.6393666666667</c:v>
                </c:pt>
                <c:pt idx="3246">
                  <c:v>21.646033333333399</c:v>
                </c:pt>
                <c:pt idx="3247">
                  <c:v>21.652699999999999</c:v>
                </c:pt>
                <c:pt idx="3248">
                  <c:v>21.659366666666699</c:v>
                </c:pt>
                <c:pt idx="3249">
                  <c:v>21.666033333333399</c:v>
                </c:pt>
                <c:pt idx="3250">
                  <c:v>21.672699999999999</c:v>
                </c:pt>
                <c:pt idx="3251">
                  <c:v>21.679366666666699</c:v>
                </c:pt>
                <c:pt idx="3252">
                  <c:v>21.686033333333398</c:v>
                </c:pt>
                <c:pt idx="3253">
                  <c:v>21.692699999999999</c:v>
                </c:pt>
                <c:pt idx="3254">
                  <c:v>21.699366666666702</c:v>
                </c:pt>
                <c:pt idx="3255">
                  <c:v>21.706033333333401</c:v>
                </c:pt>
                <c:pt idx="3256">
                  <c:v>21.712700000000002</c:v>
                </c:pt>
                <c:pt idx="3257">
                  <c:v>21.719366666666701</c:v>
                </c:pt>
                <c:pt idx="3258">
                  <c:v>21.726033333333401</c:v>
                </c:pt>
                <c:pt idx="3259">
                  <c:v>21.732700000000001</c:v>
                </c:pt>
                <c:pt idx="3260">
                  <c:v>21.739366666666701</c:v>
                </c:pt>
                <c:pt idx="3261">
                  <c:v>21.746033333333401</c:v>
                </c:pt>
                <c:pt idx="3262">
                  <c:v>21.752700000000001</c:v>
                </c:pt>
                <c:pt idx="3263">
                  <c:v>21.7593666666667</c:v>
                </c:pt>
                <c:pt idx="3264">
                  <c:v>21.7660333333334</c:v>
                </c:pt>
                <c:pt idx="3265">
                  <c:v>21.7727</c:v>
                </c:pt>
                <c:pt idx="3266">
                  <c:v>21.7793666666667</c:v>
                </c:pt>
                <c:pt idx="3267">
                  <c:v>21.7860333333334</c:v>
                </c:pt>
                <c:pt idx="3268">
                  <c:v>21.7927</c:v>
                </c:pt>
                <c:pt idx="3269">
                  <c:v>21.7993666666667</c:v>
                </c:pt>
                <c:pt idx="3270">
                  <c:v>21.806033333333399</c:v>
                </c:pt>
                <c:pt idx="3271">
                  <c:v>21.8127</c:v>
                </c:pt>
                <c:pt idx="3272">
                  <c:v>21.819366666666699</c:v>
                </c:pt>
                <c:pt idx="3273">
                  <c:v>21.826033333333399</c:v>
                </c:pt>
                <c:pt idx="3274">
                  <c:v>21.832699999999999</c:v>
                </c:pt>
                <c:pt idx="3275">
                  <c:v>21.839366666666699</c:v>
                </c:pt>
                <c:pt idx="3276">
                  <c:v>21.846033333333398</c:v>
                </c:pt>
                <c:pt idx="3277">
                  <c:v>21.852699999999999</c:v>
                </c:pt>
                <c:pt idx="3278">
                  <c:v>21.859366666666698</c:v>
                </c:pt>
                <c:pt idx="3279">
                  <c:v>21.866033333333402</c:v>
                </c:pt>
                <c:pt idx="3280">
                  <c:v>21.872699999999998</c:v>
                </c:pt>
                <c:pt idx="3281">
                  <c:v>21.879366666666701</c:v>
                </c:pt>
                <c:pt idx="3282">
                  <c:v>21.886033333333401</c:v>
                </c:pt>
                <c:pt idx="3283">
                  <c:v>21.892700000000001</c:v>
                </c:pt>
                <c:pt idx="3284">
                  <c:v>21.899366666666701</c:v>
                </c:pt>
                <c:pt idx="3285">
                  <c:v>21.906033333333401</c:v>
                </c:pt>
                <c:pt idx="3286">
                  <c:v>21.912700000000001</c:v>
                </c:pt>
                <c:pt idx="3287">
                  <c:v>21.919366666666701</c:v>
                </c:pt>
                <c:pt idx="3288">
                  <c:v>21.9260333333334</c:v>
                </c:pt>
                <c:pt idx="3289">
                  <c:v>21.932700000000001</c:v>
                </c:pt>
                <c:pt idx="3290">
                  <c:v>21.9393666666667</c:v>
                </c:pt>
                <c:pt idx="3291">
                  <c:v>21.9460333333334</c:v>
                </c:pt>
                <c:pt idx="3292">
                  <c:v>21.9527</c:v>
                </c:pt>
                <c:pt idx="3293">
                  <c:v>21.9593666666667</c:v>
                </c:pt>
                <c:pt idx="3294">
                  <c:v>21.966033333333399</c:v>
                </c:pt>
                <c:pt idx="3295">
                  <c:v>21.9727</c:v>
                </c:pt>
                <c:pt idx="3296">
                  <c:v>21.979366666666699</c:v>
                </c:pt>
                <c:pt idx="3297">
                  <c:v>21.986033333333399</c:v>
                </c:pt>
                <c:pt idx="3298">
                  <c:v>21.992699999999999</c:v>
                </c:pt>
                <c:pt idx="3299">
                  <c:v>21.999366666666699</c:v>
                </c:pt>
                <c:pt idx="3300">
                  <c:v>22.006033333333399</c:v>
                </c:pt>
                <c:pt idx="3301">
                  <c:v>22.012699999999999</c:v>
                </c:pt>
                <c:pt idx="3302">
                  <c:v>22.019366666666699</c:v>
                </c:pt>
                <c:pt idx="3303">
                  <c:v>22.026033333333402</c:v>
                </c:pt>
                <c:pt idx="3304">
                  <c:v>22.032699999999998</c:v>
                </c:pt>
                <c:pt idx="3305">
                  <c:v>22.039366666666702</c:v>
                </c:pt>
                <c:pt idx="3306">
                  <c:v>22.046033333333401</c:v>
                </c:pt>
                <c:pt idx="3307">
                  <c:v>22.052700000000002</c:v>
                </c:pt>
                <c:pt idx="3308">
                  <c:v>22.059366666666701</c:v>
                </c:pt>
                <c:pt idx="3309">
                  <c:v>22.066033333333401</c:v>
                </c:pt>
                <c:pt idx="3310">
                  <c:v>22.072700000000001</c:v>
                </c:pt>
                <c:pt idx="3311">
                  <c:v>22.079366666666701</c:v>
                </c:pt>
                <c:pt idx="3312">
                  <c:v>22.0860333333334</c:v>
                </c:pt>
                <c:pt idx="3313">
                  <c:v>22.092700000000001</c:v>
                </c:pt>
                <c:pt idx="3314">
                  <c:v>22.0993666666667</c:v>
                </c:pt>
                <c:pt idx="3315">
                  <c:v>22.1060333333334</c:v>
                </c:pt>
                <c:pt idx="3316">
                  <c:v>22.1127</c:v>
                </c:pt>
                <c:pt idx="3317">
                  <c:v>22.1193666666667</c:v>
                </c:pt>
                <c:pt idx="3318">
                  <c:v>22.1260333333334</c:v>
                </c:pt>
                <c:pt idx="3319">
                  <c:v>22.1327</c:v>
                </c:pt>
                <c:pt idx="3320">
                  <c:v>22.1393666666667</c:v>
                </c:pt>
                <c:pt idx="3321">
                  <c:v>22.146033333333399</c:v>
                </c:pt>
                <c:pt idx="3322">
                  <c:v>22.152699999999999</c:v>
                </c:pt>
                <c:pt idx="3323">
                  <c:v>22.159366666666699</c:v>
                </c:pt>
                <c:pt idx="3324">
                  <c:v>22.166033333333399</c:v>
                </c:pt>
                <c:pt idx="3325">
                  <c:v>22.172699999999999</c:v>
                </c:pt>
                <c:pt idx="3326">
                  <c:v>22.179366666666699</c:v>
                </c:pt>
                <c:pt idx="3327">
                  <c:v>22.186033333333398</c:v>
                </c:pt>
                <c:pt idx="3328">
                  <c:v>22.192699999999999</c:v>
                </c:pt>
                <c:pt idx="3329">
                  <c:v>22.199366666666702</c:v>
                </c:pt>
                <c:pt idx="3330">
                  <c:v>22.206033333333401</c:v>
                </c:pt>
                <c:pt idx="3331">
                  <c:v>22.212700000000002</c:v>
                </c:pt>
                <c:pt idx="3332">
                  <c:v>22.219366666666701</c:v>
                </c:pt>
                <c:pt idx="3333">
                  <c:v>22.226033333333401</c:v>
                </c:pt>
                <c:pt idx="3334">
                  <c:v>22.232700000000001</c:v>
                </c:pt>
                <c:pt idx="3335">
                  <c:v>22.239366666666701</c:v>
                </c:pt>
                <c:pt idx="3336">
                  <c:v>22.246033333333401</c:v>
                </c:pt>
                <c:pt idx="3337">
                  <c:v>22.252700000000001</c:v>
                </c:pt>
                <c:pt idx="3338">
                  <c:v>22.2593666666667</c:v>
                </c:pt>
                <c:pt idx="3339">
                  <c:v>22.2660333333334</c:v>
                </c:pt>
                <c:pt idx="3340">
                  <c:v>22.2727</c:v>
                </c:pt>
                <c:pt idx="3341">
                  <c:v>22.2793666666667</c:v>
                </c:pt>
                <c:pt idx="3342">
                  <c:v>22.2860333333334</c:v>
                </c:pt>
                <c:pt idx="3343">
                  <c:v>22.2927</c:v>
                </c:pt>
                <c:pt idx="3344">
                  <c:v>22.2993666666667</c:v>
                </c:pt>
                <c:pt idx="3345">
                  <c:v>22.306033333333399</c:v>
                </c:pt>
                <c:pt idx="3346">
                  <c:v>22.3127</c:v>
                </c:pt>
                <c:pt idx="3347">
                  <c:v>22.319366666666699</c:v>
                </c:pt>
                <c:pt idx="3348">
                  <c:v>22.326033333333399</c:v>
                </c:pt>
                <c:pt idx="3349">
                  <c:v>22.332699999999999</c:v>
                </c:pt>
                <c:pt idx="3350">
                  <c:v>22.339366666666699</c:v>
                </c:pt>
                <c:pt idx="3351">
                  <c:v>22.346033333333398</c:v>
                </c:pt>
                <c:pt idx="3352">
                  <c:v>22.352699999999999</c:v>
                </c:pt>
                <c:pt idx="3353">
                  <c:v>22.359366666666698</c:v>
                </c:pt>
                <c:pt idx="3354">
                  <c:v>22.366033333333402</c:v>
                </c:pt>
                <c:pt idx="3355">
                  <c:v>22.372699999999998</c:v>
                </c:pt>
                <c:pt idx="3356">
                  <c:v>22.379366666666701</c:v>
                </c:pt>
                <c:pt idx="3357">
                  <c:v>22.386033333333401</c:v>
                </c:pt>
                <c:pt idx="3358">
                  <c:v>22.392700000000001</c:v>
                </c:pt>
                <c:pt idx="3359">
                  <c:v>22.399366666666701</c:v>
                </c:pt>
                <c:pt idx="3360">
                  <c:v>22.406033333333401</c:v>
                </c:pt>
                <c:pt idx="3361">
                  <c:v>22.412700000000001</c:v>
                </c:pt>
                <c:pt idx="3362">
                  <c:v>22.419366666666701</c:v>
                </c:pt>
                <c:pt idx="3363">
                  <c:v>22.4260333333334</c:v>
                </c:pt>
                <c:pt idx="3364">
                  <c:v>22.432700000000001</c:v>
                </c:pt>
                <c:pt idx="3365">
                  <c:v>22.4393666666667</c:v>
                </c:pt>
                <c:pt idx="3366">
                  <c:v>22.4460333333334</c:v>
                </c:pt>
                <c:pt idx="3367">
                  <c:v>22.4527</c:v>
                </c:pt>
                <c:pt idx="3368">
                  <c:v>22.4593666666667</c:v>
                </c:pt>
                <c:pt idx="3369">
                  <c:v>22.466033333333399</c:v>
                </c:pt>
                <c:pt idx="3370">
                  <c:v>22.4727</c:v>
                </c:pt>
                <c:pt idx="3371">
                  <c:v>22.479366666666699</c:v>
                </c:pt>
                <c:pt idx="3372">
                  <c:v>22.486033333333399</c:v>
                </c:pt>
                <c:pt idx="3373">
                  <c:v>22.492699999999999</c:v>
                </c:pt>
                <c:pt idx="3374">
                  <c:v>22.499366666666699</c:v>
                </c:pt>
                <c:pt idx="3375">
                  <c:v>22.506033333333399</c:v>
                </c:pt>
                <c:pt idx="3376">
                  <c:v>22.512699999999999</c:v>
                </c:pt>
                <c:pt idx="3377">
                  <c:v>22.519366666666699</c:v>
                </c:pt>
                <c:pt idx="3378">
                  <c:v>22.526033333333402</c:v>
                </c:pt>
                <c:pt idx="3379">
                  <c:v>22.532699999999998</c:v>
                </c:pt>
                <c:pt idx="3380">
                  <c:v>22.539366666666702</c:v>
                </c:pt>
                <c:pt idx="3381">
                  <c:v>22.546033333333401</c:v>
                </c:pt>
                <c:pt idx="3382">
                  <c:v>22.552700000000002</c:v>
                </c:pt>
                <c:pt idx="3383">
                  <c:v>22.559366666666701</c:v>
                </c:pt>
                <c:pt idx="3384">
                  <c:v>22.566033333333401</c:v>
                </c:pt>
                <c:pt idx="3385">
                  <c:v>22.572700000000001</c:v>
                </c:pt>
                <c:pt idx="3386">
                  <c:v>22.579366666666701</c:v>
                </c:pt>
                <c:pt idx="3387">
                  <c:v>22.5860333333334</c:v>
                </c:pt>
                <c:pt idx="3388">
                  <c:v>22.592700000000001</c:v>
                </c:pt>
                <c:pt idx="3389">
                  <c:v>22.5993666666667</c:v>
                </c:pt>
                <c:pt idx="3390">
                  <c:v>22.6060333333334</c:v>
                </c:pt>
                <c:pt idx="3391">
                  <c:v>22.6127</c:v>
                </c:pt>
                <c:pt idx="3392">
                  <c:v>22.6193666666667</c:v>
                </c:pt>
                <c:pt idx="3393">
                  <c:v>22.6260333333334</c:v>
                </c:pt>
                <c:pt idx="3394">
                  <c:v>22.6327</c:v>
                </c:pt>
                <c:pt idx="3395">
                  <c:v>22.6393666666667</c:v>
                </c:pt>
                <c:pt idx="3396">
                  <c:v>22.646033333333399</c:v>
                </c:pt>
                <c:pt idx="3397">
                  <c:v>22.652699999999999</c:v>
                </c:pt>
                <c:pt idx="3398">
                  <c:v>22.659366666666699</c:v>
                </c:pt>
                <c:pt idx="3399">
                  <c:v>22.666033333333399</c:v>
                </c:pt>
                <c:pt idx="3400">
                  <c:v>22.672699999999999</c:v>
                </c:pt>
                <c:pt idx="3401">
                  <c:v>22.679366666666699</c:v>
                </c:pt>
                <c:pt idx="3402">
                  <c:v>22.686033333333398</c:v>
                </c:pt>
                <c:pt idx="3403">
                  <c:v>22.692699999999999</c:v>
                </c:pt>
                <c:pt idx="3404">
                  <c:v>22.699366666666702</c:v>
                </c:pt>
                <c:pt idx="3405">
                  <c:v>22.706033333333401</c:v>
                </c:pt>
                <c:pt idx="3406">
                  <c:v>22.712700000000002</c:v>
                </c:pt>
                <c:pt idx="3407">
                  <c:v>22.719366666666701</c:v>
                </c:pt>
                <c:pt idx="3408">
                  <c:v>22.726033333333401</c:v>
                </c:pt>
                <c:pt idx="3409">
                  <c:v>22.732700000000001</c:v>
                </c:pt>
                <c:pt idx="3410">
                  <c:v>22.739366666666701</c:v>
                </c:pt>
                <c:pt idx="3411">
                  <c:v>22.746033333333401</c:v>
                </c:pt>
                <c:pt idx="3412">
                  <c:v>22.752700000000001</c:v>
                </c:pt>
                <c:pt idx="3413">
                  <c:v>22.7593666666667</c:v>
                </c:pt>
                <c:pt idx="3414">
                  <c:v>22.7660333333334</c:v>
                </c:pt>
                <c:pt idx="3415">
                  <c:v>22.7727</c:v>
                </c:pt>
                <c:pt idx="3416">
                  <c:v>22.7793666666667</c:v>
                </c:pt>
                <c:pt idx="3417">
                  <c:v>22.7860333333334</c:v>
                </c:pt>
                <c:pt idx="3418">
                  <c:v>22.7927</c:v>
                </c:pt>
                <c:pt idx="3419">
                  <c:v>22.7993666666667</c:v>
                </c:pt>
                <c:pt idx="3420">
                  <c:v>22.806033333333399</c:v>
                </c:pt>
                <c:pt idx="3421">
                  <c:v>22.8127</c:v>
                </c:pt>
                <c:pt idx="3422">
                  <c:v>22.819366666666699</c:v>
                </c:pt>
                <c:pt idx="3423">
                  <c:v>22.826033333333399</c:v>
                </c:pt>
                <c:pt idx="3424">
                  <c:v>22.832699999999999</c:v>
                </c:pt>
                <c:pt idx="3425">
                  <c:v>22.839366666666699</c:v>
                </c:pt>
                <c:pt idx="3426">
                  <c:v>22.846033333333398</c:v>
                </c:pt>
                <c:pt idx="3427">
                  <c:v>22.852699999999999</c:v>
                </c:pt>
                <c:pt idx="3428">
                  <c:v>22.859366666666698</c:v>
                </c:pt>
                <c:pt idx="3429">
                  <c:v>22.866033333333402</c:v>
                </c:pt>
                <c:pt idx="3430">
                  <c:v>22.872699999999998</c:v>
                </c:pt>
                <c:pt idx="3431">
                  <c:v>22.879366666666701</c:v>
                </c:pt>
                <c:pt idx="3432">
                  <c:v>22.886033333333401</c:v>
                </c:pt>
                <c:pt idx="3433">
                  <c:v>22.892700000000001</c:v>
                </c:pt>
                <c:pt idx="3434">
                  <c:v>22.899366666666701</c:v>
                </c:pt>
                <c:pt idx="3435">
                  <c:v>22.906033333333401</c:v>
                </c:pt>
                <c:pt idx="3436">
                  <c:v>22.912700000000001</c:v>
                </c:pt>
                <c:pt idx="3437">
                  <c:v>22.919366666666701</c:v>
                </c:pt>
                <c:pt idx="3438">
                  <c:v>22.9260333333334</c:v>
                </c:pt>
                <c:pt idx="3439">
                  <c:v>22.932700000000001</c:v>
                </c:pt>
                <c:pt idx="3440">
                  <c:v>22.9393666666667</c:v>
                </c:pt>
                <c:pt idx="3441">
                  <c:v>22.9460333333334</c:v>
                </c:pt>
                <c:pt idx="3442">
                  <c:v>22.9527</c:v>
                </c:pt>
                <c:pt idx="3443">
                  <c:v>22.9593666666667</c:v>
                </c:pt>
                <c:pt idx="3444">
                  <c:v>22.966033333333399</c:v>
                </c:pt>
                <c:pt idx="3445">
                  <c:v>22.9727</c:v>
                </c:pt>
                <c:pt idx="3446">
                  <c:v>22.979366666666699</c:v>
                </c:pt>
                <c:pt idx="3447">
                  <c:v>22.986033333333399</c:v>
                </c:pt>
                <c:pt idx="3448">
                  <c:v>22.992699999999999</c:v>
                </c:pt>
                <c:pt idx="3449">
                  <c:v>22.999366666666699</c:v>
                </c:pt>
                <c:pt idx="3450">
                  <c:v>23.006033333333399</c:v>
                </c:pt>
                <c:pt idx="3451">
                  <c:v>23.012699999999999</c:v>
                </c:pt>
                <c:pt idx="3452">
                  <c:v>23.019366666666699</c:v>
                </c:pt>
                <c:pt idx="3453">
                  <c:v>23.026033333333402</c:v>
                </c:pt>
                <c:pt idx="3454">
                  <c:v>23.032699999999998</c:v>
                </c:pt>
                <c:pt idx="3455">
                  <c:v>23.039366666666702</c:v>
                </c:pt>
                <c:pt idx="3456">
                  <c:v>23.046033333333401</c:v>
                </c:pt>
                <c:pt idx="3457">
                  <c:v>23.052700000000002</c:v>
                </c:pt>
                <c:pt idx="3458">
                  <c:v>23.059366666666701</c:v>
                </c:pt>
                <c:pt idx="3459">
                  <c:v>23.066033333333401</c:v>
                </c:pt>
                <c:pt idx="3460">
                  <c:v>23.072700000000001</c:v>
                </c:pt>
                <c:pt idx="3461">
                  <c:v>23.079366666666701</c:v>
                </c:pt>
                <c:pt idx="3462">
                  <c:v>23.0860333333334</c:v>
                </c:pt>
                <c:pt idx="3463">
                  <c:v>23.092700000000001</c:v>
                </c:pt>
                <c:pt idx="3464">
                  <c:v>23.0993666666667</c:v>
                </c:pt>
                <c:pt idx="3465">
                  <c:v>23.1060333333334</c:v>
                </c:pt>
                <c:pt idx="3466">
                  <c:v>23.1127</c:v>
                </c:pt>
                <c:pt idx="3467">
                  <c:v>23.1193666666667</c:v>
                </c:pt>
                <c:pt idx="3468">
                  <c:v>23.1260333333334</c:v>
                </c:pt>
                <c:pt idx="3469">
                  <c:v>23.1327</c:v>
                </c:pt>
                <c:pt idx="3470">
                  <c:v>23.1393666666667</c:v>
                </c:pt>
                <c:pt idx="3471">
                  <c:v>23.146033333333399</c:v>
                </c:pt>
                <c:pt idx="3472">
                  <c:v>23.152699999999999</c:v>
                </c:pt>
                <c:pt idx="3473">
                  <c:v>23.159366666666699</c:v>
                </c:pt>
                <c:pt idx="3474">
                  <c:v>23.166033333333399</c:v>
                </c:pt>
                <c:pt idx="3475">
                  <c:v>23.172699999999999</c:v>
                </c:pt>
                <c:pt idx="3476">
                  <c:v>23.179366666666699</c:v>
                </c:pt>
                <c:pt idx="3477">
                  <c:v>23.186033333333398</c:v>
                </c:pt>
                <c:pt idx="3478">
                  <c:v>23.192699999999999</c:v>
                </c:pt>
                <c:pt idx="3479">
                  <c:v>23.199366666666702</c:v>
                </c:pt>
                <c:pt idx="3480">
                  <c:v>23.206033333333401</c:v>
                </c:pt>
                <c:pt idx="3481">
                  <c:v>23.212700000000002</c:v>
                </c:pt>
                <c:pt idx="3482">
                  <c:v>23.219366666666701</c:v>
                </c:pt>
                <c:pt idx="3483">
                  <c:v>23.226033333333401</c:v>
                </c:pt>
                <c:pt idx="3484">
                  <c:v>23.232700000000001</c:v>
                </c:pt>
                <c:pt idx="3485">
                  <c:v>23.239366666666701</c:v>
                </c:pt>
                <c:pt idx="3486">
                  <c:v>23.246033333333401</c:v>
                </c:pt>
                <c:pt idx="3487">
                  <c:v>23.252700000000001</c:v>
                </c:pt>
                <c:pt idx="3488">
                  <c:v>23.2593666666667</c:v>
                </c:pt>
                <c:pt idx="3489">
                  <c:v>23.2660333333334</c:v>
                </c:pt>
                <c:pt idx="3490">
                  <c:v>23.2727</c:v>
                </c:pt>
                <c:pt idx="3491">
                  <c:v>23.2793666666667</c:v>
                </c:pt>
                <c:pt idx="3492">
                  <c:v>23.2860333333334</c:v>
                </c:pt>
                <c:pt idx="3493">
                  <c:v>23.2927</c:v>
                </c:pt>
                <c:pt idx="3494">
                  <c:v>23.2993666666667</c:v>
                </c:pt>
                <c:pt idx="3495">
                  <c:v>23.306033333333399</c:v>
                </c:pt>
                <c:pt idx="3496">
                  <c:v>23.3127</c:v>
                </c:pt>
                <c:pt idx="3497">
                  <c:v>23.319366666666699</c:v>
                </c:pt>
                <c:pt idx="3498">
                  <c:v>23.326033333333399</c:v>
                </c:pt>
                <c:pt idx="3499">
                  <c:v>23.332699999999999</c:v>
                </c:pt>
                <c:pt idx="3500">
                  <c:v>23.339366666666699</c:v>
                </c:pt>
                <c:pt idx="3501">
                  <c:v>23.346033333333398</c:v>
                </c:pt>
                <c:pt idx="3502">
                  <c:v>23.352699999999999</c:v>
                </c:pt>
                <c:pt idx="3503">
                  <c:v>23.359366666666698</c:v>
                </c:pt>
                <c:pt idx="3504">
                  <c:v>23.366033333333402</c:v>
                </c:pt>
                <c:pt idx="3505">
                  <c:v>23.372699999999998</c:v>
                </c:pt>
                <c:pt idx="3506">
                  <c:v>23.379366666666701</c:v>
                </c:pt>
                <c:pt idx="3507">
                  <c:v>23.386033333333401</c:v>
                </c:pt>
                <c:pt idx="3508">
                  <c:v>23.392700000000001</c:v>
                </c:pt>
                <c:pt idx="3509">
                  <c:v>23.399366666666701</c:v>
                </c:pt>
                <c:pt idx="3510">
                  <c:v>23.406033333333401</c:v>
                </c:pt>
                <c:pt idx="3511">
                  <c:v>23.412700000000001</c:v>
                </c:pt>
                <c:pt idx="3512">
                  <c:v>23.419366666666701</c:v>
                </c:pt>
                <c:pt idx="3513">
                  <c:v>23.4260333333334</c:v>
                </c:pt>
                <c:pt idx="3514">
                  <c:v>23.432700000000001</c:v>
                </c:pt>
                <c:pt idx="3515">
                  <c:v>23.4393666666667</c:v>
                </c:pt>
                <c:pt idx="3516">
                  <c:v>23.4460333333334</c:v>
                </c:pt>
                <c:pt idx="3517">
                  <c:v>23.4527</c:v>
                </c:pt>
                <c:pt idx="3518">
                  <c:v>23.4593666666667</c:v>
                </c:pt>
                <c:pt idx="3519">
                  <c:v>23.466033333333399</c:v>
                </c:pt>
                <c:pt idx="3520">
                  <c:v>23.4727</c:v>
                </c:pt>
                <c:pt idx="3521">
                  <c:v>23.479366666666699</c:v>
                </c:pt>
                <c:pt idx="3522">
                  <c:v>23.486033333333399</c:v>
                </c:pt>
                <c:pt idx="3523">
                  <c:v>23.492699999999999</c:v>
                </c:pt>
                <c:pt idx="3524">
                  <c:v>23.499366666666699</c:v>
                </c:pt>
                <c:pt idx="3525">
                  <c:v>23.506033333333399</c:v>
                </c:pt>
                <c:pt idx="3526">
                  <c:v>23.512699999999999</c:v>
                </c:pt>
                <c:pt idx="3527">
                  <c:v>23.519366666666699</c:v>
                </c:pt>
                <c:pt idx="3528">
                  <c:v>23.526033333333402</c:v>
                </c:pt>
                <c:pt idx="3529">
                  <c:v>23.532699999999998</c:v>
                </c:pt>
                <c:pt idx="3530">
                  <c:v>23.539366666666702</c:v>
                </c:pt>
                <c:pt idx="3531">
                  <c:v>23.546033333333401</c:v>
                </c:pt>
                <c:pt idx="3532">
                  <c:v>23.552700000000002</c:v>
                </c:pt>
                <c:pt idx="3533">
                  <c:v>23.559366666666701</c:v>
                </c:pt>
                <c:pt idx="3534">
                  <c:v>23.566033333333401</c:v>
                </c:pt>
                <c:pt idx="3535">
                  <c:v>23.572700000000001</c:v>
                </c:pt>
                <c:pt idx="3536">
                  <c:v>23.579366666666701</c:v>
                </c:pt>
                <c:pt idx="3537">
                  <c:v>23.5860333333334</c:v>
                </c:pt>
                <c:pt idx="3538">
                  <c:v>23.592700000000001</c:v>
                </c:pt>
                <c:pt idx="3539">
                  <c:v>23.5993666666667</c:v>
                </c:pt>
                <c:pt idx="3540">
                  <c:v>23.6060333333334</c:v>
                </c:pt>
                <c:pt idx="3541">
                  <c:v>23.6127</c:v>
                </c:pt>
                <c:pt idx="3542">
                  <c:v>23.6193666666667</c:v>
                </c:pt>
                <c:pt idx="3543">
                  <c:v>23.6260333333334</c:v>
                </c:pt>
                <c:pt idx="3544">
                  <c:v>23.6327</c:v>
                </c:pt>
                <c:pt idx="3545">
                  <c:v>23.6393666666667</c:v>
                </c:pt>
                <c:pt idx="3546">
                  <c:v>23.646033333333399</c:v>
                </c:pt>
                <c:pt idx="3547">
                  <c:v>23.652699999999999</c:v>
                </c:pt>
                <c:pt idx="3548">
                  <c:v>23.659366666666699</c:v>
                </c:pt>
                <c:pt idx="3549">
                  <c:v>23.666033333333399</c:v>
                </c:pt>
                <c:pt idx="3550">
                  <c:v>23.672699999999999</c:v>
                </c:pt>
                <c:pt idx="3551">
                  <c:v>23.679366666666699</c:v>
                </c:pt>
                <c:pt idx="3552">
                  <c:v>23.686033333333398</c:v>
                </c:pt>
                <c:pt idx="3553">
                  <c:v>23.692699999999999</c:v>
                </c:pt>
                <c:pt idx="3554">
                  <c:v>23.699366666666702</c:v>
                </c:pt>
                <c:pt idx="3555">
                  <c:v>23.706033333333401</c:v>
                </c:pt>
                <c:pt idx="3556">
                  <c:v>23.712700000000002</c:v>
                </c:pt>
                <c:pt idx="3557">
                  <c:v>23.719366666666701</c:v>
                </c:pt>
                <c:pt idx="3558">
                  <c:v>23.726033333333401</c:v>
                </c:pt>
                <c:pt idx="3559">
                  <c:v>23.732700000000001</c:v>
                </c:pt>
                <c:pt idx="3560">
                  <c:v>23.739366666666701</c:v>
                </c:pt>
                <c:pt idx="3561">
                  <c:v>23.746033333333401</c:v>
                </c:pt>
                <c:pt idx="3562">
                  <c:v>23.752700000000001</c:v>
                </c:pt>
                <c:pt idx="3563">
                  <c:v>23.7593666666667</c:v>
                </c:pt>
                <c:pt idx="3564">
                  <c:v>23.7660333333334</c:v>
                </c:pt>
                <c:pt idx="3565">
                  <c:v>23.7727</c:v>
                </c:pt>
                <c:pt idx="3566">
                  <c:v>23.7793666666667</c:v>
                </c:pt>
                <c:pt idx="3567">
                  <c:v>23.7860333333334</c:v>
                </c:pt>
                <c:pt idx="3568">
                  <c:v>23.7927</c:v>
                </c:pt>
                <c:pt idx="3569">
                  <c:v>23.7993666666667</c:v>
                </c:pt>
                <c:pt idx="3570">
                  <c:v>23.806033333333399</c:v>
                </c:pt>
                <c:pt idx="3571">
                  <c:v>23.8127</c:v>
                </c:pt>
                <c:pt idx="3572">
                  <c:v>23.819366666666699</c:v>
                </c:pt>
                <c:pt idx="3573">
                  <c:v>23.826033333333399</c:v>
                </c:pt>
                <c:pt idx="3574">
                  <c:v>23.832699999999999</c:v>
                </c:pt>
                <c:pt idx="3575">
                  <c:v>23.839366666666699</c:v>
                </c:pt>
                <c:pt idx="3576">
                  <c:v>23.846033333333398</c:v>
                </c:pt>
                <c:pt idx="3577">
                  <c:v>23.852699999999999</c:v>
                </c:pt>
                <c:pt idx="3578">
                  <c:v>23.859366666666698</c:v>
                </c:pt>
                <c:pt idx="3579">
                  <c:v>23.866033333333402</c:v>
                </c:pt>
                <c:pt idx="3580">
                  <c:v>23.872699999999998</c:v>
                </c:pt>
                <c:pt idx="3581">
                  <c:v>23.879366666666701</c:v>
                </c:pt>
                <c:pt idx="3582">
                  <c:v>23.886033333333401</c:v>
                </c:pt>
                <c:pt idx="3583">
                  <c:v>23.892700000000001</c:v>
                </c:pt>
                <c:pt idx="3584">
                  <c:v>23.899366666666701</c:v>
                </c:pt>
                <c:pt idx="3585">
                  <c:v>23.906033333333401</c:v>
                </c:pt>
                <c:pt idx="3586">
                  <c:v>23.912700000000001</c:v>
                </c:pt>
                <c:pt idx="3587">
                  <c:v>23.919366666666701</c:v>
                </c:pt>
                <c:pt idx="3588">
                  <c:v>23.9260333333334</c:v>
                </c:pt>
                <c:pt idx="3589">
                  <c:v>23.932700000000001</c:v>
                </c:pt>
                <c:pt idx="3590">
                  <c:v>23.9393666666667</c:v>
                </c:pt>
                <c:pt idx="3591">
                  <c:v>23.9460333333334</c:v>
                </c:pt>
                <c:pt idx="3592">
                  <c:v>23.9527</c:v>
                </c:pt>
                <c:pt idx="3593">
                  <c:v>23.9593666666667</c:v>
                </c:pt>
                <c:pt idx="3594">
                  <c:v>23.966033333333399</c:v>
                </c:pt>
                <c:pt idx="3595">
                  <c:v>23.9727</c:v>
                </c:pt>
                <c:pt idx="3596">
                  <c:v>23.979366666666699</c:v>
                </c:pt>
                <c:pt idx="3597">
                  <c:v>23.986033333333399</c:v>
                </c:pt>
                <c:pt idx="3598">
                  <c:v>23.992699999999999</c:v>
                </c:pt>
                <c:pt idx="3599">
                  <c:v>23.999366666666699</c:v>
                </c:pt>
                <c:pt idx="3600">
                  <c:v>24.006033333333399</c:v>
                </c:pt>
                <c:pt idx="3601">
                  <c:v>24.012699999999999</c:v>
                </c:pt>
                <c:pt idx="3602">
                  <c:v>24.019366666666699</c:v>
                </c:pt>
                <c:pt idx="3603">
                  <c:v>24.026033333333402</c:v>
                </c:pt>
                <c:pt idx="3604">
                  <c:v>24.032699999999998</c:v>
                </c:pt>
                <c:pt idx="3605">
                  <c:v>24.039366666666702</c:v>
                </c:pt>
                <c:pt idx="3606">
                  <c:v>24.046033333333401</c:v>
                </c:pt>
                <c:pt idx="3607">
                  <c:v>24.052700000000002</c:v>
                </c:pt>
                <c:pt idx="3608">
                  <c:v>24.059366666666701</c:v>
                </c:pt>
                <c:pt idx="3609">
                  <c:v>24.066033333333401</c:v>
                </c:pt>
                <c:pt idx="3610">
                  <c:v>24.072700000000001</c:v>
                </c:pt>
                <c:pt idx="3611">
                  <c:v>24.079366666666701</c:v>
                </c:pt>
                <c:pt idx="3612">
                  <c:v>24.0860333333334</c:v>
                </c:pt>
                <c:pt idx="3613">
                  <c:v>24.092700000000001</c:v>
                </c:pt>
                <c:pt idx="3614">
                  <c:v>24.0993666666667</c:v>
                </c:pt>
                <c:pt idx="3615">
                  <c:v>24.1060333333334</c:v>
                </c:pt>
                <c:pt idx="3616">
                  <c:v>24.1127</c:v>
                </c:pt>
                <c:pt idx="3617">
                  <c:v>24.1193666666667</c:v>
                </c:pt>
                <c:pt idx="3618">
                  <c:v>24.1260333333334</c:v>
                </c:pt>
                <c:pt idx="3619">
                  <c:v>24.1327</c:v>
                </c:pt>
                <c:pt idx="3620">
                  <c:v>24.1393666666667</c:v>
                </c:pt>
                <c:pt idx="3621">
                  <c:v>24.146033333333399</c:v>
                </c:pt>
                <c:pt idx="3622">
                  <c:v>24.152699999999999</c:v>
                </c:pt>
                <c:pt idx="3623">
                  <c:v>24.159366666666699</c:v>
                </c:pt>
                <c:pt idx="3624">
                  <c:v>24.166033333333399</c:v>
                </c:pt>
                <c:pt idx="3625">
                  <c:v>24.172699999999999</c:v>
                </c:pt>
                <c:pt idx="3626">
                  <c:v>24.179366666666699</c:v>
                </c:pt>
                <c:pt idx="3627">
                  <c:v>24.186033333333398</c:v>
                </c:pt>
                <c:pt idx="3628">
                  <c:v>24.192699999999999</c:v>
                </c:pt>
                <c:pt idx="3629">
                  <c:v>24.199366666666702</c:v>
                </c:pt>
                <c:pt idx="3630">
                  <c:v>24.206033333333401</c:v>
                </c:pt>
                <c:pt idx="3631">
                  <c:v>24.212700000000002</c:v>
                </c:pt>
                <c:pt idx="3632">
                  <c:v>24.219366666666701</c:v>
                </c:pt>
                <c:pt idx="3633">
                  <c:v>24.226033333333401</c:v>
                </c:pt>
                <c:pt idx="3634">
                  <c:v>24.232700000000001</c:v>
                </c:pt>
                <c:pt idx="3635">
                  <c:v>24.239366666666701</c:v>
                </c:pt>
                <c:pt idx="3636">
                  <c:v>24.246033333333401</c:v>
                </c:pt>
                <c:pt idx="3637">
                  <c:v>24.252700000000001</c:v>
                </c:pt>
                <c:pt idx="3638">
                  <c:v>24.2593666666667</c:v>
                </c:pt>
                <c:pt idx="3639">
                  <c:v>24.2660333333334</c:v>
                </c:pt>
                <c:pt idx="3640">
                  <c:v>24.2727</c:v>
                </c:pt>
                <c:pt idx="3641">
                  <c:v>24.2793666666667</c:v>
                </c:pt>
                <c:pt idx="3642">
                  <c:v>24.2860333333334</c:v>
                </c:pt>
                <c:pt idx="3643">
                  <c:v>24.2927</c:v>
                </c:pt>
                <c:pt idx="3644">
                  <c:v>24.2993666666667</c:v>
                </c:pt>
                <c:pt idx="3645">
                  <c:v>24.306033333333399</c:v>
                </c:pt>
                <c:pt idx="3646">
                  <c:v>24.3127</c:v>
                </c:pt>
                <c:pt idx="3647">
                  <c:v>24.319366666666699</c:v>
                </c:pt>
                <c:pt idx="3648">
                  <c:v>24.326033333333399</c:v>
                </c:pt>
                <c:pt idx="3649">
                  <c:v>24.332699999999999</c:v>
                </c:pt>
                <c:pt idx="3650">
                  <c:v>24.339366666666699</c:v>
                </c:pt>
                <c:pt idx="3651">
                  <c:v>24.346033333333398</c:v>
                </c:pt>
                <c:pt idx="3652">
                  <c:v>24.352699999999999</c:v>
                </c:pt>
                <c:pt idx="3653">
                  <c:v>24.359366666666698</c:v>
                </c:pt>
                <c:pt idx="3654">
                  <c:v>24.366033333333402</c:v>
                </c:pt>
                <c:pt idx="3655">
                  <c:v>24.372699999999998</c:v>
                </c:pt>
                <c:pt idx="3656">
                  <c:v>24.379366666666701</c:v>
                </c:pt>
                <c:pt idx="3657">
                  <c:v>24.386033333333401</c:v>
                </c:pt>
                <c:pt idx="3658">
                  <c:v>24.392700000000001</c:v>
                </c:pt>
                <c:pt idx="3659">
                  <c:v>24.399366666666701</c:v>
                </c:pt>
                <c:pt idx="3660">
                  <c:v>24.406033333333401</c:v>
                </c:pt>
                <c:pt idx="3661">
                  <c:v>24.412700000000001</c:v>
                </c:pt>
                <c:pt idx="3662">
                  <c:v>24.419366666666701</c:v>
                </c:pt>
                <c:pt idx="3663">
                  <c:v>24.4260333333334</c:v>
                </c:pt>
                <c:pt idx="3664">
                  <c:v>24.432700000000001</c:v>
                </c:pt>
                <c:pt idx="3665">
                  <c:v>24.4393666666667</c:v>
                </c:pt>
                <c:pt idx="3666">
                  <c:v>24.4460333333334</c:v>
                </c:pt>
                <c:pt idx="3667">
                  <c:v>24.4527</c:v>
                </c:pt>
                <c:pt idx="3668">
                  <c:v>24.4593666666667</c:v>
                </c:pt>
                <c:pt idx="3669">
                  <c:v>24.466033333333399</c:v>
                </c:pt>
                <c:pt idx="3670">
                  <c:v>24.4727</c:v>
                </c:pt>
                <c:pt idx="3671">
                  <c:v>24.479366666666699</c:v>
                </c:pt>
                <c:pt idx="3672">
                  <c:v>24.486033333333399</c:v>
                </c:pt>
                <c:pt idx="3673">
                  <c:v>24.492699999999999</c:v>
                </c:pt>
                <c:pt idx="3674">
                  <c:v>24.499366666666699</c:v>
                </c:pt>
                <c:pt idx="3675">
                  <c:v>24.506033333333399</c:v>
                </c:pt>
                <c:pt idx="3676">
                  <c:v>24.512699999999999</c:v>
                </c:pt>
                <c:pt idx="3677">
                  <c:v>24.519366666666699</c:v>
                </c:pt>
                <c:pt idx="3678">
                  <c:v>24.526033333333402</c:v>
                </c:pt>
                <c:pt idx="3679">
                  <c:v>24.532699999999998</c:v>
                </c:pt>
                <c:pt idx="3680">
                  <c:v>24.539366666666702</c:v>
                </c:pt>
                <c:pt idx="3681">
                  <c:v>24.546033333333401</c:v>
                </c:pt>
                <c:pt idx="3682">
                  <c:v>24.552700000000002</c:v>
                </c:pt>
                <c:pt idx="3683">
                  <c:v>24.559366666666701</c:v>
                </c:pt>
                <c:pt idx="3684">
                  <c:v>24.566033333333401</c:v>
                </c:pt>
                <c:pt idx="3685">
                  <c:v>24.572700000000001</c:v>
                </c:pt>
                <c:pt idx="3686">
                  <c:v>24.579366666666701</c:v>
                </c:pt>
                <c:pt idx="3687">
                  <c:v>24.5860333333334</c:v>
                </c:pt>
                <c:pt idx="3688">
                  <c:v>24.592700000000001</c:v>
                </c:pt>
                <c:pt idx="3689">
                  <c:v>24.5993666666667</c:v>
                </c:pt>
                <c:pt idx="3690">
                  <c:v>24.6060333333334</c:v>
                </c:pt>
                <c:pt idx="3691">
                  <c:v>24.6127</c:v>
                </c:pt>
                <c:pt idx="3692">
                  <c:v>24.6193666666667</c:v>
                </c:pt>
                <c:pt idx="3693">
                  <c:v>24.6260333333334</c:v>
                </c:pt>
                <c:pt idx="3694">
                  <c:v>24.6327</c:v>
                </c:pt>
                <c:pt idx="3695">
                  <c:v>24.6393666666667</c:v>
                </c:pt>
                <c:pt idx="3696">
                  <c:v>24.646033333333399</c:v>
                </c:pt>
                <c:pt idx="3697">
                  <c:v>24.652699999999999</c:v>
                </c:pt>
                <c:pt idx="3698">
                  <c:v>24.659366666666699</c:v>
                </c:pt>
                <c:pt idx="3699">
                  <c:v>24.666033333333399</c:v>
                </c:pt>
                <c:pt idx="3700">
                  <c:v>24.672699999999999</c:v>
                </c:pt>
                <c:pt idx="3701">
                  <c:v>24.679366666666699</c:v>
                </c:pt>
                <c:pt idx="3702">
                  <c:v>24.686033333333398</c:v>
                </c:pt>
                <c:pt idx="3703">
                  <c:v>24.692699999999999</c:v>
                </c:pt>
                <c:pt idx="3704">
                  <c:v>24.699366666666702</c:v>
                </c:pt>
                <c:pt idx="3705">
                  <c:v>24.706033333333401</c:v>
                </c:pt>
                <c:pt idx="3706">
                  <c:v>24.712700000000002</c:v>
                </c:pt>
                <c:pt idx="3707">
                  <c:v>24.719366666666701</c:v>
                </c:pt>
                <c:pt idx="3708">
                  <c:v>24.726033333333401</c:v>
                </c:pt>
                <c:pt idx="3709">
                  <c:v>24.732700000000001</c:v>
                </c:pt>
                <c:pt idx="3710">
                  <c:v>24.739366666666701</c:v>
                </c:pt>
                <c:pt idx="3711">
                  <c:v>24.746033333333401</c:v>
                </c:pt>
                <c:pt idx="3712">
                  <c:v>24.752700000000001</c:v>
                </c:pt>
                <c:pt idx="3713">
                  <c:v>24.7593666666667</c:v>
                </c:pt>
                <c:pt idx="3714">
                  <c:v>24.7660333333334</c:v>
                </c:pt>
                <c:pt idx="3715">
                  <c:v>24.7727</c:v>
                </c:pt>
                <c:pt idx="3716">
                  <c:v>24.7793666666667</c:v>
                </c:pt>
                <c:pt idx="3717">
                  <c:v>24.7860333333334</c:v>
                </c:pt>
                <c:pt idx="3718">
                  <c:v>24.7927</c:v>
                </c:pt>
                <c:pt idx="3719">
                  <c:v>24.7993666666667</c:v>
                </c:pt>
                <c:pt idx="3720">
                  <c:v>24.806033333333399</c:v>
                </c:pt>
                <c:pt idx="3721">
                  <c:v>24.8127</c:v>
                </c:pt>
                <c:pt idx="3722">
                  <c:v>24.819366666666699</c:v>
                </c:pt>
                <c:pt idx="3723">
                  <c:v>24.826033333333399</c:v>
                </c:pt>
                <c:pt idx="3724">
                  <c:v>24.832699999999999</c:v>
                </c:pt>
                <c:pt idx="3725">
                  <c:v>24.839366666666699</c:v>
                </c:pt>
                <c:pt idx="3726">
                  <c:v>24.846033333333398</c:v>
                </c:pt>
                <c:pt idx="3727">
                  <c:v>24.852699999999999</c:v>
                </c:pt>
                <c:pt idx="3728">
                  <c:v>24.859366666666698</c:v>
                </c:pt>
                <c:pt idx="3729">
                  <c:v>24.866033333333402</c:v>
                </c:pt>
                <c:pt idx="3730">
                  <c:v>24.872699999999998</c:v>
                </c:pt>
                <c:pt idx="3731">
                  <c:v>24.879366666666701</c:v>
                </c:pt>
                <c:pt idx="3732">
                  <c:v>24.886033333333401</c:v>
                </c:pt>
                <c:pt idx="3733">
                  <c:v>24.892700000000001</c:v>
                </c:pt>
                <c:pt idx="3734">
                  <c:v>24.899366666666701</c:v>
                </c:pt>
                <c:pt idx="3735">
                  <c:v>24.906033333333401</c:v>
                </c:pt>
                <c:pt idx="3736">
                  <c:v>24.912700000000001</c:v>
                </c:pt>
                <c:pt idx="3737">
                  <c:v>24.919366666666701</c:v>
                </c:pt>
                <c:pt idx="3738">
                  <c:v>24.9260333333334</c:v>
                </c:pt>
                <c:pt idx="3739">
                  <c:v>24.932700000000001</c:v>
                </c:pt>
                <c:pt idx="3740">
                  <c:v>24.9393666666667</c:v>
                </c:pt>
                <c:pt idx="3741">
                  <c:v>24.9460333333334</c:v>
                </c:pt>
                <c:pt idx="3742">
                  <c:v>24.9527</c:v>
                </c:pt>
                <c:pt idx="3743">
                  <c:v>24.9593666666667</c:v>
                </c:pt>
                <c:pt idx="3744">
                  <c:v>24.966033333333399</c:v>
                </c:pt>
                <c:pt idx="3745">
                  <c:v>24.9727</c:v>
                </c:pt>
                <c:pt idx="3746">
                  <c:v>24.979366666666699</c:v>
                </c:pt>
                <c:pt idx="3747">
                  <c:v>24.986033333333399</c:v>
                </c:pt>
                <c:pt idx="3748">
                  <c:v>24.992699999999999</c:v>
                </c:pt>
                <c:pt idx="3749">
                  <c:v>24.999366666666699</c:v>
                </c:pt>
                <c:pt idx="3750">
                  <c:v>25.006033333333399</c:v>
                </c:pt>
                <c:pt idx="3751">
                  <c:v>25.012699999999999</c:v>
                </c:pt>
                <c:pt idx="3752">
                  <c:v>25.019366666666699</c:v>
                </c:pt>
                <c:pt idx="3753">
                  <c:v>25.026033333333402</c:v>
                </c:pt>
                <c:pt idx="3754">
                  <c:v>25.032699999999998</c:v>
                </c:pt>
                <c:pt idx="3755">
                  <c:v>25.039366666666702</c:v>
                </c:pt>
                <c:pt idx="3756">
                  <c:v>25.046033333333401</c:v>
                </c:pt>
                <c:pt idx="3757">
                  <c:v>25.052700000000002</c:v>
                </c:pt>
                <c:pt idx="3758">
                  <c:v>25.059366666666701</c:v>
                </c:pt>
                <c:pt idx="3759">
                  <c:v>25.066033333333401</c:v>
                </c:pt>
                <c:pt idx="3760">
                  <c:v>25.072700000000001</c:v>
                </c:pt>
                <c:pt idx="3761">
                  <c:v>25.079366666666701</c:v>
                </c:pt>
                <c:pt idx="3762">
                  <c:v>25.0860333333334</c:v>
                </c:pt>
                <c:pt idx="3763">
                  <c:v>25.092700000000001</c:v>
                </c:pt>
                <c:pt idx="3764">
                  <c:v>25.0993666666667</c:v>
                </c:pt>
                <c:pt idx="3765">
                  <c:v>25.1060333333334</c:v>
                </c:pt>
                <c:pt idx="3766">
                  <c:v>25.1127</c:v>
                </c:pt>
                <c:pt idx="3767">
                  <c:v>25.1193666666667</c:v>
                </c:pt>
                <c:pt idx="3768">
                  <c:v>25.1260333333334</c:v>
                </c:pt>
                <c:pt idx="3769">
                  <c:v>25.1327</c:v>
                </c:pt>
                <c:pt idx="3770">
                  <c:v>25.1393666666667</c:v>
                </c:pt>
                <c:pt idx="3771">
                  <c:v>25.146033333333399</c:v>
                </c:pt>
                <c:pt idx="3772">
                  <c:v>25.152699999999999</c:v>
                </c:pt>
                <c:pt idx="3773">
                  <c:v>25.159366666666699</c:v>
                </c:pt>
                <c:pt idx="3774">
                  <c:v>25.166033333333399</c:v>
                </c:pt>
                <c:pt idx="3775">
                  <c:v>25.172699999999999</c:v>
                </c:pt>
                <c:pt idx="3776">
                  <c:v>25.179366666666699</c:v>
                </c:pt>
                <c:pt idx="3777">
                  <c:v>25.186033333333398</c:v>
                </c:pt>
                <c:pt idx="3778">
                  <c:v>25.192699999999999</c:v>
                </c:pt>
                <c:pt idx="3779">
                  <c:v>25.199366666666702</c:v>
                </c:pt>
                <c:pt idx="3780">
                  <c:v>25.206033333333401</c:v>
                </c:pt>
                <c:pt idx="3781">
                  <c:v>25.212700000000002</c:v>
                </c:pt>
                <c:pt idx="3782">
                  <c:v>25.219366666666701</c:v>
                </c:pt>
                <c:pt idx="3783">
                  <c:v>25.226033333333401</c:v>
                </c:pt>
                <c:pt idx="3784">
                  <c:v>25.232700000000001</c:v>
                </c:pt>
                <c:pt idx="3785">
                  <c:v>25.239366666666701</c:v>
                </c:pt>
                <c:pt idx="3786">
                  <c:v>25.246033333333401</c:v>
                </c:pt>
                <c:pt idx="3787">
                  <c:v>25.252700000000001</c:v>
                </c:pt>
                <c:pt idx="3788">
                  <c:v>25.2593666666667</c:v>
                </c:pt>
                <c:pt idx="3789">
                  <c:v>25.2660333333334</c:v>
                </c:pt>
                <c:pt idx="3790">
                  <c:v>25.2727</c:v>
                </c:pt>
                <c:pt idx="3791">
                  <c:v>25.2793666666667</c:v>
                </c:pt>
                <c:pt idx="3792">
                  <c:v>25.2860333333334</c:v>
                </c:pt>
                <c:pt idx="3793">
                  <c:v>25.2927</c:v>
                </c:pt>
                <c:pt idx="3794">
                  <c:v>25.2993666666667</c:v>
                </c:pt>
                <c:pt idx="3795">
                  <c:v>25.306033333333399</c:v>
                </c:pt>
                <c:pt idx="3796">
                  <c:v>25.3127</c:v>
                </c:pt>
                <c:pt idx="3797">
                  <c:v>25.319366666666699</c:v>
                </c:pt>
                <c:pt idx="3798">
                  <c:v>25.326033333333399</c:v>
                </c:pt>
                <c:pt idx="3799">
                  <c:v>25.332699999999999</c:v>
                </c:pt>
                <c:pt idx="3800">
                  <c:v>25.339366666666699</c:v>
                </c:pt>
                <c:pt idx="3801">
                  <c:v>25.346033333333398</c:v>
                </c:pt>
                <c:pt idx="3802">
                  <c:v>25.352699999999999</c:v>
                </c:pt>
                <c:pt idx="3803">
                  <c:v>25.359366666666698</c:v>
                </c:pt>
                <c:pt idx="3804">
                  <c:v>25.366033333333402</c:v>
                </c:pt>
                <c:pt idx="3805">
                  <c:v>25.372699999999998</c:v>
                </c:pt>
                <c:pt idx="3806">
                  <c:v>25.379366666666701</c:v>
                </c:pt>
                <c:pt idx="3807">
                  <c:v>25.386033333333401</c:v>
                </c:pt>
                <c:pt idx="3808">
                  <c:v>25.392700000000001</c:v>
                </c:pt>
                <c:pt idx="3809">
                  <c:v>25.399366666666701</c:v>
                </c:pt>
                <c:pt idx="3810">
                  <c:v>25.406033333333401</c:v>
                </c:pt>
                <c:pt idx="3811">
                  <c:v>25.412700000000001</c:v>
                </c:pt>
                <c:pt idx="3812">
                  <c:v>25.419366666666701</c:v>
                </c:pt>
                <c:pt idx="3813">
                  <c:v>25.4260333333334</c:v>
                </c:pt>
                <c:pt idx="3814">
                  <c:v>25.432700000000001</c:v>
                </c:pt>
                <c:pt idx="3815">
                  <c:v>25.4393666666667</c:v>
                </c:pt>
                <c:pt idx="3816">
                  <c:v>25.4460333333334</c:v>
                </c:pt>
                <c:pt idx="3817">
                  <c:v>25.4527</c:v>
                </c:pt>
                <c:pt idx="3818">
                  <c:v>25.4593666666667</c:v>
                </c:pt>
                <c:pt idx="3819">
                  <c:v>25.466033333333399</c:v>
                </c:pt>
                <c:pt idx="3820">
                  <c:v>25.4727</c:v>
                </c:pt>
                <c:pt idx="3821">
                  <c:v>25.479366666666699</c:v>
                </c:pt>
                <c:pt idx="3822">
                  <c:v>25.486033333333399</c:v>
                </c:pt>
                <c:pt idx="3823">
                  <c:v>25.492699999999999</c:v>
                </c:pt>
                <c:pt idx="3824">
                  <c:v>25.499366666666699</c:v>
                </c:pt>
                <c:pt idx="3825">
                  <c:v>25.506033333333399</c:v>
                </c:pt>
                <c:pt idx="3826">
                  <c:v>25.512699999999999</c:v>
                </c:pt>
                <c:pt idx="3827">
                  <c:v>25.519366666666699</c:v>
                </c:pt>
                <c:pt idx="3828">
                  <c:v>25.526033333333402</c:v>
                </c:pt>
                <c:pt idx="3829">
                  <c:v>25.532699999999998</c:v>
                </c:pt>
                <c:pt idx="3830">
                  <c:v>25.539366666666702</c:v>
                </c:pt>
                <c:pt idx="3831">
                  <c:v>25.546033333333401</c:v>
                </c:pt>
                <c:pt idx="3832">
                  <c:v>25.552700000000002</c:v>
                </c:pt>
                <c:pt idx="3833">
                  <c:v>25.559366666666701</c:v>
                </c:pt>
                <c:pt idx="3834">
                  <c:v>25.566033333333401</c:v>
                </c:pt>
                <c:pt idx="3835">
                  <c:v>25.572700000000001</c:v>
                </c:pt>
                <c:pt idx="3836">
                  <c:v>25.579366666666701</c:v>
                </c:pt>
                <c:pt idx="3837">
                  <c:v>25.5860333333334</c:v>
                </c:pt>
                <c:pt idx="3838">
                  <c:v>25.592700000000001</c:v>
                </c:pt>
                <c:pt idx="3839">
                  <c:v>25.5993666666667</c:v>
                </c:pt>
                <c:pt idx="3840">
                  <c:v>25.6060333333334</c:v>
                </c:pt>
                <c:pt idx="3841">
                  <c:v>25.6127</c:v>
                </c:pt>
                <c:pt idx="3842">
                  <c:v>25.6193666666667</c:v>
                </c:pt>
                <c:pt idx="3843">
                  <c:v>25.6260333333334</c:v>
                </c:pt>
                <c:pt idx="3844">
                  <c:v>25.6327</c:v>
                </c:pt>
                <c:pt idx="3845">
                  <c:v>25.6393666666667</c:v>
                </c:pt>
                <c:pt idx="3846">
                  <c:v>25.646033333333399</c:v>
                </c:pt>
                <c:pt idx="3847">
                  <c:v>25.652699999999999</c:v>
                </c:pt>
                <c:pt idx="3848">
                  <c:v>25.659366666666699</c:v>
                </c:pt>
                <c:pt idx="3849">
                  <c:v>25.666033333333399</c:v>
                </c:pt>
                <c:pt idx="3850">
                  <c:v>25.672699999999999</c:v>
                </c:pt>
                <c:pt idx="3851">
                  <c:v>25.679366666666699</c:v>
                </c:pt>
                <c:pt idx="3852">
                  <c:v>25.686033333333398</c:v>
                </c:pt>
                <c:pt idx="3853">
                  <c:v>25.692699999999999</c:v>
                </c:pt>
                <c:pt idx="3854">
                  <c:v>25.699366666666702</c:v>
                </c:pt>
                <c:pt idx="3855">
                  <c:v>25.706033333333401</c:v>
                </c:pt>
                <c:pt idx="3856">
                  <c:v>25.712700000000002</c:v>
                </c:pt>
                <c:pt idx="3857">
                  <c:v>25.719366666666701</c:v>
                </c:pt>
                <c:pt idx="3858">
                  <c:v>25.726033333333401</c:v>
                </c:pt>
                <c:pt idx="3859">
                  <c:v>25.732700000000001</c:v>
                </c:pt>
                <c:pt idx="3860">
                  <c:v>25.739366666666701</c:v>
                </c:pt>
                <c:pt idx="3861">
                  <c:v>25.746033333333401</c:v>
                </c:pt>
                <c:pt idx="3862">
                  <c:v>25.752700000000001</c:v>
                </c:pt>
                <c:pt idx="3863">
                  <c:v>25.7593666666667</c:v>
                </c:pt>
                <c:pt idx="3864">
                  <c:v>25.7660333333334</c:v>
                </c:pt>
                <c:pt idx="3865">
                  <c:v>25.7727</c:v>
                </c:pt>
                <c:pt idx="3866">
                  <c:v>25.7793666666667</c:v>
                </c:pt>
                <c:pt idx="3867">
                  <c:v>25.7860333333334</c:v>
                </c:pt>
                <c:pt idx="3868">
                  <c:v>25.7927</c:v>
                </c:pt>
                <c:pt idx="3869">
                  <c:v>25.7993666666667</c:v>
                </c:pt>
                <c:pt idx="3870">
                  <c:v>25.806033333333399</c:v>
                </c:pt>
                <c:pt idx="3871">
                  <c:v>25.8127</c:v>
                </c:pt>
                <c:pt idx="3872">
                  <c:v>25.819366666666699</c:v>
                </c:pt>
                <c:pt idx="3873">
                  <c:v>25.826033333333399</c:v>
                </c:pt>
                <c:pt idx="3874">
                  <c:v>25.832699999999999</c:v>
                </c:pt>
                <c:pt idx="3875">
                  <c:v>25.839366666666699</c:v>
                </c:pt>
                <c:pt idx="3876">
                  <c:v>25.846033333333398</c:v>
                </c:pt>
                <c:pt idx="3877">
                  <c:v>25.852699999999999</c:v>
                </c:pt>
                <c:pt idx="3878">
                  <c:v>25.859366666666698</c:v>
                </c:pt>
                <c:pt idx="3879">
                  <c:v>25.866033333333402</c:v>
                </c:pt>
                <c:pt idx="3880">
                  <c:v>25.872699999999998</c:v>
                </c:pt>
                <c:pt idx="3881">
                  <c:v>25.879366666666701</c:v>
                </c:pt>
                <c:pt idx="3882">
                  <c:v>25.886033333333401</c:v>
                </c:pt>
                <c:pt idx="3883">
                  <c:v>25.892700000000001</c:v>
                </c:pt>
                <c:pt idx="3884">
                  <c:v>25.899366666666701</c:v>
                </c:pt>
                <c:pt idx="3885">
                  <c:v>25.906033333333401</c:v>
                </c:pt>
                <c:pt idx="3886">
                  <c:v>25.912700000000001</c:v>
                </c:pt>
                <c:pt idx="3887">
                  <c:v>25.919366666666701</c:v>
                </c:pt>
                <c:pt idx="3888">
                  <c:v>25.9260333333334</c:v>
                </c:pt>
                <c:pt idx="3889">
                  <c:v>25.932700000000001</c:v>
                </c:pt>
                <c:pt idx="3890">
                  <c:v>25.9393666666667</c:v>
                </c:pt>
                <c:pt idx="3891">
                  <c:v>25.9460333333334</c:v>
                </c:pt>
                <c:pt idx="3892">
                  <c:v>25.9527</c:v>
                </c:pt>
                <c:pt idx="3893">
                  <c:v>25.9593666666667</c:v>
                </c:pt>
                <c:pt idx="3894">
                  <c:v>25.966033333333399</c:v>
                </c:pt>
                <c:pt idx="3895">
                  <c:v>25.9727</c:v>
                </c:pt>
                <c:pt idx="3896">
                  <c:v>25.979366666666699</c:v>
                </c:pt>
                <c:pt idx="3897">
                  <c:v>25.986033333333399</c:v>
                </c:pt>
                <c:pt idx="3898">
                  <c:v>25.992699999999999</c:v>
                </c:pt>
                <c:pt idx="3899">
                  <c:v>25.999366666666699</c:v>
                </c:pt>
                <c:pt idx="3900">
                  <c:v>26.006033333333399</c:v>
                </c:pt>
                <c:pt idx="3901">
                  <c:v>26.012699999999999</c:v>
                </c:pt>
                <c:pt idx="3902">
                  <c:v>26.019366666666699</c:v>
                </c:pt>
                <c:pt idx="3903">
                  <c:v>26.026033333333402</c:v>
                </c:pt>
                <c:pt idx="3904">
                  <c:v>26.032699999999998</c:v>
                </c:pt>
                <c:pt idx="3905">
                  <c:v>26.039366666666702</c:v>
                </c:pt>
                <c:pt idx="3906">
                  <c:v>26.046033333333401</c:v>
                </c:pt>
                <c:pt idx="3907">
                  <c:v>26.052700000000002</c:v>
                </c:pt>
                <c:pt idx="3908">
                  <c:v>26.059366666666701</c:v>
                </c:pt>
                <c:pt idx="3909">
                  <c:v>26.066033333333401</c:v>
                </c:pt>
                <c:pt idx="3910">
                  <c:v>26.072700000000001</c:v>
                </c:pt>
                <c:pt idx="3911">
                  <c:v>26.079366666666701</c:v>
                </c:pt>
                <c:pt idx="3912">
                  <c:v>26.0860333333334</c:v>
                </c:pt>
                <c:pt idx="3913">
                  <c:v>26.092700000000001</c:v>
                </c:pt>
                <c:pt idx="3914">
                  <c:v>26.0993666666667</c:v>
                </c:pt>
                <c:pt idx="3915">
                  <c:v>26.1060333333334</c:v>
                </c:pt>
                <c:pt idx="3916">
                  <c:v>26.1127</c:v>
                </c:pt>
                <c:pt idx="3917">
                  <c:v>26.1193666666667</c:v>
                </c:pt>
                <c:pt idx="3918">
                  <c:v>26.1260333333334</c:v>
                </c:pt>
                <c:pt idx="3919">
                  <c:v>26.1327</c:v>
                </c:pt>
                <c:pt idx="3920">
                  <c:v>26.1393666666667</c:v>
                </c:pt>
                <c:pt idx="3921">
                  <c:v>26.146033333333399</c:v>
                </c:pt>
                <c:pt idx="3922">
                  <c:v>26.152699999999999</c:v>
                </c:pt>
                <c:pt idx="3923">
                  <c:v>26.159366666666699</c:v>
                </c:pt>
                <c:pt idx="3924">
                  <c:v>26.166033333333399</c:v>
                </c:pt>
                <c:pt idx="3925">
                  <c:v>26.172699999999999</c:v>
                </c:pt>
                <c:pt idx="3926">
                  <c:v>26.179366666666699</c:v>
                </c:pt>
                <c:pt idx="3927">
                  <c:v>26.186033333333398</c:v>
                </c:pt>
                <c:pt idx="3928">
                  <c:v>26.192699999999999</c:v>
                </c:pt>
                <c:pt idx="3929">
                  <c:v>26.199366666666702</c:v>
                </c:pt>
                <c:pt idx="3930">
                  <c:v>26.206033333333401</c:v>
                </c:pt>
                <c:pt idx="3931">
                  <c:v>26.212700000000002</c:v>
                </c:pt>
                <c:pt idx="3932">
                  <c:v>26.219366666666701</c:v>
                </c:pt>
                <c:pt idx="3933">
                  <c:v>26.226033333333401</c:v>
                </c:pt>
                <c:pt idx="3934">
                  <c:v>26.232700000000001</c:v>
                </c:pt>
                <c:pt idx="3935">
                  <c:v>26.239366666666701</c:v>
                </c:pt>
                <c:pt idx="3936">
                  <c:v>26.246033333333401</c:v>
                </c:pt>
                <c:pt idx="3937">
                  <c:v>26.252700000000001</c:v>
                </c:pt>
                <c:pt idx="3938">
                  <c:v>26.2593666666667</c:v>
                </c:pt>
                <c:pt idx="3939">
                  <c:v>26.2660333333334</c:v>
                </c:pt>
                <c:pt idx="3940">
                  <c:v>26.2727</c:v>
                </c:pt>
                <c:pt idx="3941">
                  <c:v>26.2793666666667</c:v>
                </c:pt>
                <c:pt idx="3942">
                  <c:v>26.2860333333334</c:v>
                </c:pt>
                <c:pt idx="3943">
                  <c:v>26.2927</c:v>
                </c:pt>
                <c:pt idx="3944">
                  <c:v>26.2993666666667</c:v>
                </c:pt>
                <c:pt idx="3945">
                  <c:v>26.306033333333399</c:v>
                </c:pt>
                <c:pt idx="3946">
                  <c:v>26.3127</c:v>
                </c:pt>
                <c:pt idx="3947">
                  <c:v>26.319366666666699</c:v>
                </c:pt>
                <c:pt idx="3948">
                  <c:v>26.326033333333399</c:v>
                </c:pt>
                <c:pt idx="3949">
                  <c:v>26.332699999999999</c:v>
                </c:pt>
                <c:pt idx="3950">
                  <c:v>26.339366666666699</c:v>
                </c:pt>
                <c:pt idx="3951">
                  <c:v>26.346033333333398</c:v>
                </c:pt>
                <c:pt idx="3952">
                  <c:v>26.352699999999999</c:v>
                </c:pt>
                <c:pt idx="3953">
                  <c:v>26.359366666666698</c:v>
                </c:pt>
                <c:pt idx="3954">
                  <c:v>26.366033333333402</c:v>
                </c:pt>
                <c:pt idx="3955">
                  <c:v>26.372699999999998</c:v>
                </c:pt>
                <c:pt idx="3956">
                  <c:v>26.379366666666701</c:v>
                </c:pt>
                <c:pt idx="3957">
                  <c:v>26.386033333333401</c:v>
                </c:pt>
                <c:pt idx="3958">
                  <c:v>26.392700000000001</c:v>
                </c:pt>
                <c:pt idx="3959">
                  <c:v>26.399366666666701</c:v>
                </c:pt>
                <c:pt idx="3960">
                  <c:v>26.406033333333401</c:v>
                </c:pt>
                <c:pt idx="3961">
                  <c:v>26.412700000000001</c:v>
                </c:pt>
                <c:pt idx="3962">
                  <c:v>26.419366666666701</c:v>
                </c:pt>
                <c:pt idx="3963">
                  <c:v>26.4260333333334</c:v>
                </c:pt>
                <c:pt idx="3964">
                  <c:v>26.432700000000001</c:v>
                </c:pt>
                <c:pt idx="3965">
                  <c:v>26.4393666666667</c:v>
                </c:pt>
                <c:pt idx="3966">
                  <c:v>26.4460333333334</c:v>
                </c:pt>
                <c:pt idx="3967">
                  <c:v>26.4527</c:v>
                </c:pt>
                <c:pt idx="3968">
                  <c:v>26.4593666666667</c:v>
                </c:pt>
                <c:pt idx="3969">
                  <c:v>26.466033333333399</c:v>
                </c:pt>
                <c:pt idx="3970">
                  <c:v>26.4727</c:v>
                </c:pt>
                <c:pt idx="3971">
                  <c:v>26.479366666666699</c:v>
                </c:pt>
                <c:pt idx="3972">
                  <c:v>26.486033333333399</c:v>
                </c:pt>
                <c:pt idx="3973">
                  <c:v>26.492699999999999</c:v>
                </c:pt>
                <c:pt idx="3974">
                  <c:v>26.499366666666699</c:v>
                </c:pt>
                <c:pt idx="3975">
                  <c:v>26.506033333333399</c:v>
                </c:pt>
                <c:pt idx="3976">
                  <c:v>26.512699999999999</c:v>
                </c:pt>
                <c:pt idx="3977">
                  <c:v>26.519366666666699</c:v>
                </c:pt>
                <c:pt idx="3978">
                  <c:v>26.526033333333402</c:v>
                </c:pt>
                <c:pt idx="3979">
                  <c:v>26.532699999999998</c:v>
                </c:pt>
                <c:pt idx="3980">
                  <c:v>26.539366666666702</c:v>
                </c:pt>
                <c:pt idx="3981">
                  <c:v>26.546033333333401</c:v>
                </c:pt>
                <c:pt idx="3982">
                  <c:v>26.552700000000002</c:v>
                </c:pt>
                <c:pt idx="3983">
                  <c:v>26.559366666666701</c:v>
                </c:pt>
                <c:pt idx="3984">
                  <c:v>26.566033333333401</c:v>
                </c:pt>
                <c:pt idx="3985">
                  <c:v>26.572700000000001</c:v>
                </c:pt>
                <c:pt idx="3986">
                  <c:v>26.579366666666701</c:v>
                </c:pt>
                <c:pt idx="3987">
                  <c:v>26.5860333333334</c:v>
                </c:pt>
                <c:pt idx="3988">
                  <c:v>26.592700000000001</c:v>
                </c:pt>
                <c:pt idx="3989">
                  <c:v>26.5993666666667</c:v>
                </c:pt>
                <c:pt idx="3990">
                  <c:v>26.6060333333334</c:v>
                </c:pt>
                <c:pt idx="3991">
                  <c:v>26.6127</c:v>
                </c:pt>
                <c:pt idx="3992">
                  <c:v>26.6193666666667</c:v>
                </c:pt>
                <c:pt idx="3993">
                  <c:v>26.6260333333334</c:v>
                </c:pt>
                <c:pt idx="3994">
                  <c:v>26.6327</c:v>
                </c:pt>
                <c:pt idx="3995">
                  <c:v>26.6393666666667</c:v>
                </c:pt>
                <c:pt idx="3996">
                  <c:v>26.646033333333399</c:v>
                </c:pt>
                <c:pt idx="3997">
                  <c:v>26.652699999999999</c:v>
                </c:pt>
                <c:pt idx="3998">
                  <c:v>26.659366666666699</c:v>
                </c:pt>
                <c:pt idx="3999">
                  <c:v>26.666033333333399</c:v>
                </c:pt>
                <c:pt idx="4000">
                  <c:v>26.672699999999999</c:v>
                </c:pt>
                <c:pt idx="4001">
                  <c:v>26.679366666666699</c:v>
                </c:pt>
                <c:pt idx="4002">
                  <c:v>26.686033333333398</c:v>
                </c:pt>
                <c:pt idx="4003">
                  <c:v>26.692699999999999</c:v>
                </c:pt>
                <c:pt idx="4004">
                  <c:v>26.699366666666702</c:v>
                </c:pt>
                <c:pt idx="4005">
                  <c:v>26.706033333333401</c:v>
                </c:pt>
                <c:pt idx="4006">
                  <c:v>26.712700000000002</c:v>
                </c:pt>
                <c:pt idx="4007">
                  <c:v>26.719366666666701</c:v>
                </c:pt>
                <c:pt idx="4008">
                  <c:v>26.726033333333401</c:v>
                </c:pt>
                <c:pt idx="4009">
                  <c:v>26.732700000000001</c:v>
                </c:pt>
                <c:pt idx="4010">
                  <c:v>26.739366666666701</c:v>
                </c:pt>
                <c:pt idx="4011">
                  <c:v>26.746033333333401</c:v>
                </c:pt>
                <c:pt idx="4012">
                  <c:v>26.752700000000001</c:v>
                </c:pt>
                <c:pt idx="4013">
                  <c:v>26.7593666666667</c:v>
                </c:pt>
                <c:pt idx="4014">
                  <c:v>26.7660333333334</c:v>
                </c:pt>
                <c:pt idx="4015">
                  <c:v>26.7727</c:v>
                </c:pt>
                <c:pt idx="4016">
                  <c:v>26.7793666666667</c:v>
                </c:pt>
                <c:pt idx="4017">
                  <c:v>26.7860333333334</c:v>
                </c:pt>
                <c:pt idx="4018">
                  <c:v>26.7927</c:v>
                </c:pt>
                <c:pt idx="4019">
                  <c:v>26.7993666666667</c:v>
                </c:pt>
                <c:pt idx="4020">
                  <c:v>26.806033333333399</c:v>
                </c:pt>
                <c:pt idx="4021">
                  <c:v>26.8127</c:v>
                </c:pt>
                <c:pt idx="4022">
                  <c:v>26.819366666666699</c:v>
                </c:pt>
                <c:pt idx="4023">
                  <c:v>26.826033333333399</c:v>
                </c:pt>
                <c:pt idx="4024">
                  <c:v>26.832699999999999</c:v>
                </c:pt>
                <c:pt idx="4025">
                  <c:v>26.839366666666699</c:v>
                </c:pt>
                <c:pt idx="4026">
                  <c:v>26.846033333333398</c:v>
                </c:pt>
                <c:pt idx="4027">
                  <c:v>26.852699999999999</c:v>
                </c:pt>
                <c:pt idx="4028">
                  <c:v>26.859366666666698</c:v>
                </c:pt>
                <c:pt idx="4029">
                  <c:v>26.866033333333402</c:v>
                </c:pt>
                <c:pt idx="4030">
                  <c:v>26.872699999999998</c:v>
                </c:pt>
                <c:pt idx="4031">
                  <c:v>26.879366666666701</c:v>
                </c:pt>
                <c:pt idx="4032">
                  <c:v>26.886033333333401</c:v>
                </c:pt>
                <c:pt idx="4033">
                  <c:v>26.892700000000001</c:v>
                </c:pt>
                <c:pt idx="4034">
                  <c:v>26.899366666666701</c:v>
                </c:pt>
                <c:pt idx="4035">
                  <c:v>26.906033333333401</c:v>
                </c:pt>
                <c:pt idx="4036">
                  <c:v>26.912700000000001</c:v>
                </c:pt>
                <c:pt idx="4037">
                  <c:v>26.919366666666701</c:v>
                </c:pt>
                <c:pt idx="4038">
                  <c:v>26.9260333333334</c:v>
                </c:pt>
                <c:pt idx="4039">
                  <c:v>26.932700000000001</c:v>
                </c:pt>
                <c:pt idx="4040">
                  <c:v>26.9393666666667</c:v>
                </c:pt>
                <c:pt idx="4041">
                  <c:v>26.9460333333334</c:v>
                </c:pt>
                <c:pt idx="4042">
                  <c:v>26.9527</c:v>
                </c:pt>
                <c:pt idx="4043">
                  <c:v>26.9593666666667</c:v>
                </c:pt>
                <c:pt idx="4044">
                  <c:v>26.966033333333399</c:v>
                </c:pt>
                <c:pt idx="4045">
                  <c:v>26.9727</c:v>
                </c:pt>
                <c:pt idx="4046">
                  <c:v>26.979366666666699</c:v>
                </c:pt>
                <c:pt idx="4047">
                  <c:v>26.986033333333399</c:v>
                </c:pt>
                <c:pt idx="4048">
                  <c:v>26.992699999999999</c:v>
                </c:pt>
                <c:pt idx="4049">
                  <c:v>26.999366666666699</c:v>
                </c:pt>
                <c:pt idx="4050">
                  <c:v>27.006033333333399</c:v>
                </c:pt>
                <c:pt idx="4051">
                  <c:v>27.012699999999999</c:v>
                </c:pt>
                <c:pt idx="4052">
                  <c:v>27.019366666666699</c:v>
                </c:pt>
                <c:pt idx="4053">
                  <c:v>27.026033333333402</c:v>
                </c:pt>
                <c:pt idx="4054">
                  <c:v>27.032699999999998</c:v>
                </c:pt>
                <c:pt idx="4055">
                  <c:v>27.039366666666702</c:v>
                </c:pt>
                <c:pt idx="4056">
                  <c:v>27.046033333333401</c:v>
                </c:pt>
                <c:pt idx="4057">
                  <c:v>27.052700000000002</c:v>
                </c:pt>
                <c:pt idx="4058">
                  <c:v>27.059366666666701</c:v>
                </c:pt>
                <c:pt idx="4059">
                  <c:v>27.066033333333401</c:v>
                </c:pt>
                <c:pt idx="4060">
                  <c:v>27.072700000000001</c:v>
                </c:pt>
                <c:pt idx="4061">
                  <c:v>27.079366666666701</c:v>
                </c:pt>
                <c:pt idx="4062">
                  <c:v>27.0860333333334</c:v>
                </c:pt>
                <c:pt idx="4063">
                  <c:v>27.092700000000001</c:v>
                </c:pt>
                <c:pt idx="4064">
                  <c:v>27.0993666666667</c:v>
                </c:pt>
                <c:pt idx="4065">
                  <c:v>27.1060333333334</c:v>
                </c:pt>
                <c:pt idx="4066">
                  <c:v>27.1127</c:v>
                </c:pt>
                <c:pt idx="4067">
                  <c:v>27.1193666666667</c:v>
                </c:pt>
                <c:pt idx="4068">
                  <c:v>27.1260333333334</c:v>
                </c:pt>
                <c:pt idx="4069">
                  <c:v>27.1327</c:v>
                </c:pt>
                <c:pt idx="4070">
                  <c:v>27.1393666666667</c:v>
                </c:pt>
                <c:pt idx="4071">
                  <c:v>27.146033333333399</c:v>
                </c:pt>
                <c:pt idx="4072">
                  <c:v>27.152699999999999</c:v>
                </c:pt>
                <c:pt idx="4073">
                  <c:v>27.159366666666699</c:v>
                </c:pt>
                <c:pt idx="4074">
                  <c:v>27.166033333333399</c:v>
                </c:pt>
                <c:pt idx="4075">
                  <c:v>27.172699999999999</c:v>
                </c:pt>
                <c:pt idx="4076">
                  <c:v>27.179366666666699</c:v>
                </c:pt>
                <c:pt idx="4077">
                  <c:v>27.186033333333398</c:v>
                </c:pt>
                <c:pt idx="4078">
                  <c:v>27.192699999999999</c:v>
                </c:pt>
                <c:pt idx="4079">
                  <c:v>27.199366666666702</c:v>
                </c:pt>
                <c:pt idx="4080">
                  <c:v>27.206033333333401</c:v>
                </c:pt>
                <c:pt idx="4081">
                  <c:v>27.212700000000002</c:v>
                </c:pt>
                <c:pt idx="4082">
                  <c:v>27.219366666666701</c:v>
                </c:pt>
                <c:pt idx="4083">
                  <c:v>27.226033333333401</c:v>
                </c:pt>
                <c:pt idx="4084">
                  <c:v>27.232700000000001</c:v>
                </c:pt>
                <c:pt idx="4085">
                  <c:v>27.239366666666701</c:v>
                </c:pt>
                <c:pt idx="4086">
                  <c:v>27.246033333333401</c:v>
                </c:pt>
                <c:pt idx="4087">
                  <c:v>27.252700000000001</c:v>
                </c:pt>
                <c:pt idx="4088">
                  <c:v>27.2593666666667</c:v>
                </c:pt>
                <c:pt idx="4089">
                  <c:v>27.2660333333334</c:v>
                </c:pt>
                <c:pt idx="4090">
                  <c:v>27.2727</c:v>
                </c:pt>
                <c:pt idx="4091">
                  <c:v>27.2793666666667</c:v>
                </c:pt>
                <c:pt idx="4092">
                  <c:v>27.2860333333334</c:v>
                </c:pt>
                <c:pt idx="4093">
                  <c:v>27.2927</c:v>
                </c:pt>
                <c:pt idx="4094">
                  <c:v>27.2993666666667</c:v>
                </c:pt>
                <c:pt idx="4095">
                  <c:v>27.306033333333399</c:v>
                </c:pt>
                <c:pt idx="4096">
                  <c:v>27.3127</c:v>
                </c:pt>
                <c:pt idx="4097">
                  <c:v>27.319366666666699</c:v>
                </c:pt>
                <c:pt idx="4098">
                  <c:v>27.326033333333399</c:v>
                </c:pt>
                <c:pt idx="4099">
                  <c:v>27.332699999999999</c:v>
                </c:pt>
                <c:pt idx="4100">
                  <c:v>27.339366666666699</c:v>
                </c:pt>
                <c:pt idx="4101">
                  <c:v>27.346033333333398</c:v>
                </c:pt>
                <c:pt idx="4102">
                  <c:v>27.352699999999999</c:v>
                </c:pt>
                <c:pt idx="4103">
                  <c:v>27.359366666666698</c:v>
                </c:pt>
                <c:pt idx="4104">
                  <c:v>27.366033333333402</c:v>
                </c:pt>
                <c:pt idx="4105">
                  <c:v>27.372699999999998</c:v>
                </c:pt>
                <c:pt idx="4106">
                  <c:v>27.379366666666701</c:v>
                </c:pt>
                <c:pt idx="4107">
                  <c:v>27.386033333333401</c:v>
                </c:pt>
                <c:pt idx="4108">
                  <c:v>27.392700000000001</c:v>
                </c:pt>
                <c:pt idx="4109">
                  <c:v>27.399366666666701</c:v>
                </c:pt>
                <c:pt idx="4110">
                  <c:v>27.406033333333401</c:v>
                </c:pt>
                <c:pt idx="4111">
                  <c:v>27.412700000000001</c:v>
                </c:pt>
                <c:pt idx="4112">
                  <c:v>27.419366666666701</c:v>
                </c:pt>
                <c:pt idx="4113">
                  <c:v>27.4260333333334</c:v>
                </c:pt>
                <c:pt idx="4114">
                  <c:v>27.432700000000001</c:v>
                </c:pt>
                <c:pt idx="4115">
                  <c:v>27.4393666666667</c:v>
                </c:pt>
                <c:pt idx="4116">
                  <c:v>27.4460333333334</c:v>
                </c:pt>
                <c:pt idx="4117">
                  <c:v>27.4527</c:v>
                </c:pt>
                <c:pt idx="4118">
                  <c:v>27.4593666666667</c:v>
                </c:pt>
                <c:pt idx="4119">
                  <c:v>27.466033333333399</c:v>
                </c:pt>
                <c:pt idx="4120">
                  <c:v>27.4727</c:v>
                </c:pt>
                <c:pt idx="4121">
                  <c:v>27.479366666666699</c:v>
                </c:pt>
                <c:pt idx="4122">
                  <c:v>27.486033333333399</c:v>
                </c:pt>
                <c:pt idx="4123">
                  <c:v>27.492699999999999</c:v>
                </c:pt>
                <c:pt idx="4124">
                  <c:v>27.499366666666699</c:v>
                </c:pt>
                <c:pt idx="4125">
                  <c:v>27.506033333333399</c:v>
                </c:pt>
                <c:pt idx="4126">
                  <c:v>27.512699999999999</c:v>
                </c:pt>
                <c:pt idx="4127">
                  <c:v>27.519366666666699</c:v>
                </c:pt>
                <c:pt idx="4128">
                  <c:v>27.526033333333402</c:v>
                </c:pt>
                <c:pt idx="4129">
                  <c:v>27.532699999999998</c:v>
                </c:pt>
                <c:pt idx="4130">
                  <c:v>27.539366666666702</c:v>
                </c:pt>
                <c:pt idx="4131">
                  <c:v>27.546033333333401</c:v>
                </c:pt>
                <c:pt idx="4132">
                  <c:v>27.552700000000002</c:v>
                </c:pt>
                <c:pt idx="4133">
                  <c:v>27.559366666666701</c:v>
                </c:pt>
                <c:pt idx="4134">
                  <c:v>27.566033333333401</c:v>
                </c:pt>
                <c:pt idx="4135">
                  <c:v>27.572700000000001</c:v>
                </c:pt>
                <c:pt idx="4136">
                  <c:v>27.579366666666701</c:v>
                </c:pt>
                <c:pt idx="4137">
                  <c:v>27.5860333333334</c:v>
                </c:pt>
                <c:pt idx="4138">
                  <c:v>27.592700000000001</c:v>
                </c:pt>
                <c:pt idx="4139">
                  <c:v>27.5993666666667</c:v>
                </c:pt>
                <c:pt idx="4140">
                  <c:v>27.6060333333334</c:v>
                </c:pt>
                <c:pt idx="4141">
                  <c:v>27.6127</c:v>
                </c:pt>
                <c:pt idx="4142">
                  <c:v>27.6193666666667</c:v>
                </c:pt>
                <c:pt idx="4143">
                  <c:v>27.6260333333334</c:v>
                </c:pt>
                <c:pt idx="4144">
                  <c:v>27.6327</c:v>
                </c:pt>
                <c:pt idx="4145">
                  <c:v>27.6393666666667</c:v>
                </c:pt>
                <c:pt idx="4146">
                  <c:v>27.646033333333399</c:v>
                </c:pt>
                <c:pt idx="4147">
                  <c:v>27.652699999999999</c:v>
                </c:pt>
                <c:pt idx="4148">
                  <c:v>27.659366666666699</c:v>
                </c:pt>
                <c:pt idx="4149">
                  <c:v>27.666033333333399</c:v>
                </c:pt>
                <c:pt idx="4150">
                  <c:v>27.672699999999999</c:v>
                </c:pt>
                <c:pt idx="4151">
                  <c:v>27.679366666666699</c:v>
                </c:pt>
                <c:pt idx="4152">
                  <c:v>27.686033333333398</c:v>
                </c:pt>
                <c:pt idx="4153">
                  <c:v>27.692699999999999</c:v>
                </c:pt>
                <c:pt idx="4154">
                  <c:v>27.699366666666702</c:v>
                </c:pt>
                <c:pt idx="4155">
                  <c:v>27.706033333333401</c:v>
                </c:pt>
                <c:pt idx="4156">
                  <c:v>27.712700000000002</c:v>
                </c:pt>
                <c:pt idx="4157">
                  <c:v>27.719366666666701</c:v>
                </c:pt>
                <c:pt idx="4158">
                  <c:v>27.726033333333401</c:v>
                </c:pt>
                <c:pt idx="4159">
                  <c:v>27.732700000000001</c:v>
                </c:pt>
                <c:pt idx="4160">
                  <c:v>27.739366666666701</c:v>
                </c:pt>
                <c:pt idx="4161">
                  <c:v>27.746033333333401</c:v>
                </c:pt>
                <c:pt idx="4162">
                  <c:v>27.752700000000001</c:v>
                </c:pt>
                <c:pt idx="4163">
                  <c:v>27.7593666666667</c:v>
                </c:pt>
                <c:pt idx="4164">
                  <c:v>27.7660333333334</c:v>
                </c:pt>
                <c:pt idx="4165">
                  <c:v>27.7727</c:v>
                </c:pt>
                <c:pt idx="4166">
                  <c:v>27.7793666666667</c:v>
                </c:pt>
                <c:pt idx="4167">
                  <c:v>27.7860333333334</c:v>
                </c:pt>
                <c:pt idx="4168">
                  <c:v>27.7927</c:v>
                </c:pt>
                <c:pt idx="4169">
                  <c:v>27.7993666666667</c:v>
                </c:pt>
                <c:pt idx="4170">
                  <c:v>27.806033333333399</c:v>
                </c:pt>
                <c:pt idx="4171">
                  <c:v>27.8127</c:v>
                </c:pt>
                <c:pt idx="4172">
                  <c:v>27.819366666666699</c:v>
                </c:pt>
                <c:pt idx="4173">
                  <c:v>27.826033333333399</c:v>
                </c:pt>
                <c:pt idx="4174">
                  <c:v>27.832699999999999</c:v>
                </c:pt>
                <c:pt idx="4175">
                  <c:v>27.839366666666699</c:v>
                </c:pt>
                <c:pt idx="4176">
                  <c:v>27.846033333333398</c:v>
                </c:pt>
                <c:pt idx="4177">
                  <c:v>27.852699999999999</c:v>
                </c:pt>
                <c:pt idx="4178">
                  <c:v>27.859366666666698</c:v>
                </c:pt>
                <c:pt idx="4179">
                  <c:v>27.866033333333402</c:v>
                </c:pt>
                <c:pt idx="4180">
                  <c:v>27.872699999999998</c:v>
                </c:pt>
                <c:pt idx="4181">
                  <c:v>27.879366666666701</c:v>
                </c:pt>
                <c:pt idx="4182">
                  <c:v>27.886033333333401</c:v>
                </c:pt>
                <c:pt idx="4183">
                  <c:v>27.892700000000001</c:v>
                </c:pt>
                <c:pt idx="4184">
                  <c:v>27.899366666666701</c:v>
                </c:pt>
                <c:pt idx="4185">
                  <c:v>27.906033333333401</c:v>
                </c:pt>
                <c:pt idx="4186">
                  <c:v>27.912700000000001</c:v>
                </c:pt>
                <c:pt idx="4187">
                  <c:v>27.919366666666701</c:v>
                </c:pt>
                <c:pt idx="4188">
                  <c:v>27.9260333333334</c:v>
                </c:pt>
                <c:pt idx="4189">
                  <c:v>27.932700000000001</c:v>
                </c:pt>
                <c:pt idx="4190">
                  <c:v>27.9393666666667</c:v>
                </c:pt>
                <c:pt idx="4191">
                  <c:v>27.9460333333334</c:v>
                </c:pt>
                <c:pt idx="4192">
                  <c:v>27.9527</c:v>
                </c:pt>
                <c:pt idx="4193">
                  <c:v>27.9593666666667</c:v>
                </c:pt>
                <c:pt idx="4194">
                  <c:v>27.966033333333399</c:v>
                </c:pt>
                <c:pt idx="4195">
                  <c:v>27.9727</c:v>
                </c:pt>
                <c:pt idx="4196">
                  <c:v>27.979366666666699</c:v>
                </c:pt>
                <c:pt idx="4197">
                  <c:v>27.986033333333399</c:v>
                </c:pt>
                <c:pt idx="4198">
                  <c:v>27.992699999999999</c:v>
                </c:pt>
                <c:pt idx="4199">
                  <c:v>27.999366666666699</c:v>
                </c:pt>
                <c:pt idx="4200">
                  <c:v>28.006033333333399</c:v>
                </c:pt>
                <c:pt idx="4201">
                  <c:v>28.012699999999999</c:v>
                </c:pt>
                <c:pt idx="4202">
                  <c:v>28.019366666666699</c:v>
                </c:pt>
                <c:pt idx="4203">
                  <c:v>28.026033333333402</c:v>
                </c:pt>
                <c:pt idx="4204">
                  <c:v>28.032699999999998</c:v>
                </c:pt>
                <c:pt idx="4205">
                  <c:v>28.039366666666702</c:v>
                </c:pt>
                <c:pt idx="4206">
                  <c:v>28.046033333333401</c:v>
                </c:pt>
                <c:pt idx="4207">
                  <c:v>28.052700000000002</c:v>
                </c:pt>
                <c:pt idx="4208">
                  <c:v>28.059366666666701</c:v>
                </c:pt>
                <c:pt idx="4209">
                  <c:v>28.066033333333401</c:v>
                </c:pt>
                <c:pt idx="4210">
                  <c:v>28.072700000000001</c:v>
                </c:pt>
                <c:pt idx="4211">
                  <c:v>28.079366666666701</c:v>
                </c:pt>
                <c:pt idx="4212">
                  <c:v>28.0860333333334</c:v>
                </c:pt>
                <c:pt idx="4213">
                  <c:v>28.092700000000001</c:v>
                </c:pt>
                <c:pt idx="4214">
                  <c:v>28.0993666666667</c:v>
                </c:pt>
                <c:pt idx="4215">
                  <c:v>28.1060333333334</c:v>
                </c:pt>
                <c:pt idx="4216">
                  <c:v>28.1127</c:v>
                </c:pt>
                <c:pt idx="4217">
                  <c:v>28.1193666666667</c:v>
                </c:pt>
                <c:pt idx="4218">
                  <c:v>28.1260333333334</c:v>
                </c:pt>
                <c:pt idx="4219">
                  <c:v>28.1327</c:v>
                </c:pt>
                <c:pt idx="4220">
                  <c:v>28.1393666666667</c:v>
                </c:pt>
                <c:pt idx="4221">
                  <c:v>28.146033333333399</c:v>
                </c:pt>
                <c:pt idx="4222">
                  <c:v>28.152699999999999</c:v>
                </c:pt>
                <c:pt idx="4223">
                  <c:v>28.159366666666699</c:v>
                </c:pt>
                <c:pt idx="4224">
                  <c:v>28.166033333333399</c:v>
                </c:pt>
                <c:pt idx="4225">
                  <c:v>28.172699999999999</c:v>
                </c:pt>
                <c:pt idx="4226">
                  <c:v>28.179366666666699</c:v>
                </c:pt>
                <c:pt idx="4227">
                  <c:v>28.186033333333398</c:v>
                </c:pt>
                <c:pt idx="4228">
                  <c:v>28.192699999999999</c:v>
                </c:pt>
                <c:pt idx="4229">
                  <c:v>28.199366666666702</c:v>
                </c:pt>
                <c:pt idx="4230">
                  <c:v>28.206033333333401</c:v>
                </c:pt>
                <c:pt idx="4231">
                  <c:v>28.212700000000002</c:v>
                </c:pt>
                <c:pt idx="4232">
                  <c:v>28.219366666666701</c:v>
                </c:pt>
                <c:pt idx="4233">
                  <c:v>28.226033333333401</c:v>
                </c:pt>
                <c:pt idx="4234">
                  <c:v>28.232700000000001</c:v>
                </c:pt>
                <c:pt idx="4235">
                  <c:v>28.239366666666701</c:v>
                </c:pt>
                <c:pt idx="4236">
                  <c:v>28.246033333333401</c:v>
                </c:pt>
                <c:pt idx="4237">
                  <c:v>28.252700000000001</c:v>
                </c:pt>
                <c:pt idx="4238">
                  <c:v>28.2593666666667</c:v>
                </c:pt>
                <c:pt idx="4239">
                  <c:v>28.2660333333334</c:v>
                </c:pt>
                <c:pt idx="4240">
                  <c:v>28.2727</c:v>
                </c:pt>
                <c:pt idx="4241">
                  <c:v>28.2793666666667</c:v>
                </c:pt>
                <c:pt idx="4242">
                  <c:v>28.2860333333334</c:v>
                </c:pt>
                <c:pt idx="4243">
                  <c:v>28.2927</c:v>
                </c:pt>
                <c:pt idx="4244">
                  <c:v>28.2993666666667</c:v>
                </c:pt>
                <c:pt idx="4245">
                  <c:v>28.306033333333399</c:v>
                </c:pt>
                <c:pt idx="4246">
                  <c:v>28.3127</c:v>
                </c:pt>
                <c:pt idx="4247">
                  <c:v>28.319366666666699</c:v>
                </c:pt>
                <c:pt idx="4248">
                  <c:v>28.326033333333399</c:v>
                </c:pt>
                <c:pt idx="4249">
                  <c:v>28.332699999999999</c:v>
                </c:pt>
                <c:pt idx="4250">
                  <c:v>28.339366666666699</c:v>
                </c:pt>
                <c:pt idx="4251">
                  <c:v>28.346033333333398</c:v>
                </c:pt>
                <c:pt idx="4252">
                  <c:v>28.352699999999999</c:v>
                </c:pt>
                <c:pt idx="4253">
                  <c:v>28.359366666666698</c:v>
                </c:pt>
                <c:pt idx="4254">
                  <c:v>28.366033333333402</c:v>
                </c:pt>
                <c:pt idx="4255">
                  <c:v>28.372699999999998</c:v>
                </c:pt>
                <c:pt idx="4256">
                  <c:v>28.379366666666701</c:v>
                </c:pt>
                <c:pt idx="4257">
                  <c:v>28.386033333333401</c:v>
                </c:pt>
                <c:pt idx="4258">
                  <c:v>28.392700000000001</c:v>
                </c:pt>
                <c:pt idx="4259">
                  <c:v>28.399366666666701</c:v>
                </c:pt>
                <c:pt idx="4260">
                  <c:v>28.406033333333401</c:v>
                </c:pt>
                <c:pt idx="4261">
                  <c:v>28.412700000000001</c:v>
                </c:pt>
                <c:pt idx="4262">
                  <c:v>28.419366666666701</c:v>
                </c:pt>
                <c:pt idx="4263">
                  <c:v>28.4260333333334</c:v>
                </c:pt>
                <c:pt idx="4264">
                  <c:v>28.432700000000001</c:v>
                </c:pt>
                <c:pt idx="4265">
                  <c:v>28.4393666666667</c:v>
                </c:pt>
                <c:pt idx="4266">
                  <c:v>28.4460333333334</c:v>
                </c:pt>
                <c:pt idx="4267">
                  <c:v>28.4527</c:v>
                </c:pt>
                <c:pt idx="4268">
                  <c:v>28.4593666666667</c:v>
                </c:pt>
                <c:pt idx="4269">
                  <c:v>28.466033333333399</c:v>
                </c:pt>
                <c:pt idx="4270">
                  <c:v>28.4727</c:v>
                </c:pt>
                <c:pt idx="4271">
                  <c:v>28.479366666666699</c:v>
                </c:pt>
                <c:pt idx="4272">
                  <c:v>28.486033333333399</c:v>
                </c:pt>
                <c:pt idx="4273">
                  <c:v>28.492699999999999</c:v>
                </c:pt>
                <c:pt idx="4274">
                  <c:v>28.499366666666699</c:v>
                </c:pt>
                <c:pt idx="4275">
                  <c:v>28.506033333333399</c:v>
                </c:pt>
                <c:pt idx="4276">
                  <c:v>28.512699999999999</c:v>
                </c:pt>
                <c:pt idx="4277">
                  <c:v>28.519366666666699</c:v>
                </c:pt>
                <c:pt idx="4278">
                  <c:v>28.526033333333402</c:v>
                </c:pt>
                <c:pt idx="4279">
                  <c:v>28.532699999999998</c:v>
                </c:pt>
                <c:pt idx="4280">
                  <c:v>28.539366666666702</c:v>
                </c:pt>
                <c:pt idx="4281">
                  <c:v>28.546033333333401</c:v>
                </c:pt>
                <c:pt idx="4282">
                  <c:v>28.552700000000002</c:v>
                </c:pt>
                <c:pt idx="4283">
                  <c:v>28.559366666666701</c:v>
                </c:pt>
                <c:pt idx="4284">
                  <c:v>28.566033333333401</c:v>
                </c:pt>
                <c:pt idx="4285">
                  <c:v>28.572700000000001</c:v>
                </c:pt>
                <c:pt idx="4286">
                  <c:v>28.579366666666701</c:v>
                </c:pt>
                <c:pt idx="4287">
                  <c:v>28.5860333333334</c:v>
                </c:pt>
                <c:pt idx="4288">
                  <c:v>28.592700000000001</c:v>
                </c:pt>
                <c:pt idx="4289">
                  <c:v>28.5993666666667</c:v>
                </c:pt>
                <c:pt idx="4290">
                  <c:v>28.6060333333334</c:v>
                </c:pt>
                <c:pt idx="4291">
                  <c:v>28.6127</c:v>
                </c:pt>
                <c:pt idx="4292">
                  <c:v>28.6193666666667</c:v>
                </c:pt>
                <c:pt idx="4293">
                  <c:v>28.6260333333334</c:v>
                </c:pt>
                <c:pt idx="4294">
                  <c:v>28.6327</c:v>
                </c:pt>
                <c:pt idx="4295">
                  <c:v>28.6393666666667</c:v>
                </c:pt>
                <c:pt idx="4296">
                  <c:v>28.646033333333399</c:v>
                </c:pt>
                <c:pt idx="4297">
                  <c:v>28.652699999999999</c:v>
                </c:pt>
                <c:pt idx="4298">
                  <c:v>28.659366666666699</c:v>
                </c:pt>
                <c:pt idx="4299">
                  <c:v>28.666033333333399</c:v>
                </c:pt>
                <c:pt idx="4300">
                  <c:v>28.672699999999999</c:v>
                </c:pt>
                <c:pt idx="4301">
                  <c:v>28.679366666666699</c:v>
                </c:pt>
                <c:pt idx="4302">
                  <c:v>28.686033333333398</c:v>
                </c:pt>
                <c:pt idx="4303">
                  <c:v>28.692699999999999</c:v>
                </c:pt>
                <c:pt idx="4304">
                  <c:v>28.699366666666702</c:v>
                </c:pt>
                <c:pt idx="4305">
                  <c:v>28.706033333333401</c:v>
                </c:pt>
                <c:pt idx="4306">
                  <c:v>28.712700000000002</c:v>
                </c:pt>
                <c:pt idx="4307">
                  <c:v>28.719366666666701</c:v>
                </c:pt>
                <c:pt idx="4308">
                  <c:v>28.726033333333401</c:v>
                </c:pt>
                <c:pt idx="4309">
                  <c:v>28.732700000000001</c:v>
                </c:pt>
                <c:pt idx="4310">
                  <c:v>28.739366666666701</c:v>
                </c:pt>
                <c:pt idx="4311">
                  <c:v>28.746033333333401</c:v>
                </c:pt>
                <c:pt idx="4312">
                  <c:v>28.752700000000001</c:v>
                </c:pt>
                <c:pt idx="4313">
                  <c:v>28.7593666666667</c:v>
                </c:pt>
                <c:pt idx="4314">
                  <c:v>28.7660333333334</c:v>
                </c:pt>
                <c:pt idx="4315">
                  <c:v>28.7727</c:v>
                </c:pt>
                <c:pt idx="4316">
                  <c:v>28.7793666666667</c:v>
                </c:pt>
                <c:pt idx="4317">
                  <c:v>28.7860333333334</c:v>
                </c:pt>
                <c:pt idx="4318">
                  <c:v>28.7927</c:v>
                </c:pt>
                <c:pt idx="4319">
                  <c:v>28.7993666666667</c:v>
                </c:pt>
                <c:pt idx="4320">
                  <c:v>28.806033333333399</c:v>
                </c:pt>
                <c:pt idx="4321">
                  <c:v>28.8127</c:v>
                </c:pt>
                <c:pt idx="4322">
                  <c:v>28.819366666666699</c:v>
                </c:pt>
                <c:pt idx="4323">
                  <c:v>28.826033333333399</c:v>
                </c:pt>
                <c:pt idx="4324">
                  <c:v>28.832699999999999</c:v>
                </c:pt>
                <c:pt idx="4325">
                  <c:v>28.839366666666699</c:v>
                </c:pt>
                <c:pt idx="4326">
                  <c:v>28.846033333333398</c:v>
                </c:pt>
                <c:pt idx="4327">
                  <c:v>28.852699999999999</c:v>
                </c:pt>
                <c:pt idx="4328">
                  <c:v>28.859366666666698</c:v>
                </c:pt>
                <c:pt idx="4329">
                  <c:v>28.866033333333402</c:v>
                </c:pt>
                <c:pt idx="4330">
                  <c:v>28.872699999999998</c:v>
                </c:pt>
                <c:pt idx="4331">
                  <c:v>28.879366666666701</c:v>
                </c:pt>
                <c:pt idx="4332">
                  <c:v>28.886033333333401</c:v>
                </c:pt>
                <c:pt idx="4333">
                  <c:v>28.892700000000001</c:v>
                </c:pt>
                <c:pt idx="4334">
                  <c:v>28.899366666666701</c:v>
                </c:pt>
                <c:pt idx="4335">
                  <c:v>28.906033333333401</c:v>
                </c:pt>
                <c:pt idx="4336">
                  <c:v>28.912700000000001</c:v>
                </c:pt>
                <c:pt idx="4337">
                  <c:v>28.919366666666701</c:v>
                </c:pt>
                <c:pt idx="4338">
                  <c:v>28.9260333333334</c:v>
                </c:pt>
                <c:pt idx="4339">
                  <c:v>28.932700000000001</c:v>
                </c:pt>
                <c:pt idx="4340">
                  <c:v>28.9393666666667</c:v>
                </c:pt>
                <c:pt idx="4341">
                  <c:v>28.9460333333334</c:v>
                </c:pt>
                <c:pt idx="4342">
                  <c:v>28.9527</c:v>
                </c:pt>
                <c:pt idx="4343">
                  <c:v>28.9593666666667</c:v>
                </c:pt>
                <c:pt idx="4344">
                  <c:v>28.966033333333399</c:v>
                </c:pt>
                <c:pt idx="4345">
                  <c:v>28.9727</c:v>
                </c:pt>
                <c:pt idx="4346">
                  <c:v>28.979366666666699</c:v>
                </c:pt>
                <c:pt idx="4347">
                  <c:v>28.986033333333399</c:v>
                </c:pt>
                <c:pt idx="4348">
                  <c:v>28.992699999999999</c:v>
                </c:pt>
                <c:pt idx="4349">
                  <c:v>28.999366666666699</c:v>
                </c:pt>
                <c:pt idx="4350">
                  <c:v>29.006033333333399</c:v>
                </c:pt>
                <c:pt idx="4351">
                  <c:v>29.012699999999999</c:v>
                </c:pt>
                <c:pt idx="4352">
                  <c:v>29.019366666666699</c:v>
                </c:pt>
                <c:pt idx="4353">
                  <c:v>29.026033333333402</c:v>
                </c:pt>
                <c:pt idx="4354">
                  <c:v>29.032699999999998</c:v>
                </c:pt>
                <c:pt idx="4355">
                  <c:v>29.039366666666702</c:v>
                </c:pt>
                <c:pt idx="4356">
                  <c:v>29.046033333333401</c:v>
                </c:pt>
                <c:pt idx="4357">
                  <c:v>29.052700000000002</c:v>
                </c:pt>
                <c:pt idx="4358">
                  <c:v>29.059366666666701</c:v>
                </c:pt>
                <c:pt idx="4359">
                  <c:v>29.066033333333401</c:v>
                </c:pt>
                <c:pt idx="4360">
                  <c:v>29.072700000000001</c:v>
                </c:pt>
                <c:pt idx="4361">
                  <c:v>29.079366666666701</c:v>
                </c:pt>
                <c:pt idx="4362">
                  <c:v>29.0860333333334</c:v>
                </c:pt>
                <c:pt idx="4363">
                  <c:v>29.092700000000001</c:v>
                </c:pt>
                <c:pt idx="4364">
                  <c:v>29.0993666666667</c:v>
                </c:pt>
                <c:pt idx="4365">
                  <c:v>29.1060333333334</c:v>
                </c:pt>
                <c:pt idx="4366">
                  <c:v>29.1127</c:v>
                </c:pt>
                <c:pt idx="4367">
                  <c:v>29.1193666666667</c:v>
                </c:pt>
                <c:pt idx="4368">
                  <c:v>29.1260333333334</c:v>
                </c:pt>
                <c:pt idx="4369">
                  <c:v>29.1327</c:v>
                </c:pt>
                <c:pt idx="4370">
                  <c:v>29.1393666666667</c:v>
                </c:pt>
                <c:pt idx="4371">
                  <c:v>29.146033333333399</c:v>
                </c:pt>
                <c:pt idx="4372">
                  <c:v>29.152699999999999</c:v>
                </c:pt>
                <c:pt idx="4373">
                  <c:v>29.159366666666699</c:v>
                </c:pt>
                <c:pt idx="4374">
                  <c:v>29.166033333333399</c:v>
                </c:pt>
                <c:pt idx="4375">
                  <c:v>29.172699999999999</c:v>
                </c:pt>
                <c:pt idx="4376">
                  <c:v>29.179366666666699</c:v>
                </c:pt>
                <c:pt idx="4377">
                  <c:v>29.186033333333398</c:v>
                </c:pt>
                <c:pt idx="4378">
                  <c:v>29.192699999999999</c:v>
                </c:pt>
                <c:pt idx="4379">
                  <c:v>29.199366666666702</c:v>
                </c:pt>
                <c:pt idx="4380">
                  <c:v>29.206033333333401</c:v>
                </c:pt>
                <c:pt idx="4381">
                  <c:v>29.212700000000002</c:v>
                </c:pt>
                <c:pt idx="4382">
                  <c:v>29.219366666666701</c:v>
                </c:pt>
                <c:pt idx="4383">
                  <c:v>29.226033333333401</c:v>
                </c:pt>
                <c:pt idx="4384">
                  <c:v>29.232700000000001</c:v>
                </c:pt>
                <c:pt idx="4385">
                  <c:v>29.239366666666701</c:v>
                </c:pt>
                <c:pt idx="4386">
                  <c:v>29.246033333333401</c:v>
                </c:pt>
                <c:pt idx="4387">
                  <c:v>29.252700000000001</c:v>
                </c:pt>
                <c:pt idx="4388">
                  <c:v>29.2593666666667</c:v>
                </c:pt>
                <c:pt idx="4389">
                  <c:v>29.2660333333334</c:v>
                </c:pt>
                <c:pt idx="4390">
                  <c:v>29.2727</c:v>
                </c:pt>
                <c:pt idx="4391">
                  <c:v>29.2793666666667</c:v>
                </c:pt>
                <c:pt idx="4392">
                  <c:v>29.2860333333334</c:v>
                </c:pt>
                <c:pt idx="4393">
                  <c:v>29.2927</c:v>
                </c:pt>
                <c:pt idx="4394">
                  <c:v>29.2993666666667</c:v>
                </c:pt>
                <c:pt idx="4395">
                  <c:v>29.306033333333399</c:v>
                </c:pt>
                <c:pt idx="4396">
                  <c:v>29.3127</c:v>
                </c:pt>
                <c:pt idx="4397">
                  <c:v>29.319366666666699</c:v>
                </c:pt>
                <c:pt idx="4398">
                  <c:v>29.326033333333399</c:v>
                </c:pt>
                <c:pt idx="4399">
                  <c:v>29.332699999999999</c:v>
                </c:pt>
                <c:pt idx="4400">
                  <c:v>29.339366666666699</c:v>
                </c:pt>
                <c:pt idx="4401">
                  <c:v>29.346033333333398</c:v>
                </c:pt>
                <c:pt idx="4402">
                  <c:v>29.352699999999999</c:v>
                </c:pt>
                <c:pt idx="4403">
                  <c:v>29.359366666666698</c:v>
                </c:pt>
                <c:pt idx="4404">
                  <c:v>29.366033333333402</c:v>
                </c:pt>
                <c:pt idx="4405">
                  <c:v>29.372699999999998</c:v>
                </c:pt>
                <c:pt idx="4406">
                  <c:v>29.379366666666701</c:v>
                </c:pt>
                <c:pt idx="4407">
                  <c:v>29.386033333333401</c:v>
                </c:pt>
                <c:pt idx="4408">
                  <c:v>29.392700000000001</c:v>
                </c:pt>
                <c:pt idx="4409">
                  <c:v>29.399366666666701</c:v>
                </c:pt>
                <c:pt idx="4410">
                  <c:v>29.406033333333401</c:v>
                </c:pt>
                <c:pt idx="4411">
                  <c:v>29.412700000000001</c:v>
                </c:pt>
                <c:pt idx="4412">
                  <c:v>29.419366666666701</c:v>
                </c:pt>
                <c:pt idx="4413">
                  <c:v>29.4260333333334</c:v>
                </c:pt>
                <c:pt idx="4414">
                  <c:v>29.432700000000001</c:v>
                </c:pt>
                <c:pt idx="4415">
                  <c:v>29.4393666666667</c:v>
                </c:pt>
                <c:pt idx="4416">
                  <c:v>29.4460333333334</c:v>
                </c:pt>
                <c:pt idx="4417">
                  <c:v>29.4527</c:v>
                </c:pt>
                <c:pt idx="4418">
                  <c:v>29.4593666666667</c:v>
                </c:pt>
                <c:pt idx="4419">
                  <c:v>29.466033333333399</c:v>
                </c:pt>
                <c:pt idx="4420">
                  <c:v>29.4727</c:v>
                </c:pt>
                <c:pt idx="4421">
                  <c:v>29.479366666666699</c:v>
                </c:pt>
                <c:pt idx="4422">
                  <c:v>29.486033333333399</c:v>
                </c:pt>
                <c:pt idx="4423">
                  <c:v>29.492699999999999</c:v>
                </c:pt>
                <c:pt idx="4424">
                  <c:v>29.499366666666699</c:v>
                </c:pt>
                <c:pt idx="4425">
                  <c:v>29.506033333333399</c:v>
                </c:pt>
                <c:pt idx="4426">
                  <c:v>29.512699999999999</c:v>
                </c:pt>
                <c:pt idx="4427">
                  <c:v>29.519366666666699</c:v>
                </c:pt>
                <c:pt idx="4428">
                  <c:v>29.526033333333402</c:v>
                </c:pt>
                <c:pt idx="4429">
                  <c:v>29.532699999999998</c:v>
                </c:pt>
                <c:pt idx="4430">
                  <c:v>29.539366666666702</c:v>
                </c:pt>
                <c:pt idx="4431">
                  <c:v>29.546033333333401</c:v>
                </c:pt>
                <c:pt idx="4432">
                  <c:v>29.552700000000002</c:v>
                </c:pt>
                <c:pt idx="4433">
                  <c:v>29.559366666666701</c:v>
                </c:pt>
                <c:pt idx="4434">
                  <c:v>29.566033333333401</c:v>
                </c:pt>
                <c:pt idx="4435">
                  <c:v>29.572700000000001</c:v>
                </c:pt>
                <c:pt idx="4436">
                  <c:v>29.579366666666701</c:v>
                </c:pt>
                <c:pt idx="4437">
                  <c:v>29.5860333333334</c:v>
                </c:pt>
                <c:pt idx="4438">
                  <c:v>29.592700000000001</c:v>
                </c:pt>
                <c:pt idx="4439">
                  <c:v>29.5993666666667</c:v>
                </c:pt>
                <c:pt idx="4440">
                  <c:v>29.6060333333334</c:v>
                </c:pt>
                <c:pt idx="4441">
                  <c:v>29.6127</c:v>
                </c:pt>
                <c:pt idx="4442">
                  <c:v>29.6193666666667</c:v>
                </c:pt>
                <c:pt idx="4443">
                  <c:v>29.6260333333334</c:v>
                </c:pt>
                <c:pt idx="4444">
                  <c:v>29.6327</c:v>
                </c:pt>
                <c:pt idx="4445">
                  <c:v>29.6393666666667</c:v>
                </c:pt>
                <c:pt idx="4446">
                  <c:v>29.646033333333399</c:v>
                </c:pt>
                <c:pt idx="4447">
                  <c:v>29.652699999999999</c:v>
                </c:pt>
                <c:pt idx="4448">
                  <c:v>29.659366666666699</c:v>
                </c:pt>
                <c:pt idx="4449">
                  <c:v>29.666033333333399</c:v>
                </c:pt>
                <c:pt idx="4450">
                  <c:v>29.672699999999999</c:v>
                </c:pt>
                <c:pt idx="4451">
                  <c:v>29.679366666666699</c:v>
                </c:pt>
                <c:pt idx="4452">
                  <c:v>29.686033333333398</c:v>
                </c:pt>
                <c:pt idx="4453">
                  <c:v>29.692699999999999</c:v>
                </c:pt>
                <c:pt idx="4454">
                  <c:v>29.699366666666702</c:v>
                </c:pt>
                <c:pt idx="4455">
                  <c:v>29.706033333333401</c:v>
                </c:pt>
                <c:pt idx="4456">
                  <c:v>29.712700000000002</c:v>
                </c:pt>
                <c:pt idx="4457">
                  <c:v>29.719366666666701</c:v>
                </c:pt>
                <c:pt idx="4458">
                  <c:v>29.726033333333401</c:v>
                </c:pt>
                <c:pt idx="4459">
                  <c:v>29.732700000000001</c:v>
                </c:pt>
                <c:pt idx="4460">
                  <c:v>29.739366666666701</c:v>
                </c:pt>
                <c:pt idx="4461">
                  <c:v>29.746033333333401</c:v>
                </c:pt>
                <c:pt idx="4462">
                  <c:v>29.752700000000001</c:v>
                </c:pt>
                <c:pt idx="4463">
                  <c:v>29.7593666666667</c:v>
                </c:pt>
                <c:pt idx="4464">
                  <c:v>29.7660333333334</c:v>
                </c:pt>
                <c:pt idx="4465">
                  <c:v>29.7727</c:v>
                </c:pt>
                <c:pt idx="4466">
                  <c:v>29.7793666666667</c:v>
                </c:pt>
                <c:pt idx="4467">
                  <c:v>29.7860333333334</c:v>
                </c:pt>
                <c:pt idx="4468">
                  <c:v>29.7927</c:v>
                </c:pt>
                <c:pt idx="4469">
                  <c:v>29.7993666666667</c:v>
                </c:pt>
                <c:pt idx="4470">
                  <c:v>29.806033333333399</c:v>
                </c:pt>
                <c:pt idx="4471">
                  <c:v>29.8127</c:v>
                </c:pt>
                <c:pt idx="4472">
                  <c:v>29.819366666666699</c:v>
                </c:pt>
                <c:pt idx="4473">
                  <c:v>29.826033333333399</c:v>
                </c:pt>
                <c:pt idx="4474">
                  <c:v>29.832699999999999</c:v>
                </c:pt>
                <c:pt idx="4475">
                  <c:v>29.839366666666699</c:v>
                </c:pt>
                <c:pt idx="4476">
                  <c:v>29.846033333333398</c:v>
                </c:pt>
                <c:pt idx="4477">
                  <c:v>29.852699999999999</c:v>
                </c:pt>
                <c:pt idx="4478">
                  <c:v>29.859366666666698</c:v>
                </c:pt>
                <c:pt idx="4479">
                  <c:v>29.866033333333402</c:v>
                </c:pt>
                <c:pt idx="4480">
                  <c:v>29.872699999999998</c:v>
                </c:pt>
                <c:pt idx="4481">
                  <c:v>29.879366666666701</c:v>
                </c:pt>
                <c:pt idx="4482">
                  <c:v>29.886033333333401</c:v>
                </c:pt>
                <c:pt idx="4483">
                  <c:v>29.892700000000001</c:v>
                </c:pt>
                <c:pt idx="4484">
                  <c:v>29.899366666666701</c:v>
                </c:pt>
                <c:pt idx="4485">
                  <c:v>29.906033333333401</c:v>
                </c:pt>
                <c:pt idx="4486">
                  <c:v>29.912700000000001</c:v>
                </c:pt>
                <c:pt idx="4487">
                  <c:v>29.919366666666701</c:v>
                </c:pt>
                <c:pt idx="4488">
                  <c:v>29.9260333333334</c:v>
                </c:pt>
                <c:pt idx="4489">
                  <c:v>29.932700000000001</c:v>
                </c:pt>
                <c:pt idx="4490">
                  <c:v>29.9393666666667</c:v>
                </c:pt>
                <c:pt idx="4491">
                  <c:v>29.9460333333334</c:v>
                </c:pt>
                <c:pt idx="4492">
                  <c:v>29.9527</c:v>
                </c:pt>
                <c:pt idx="4493">
                  <c:v>29.9593666666667</c:v>
                </c:pt>
                <c:pt idx="4494">
                  <c:v>29.966033333333399</c:v>
                </c:pt>
                <c:pt idx="4495">
                  <c:v>29.9727</c:v>
                </c:pt>
                <c:pt idx="4496">
                  <c:v>29.979366666666699</c:v>
                </c:pt>
                <c:pt idx="4497">
                  <c:v>29.986033333333399</c:v>
                </c:pt>
                <c:pt idx="4498">
                  <c:v>29.992699999999999</c:v>
                </c:pt>
                <c:pt idx="4499">
                  <c:v>29.999366666666699</c:v>
                </c:pt>
                <c:pt idx="4500">
                  <c:v>30.006033333333399</c:v>
                </c:pt>
                <c:pt idx="4501">
                  <c:v>30.012699999999999</c:v>
                </c:pt>
                <c:pt idx="4502">
                  <c:v>30.019366666666699</c:v>
                </c:pt>
                <c:pt idx="4503">
                  <c:v>30.026033333333402</c:v>
                </c:pt>
                <c:pt idx="4504">
                  <c:v>30.032699999999998</c:v>
                </c:pt>
                <c:pt idx="4505">
                  <c:v>30.039366666666702</c:v>
                </c:pt>
                <c:pt idx="4506">
                  <c:v>30.046033333333401</c:v>
                </c:pt>
                <c:pt idx="4507">
                  <c:v>30.052700000000002</c:v>
                </c:pt>
                <c:pt idx="4508">
                  <c:v>30.059366666666701</c:v>
                </c:pt>
                <c:pt idx="4509">
                  <c:v>30.066033333333401</c:v>
                </c:pt>
                <c:pt idx="4510">
                  <c:v>30.072700000000001</c:v>
                </c:pt>
                <c:pt idx="4511">
                  <c:v>30.079366666666701</c:v>
                </c:pt>
                <c:pt idx="4512">
                  <c:v>30.0860333333334</c:v>
                </c:pt>
                <c:pt idx="4513">
                  <c:v>30.092700000000001</c:v>
                </c:pt>
                <c:pt idx="4514">
                  <c:v>30.0993666666667</c:v>
                </c:pt>
                <c:pt idx="4515">
                  <c:v>30.1060333333334</c:v>
                </c:pt>
                <c:pt idx="4516">
                  <c:v>30.1127</c:v>
                </c:pt>
                <c:pt idx="4517">
                  <c:v>30.1193666666667</c:v>
                </c:pt>
                <c:pt idx="4518">
                  <c:v>30.1260333333334</c:v>
                </c:pt>
                <c:pt idx="4519">
                  <c:v>30.1327</c:v>
                </c:pt>
                <c:pt idx="4520">
                  <c:v>30.1393666666667</c:v>
                </c:pt>
                <c:pt idx="4521">
                  <c:v>30.146033333333399</c:v>
                </c:pt>
                <c:pt idx="4522">
                  <c:v>30.152699999999999</c:v>
                </c:pt>
                <c:pt idx="4523">
                  <c:v>30.159366666666699</c:v>
                </c:pt>
                <c:pt idx="4524">
                  <c:v>30.166033333333399</c:v>
                </c:pt>
                <c:pt idx="4525">
                  <c:v>30.172699999999999</c:v>
                </c:pt>
                <c:pt idx="4526">
                  <c:v>30.179366666666699</c:v>
                </c:pt>
                <c:pt idx="4527">
                  <c:v>30.186033333333398</c:v>
                </c:pt>
                <c:pt idx="4528">
                  <c:v>30.192699999999999</c:v>
                </c:pt>
                <c:pt idx="4529">
                  <c:v>30.199366666666702</c:v>
                </c:pt>
                <c:pt idx="4530">
                  <c:v>30.206033333333401</c:v>
                </c:pt>
                <c:pt idx="4531">
                  <c:v>30.212700000000002</c:v>
                </c:pt>
                <c:pt idx="4532">
                  <c:v>30.219366666666701</c:v>
                </c:pt>
                <c:pt idx="4533">
                  <c:v>30.226033333333401</c:v>
                </c:pt>
                <c:pt idx="4534">
                  <c:v>30.232700000000001</c:v>
                </c:pt>
                <c:pt idx="4535">
                  <c:v>30.239366666666701</c:v>
                </c:pt>
                <c:pt idx="4536">
                  <c:v>30.246033333333401</c:v>
                </c:pt>
                <c:pt idx="4537">
                  <c:v>30.252700000000001</c:v>
                </c:pt>
                <c:pt idx="4538">
                  <c:v>30.2593666666667</c:v>
                </c:pt>
                <c:pt idx="4539">
                  <c:v>30.2660333333334</c:v>
                </c:pt>
                <c:pt idx="4540">
                  <c:v>30.2727</c:v>
                </c:pt>
                <c:pt idx="4541">
                  <c:v>30.2793666666667</c:v>
                </c:pt>
                <c:pt idx="4542">
                  <c:v>30.2860333333334</c:v>
                </c:pt>
                <c:pt idx="4543">
                  <c:v>30.2927</c:v>
                </c:pt>
                <c:pt idx="4544">
                  <c:v>30.2993666666667</c:v>
                </c:pt>
                <c:pt idx="4545">
                  <c:v>30.306033333333399</c:v>
                </c:pt>
                <c:pt idx="4546">
                  <c:v>30.3127</c:v>
                </c:pt>
                <c:pt idx="4547">
                  <c:v>30.319366666666699</c:v>
                </c:pt>
                <c:pt idx="4548">
                  <c:v>30.326033333333399</c:v>
                </c:pt>
                <c:pt idx="4549">
                  <c:v>30.332699999999999</c:v>
                </c:pt>
                <c:pt idx="4550">
                  <c:v>30.339366666666699</c:v>
                </c:pt>
                <c:pt idx="4551">
                  <c:v>30.346033333333398</c:v>
                </c:pt>
                <c:pt idx="4552">
                  <c:v>30.352699999999999</c:v>
                </c:pt>
                <c:pt idx="4553">
                  <c:v>30.359366666666698</c:v>
                </c:pt>
                <c:pt idx="4554">
                  <c:v>30.366033333333402</c:v>
                </c:pt>
                <c:pt idx="4555">
                  <c:v>30.372699999999998</c:v>
                </c:pt>
                <c:pt idx="4556">
                  <c:v>30.379366666666701</c:v>
                </c:pt>
                <c:pt idx="4557">
                  <c:v>30.386033333333401</c:v>
                </c:pt>
                <c:pt idx="4558">
                  <c:v>30.392700000000001</c:v>
                </c:pt>
                <c:pt idx="4559">
                  <c:v>30.399366666666701</c:v>
                </c:pt>
                <c:pt idx="4560">
                  <c:v>30.406033333333401</c:v>
                </c:pt>
                <c:pt idx="4561">
                  <c:v>30.412700000000001</c:v>
                </c:pt>
                <c:pt idx="4562">
                  <c:v>30.419366666666701</c:v>
                </c:pt>
                <c:pt idx="4563">
                  <c:v>30.4260333333334</c:v>
                </c:pt>
                <c:pt idx="4564">
                  <c:v>30.432700000000001</c:v>
                </c:pt>
                <c:pt idx="4565">
                  <c:v>30.4393666666667</c:v>
                </c:pt>
                <c:pt idx="4566">
                  <c:v>30.4460333333334</c:v>
                </c:pt>
                <c:pt idx="4567">
                  <c:v>30.4527</c:v>
                </c:pt>
                <c:pt idx="4568">
                  <c:v>30.4593666666667</c:v>
                </c:pt>
                <c:pt idx="4569">
                  <c:v>30.466033333333399</c:v>
                </c:pt>
                <c:pt idx="4570">
                  <c:v>30.4727</c:v>
                </c:pt>
                <c:pt idx="4571">
                  <c:v>30.479366666666699</c:v>
                </c:pt>
                <c:pt idx="4572">
                  <c:v>30.486033333333399</c:v>
                </c:pt>
                <c:pt idx="4573">
                  <c:v>30.492699999999999</c:v>
                </c:pt>
                <c:pt idx="4574">
                  <c:v>30.499366666666699</c:v>
                </c:pt>
                <c:pt idx="4575">
                  <c:v>30.506033333333399</c:v>
                </c:pt>
                <c:pt idx="4576">
                  <c:v>30.512699999999999</c:v>
                </c:pt>
                <c:pt idx="4577">
                  <c:v>30.519366666666699</c:v>
                </c:pt>
                <c:pt idx="4578">
                  <c:v>30.526033333333402</c:v>
                </c:pt>
                <c:pt idx="4579">
                  <c:v>30.532699999999998</c:v>
                </c:pt>
                <c:pt idx="4580">
                  <c:v>30.539366666666702</c:v>
                </c:pt>
                <c:pt idx="4581">
                  <c:v>30.546033333333401</c:v>
                </c:pt>
                <c:pt idx="4582">
                  <c:v>30.552700000000002</c:v>
                </c:pt>
                <c:pt idx="4583">
                  <c:v>30.559366666666701</c:v>
                </c:pt>
                <c:pt idx="4584">
                  <c:v>30.566033333333401</c:v>
                </c:pt>
                <c:pt idx="4585">
                  <c:v>30.572700000000001</c:v>
                </c:pt>
                <c:pt idx="4586">
                  <c:v>30.579366666666701</c:v>
                </c:pt>
                <c:pt idx="4587">
                  <c:v>30.5860333333334</c:v>
                </c:pt>
                <c:pt idx="4588">
                  <c:v>30.592700000000001</c:v>
                </c:pt>
                <c:pt idx="4589">
                  <c:v>30.5993666666667</c:v>
                </c:pt>
                <c:pt idx="4590">
                  <c:v>30.6060333333334</c:v>
                </c:pt>
                <c:pt idx="4591">
                  <c:v>30.6127</c:v>
                </c:pt>
                <c:pt idx="4592">
                  <c:v>30.6193666666667</c:v>
                </c:pt>
                <c:pt idx="4593">
                  <c:v>30.6260333333334</c:v>
                </c:pt>
                <c:pt idx="4594">
                  <c:v>30.6327</c:v>
                </c:pt>
                <c:pt idx="4595">
                  <c:v>30.6393666666667</c:v>
                </c:pt>
                <c:pt idx="4596">
                  <c:v>30.646033333333399</c:v>
                </c:pt>
                <c:pt idx="4597">
                  <c:v>30.652699999999999</c:v>
                </c:pt>
                <c:pt idx="4598">
                  <c:v>30.659366666666699</c:v>
                </c:pt>
                <c:pt idx="4599">
                  <c:v>30.666033333333399</c:v>
                </c:pt>
                <c:pt idx="4600">
                  <c:v>30.672699999999999</c:v>
                </c:pt>
                <c:pt idx="4601">
                  <c:v>30.679366666666699</c:v>
                </c:pt>
                <c:pt idx="4602">
                  <c:v>30.686033333333398</c:v>
                </c:pt>
                <c:pt idx="4603">
                  <c:v>30.692699999999999</c:v>
                </c:pt>
                <c:pt idx="4604">
                  <c:v>30.699366666666702</c:v>
                </c:pt>
                <c:pt idx="4605">
                  <c:v>30.706033333333401</c:v>
                </c:pt>
                <c:pt idx="4606">
                  <c:v>30.712700000000002</c:v>
                </c:pt>
                <c:pt idx="4607">
                  <c:v>30.719366666666701</c:v>
                </c:pt>
                <c:pt idx="4608">
                  <c:v>30.726033333333401</c:v>
                </c:pt>
                <c:pt idx="4609">
                  <c:v>30.732700000000001</c:v>
                </c:pt>
                <c:pt idx="4610">
                  <c:v>30.739366666666701</c:v>
                </c:pt>
                <c:pt idx="4611">
                  <c:v>30.746033333333401</c:v>
                </c:pt>
                <c:pt idx="4612">
                  <c:v>30.752700000000001</c:v>
                </c:pt>
                <c:pt idx="4613">
                  <c:v>30.7593666666667</c:v>
                </c:pt>
                <c:pt idx="4614">
                  <c:v>30.7660333333334</c:v>
                </c:pt>
                <c:pt idx="4615">
                  <c:v>30.7727</c:v>
                </c:pt>
                <c:pt idx="4616">
                  <c:v>30.7793666666667</c:v>
                </c:pt>
                <c:pt idx="4617">
                  <c:v>30.7860333333334</c:v>
                </c:pt>
                <c:pt idx="4618">
                  <c:v>30.7927</c:v>
                </c:pt>
                <c:pt idx="4619">
                  <c:v>30.7993666666667</c:v>
                </c:pt>
                <c:pt idx="4620">
                  <c:v>30.806033333333399</c:v>
                </c:pt>
                <c:pt idx="4621">
                  <c:v>30.8127</c:v>
                </c:pt>
                <c:pt idx="4622">
                  <c:v>30.819366666666699</c:v>
                </c:pt>
                <c:pt idx="4623">
                  <c:v>30.826033333333399</c:v>
                </c:pt>
                <c:pt idx="4624">
                  <c:v>30.832699999999999</c:v>
                </c:pt>
                <c:pt idx="4625">
                  <c:v>30.839366666666699</c:v>
                </c:pt>
                <c:pt idx="4626">
                  <c:v>30.846033333333398</c:v>
                </c:pt>
                <c:pt idx="4627">
                  <c:v>30.852699999999999</c:v>
                </c:pt>
                <c:pt idx="4628">
                  <c:v>30.859366666666698</c:v>
                </c:pt>
                <c:pt idx="4629">
                  <c:v>30.866033333333402</c:v>
                </c:pt>
                <c:pt idx="4630">
                  <c:v>30.872699999999998</c:v>
                </c:pt>
                <c:pt idx="4631">
                  <c:v>30.879366666666701</c:v>
                </c:pt>
                <c:pt idx="4632">
                  <c:v>30.886033333333401</c:v>
                </c:pt>
                <c:pt idx="4633">
                  <c:v>30.892700000000001</c:v>
                </c:pt>
                <c:pt idx="4634">
                  <c:v>30.899366666666701</c:v>
                </c:pt>
                <c:pt idx="4635">
                  <c:v>30.906033333333401</c:v>
                </c:pt>
                <c:pt idx="4636">
                  <c:v>30.912700000000001</c:v>
                </c:pt>
                <c:pt idx="4637">
                  <c:v>30.919366666666701</c:v>
                </c:pt>
                <c:pt idx="4638">
                  <c:v>30.9260333333334</c:v>
                </c:pt>
                <c:pt idx="4639">
                  <c:v>30.932700000000001</c:v>
                </c:pt>
                <c:pt idx="4640">
                  <c:v>30.9393666666667</c:v>
                </c:pt>
                <c:pt idx="4641">
                  <c:v>30.9460333333334</c:v>
                </c:pt>
                <c:pt idx="4642">
                  <c:v>30.9527</c:v>
                </c:pt>
                <c:pt idx="4643">
                  <c:v>30.9593666666667</c:v>
                </c:pt>
                <c:pt idx="4644">
                  <c:v>30.966033333333399</c:v>
                </c:pt>
                <c:pt idx="4645">
                  <c:v>30.9727</c:v>
                </c:pt>
                <c:pt idx="4646">
                  <c:v>30.979366666666699</c:v>
                </c:pt>
                <c:pt idx="4647">
                  <c:v>30.986033333333399</c:v>
                </c:pt>
                <c:pt idx="4648">
                  <c:v>30.992699999999999</c:v>
                </c:pt>
                <c:pt idx="4649">
                  <c:v>30.999366666666699</c:v>
                </c:pt>
                <c:pt idx="4650">
                  <c:v>31.006033333333399</c:v>
                </c:pt>
                <c:pt idx="4651">
                  <c:v>31.012699999999999</c:v>
                </c:pt>
                <c:pt idx="4652">
                  <c:v>31.019366666666699</c:v>
                </c:pt>
                <c:pt idx="4653">
                  <c:v>31.026033333333402</c:v>
                </c:pt>
                <c:pt idx="4654">
                  <c:v>31.032699999999998</c:v>
                </c:pt>
                <c:pt idx="4655">
                  <c:v>31.039366666666702</c:v>
                </c:pt>
                <c:pt idx="4656">
                  <c:v>31.046033333333401</c:v>
                </c:pt>
                <c:pt idx="4657">
                  <c:v>31.052700000000002</c:v>
                </c:pt>
                <c:pt idx="4658">
                  <c:v>31.059366666666701</c:v>
                </c:pt>
                <c:pt idx="4659">
                  <c:v>31.066033333333401</c:v>
                </c:pt>
                <c:pt idx="4660">
                  <c:v>31.072700000000001</c:v>
                </c:pt>
                <c:pt idx="4661">
                  <c:v>31.079366666666701</c:v>
                </c:pt>
                <c:pt idx="4662">
                  <c:v>31.0860333333334</c:v>
                </c:pt>
                <c:pt idx="4663">
                  <c:v>31.092700000000001</c:v>
                </c:pt>
                <c:pt idx="4664">
                  <c:v>31.0993666666667</c:v>
                </c:pt>
                <c:pt idx="4665">
                  <c:v>31.1060333333334</c:v>
                </c:pt>
                <c:pt idx="4666">
                  <c:v>31.1127</c:v>
                </c:pt>
                <c:pt idx="4667">
                  <c:v>31.1193666666667</c:v>
                </c:pt>
                <c:pt idx="4668">
                  <c:v>31.1260333333334</c:v>
                </c:pt>
                <c:pt idx="4669">
                  <c:v>31.1327</c:v>
                </c:pt>
                <c:pt idx="4670">
                  <c:v>31.1393666666667</c:v>
                </c:pt>
                <c:pt idx="4671">
                  <c:v>31.146033333333399</c:v>
                </c:pt>
                <c:pt idx="4672">
                  <c:v>31.152699999999999</c:v>
                </c:pt>
                <c:pt idx="4673">
                  <c:v>31.159366666666699</c:v>
                </c:pt>
                <c:pt idx="4674">
                  <c:v>31.166033333333399</c:v>
                </c:pt>
                <c:pt idx="4675">
                  <c:v>31.172699999999999</c:v>
                </c:pt>
                <c:pt idx="4676">
                  <c:v>31.179366666666699</c:v>
                </c:pt>
                <c:pt idx="4677">
                  <c:v>31.186033333333398</c:v>
                </c:pt>
                <c:pt idx="4678">
                  <c:v>31.192699999999999</c:v>
                </c:pt>
                <c:pt idx="4679">
                  <c:v>31.199366666666702</c:v>
                </c:pt>
                <c:pt idx="4680">
                  <c:v>31.206033333333401</c:v>
                </c:pt>
                <c:pt idx="4681">
                  <c:v>31.212700000000002</c:v>
                </c:pt>
                <c:pt idx="4682">
                  <c:v>31.219366666666701</c:v>
                </c:pt>
                <c:pt idx="4683">
                  <c:v>31.226033333333401</c:v>
                </c:pt>
                <c:pt idx="4684">
                  <c:v>31.232700000000001</c:v>
                </c:pt>
                <c:pt idx="4685">
                  <c:v>31.239366666666701</c:v>
                </c:pt>
                <c:pt idx="4686">
                  <c:v>31.246033333333401</c:v>
                </c:pt>
                <c:pt idx="4687">
                  <c:v>31.252700000000001</c:v>
                </c:pt>
                <c:pt idx="4688">
                  <c:v>31.2593666666667</c:v>
                </c:pt>
                <c:pt idx="4689">
                  <c:v>31.2660333333334</c:v>
                </c:pt>
                <c:pt idx="4690">
                  <c:v>31.2727</c:v>
                </c:pt>
                <c:pt idx="4691">
                  <c:v>31.2793666666667</c:v>
                </c:pt>
                <c:pt idx="4692">
                  <c:v>31.2860333333334</c:v>
                </c:pt>
                <c:pt idx="4693">
                  <c:v>31.2927</c:v>
                </c:pt>
                <c:pt idx="4694">
                  <c:v>31.2993666666667</c:v>
                </c:pt>
                <c:pt idx="4695">
                  <c:v>31.306033333333399</c:v>
                </c:pt>
                <c:pt idx="4696">
                  <c:v>31.3127</c:v>
                </c:pt>
                <c:pt idx="4697">
                  <c:v>31.319366666666699</c:v>
                </c:pt>
                <c:pt idx="4698">
                  <c:v>31.326033333333399</c:v>
                </c:pt>
                <c:pt idx="4699">
                  <c:v>31.332699999999999</c:v>
                </c:pt>
                <c:pt idx="4700">
                  <c:v>31.339366666666699</c:v>
                </c:pt>
                <c:pt idx="4701">
                  <c:v>31.346033333333398</c:v>
                </c:pt>
                <c:pt idx="4702">
                  <c:v>31.352699999999999</c:v>
                </c:pt>
                <c:pt idx="4703">
                  <c:v>31.359366666666698</c:v>
                </c:pt>
                <c:pt idx="4704">
                  <c:v>31.366033333333402</c:v>
                </c:pt>
                <c:pt idx="4705">
                  <c:v>31.372699999999998</c:v>
                </c:pt>
                <c:pt idx="4706">
                  <c:v>31.379366666666701</c:v>
                </c:pt>
                <c:pt idx="4707">
                  <c:v>31.386033333333401</c:v>
                </c:pt>
                <c:pt idx="4708">
                  <c:v>31.392700000000001</c:v>
                </c:pt>
                <c:pt idx="4709">
                  <c:v>31.399366666666701</c:v>
                </c:pt>
                <c:pt idx="4710">
                  <c:v>31.406033333333401</c:v>
                </c:pt>
                <c:pt idx="4711">
                  <c:v>31.412700000000001</c:v>
                </c:pt>
                <c:pt idx="4712">
                  <c:v>31.419366666666701</c:v>
                </c:pt>
                <c:pt idx="4713">
                  <c:v>31.4260333333334</c:v>
                </c:pt>
                <c:pt idx="4714">
                  <c:v>31.432700000000001</c:v>
                </c:pt>
                <c:pt idx="4715">
                  <c:v>31.4393666666667</c:v>
                </c:pt>
                <c:pt idx="4716">
                  <c:v>31.4460333333334</c:v>
                </c:pt>
                <c:pt idx="4717">
                  <c:v>31.4527</c:v>
                </c:pt>
                <c:pt idx="4718">
                  <c:v>31.4593666666667</c:v>
                </c:pt>
                <c:pt idx="4719">
                  <c:v>31.466033333333399</c:v>
                </c:pt>
                <c:pt idx="4720">
                  <c:v>31.4727</c:v>
                </c:pt>
                <c:pt idx="4721">
                  <c:v>31.479366666666699</c:v>
                </c:pt>
                <c:pt idx="4722">
                  <c:v>31.486033333333399</c:v>
                </c:pt>
                <c:pt idx="4723">
                  <c:v>31.492699999999999</c:v>
                </c:pt>
                <c:pt idx="4724">
                  <c:v>31.499366666666699</c:v>
                </c:pt>
                <c:pt idx="4725">
                  <c:v>31.506033333333399</c:v>
                </c:pt>
                <c:pt idx="4726">
                  <c:v>31.512699999999999</c:v>
                </c:pt>
                <c:pt idx="4727">
                  <c:v>31.519366666666699</c:v>
                </c:pt>
                <c:pt idx="4728">
                  <c:v>31.526033333333402</c:v>
                </c:pt>
                <c:pt idx="4729">
                  <c:v>31.532699999999998</c:v>
                </c:pt>
                <c:pt idx="4730">
                  <c:v>31.539366666666702</c:v>
                </c:pt>
                <c:pt idx="4731">
                  <c:v>31.546033333333401</c:v>
                </c:pt>
                <c:pt idx="4732">
                  <c:v>31.552700000000002</c:v>
                </c:pt>
                <c:pt idx="4733">
                  <c:v>31.559366666666701</c:v>
                </c:pt>
                <c:pt idx="4734">
                  <c:v>31.566033333333401</c:v>
                </c:pt>
                <c:pt idx="4735">
                  <c:v>31.572700000000001</c:v>
                </c:pt>
                <c:pt idx="4736">
                  <c:v>31.579366666666701</c:v>
                </c:pt>
                <c:pt idx="4737">
                  <c:v>31.5860333333334</c:v>
                </c:pt>
                <c:pt idx="4738">
                  <c:v>31.592700000000001</c:v>
                </c:pt>
                <c:pt idx="4739">
                  <c:v>31.5993666666667</c:v>
                </c:pt>
                <c:pt idx="4740">
                  <c:v>31.6060333333334</c:v>
                </c:pt>
                <c:pt idx="4741">
                  <c:v>31.6127</c:v>
                </c:pt>
                <c:pt idx="4742">
                  <c:v>31.6193666666667</c:v>
                </c:pt>
                <c:pt idx="4743">
                  <c:v>31.6260333333334</c:v>
                </c:pt>
                <c:pt idx="4744">
                  <c:v>31.6327</c:v>
                </c:pt>
                <c:pt idx="4745">
                  <c:v>31.6393666666667</c:v>
                </c:pt>
                <c:pt idx="4746">
                  <c:v>31.646033333333399</c:v>
                </c:pt>
                <c:pt idx="4747">
                  <c:v>31.652699999999999</c:v>
                </c:pt>
                <c:pt idx="4748">
                  <c:v>31.659366666666699</c:v>
                </c:pt>
                <c:pt idx="4749">
                  <c:v>31.666033333333399</c:v>
                </c:pt>
                <c:pt idx="4750">
                  <c:v>31.672699999999999</c:v>
                </c:pt>
                <c:pt idx="4751">
                  <c:v>31.679366666666699</c:v>
                </c:pt>
                <c:pt idx="4752">
                  <c:v>31.686033333333398</c:v>
                </c:pt>
                <c:pt idx="4753">
                  <c:v>31.692699999999999</c:v>
                </c:pt>
                <c:pt idx="4754">
                  <c:v>31.699366666666702</c:v>
                </c:pt>
                <c:pt idx="4755">
                  <c:v>31.706033333333401</c:v>
                </c:pt>
                <c:pt idx="4756">
                  <c:v>31.712700000000002</c:v>
                </c:pt>
                <c:pt idx="4757">
                  <c:v>31.719366666666701</c:v>
                </c:pt>
                <c:pt idx="4758">
                  <c:v>31.726033333333401</c:v>
                </c:pt>
                <c:pt idx="4759">
                  <c:v>31.732700000000001</c:v>
                </c:pt>
                <c:pt idx="4760">
                  <c:v>31.739366666666701</c:v>
                </c:pt>
                <c:pt idx="4761">
                  <c:v>31.746033333333401</c:v>
                </c:pt>
                <c:pt idx="4762">
                  <c:v>31.752700000000001</c:v>
                </c:pt>
                <c:pt idx="4763">
                  <c:v>31.7593666666667</c:v>
                </c:pt>
                <c:pt idx="4764">
                  <c:v>31.7660333333334</c:v>
                </c:pt>
                <c:pt idx="4765">
                  <c:v>31.7727</c:v>
                </c:pt>
                <c:pt idx="4766">
                  <c:v>31.7793666666667</c:v>
                </c:pt>
                <c:pt idx="4767">
                  <c:v>31.7860333333334</c:v>
                </c:pt>
                <c:pt idx="4768">
                  <c:v>31.7927</c:v>
                </c:pt>
                <c:pt idx="4769">
                  <c:v>31.7993666666667</c:v>
                </c:pt>
                <c:pt idx="4770">
                  <c:v>31.806033333333399</c:v>
                </c:pt>
                <c:pt idx="4771">
                  <c:v>31.8127</c:v>
                </c:pt>
                <c:pt idx="4772">
                  <c:v>31.819366666666699</c:v>
                </c:pt>
                <c:pt idx="4773">
                  <c:v>31.826033333333399</c:v>
                </c:pt>
                <c:pt idx="4774">
                  <c:v>31.832699999999999</c:v>
                </c:pt>
                <c:pt idx="4775">
                  <c:v>31.839366666666699</c:v>
                </c:pt>
                <c:pt idx="4776">
                  <c:v>31.846033333333398</c:v>
                </c:pt>
                <c:pt idx="4777">
                  <c:v>31.852699999999999</c:v>
                </c:pt>
                <c:pt idx="4778">
                  <c:v>31.859366666666698</c:v>
                </c:pt>
                <c:pt idx="4779">
                  <c:v>31.866033333333402</c:v>
                </c:pt>
                <c:pt idx="4780">
                  <c:v>31.872699999999998</c:v>
                </c:pt>
                <c:pt idx="4781">
                  <c:v>31.879366666666701</c:v>
                </c:pt>
                <c:pt idx="4782">
                  <c:v>31.886033333333401</c:v>
                </c:pt>
                <c:pt idx="4783">
                  <c:v>31.892700000000001</c:v>
                </c:pt>
                <c:pt idx="4784">
                  <c:v>31.899366666666701</c:v>
                </c:pt>
                <c:pt idx="4785">
                  <c:v>31.906033333333401</c:v>
                </c:pt>
                <c:pt idx="4786">
                  <c:v>31.912700000000001</c:v>
                </c:pt>
                <c:pt idx="4787">
                  <c:v>31.919366666666701</c:v>
                </c:pt>
                <c:pt idx="4788">
                  <c:v>31.9260333333334</c:v>
                </c:pt>
                <c:pt idx="4789">
                  <c:v>31.932700000000001</c:v>
                </c:pt>
                <c:pt idx="4790">
                  <c:v>31.9393666666667</c:v>
                </c:pt>
                <c:pt idx="4791">
                  <c:v>31.9460333333334</c:v>
                </c:pt>
                <c:pt idx="4792">
                  <c:v>31.9527</c:v>
                </c:pt>
                <c:pt idx="4793">
                  <c:v>31.9593666666667</c:v>
                </c:pt>
                <c:pt idx="4794">
                  <c:v>31.966033333333399</c:v>
                </c:pt>
                <c:pt idx="4795">
                  <c:v>31.9727</c:v>
                </c:pt>
                <c:pt idx="4796">
                  <c:v>31.979366666666699</c:v>
                </c:pt>
                <c:pt idx="4797">
                  <c:v>31.986033333333399</c:v>
                </c:pt>
                <c:pt idx="4798">
                  <c:v>31.992699999999999</c:v>
                </c:pt>
                <c:pt idx="4799">
                  <c:v>31.999366666666699</c:v>
                </c:pt>
                <c:pt idx="4800">
                  <c:v>32.006033333333399</c:v>
                </c:pt>
                <c:pt idx="4801">
                  <c:v>32.012700000000002</c:v>
                </c:pt>
                <c:pt idx="4802">
                  <c:v>32.019366666666699</c:v>
                </c:pt>
                <c:pt idx="4803">
                  <c:v>32.026033333333402</c:v>
                </c:pt>
                <c:pt idx="4804">
                  <c:v>32.032699999999998</c:v>
                </c:pt>
                <c:pt idx="4805">
                  <c:v>32.039366666666702</c:v>
                </c:pt>
                <c:pt idx="4806">
                  <c:v>32.046033333333398</c:v>
                </c:pt>
                <c:pt idx="4807">
                  <c:v>32.052700000000002</c:v>
                </c:pt>
                <c:pt idx="4808">
                  <c:v>32.059366666666698</c:v>
                </c:pt>
                <c:pt idx="4809">
                  <c:v>32.066033333333401</c:v>
                </c:pt>
                <c:pt idx="4810">
                  <c:v>32.072699999999998</c:v>
                </c:pt>
                <c:pt idx="4811">
                  <c:v>32.079366666666701</c:v>
                </c:pt>
                <c:pt idx="4812">
                  <c:v>32.086033333333397</c:v>
                </c:pt>
                <c:pt idx="4813">
                  <c:v>32.092700000000001</c:v>
                </c:pt>
                <c:pt idx="4814">
                  <c:v>32.099366666666697</c:v>
                </c:pt>
                <c:pt idx="4815">
                  <c:v>32.1060333333334</c:v>
                </c:pt>
                <c:pt idx="4816">
                  <c:v>32.112699999999997</c:v>
                </c:pt>
                <c:pt idx="4817">
                  <c:v>32.1193666666667</c:v>
                </c:pt>
                <c:pt idx="4818">
                  <c:v>32.126033333333403</c:v>
                </c:pt>
                <c:pt idx="4819">
                  <c:v>32.1327</c:v>
                </c:pt>
                <c:pt idx="4820">
                  <c:v>32.139366666666703</c:v>
                </c:pt>
                <c:pt idx="4821">
                  <c:v>32.146033333333399</c:v>
                </c:pt>
                <c:pt idx="4822">
                  <c:v>32.152700000000003</c:v>
                </c:pt>
                <c:pt idx="4823">
                  <c:v>32.159366666666699</c:v>
                </c:pt>
                <c:pt idx="4824">
                  <c:v>32.166033333333402</c:v>
                </c:pt>
                <c:pt idx="4825">
                  <c:v>32.172699999999999</c:v>
                </c:pt>
                <c:pt idx="4826">
                  <c:v>32.179366666666702</c:v>
                </c:pt>
                <c:pt idx="4827">
                  <c:v>32.186033333333398</c:v>
                </c:pt>
                <c:pt idx="4828">
                  <c:v>32.192700000000002</c:v>
                </c:pt>
                <c:pt idx="4829">
                  <c:v>32.199366666666698</c:v>
                </c:pt>
                <c:pt idx="4830">
                  <c:v>32.206033333333401</c:v>
                </c:pt>
                <c:pt idx="4831">
                  <c:v>32.212699999999998</c:v>
                </c:pt>
                <c:pt idx="4832">
                  <c:v>32.219366666666701</c:v>
                </c:pt>
                <c:pt idx="4833">
                  <c:v>32.226033333333397</c:v>
                </c:pt>
                <c:pt idx="4834">
                  <c:v>32.232700000000001</c:v>
                </c:pt>
                <c:pt idx="4835">
                  <c:v>32.239366666666697</c:v>
                </c:pt>
                <c:pt idx="4836">
                  <c:v>32.246033333333401</c:v>
                </c:pt>
                <c:pt idx="4837">
                  <c:v>32.252699999999997</c:v>
                </c:pt>
                <c:pt idx="4838">
                  <c:v>32.2593666666667</c:v>
                </c:pt>
                <c:pt idx="4839">
                  <c:v>32.266033333333397</c:v>
                </c:pt>
                <c:pt idx="4840">
                  <c:v>32.2727</c:v>
                </c:pt>
                <c:pt idx="4841">
                  <c:v>32.279366666666697</c:v>
                </c:pt>
                <c:pt idx="4842">
                  <c:v>32.2860333333334</c:v>
                </c:pt>
                <c:pt idx="4843">
                  <c:v>32.292700000000004</c:v>
                </c:pt>
                <c:pt idx="4844">
                  <c:v>32.2993666666667</c:v>
                </c:pt>
                <c:pt idx="4845">
                  <c:v>32.306033333333403</c:v>
                </c:pt>
                <c:pt idx="4846">
                  <c:v>32.3127</c:v>
                </c:pt>
                <c:pt idx="4847">
                  <c:v>32.319366666666703</c:v>
                </c:pt>
                <c:pt idx="4848">
                  <c:v>32.326033333333399</c:v>
                </c:pt>
                <c:pt idx="4849">
                  <c:v>32.332700000000003</c:v>
                </c:pt>
                <c:pt idx="4850">
                  <c:v>32.339366666666699</c:v>
                </c:pt>
                <c:pt idx="4851">
                  <c:v>32.346033333333402</c:v>
                </c:pt>
                <c:pt idx="4852">
                  <c:v>32.352699999999999</c:v>
                </c:pt>
                <c:pt idx="4853">
                  <c:v>32.359366666666702</c:v>
                </c:pt>
                <c:pt idx="4854">
                  <c:v>32.366033333333398</c:v>
                </c:pt>
                <c:pt idx="4855">
                  <c:v>32.372700000000002</c:v>
                </c:pt>
                <c:pt idx="4856">
                  <c:v>32.379366666666698</c:v>
                </c:pt>
                <c:pt idx="4857">
                  <c:v>32.386033333333401</c:v>
                </c:pt>
                <c:pt idx="4858">
                  <c:v>32.392699999999998</c:v>
                </c:pt>
                <c:pt idx="4859">
                  <c:v>32.399366666666701</c:v>
                </c:pt>
                <c:pt idx="4860">
                  <c:v>32.406033333333397</c:v>
                </c:pt>
                <c:pt idx="4861">
                  <c:v>32.412700000000001</c:v>
                </c:pt>
                <c:pt idx="4862">
                  <c:v>32.419366666666697</c:v>
                </c:pt>
                <c:pt idx="4863">
                  <c:v>32.4260333333334</c:v>
                </c:pt>
                <c:pt idx="4864">
                  <c:v>32.432699999999997</c:v>
                </c:pt>
                <c:pt idx="4865">
                  <c:v>32.4393666666667</c:v>
                </c:pt>
                <c:pt idx="4866">
                  <c:v>32.446033333333403</c:v>
                </c:pt>
                <c:pt idx="4867">
                  <c:v>32.4527</c:v>
                </c:pt>
                <c:pt idx="4868">
                  <c:v>32.459366666666703</c:v>
                </c:pt>
                <c:pt idx="4869">
                  <c:v>32.466033333333399</c:v>
                </c:pt>
                <c:pt idx="4870">
                  <c:v>32.472700000000003</c:v>
                </c:pt>
                <c:pt idx="4871">
                  <c:v>32.479366666666699</c:v>
                </c:pt>
                <c:pt idx="4872">
                  <c:v>32.486033333333403</c:v>
                </c:pt>
                <c:pt idx="4873">
                  <c:v>32.492699999999999</c:v>
                </c:pt>
                <c:pt idx="4874">
                  <c:v>32.499366666666702</c:v>
                </c:pt>
                <c:pt idx="4875">
                  <c:v>32.506033333333399</c:v>
                </c:pt>
                <c:pt idx="4876">
                  <c:v>32.512700000000002</c:v>
                </c:pt>
                <c:pt idx="4877">
                  <c:v>32.519366666666699</c:v>
                </c:pt>
                <c:pt idx="4878">
                  <c:v>32.526033333333402</c:v>
                </c:pt>
                <c:pt idx="4879">
                  <c:v>32.532699999999998</c:v>
                </c:pt>
                <c:pt idx="4880">
                  <c:v>32.539366666666702</c:v>
                </c:pt>
                <c:pt idx="4881">
                  <c:v>32.546033333333398</c:v>
                </c:pt>
                <c:pt idx="4882">
                  <c:v>32.552700000000002</c:v>
                </c:pt>
                <c:pt idx="4883">
                  <c:v>32.559366666666698</c:v>
                </c:pt>
                <c:pt idx="4884">
                  <c:v>32.566033333333401</c:v>
                </c:pt>
                <c:pt idx="4885">
                  <c:v>32.572699999999998</c:v>
                </c:pt>
                <c:pt idx="4886">
                  <c:v>32.579366666666701</c:v>
                </c:pt>
                <c:pt idx="4887">
                  <c:v>32.586033333333397</c:v>
                </c:pt>
                <c:pt idx="4888">
                  <c:v>32.592700000000001</c:v>
                </c:pt>
                <c:pt idx="4889">
                  <c:v>32.599366666666697</c:v>
                </c:pt>
                <c:pt idx="4890">
                  <c:v>32.6060333333334</c:v>
                </c:pt>
                <c:pt idx="4891">
                  <c:v>32.612699999999997</c:v>
                </c:pt>
                <c:pt idx="4892">
                  <c:v>32.6193666666667</c:v>
                </c:pt>
                <c:pt idx="4893">
                  <c:v>32.626033333333403</c:v>
                </c:pt>
                <c:pt idx="4894">
                  <c:v>32.6327</c:v>
                </c:pt>
                <c:pt idx="4895">
                  <c:v>32.639366666666703</c:v>
                </c:pt>
                <c:pt idx="4896">
                  <c:v>32.646033333333399</c:v>
                </c:pt>
                <c:pt idx="4897">
                  <c:v>32.652700000000003</c:v>
                </c:pt>
                <c:pt idx="4898">
                  <c:v>32.659366666666699</c:v>
                </c:pt>
                <c:pt idx="4899">
                  <c:v>32.666033333333402</c:v>
                </c:pt>
                <c:pt idx="4900">
                  <c:v>32.672699999999999</c:v>
                </c:pt>
                <c:pt idx="4901">
                  <c:v>32.679366666666702</c:v>
                </c:pt>
                <c:pt idx="4902">
                  <c:v>32.686033333333398</c:v>
                </c:pt>
                <c:pt idx="4903">
                  <c:v>32.692700000000002</c:v>
                </c:pt>
                <c:pt idx="4904">
                  <c:v>32.699366666666698</c:v>
                </c:pt>
                <c:pt idx="4905">
                  <c:v>32.706033333333401</c:v>
                </c:pt>
                <c:pt idx="4906">
                  <c:v>32.712699999999998</c:v>
                </c:pt>
                <c:pt idx="4907">
                  <c:v>32.719366666666701</c:v>
                </c:pt>
                <c:pt idx="4908">
                  <c:v>32.726033333333397</c:v>
                </c:pt>
                <c:pt idx="4909">
                  <c:v>32.732700000000001</c:v>
                </c:pt>
                <c:pt idx="4910">
                  <c:v>32.739366666666697</c:v>
                </c:pt>
                <c:pt idx="4911">
                  <c:v>32.746033333333401</c:v>
                </c:pt>
                <c:pt idx="4912">
                  <c:v>32.752699999999997</c:v>
                </c:pt>
                <c:pt idx="4913">
                  <c:v>32.7593666666667</c:v>
                </c:pt>
                <c:pt idx="4914">
                  <c:v>32.766033333333397</c:v>
                </c:pt>
                <c:pt idx="4915">
                  <c:v>32.7727</c:v>
                </c:pt>
                <c:pt idx="4916">
                  <c:v>32.779366666666697</c:v>
                </c:pt>
                <c:pt idx="4917">
                  <c:v>32.7860333333334</c:v>
                </c:pt>
                <c:pt idx="4918">
                  <c:v>32.792700000000004</c:v>
                </c:pt>
                <c:pt idx="4919">
                  <c:v>32.7993666666667</c:v>
                </c:pt>
                <c:pt idx="4920">
                  <c:v>32.806033333333403</c:v>
                </c:pt>
                <c:pt idx="4921">
                  <c:v>32.8127</c:v>
                </c:pt>
                <c:pt idx="4922">
                  <c:v>32.819366666666703</c:v>
                </c:pt>
                <c:pt idx="4923">
                  <c:v>32.826033333333399</c:v>
                </c:pt>
                <c:pt idx="4924">
                  <c:v>32.832700000000003</c:v>
                </c:pt>
                <c:pt idx="4925">
                  <c:v>32.839366666666699</c:v>
                </c:pt>
                <c:pt idx="4926">
                  <c:v>32.846033333333402</c:v>
                </c:pt>
                <c:pt idx="4927">
                  <c:v>32.852699999999999</c:v>
                </c:pt>
                <c:pt idx="4928">
                  <c:v>32.859366666666702</c:v>
                </c:pt>
                <c:pt idx="4929">
                  <c:v>32.866033333333398</c:v>
                </c:pt>
                <c:pt idx="4930">
                  <c:v>32.872700000000002</c:v>
                </c:pt>
                <c:pt idx="4931">
                  <c:v>32.879366666666698</c:v>
                </c:pt>
                <c:pt idx="4932">
                  <c:v>32.886033333333401</c:v>
                </c:pt>
                <c:pt idx="4933">
                  <c:v>32.892699999999998</c:v>
                </c:pt>
                <c:pt idx="4934">
                  <c:v>32.899366666666701</c:v>
                </c:pt>
                <c:pt idx="4935">
                  <c:v>32.906033333333397</c:v>
                </c:pt>
                <c:pt idx="4936">
                  <c:v>32.912700000000001</c:v>
                </c:pt>
                <c:pt idx="4937">
                  <c:v>32.919366666666697</c:v>
                </c:pt>
                <c:pt idx="4938">
                  <c:v>32.9260333333334</c:v>
                </c:pt>
                <c:pt idx="4939">
                  <c:v>32.932699999999997</c:v>
                </c:pt>
                <c:pt idx="4940">
                  <c:v>32.9393666666667</c:v>
                </c:pt>
                <c:pt idx="4941">
                  <c:v>32.946033333333403</c:v>
                </c:pt>
                <c:pt idx="4942">
                  <c:v>32.9527</c:v>
                </c:pt>
                <c:pt idx="4943">
                  <c:v>32.959366666666703</c:v>
                </c:pt>
                <c:pt idx="4944">
                  <c:v>32.966033333333399</c:v>
                </c:pt>
                <c:pt idx="4945">
                  <c:v>32.972700000000003</c:v>
                </c:pt>
                <c:pt idx="4946">
                  <c:v>32.979366666666699</c:v>
                </c:pt>
                <c:pt idx="4947">
                  <c:v>32.986033333333403</c:v>
                </c:pt>
                <c:pt idx="4948">
                  <c:v>32.992699999999999</c:v>
                </c:pt>
                <c:pt idx="4949">
                  <c:v>32.999366666666702</c:v>
                </c:pt>
                <c:pt idx="4950">
                  <c:v>33.006033333333399</c:v>
                </c:pt>
                <c:pt idx="4951">
                  <c:v>33.012700000000002</c:v>
                </c:pt>
                <c:pt idx="4952">
                  <c:v>33.019366666666699</c:v>
                </c:pt>
                <c:pt idx="4953">
                  <c:v>33.026033333333402</c:v>
                </c:pt>
                <c:pt idx="4954">
                  <c:v>33.032699999999998</c:v>
                </c:pt>
                <c:pt idx="4955">
                  <c:v>33.039366666666702</c:v>
                </c:pt>
                <c:pt idx="4956">
                  <c:v>33.046033333333398</c:v>
                </c:pt>
                <c:pt idx="4957">
                  <c:v>33.052700000000002</c:v>
                </c:pt>
                <c:pt idx="4958">
                  <c:v>33.059366666666698</c:v>
                </c:pt>
                <c:pt idx="4959">
                  <c:v>33.066033333333401</c:v>
                </c:pt>
                <c:pt idx="4960">
                  <c:v>33.072699999999998</c:v>
                </c:pt>
                <c:pt idx="4961">
                  <c:v>33.079366666666701</c:v>
                </c:pt>
                <c:pt idx="4962">
                  <c:v>33.086033333333397</c:v>
                </c:pt>
                <c:pt idx="4963">
                  <c:v>33.092700000000001</c:v>
                </c:pt>
                <c:pt idx="4964">
                  <c:v>33.099366666666697</c:v>
                </c:pt>
                <c:pt idx="4965">
                  <c:v>33.1060333333334</c:v>
                </c:pt>
                <c:pt idx="4966">
                  <c:v>33.112699999999997</c:v>
                </c:pt>
                <c:pt idx="4967">
                  <c:v>33.1193666666667</c:v>
                </c:pt>
                <c:pt idx="4968">
                  <c:v>33.126033333333403</c:v>
                </c:pt>
                <c:pt idx="4969">
                  <c:v>33.1327</c:v>
                </c:pt>
                <c:pt idx="4970">
                  <c:v>33.139366666666703</c:v>
                </c:pt>
                <c:pt idx="4971">
                  <c:v>33.146033333333399</c:v>
                </c:pt>
                <c:pt idx="4972">
                  <c:v>33.152700000000003</c:v>
                </c:pt>
                <c:pt idx="4973">
                  <c:v>33.159366666666699</c:v>
                </c:pt>
                <c:pt idx="4974">
                  <c:v>33.166033333333402</c:v>
                </c:pt>
                <c:pt idx="4975">
                  <c:v>33.172699999999999</c:v>
                </c:pt>
                <c:pt idx="4976">
                  <c:v>33.179366666666702</c:v>
                </c:pt>
                <c:pt idx="4977">
                  <c:v>33.186033333333398</c:v>
                </c:pt>
                <c:pt idx="4978">
                  <c:v>33.192700000000002</c:v>
                </c:pt>
                <c:pt idx="4979">
                  <c:v>33.199366666666698</c:v>
                </c:pt>
                <c:pt idx="4980">
                  <c:v>33.206033333333401</c:v>
                </c:pt>
                <c:pt idx="4981">
                  <c:v>33.212699999999998</c:v>
                </c:pt>
                <c:pt idx="4982">
                  <c:v>33.219366666666701</c:v>
                </c:pt>
                <c:pt idx="4983">
                  <c:v>33.226033333333397</c:v>
                </c:pt>
                <c:pt idx="4984">
                  <c:v>33.232700000000001</c:v>
                </c:pt>
                <c:pt idx="4985">
                  <c:v>33.239366666666697</c:v>
                </c:pt>
                <c:pt idx="4986">
                  <c:v>33.246033333333401</c:v>
                </c:pt>
                <c:pt idx="4987">
                  <c:v>33.252699999999997</c:v>
                </c:pt>
                <c:pt idx="4988">
                  <c:v>33.2593666666667</c:v>
                </c:pt>
                <c:pt idx="4989">
                  <c:v>33.266033333333397</c:v>
                </c:pt>
                <c:pt idx="4990">
                  <c:v>33.2727</c:v>
                </c:pt>
                <c:pt idx="4991">
                  <c:v>33.279366666666697</c:v>
                </c:pt>
                <c:pt idx="4992">
                  <c:v>33.2860333333334</c:v>
                </c:pt>
                <c:pt idx="4993">
                  <c:v>33.292700000000004</c:v>
                </c:pt>
                <c:pt idx="4994">
                  <c:v>33.2993666666667</c:v>
                </c:pt>
                <c:pt idx="4995">
                  <c:v>33.306033333333403</c:v>
                </c:pt>
                <c:pt idx="4996">
                  <c:v>33.3127</c:v>
                </c:pt>
                <c:pt idx="4997">
                  <c:v>33.319366666666703</c:v>
                </c:pt>
                <c:pt idx="4998">
                  <c:v>33.326033333333399</c:v>
                </c:pt>
                <c:pt idx="4999">
                  <c:v>33.332700000000003</c:v>
                </c:pt>
                <c:pt idx="5000">
                  <c:v>33.339366666666699</c:v>
                </c:pt>
                <c:pt idx="5001">
                  <c:v>33.346033333333402</c:v>
                </c:pt>
                <c:pt idx="5002">
                  <c:v>33.352699999999999</c:v>
                </c:pt>
                <c:pt idx="5003">
                  <c:v>33.359366666666702</c:v>
                </c:pt>
                <c:pt idx="5004">
                  <c:v>33.366033333333398</c:v>
                </c:pt>
                <c:pt idx="5005">
                  <c:v>33.372700000000002</c:v>
                </c:pt>
                <c:pt idx="5006">
                  <c:v>33.379366666666698</c:v>
                </c:pt>
                <c:pt idx="5007">
                  <c:v>33.386033333333401</c:v>
                </c:pt>
                <c:pt idx="5008">
                  <c:v>33.392699999999998</c:v>
                </c:pt>
                <c:pt idx="5009">
                  <c:v>33.399366666666701</c:v>
                </c:pt>
                <c:pt idx="5010">
                  <c:v>33.406033333333397</c:v>
                </c:pt>
                <c:pt idx="5011">
                  <c:v>33.412700000000001</c:v>
                </c:pt>
                <c:pt idx="5012">
                  <c:v>33.419366666666697</c:v>
                </c:pt>
                <c:pt idx="5013">
                  <c:v>33.4260333333334</c:v>
                </c:pt>
                <c:pt idx="5014">
                  <c:v>33.432699999999997</c:v>
                </c:pt>
                <c:pt idx="5015">
                  <c:v>33.4393666666667</c:v>
                </c:pt>
                <c:pt idx="5016">
                  <c:v>33.446033333333403</c:v>
                </c:pt>
                <c:pt idx="5017">
                  <c:v>33.4527</c:v>
                </c:pt>
                <c:pt idx="5018">
                  <c:v>33.459366666666703</c:v>
                </c:pt>
                <c:pt idx="5019">
                  <c:v>33.466033333333399</c:v>
                </c:pt>
                <c:pt idx="5020">
                  <c:v>33.472700000000003</c:v>
                </c:pt>
                <c:pt idx="5021">
                  <c:v>33.479366666666699</c:v>
                </c:pt>
                <c:pt idx="5022">
                  <c:v>33.486033333333403</c:v>
                </c:pt>
                <c:pt idx="5023">
                  <c:v>33.492699999999999</c:v>
                </c:pt>
                <c:pt idx="5024">
                  <c:v>33.499366666666702</c:v>
                </c:pt>
                <c:pt idx="5025">
                  <c:v>33.506033333333399</c:v>
                </c:pt>
                <c:pt idx="5026">
                  <c:v>33.512700000000002</c:v>
                </c:pt>
                <c:pt idx="5027">
                  <c:v>33.519366666666699</c:v>
                </c:pt>
                <c:pt idx="5028">
                  <c:v>33.526033333333402</c:v>
                </c:pt>
                <c:pt idx="5029">
                  <c:v>33.532699999999998</c:v>
                </c:pt>
                <c:pt idx="5030">
                  <c:v>33.539366666666702</c:v>
                </c:pt>
                <c:pt idx="5031">
                  <c:v>33.546033333333398</c:v>
                </c:pt>
                <c:pt idx="5032">
                  <c:v>33.552700000000002</c:v>
                </c:pt>
                <c:pt idx="5033">
                  <c:v>33.559366666666698</c:v>
                </c:pt>
                <c:pt idx="5034">
                  <c:v>33.566033333333401</c:v>
                </c:pt>
                <c:pt idx="5035">
                  <c:v>33.572699999999998</c:v>
                </c:pt>
                <c:pt idx="5036">
                  <c:v>33.579366666666701</c:v>
                </c:pt>
                <c:pt idx="5037">
                  <c:v>33.586033333333397</c:v>
                </c:pt>
                <c:pt idx="5038">
                  <c:v>33.592700000000001</c:v>
                </c:pt>
                <c:pt idx="5039">
                  <c:v>33.599366666666697</c:v>
                </c:pt>
                <c:pt idx="5040">
                  <c:v>33.6060333333334</c:v>
                </c:pt>
                <c:pt idx="5041">
                  <c:v>33.612699999999997</c:v>
                </c:pt>
                <c:pt idx="5042">
                  <c:v>33.6193666666667</c:v>
                </c:pt>
                <c:pt idx="5043">
                  <c:v>33.626033333333403</c:v>
                </c:pt>
                <c:pt idx="5044">
                  <c:v>33.6327</c:v>
                </c:pt>
                <c:pt idx="5045">
                  <c:v>33.639366666666703</c:v>
                </c:pt>
                <c:pt idx="5046">
                  <c:v>33.646033333333399</c:v>
                </c:pt>
                <c:pt idx="5047">
                  <c:v>33.652700000000003</c:v>
                </c:pt>
                <c:pt idx="5048">
                  <c:v>33.659366666666699</c:v>
                </c:pt>
                <c:pt idx="5049">
                  <c:v>33.666033333333402</c:v>
                </c:pt>
                <c:pt idx="5050">
                  <c:v>33.672699999999999</c:v>
                </c:pt>
                <c:pt idx="5051">
                  <c:v>33.679366666666702</c:v>
                </c:pt>
                <c:pt idx="5052">
                  <c:v>33.686033333333398</c:v>
                </c:pt>
                <c:pt idx="5053">
                  <c:v>33.692700000000002</c:v>
                </c:pt>
                <c:pt idx="5054">
                  <c:v>33.699366666666698</c:v>
                </c:pt>
                <c:pt idx="5055">
                  <c:v>33.706033333333401</c:v>
                </c:pt>
                <c:pt idx="5056">
                  <c:v>33.712699999999998</c:v>
                </c:pt>
                <c:pt idx="5057">
                  <c:v>33.719366666666701</c:v>
                </c:pt>
                <c:pt idx="5058">
                  <c:v>33.726033333333397</c:v>
                </c:pt>
                <c:pt idx="5059">
                  <c:v>33.732700000000001</c:v>
                </c:pt>
                <c:pt idx="5060">
                  <c:v>33.739366666666697</c:v>
                </c:pt>
                <c:pt idx="5061">
                  <c:v>33.746033333333401</c:v>
                </c:pt>
                <c:pt idx="5062">
                  <c:v>33.752699999999997</c:v>
                </c:pt>
                <c:pt idx="5063">
                  <c:v>33.7593666666667</c:v>
                </c:pt>
                <c:pt idx="5064">
                  <c:v>33.766033333333397</c:v>
                </c:pt>
                <c:pt idx="5065">
                  <c:v>33.7727</c:v>
                </c:pt>
                <c:pt idx="5066">
                  <c:v>33.779366666666697</c:v>
                </c:pt>
                <c:pt idx="5067">
                  <c:v>33.7860333333334</c:v>
                </c:pt>
                <c:pt idx="5068">
                  <c:v>33.792700000000004</c:v>
                </c:pt>
                <c:pt idx="5069">
                  <c:v>33.7993666666667</c:v>
                </c:pt>
                <c:pt idx="5070">
                  <c:v>33.806033333333403</c:v>
                </c:pt>
                <c:pt idx="5071">
                  <c:v>33.8127</c:v>
                </c:pt>
                <c:pt idx="5072">
                  <c:v>33.819366666666703</c:v>
                </c:pt>
                <c:pt idx="5073">
                  <c:v>33.826033333333399</c:v>
                </c:pt>
                <c:pt idx="5074">
                  <c:v>33.832700000000003</c:v>
                </c:pt>
                <c:pt idx="5075">
                  <c:v>33.839366666666699</c:v>
                </c:pt>
                <c:pt idx="5076">
                  <c:v>33.846033333333402</c:v>
                </c:pt>
                <c:pt idx="5077">
                  <c:v>33.852699999999999</c:v>
                </c:pt>
                <c:pt idx="5078">
                  <c:v>33.859366666666702</c:v>
                </c:pt>
                <c:pt idx="5079">
                  <c:v>33.866033333333398</c:v>
                </c:pt>
                <c:pt idx="5080">
                  <c:v>33.872700000000002</c:v>
                </c:pt>
                <c:pt idx="5081">
                  <c:v>33.879366666666698</c:v>
                </c:pt>
                <c:pt idx="5082">
                  <c:v>33.886033333333401</c:v>
                </c:pt>
                <c:pt idx="5083">
                  <c:v>33.892699999999998</c:v>
                </c:pt>
                <c:pt idx="5084">
                  <c:v>33.899366666666701</c:v>
                </c:pt>
                <c:pt idx="5085">
                  <c:v>33.906033333333397</c:v>
                </c:pt>
                <c:pt idx="5086">
                  <c:v>33.912700000000001</c:v>
                </c:pt>
                <c:pt idx="5087">
                  <c:v>33.919366666666697</c:v>
                </c:pt>
                <c:pt idx="5088">
                  <c:v>33.9260333333334</c:v>
                </c:pt>
                <c:pt idx="5089">
                  <c:v>33.932699999999997</c:v>
                </c:pt>
                <c:pt idx="5090">
                  <c:v>33.9393666666667</c:v>
                </c:pt>
                <c:pt idx="5091">
                  <c:v>33.946033333333403</c:v>
                </c:pt>
                <c:pt idx="5092">
                  <c:v>33.9527</c:v>
                </c:pt>
                <c:pt idx="5093">
                  <c:v>33.959366666666703</c:v>
                </c:pt>
                <c:pt idx="5094">
                  <c:v>33.966033333333399</c:v>
                </c:pt>
                <c:pt idx="5095">
                  <c:v>33.972700000000003</c:v>
                </c:pt>
                <c:pt idx="5096">
                  <c:v>33.979366666666699</c:v>
                </c:pt>
                <c:pt idx="5097">
                  <c:v>33.986033333333403</c:v>
                </c:pt>
                <c:pt idx="5098">
                  <c:v>33.992699999999999</c:v>
                </c:pt>
                <c:pt idx="5099">
                  <c:v>33.999366666666702</c:v>
                </c:pt>
                <c:pt idx="5100">
                  <c:v>34.006033333333399</c:v>
                </c:pt>
                <c:pt idx="5101">
                  <c:v>34.012700000000002</c:v>
                </c:pt>
                <c:pt idx="5102">
                  <c:v>34.019366666666699</c:v>
                </c:pt>
                <c:pt idx="5103">
                  <c:v>34.026033333333402</c:v>
                </c:pt>
                <c:pt idx="5104">
                  <c:v>34.032699999999998</c:v>
                </c:pt>
                <c:pt idx="5105">
                  <c:v>34.039366666666702</c:v>
                </c:pt>
                <c:pt idx="5106">
                  <c:v>34.046033333333398</c:v>
                </c:pt>
                <c:pt idx="5107">
                  <c:v>34.052700000000002</c:v>
                </c:pt>
                <c:pt idx="5108">
                  <c:v>34.059366666666698</c:v>
                </c:pt>
                <c:pt idx="5109">
                  <c:v>34.066033333333401</c:v>
                </c:pt>
                <c:pt idx="5110">
                  <c:v>34.072699999999998</c:v>
                </c:pt>
                <c:pt idx="5111">
                  <c:v>34.079366666666701</c:v>
                </c:pt>
                <c:pt idx="5112">
                  <c:v>34.086033333333397</c:v>
                </c:pt>
                <c:pt idx="5113">
                  <c:v>34.092700000000001</c:v>
                </c:pt>
                <c:pt idx="5114">
                  <c:v>34.099366666666697</c:v>
                </c:pt>
                <c:pt idx="5115">
                  <c:v>34.1060333333334</c:v>
                </c:pt>
                <c:pt idx="5116">
                  <c:v>34.112699999999997</c:v>
                </c:pt>
                <c:pt idx="5117">
                  <c:v>34.1193666666667</c:v>
                </c:pt>
                <c:pt idx="5118">
                  <c:v>34.126033333333403</c:v>
                </c:pt>
                <c:pt idx="5119">
                  <c:v>34.1327</c:v>
                </c:pt>
                <c:pt idx="5120">
                  <c:v>34.139366666666703</c:v>
                </c:pt>
                <c:pt idx="5121">
                  <c:v>34.146033333333399</c:v>
                </c:pt>
                <c:pt idx="5122">
                  <c:v>34.152700000000003</c:v>
                </c:pt>
                <c:pt idx="5123">
                  <c:v>34.159366666666699</c:v>
                </c:pt>
                <c:pt idx="5124">
                  <c:v>34.166033333333402</c:v>
                </c:pt>
                <c:pt idx="5125">
                  <c:v>34.172699999999999</c:v>
                </c:pt>
                <c:pt idx="5126">
                  <c:v>34.179366666666702</c:v>
                </c:pt>
                <c:pt idx="5127">
                  <c:v>34.186033333333398</c:v>
                </c:pt>
                <c:pt idx="5128">
                  <c:v>34.192700000000002</c:v>
                </c:pt>
                <c:pt idx="5129">
                  <c:v>34.199366666666698</c:v>
                </c:pt>
                <c:pt idx="5130">
                  <c:v>34.206033333333401</c:v>
                </c:pt>
                <c:pt idx="5131">
                  <c:v>34.212699999999998</c:v>
                </c:pt>
                <c:pt idx="5132">
                  <c:v>34.219366666666701</c:v>
                </c:pt>
                <c:pt idx="5133">
                  <c:v>34.226033333333397</c:v>
                </c:pt>
                <c:pt idx="5134">
                  <c:v>34.232700000000001</c:v>
                </c:pt>
                <c:pt idx="5135">
                  <c:v>34.239366666666697</c:v>
                </c:pt>
                <c:pt idx="5136">
                  <c:v>34.246033333333401</c:v>
                </c:pt>
                <c:pt idx="5137">
                  <c:v>34.252699999999997</c:v>
                </c:pt>
                <c:pt idx="5138">
                  <c:v>34.2593666666667</c:v>
                </c:pt>
                <c:pt idx="5139">
                  <c:v>34.266033333333397</c:v>
                </c:pt>
                <c:pt idx="5140">
                  <c:v>34.2727</c:v>
                </c:pt>
                <c:pt idx="5141">
                  <c:v>34.279366666666697</c:v>
                </c:pt>
                <c:pt idx="5142">
                  <c:v>34.2860333333334</c:v>
                </c:pt>
                <c:pt idx="5143">
                  <c:v>34.292700000000004</c:v>
                </c:pt>
                <c:pt idx="5144">
                  <c:v>34.2993666666667</c:v>
                </c:pt>
                <c:pt idx="5145">
                  <c:v>34.306033333333403</c:v>
                </c:pt>
                <c:pt idx="5146">
                  <c:v>34.3127</c:v>
                </c:pt>
                <c:pt idx="5147">
                  <c:v>34.319366666666703</c:v>
                </c:pt>
                <c:pt idx="5148">
                  <c:v>34.326033333333399</c:v>
                </c:pt>
                <c:pt idx="5149">
                  <c:v>34.332700000000003</c:v>
                </c:pt>
                <c:pt idx="5150">
                  <c:v>34.339366666666699</c:v>
                </c:pt>
                <c:pt idx="5151">
                  <c:v>34.346033333333402</c:v>
                </c:pt>
                <c:pt idx="5152">
                  <c:v>34.352699999999999</c:v>
                </c:pt>
                <c:pt idx="5153">
                  <c:v>34.359366666666702</c:v>
                </c:pt>
                <c:pt idx="5154">
                  <c:v>34.366033333333398</c:v>
                </c:pt>
                <c:pt idx="5155">
                  <c:v>34.372700000000002</c:v>
                </c:pt>
                <c:pt idx="5156">
                  <c:v>34.379366666666698</c:v>
                </c:pt>
                <c:pt idx="5157">
                  <c:v>34.386033333333401</c:v>
                </c:pt>
                <c:pt idx="5158">
                  <c:v>34.392699999999998</c:v>
                </c:pt>
                <c:pt idx="5159">
                  <c:v>34.399366666666701</c:v>
                </c:pt>
                <c:pt idx="5160">
                  <c:v>34.406033333333397</c:v>
                </c:pt>
                <c:pt idx="5161">
                  <c:v>34.412700000000001</c:v>
                </c:pt>
                <c:pt idx="5162">
                  <c:v>34.419366666666697</c:v>
                </c:pt>
                <c:pt idx="5163">
                  <c:v>34.4260333333334</c:v>
                </c:pt>
                <c:pt idx="5164">
                  <c:v>34.432699999999997</c:v>
                </c:pt>
                <c:pt idx="5165">
                  <c:v>34.4393666666667</c:v>
                </c:pt>
                <c:pt idx="5166">
                  <c:v>34.446033333333403</c:v>
                </c:pt>
                <c:pt idx="5167">
                  <c:v>34.4527</c:v>
                </c:pt>
                <c:pt idx="5168">
                  <c:v>34.459366666666703</c:v>
                </c:pt>
                <c:pt idx="5169">
                  <c:v>34.466033333333399</c:v>
                </c:pt>
                <c:pt idx="5170">
                  <c:v>34.472700000000003</c:v>
                </c:pt>
                <c:pt idx="5171">
                  <c:v>34.479366666666699</c:v>
                </c:pt>
                <c:pt idx="5172">
                  <c:v>34.486033333333403</c:v>
                </c:pt>
                <c:pt idx="5173">
                  <c:v>34.492699999999999</c:v>
                </c:pt>
                <c:pt idx="5174">
                  <c:v>34.499366666666702</c:v>
                </c:pt>
                <c:pt idx="5175">
                  <c:v>34.506033333333399</c:v>
                </c:pt>
                <c:pt idx="5176">
                  <c:v>34.512700000000002</c:v>
                </c:pt>
                <c:pt idx="5177">
                  <c:v>34.519366666666699</c:v>
                </c:pt>
                <c:pt idx="5178">
                  <c:v>34.526033333333402</c:v>
                </c:pt>
                <c:pt idx="5179">
                  <c:v>34.532699999999998</c:v>
                </c:pt>
                <c:pt idx="5180">
                  <c:v>34.539366666666702</c:v>
                </c:pt>
                <c:pt idx="5181">
                  <c:v>34.546033333333398</c:v>
                </c:pt>
                <c:pt idx="5182">
                  <c:v>34.552700000000002</c:v>
                </c:pt>
                <c:pt idx="5183">
                  <c:v>34.559366666666698</c:v>
                </c:pt>
                <c:pt idx="5184">
                  <c:v>34.566033333333401</c:v>
                </c:pt>
                <c:pt idx="5185">
                  <c:v>34.572699999999998</c:v>
                </c:pt>
                <c:pt idx="5186">
                  <c:v>34.579366666666701</c:v>
                </c:pt>
                <c:pt idx="5187">
                  <c:v>34.586033333333397</c:v>
                </c:pt>
                <c:pt idx="5188">
                  <c:v>34.592700000000001</c:v>
                </c:pt>
                <c:pt idx="5189">
                  <c:v>34.599366666666697</c:v>
                </c:pt>
                <c:pt idx="5190">
                  <c:v>34.6060333333334</c:v>
                </c:pt>
                <c:pt idx="5191">
                  <c:v>34.612699999999997</c:v>
                </c:pt>
                <c:pt idx="5192">
                  <c:v>34.6193666666667</c:v>
                </c:pt>
                <c:pt idx="5193">
                  <c:v>34.626033333333403</c:v>
                </c:pt>
                <c:pt idx="5194">
                  <c:v>34.6327</c:v>
                </c:pt>
                <c:pt idx="5195">
                  <c:v>34.639366666666703</c:v>
                </c:pt>
                <c:pt idx="5196">
                  <c:v>34.646033333333399</c:v>
                </c:pt>
                <c:pt idx="5197">
                  <c:v>34.652700000000003</c:v>
                </c:pt>
                <c:pt idx="5198">
                  <c:v>34.659366666666699</c:v>
                </c:pt>
                <c:pt idx="5199">
                  <c:v>34.666033333333402</c:v>
                </c:pt>
                <c:pt idx="5200">
                  <c:v>34.672699999999999</c:v>
                </c:pt>
                <c:pt idx="5201">
                  <c:v>34.679366666666702</c:v>
                </c:pt>
                <c:pt idx="5202">
                  <c:v>34.686033333333398</c:v>
                </c:pt>
                <c:pt idx="5203">
                  <c:v>34.692700000000002</c:v>
                </c:pt>
                <c:pt idx="5204">
                  <c:v>34.699366666666698</c:v>
                </c:pt>
                <c:pt idx="5205">
                  <c:v>34.706033333333401</c:v>
                </c:pt>
                <c:pt idx="5206">
                  <c:v>34.712699999999998</c:v>
                </c:pt>
                <c:pt idx="5207">
                  <c:v>34.719366666666701</c:v>
                </c:pt>
                <c:pt idx="5208">
                  <c:v>34.726033333333397</c:v>
                </c:pt>
                <c:pt idx="5209">
                  <c:v>34.732700000000001</c:v>
                </c:pt>
                <c:pt idx="5210">
                  <c:v>34.739366666666697</c:v>
                </c:pt>
                <c:pt idx="5211">
                  <c:v>34.746033333333401</c:v>
                </c:pt>
                <c:pt idx="5212">
                  <c:v>34.752699999999997</c:v>
                </c:pt>
                <c:pt idx="5213">
                  <c:v>34.7593666666667</c:v>
                </c:pt>
                <c:pt idx="5214">
                  <c:v>34.766033333333397</c:v>
                </c:pt>
                <c:pt idx="5215">
                  <c:v>34.7727</c:v>
                </c:pt>
                <c:pt idx="5216">
                  <c:v>34.779366666666697</c:v>
                </c:pt>
                <c:pt idx="5217">
                  <c:v>34.7860333333334</c:v>
                </c:pt>
                <c:pt idx="5218">
                  <c:v>34.792700000000004</c:v>
                </c:pt>
                <c:pt idx="5219">
                  <c:v>34.7993666666667</c:v>
                </c:pt>
                <c:pt idx="5220">
                  <c:v>34.806033333333403</c:v>
                </c:pt>
                <c:pt idx="5221">
                  <c:v>34.8127</c:v>
                </c:pt>
                <c:pt idx="5222">
                  <c:v>34.819366666666703</c:v>
                </c:pt>
                <c:pt idx="5223">
                  <c:v>34.826033333333399</c:v>
                </c:pt>
                <c:pt idx="5224">
                  <c:v>34.832700000000003</c:v>
                </c:pt>
                <c:pt idx="5225">
                  <c:v>34.839366666666699</c:v>
                </c:pt>
                <c:pt idx="5226">
                  <c:v>34.846033333333402</c:v>
                </c:pt>
                <c:pt idx="5227">
                  <c:v>34.852699999999999</c:v>
                </c:pt>
                <c:pt idx="5228">
                  <c:v>34.859366666666702</c:v>
                </c:pt>
                <c:pt idx="5229">
                  <c:v>34.866033333333398</c:v>
                </c:pt>
                <c:pt idx="5230">
                  <c:v>34.872700000000002</c:v>
                </c:pt>
                <c:pt idx="5231">
                  <c:v>34.879366666666698</c:v>
                </c:pt>
                <c:pt idx="5232">
                  <c:v>34.886033333333401</c:v>
                </c:pt>
                <c:pt idx="5233">
                  <c:v>34.892699999999998</c:v>
                </c:pt>
                <c:pt idx="5234">
                  <c:v>34.899366666666701</c:v>
                </c:pt>
                <c:pt idx="5235">
                  <c:v>34.906033333333397</c:v>
                </c:pt>
                <c:pt idx="5236">
                  <c:v>34.912700000000001</c:v>
                </c:pt>
                <c:pt idx="5237">
                  <c:v>34.919366666666697</c:v>
                </c:pt>
                <c:pt idx="5238">
                  <c:v>34.9260333333334</c:v>
                </c:pt>
                <c:pt idx="5239">
                  <c:v>34.932699999999997</c:v>
                </c:pt>
                <c:pt idx="5240">
                  <c:v>34.9393666666667</c:v>
                </c:pt>
                <c:pt idx="5241">
                  <c:v>34.946033333333403</c:v>
                </c:pt>
                <c:pt idx="5242">
                  <c:v>34.9527</c:v>
                </c:pt>
                <c:pt idx="5243">
                  <c:v>34.959366666666703</c:v>
                </c:pt>
                <c:pt idx="5244">
                  <c:v>34.966033333333399</c:v>
                </c:pt>
                <c:pt idx="5245">
                  <c:v>34.972700000000003</c:v>
                </c:pt>
                <c:pt idx="5246">
                  <c:v>34.979366666666699</c:v>
                </c:pt>
                <c:pt idx="5247">
                  <c:v>34.986033333333403</c:v>
                </c:pt>
                <c:pt idx="5248">
                  <c:v>34.992699999999999</c:v>
                </c:pt>
                <c:pt idx="5249">
                  <c:v>34.999366666666702</c:v>
                </c:pt>
                <c:pt idx="5250">
                  <c:v>35.006033333333399</c:v>
                </c:pt>
                <c:pt idx="5251">
                  <c:v>35.012700000000002</c:v>
                </c:pt>
                <c:pt idx="5252">
                  <c:v>35.019366666666699</c:v>
                </c:pt>
                <c:pt idx="5253">
                  <c:v>35.026033333333402</c:v>
                </c:pt>
                <c:pt idx="5254">
                  <c:v>35.032699999999998</c:v>
                </c:pt>
                <c:pt idx="5255">
                  <c:v>35.039366666666702</c:v>
                </c:pt>
                <c:pt idx="5256">
                  <c:v>35.046033333333398</c:v>
                </c:pt>
                <c:pt idx="5257">
                  <c:v>35.052700000000002</c:v>
                </c:pt>
                <c:pt idx="5258">
                  <c:v>35.059366666666698</c:v>
                </c:pt>
                <c:pt idx="5259">
                  <c:v>35.066033333333401</c:v>
                </c:pt>
                <c:pt idx="5260">
                  <c:v>35.072699999999998</c:v>
                </c:pt>
                <c:pt idx="5261">
                  <c:v>35.079366666666701</c:v>
                </c:pt>
                <c:pt idx="5262">
                  <c:v>35.086033333333397</c:v>
                </c:pt>
                <c:pt idx="5263">
                  <c:v>35.092700000000001</c:v>
                </c:pt>
                <c:pt idx="5264">
                  <c:v>35.099366666666697</c:v>
                </c:pt>
                <c:pt idx="5265">
                  <c:v>35.1060333333334</c:v>
                </c:pt>
                <c:pt idx="5266">
                  <c:v>35.112699999999997</c:v>
                </c:pt>
                <c:pt idx="5267">
                  <c:v>35.1193666666667</c:v>
                </c:pt>
                <c:pt idx="5268">
                  <c:v>35.126033333333403</c:v>
                </c:pt>
                <c:pt idx="5269">
                  <c:v>35.1327</c:v>
                </c:pt>
                <c:pt idx="5270">
                  <c:v>35.139366666666703</c:v>
                </c:pt>
                <c:pt idx="5271">
                  <c:v>35.146033333333399</c:v>
                </c:pt>
                <c:pt idx="5272">
                  <c:v>35.152700000000003</c:v>
                </c:pt>
                <c:pt idx="5273">
                  <c:v>35.159366666666699</c:v>
                </c:pt>
                <c:pt idx="5274">
                  <c:v>35.166033333333402</c:v>
                </c:pt>
                <c:pt idx="5275">
                  <c:v>35.172699999999999</c:v>
                </c:pt>
                <c:pt idx="5276">
                  <c:v>35.179366666666702</c:v>
                </c:pt>
                <c:pt idx="5277">
                  <c:v>35.186033333333398</c:v>
                </c:pt>
                <c:pt idx="5278">
                  <c:v>35.192700000000002</c:v>
                </c:pt>
                <c:pt idx="5279">
                  <c:v>35.199366666666698</c:v>
                </c:pt>
                <c:pt idx="5280">
                  <c:v>35.206033333333401</c:v>
                </c:pt>
                <c:pt idx="5281">
                  <c:v>35.212699999999998</c:v>
                </c:pt>
                <c:pt idx="5282">
                  <c:v>35.219366666666701</c:v>
                </c:pt>
                <c:pt idx="5283">
                  <c:v>35.226033333333397</c:v>
                </c:pt>
                <c:pt idx="5284">
                  <c:v>35.232700000000001</c:v>
                </c:pt>
                <c:pt idx="5285">
                  <c:v>35.239366666666697</c:v>
                </c:pt>
                <c:pt idx="5286">
                  <c:v>35.246033333333401</c:v>
                </c:pt>
                <c:pt idx="5287">
                  <c:v>35.252699999999997</c:v>
                </c:pt>
                <c:pt idx="5288">
                  <c:v>35.2593666666667</c:v>
                </c:pt>
                <c:pt idx="5289">
                  <c:v>35.266033333333397</c:v>
                </c:pt>
                <c:pt idx="5290">
                  <c:v>35.2727</c:v>
                </c:pt>
                <c:pt idx="5291">
                  <c:v>35.279366666666697</c:v>
                </c:pt>
                <c:pt idx="5292">
                  <c:v>35.2860333333334</c:v>
                </c:pt>
                <c:pt idx="5293">
                  <c:v>35.292700000000004</c:v>
                </c:pt>
                <c:pt idx="5294">
                  <c:v>35.2993666666667</c:v>
                </c:pt>
                <c:pt idx="5295">
                  <c:v>35.306033333333403</c:v>
                </c:pt>
                <c:pt idx="5296">
                  <c:v>35.3127</c:v>
                </c:pt>
                <c:pt idx="5297">
                  <c:v>35.319366666666703</c:v>
                </c:pt>
                <c:pt idx="5298">
                  <c:v>35.326033333333399</c:v>
                </c:pt>
                <c:pt idx="5299">
                  <c:v>35.332700000000003</c:v>
                </c:pt>
                <c:pt idx="5300">
                  <c:v>35.339366666666699</c:v>
                </c:pt>
                <c:pt idx="5301">
                  <c:v>35.346033333333402</c:v>
                </c:pt>
                <c:pt idx="5302">
                  <c:v>35.352699999999999</c:v>
                </c:pt>
                <c:pt idx="5303">
                  <c:v>35.359366666666702</c:v>
                </c:pt>
                <c:pt idx="5304">
                  <c:v>35.366033333333398</c:v>
                </c:pt>
                <c:pt idx="5305">
                  <c:v>35.372700000000002</c:v>
                </c:pt>
                <c:pt idx="5306">
                  <c:v>35.379366666666698</c:v>
                </c:pt>
                <c:pt idx="5307">
                  <c:v>35.386033333333401</c:v>
                </c:pt>
                <c:pt idx="5308">
                  <c:v>35.392699999999998</c:v>
                </c:pt>
                <c:pt idx="5309">
                  <c:v>35.399366666666701</c:v>
                </c:pt>
                <c:pt idx="5310">
                  <c:v>35.406033333333397</c:v>
                </c:pt>
                <c:pt idx="5311">
                  <c:v>35.412700000000001</c:v>
                </c:pt>
                <c:pt idx="5312">
                  <c:v>35.419366666666697</c:v>
                </c:pt>
                <c:pt idx="5313">
                  <c:v>35.4260333333334</c:v>
                </c:pt>
                <c:pt idx="5314">
                  <c:v>35.432699999999997</c:v>
                </c:pt>
                <c:pt idx="5315">
                  <c:v>35.4393666666667</c:v>
                </c:pt>
                <c:pt idx="5316">
                  <c:v>35.446033333333403</c:v>
                </c:pt>
                <c:pt idx="5317">
                  <c:v>35.4527</c:v>
                </c:pt>
                <c:pt idx="5318">
                  <c:v>35.459366666666703</c:v>
                </c:pt>
                <c:pt idx="5319">
                  <c:v>35.466033333333399</c:v>
                </c:pt>
                <c:pt idx="5320">
                  <c:v>35.472700000000003</c:v>
                </c:pt>
                <c:pt idx="5321">
                  <c:v>35.479366666666699</c:v>
                </c:pt>
                <c:pt idx="5322">
                  <c:v>35.486033333333403</c:v>
                </c:pt>
                <c:pt idx="5323">
                  <c:v>35.492699999999999</c:v>
                </c:pt>
                <c:pt idx="5324">
                  <c:v>35.499366666666702</c:v>
                </c:pt>
                <c:pt idx="5325">
                  <c:v>35.506033333333399</c:v>
                </c:pt>
                <c:pt idx="5326">
                  <c:v>35.512700000000002</c:v>
                </c:pt>
                <c:pt idx="5327">
                  <c:v>35.519366666666699</c:v>
                </c:pt>
                <c:pt idx="5328">
                  <c:v>35.526033333333402</c:v>
                </c:pt>
                <c:pt idx="5329">
                  <c:v>35.532699999999998</c:v>
                </c:pt>
                <c:pt idx="5330">
                  <c:v>35.539366666666702</c:v>
                </c:pt>
                <c:pt idx="5331">
                  <c:v>35.546033333333398</c:v>
                </c:pt>
                <c:pt idx="5332">
                  <c:v>35.552700000000002</c:v>
                </c:pt>
                <c:pt idx="5333">
                  <c:v>35.559366666666698</c:v>
                </c:pt>
                <c:pt idx="5334">
                  <c:v>35.566033333333401</c:v>
                </c:pt>
                <c:pt idx="5335">
                  <c:v>35.572699999999998</c:v>
                </c:pt>
                <c:pt idx="5336">
                  <c:v>35.579366666666701</c:v>
                </c:pt>
                <c:pt idx="5337">
                  <c:v>35.586033333333397</c:v>
                </c:pt>
                <c:pt idx="5338">
                  <c:v>35.592700000000001</c:v>
                </c:pt>
                <c:pt idx="5339">
                  <c:v>35.599366666666697</c:v>
                </c:pt>
                <c:pt idx="5340">
                  <c:v>35.6060333333334</c:v>
                </c:pt>
                <c:pt idx="5341">
                  <c:v>35.612699999999997</c:v>
                </c:pt>
                <c:pt idx="5342">
                  <c:v>35.6193666666667</c:v>
                </c:pt>
                <c:pt idx="5343">
                  <c:v>35.626033333333403</c:v>
                </c:pt>
                <c:pt idx="5344">
                  <c:v>35.6327</c:v>
                </c:pt>
                <c:pt idx="5345">
                  <c:v>35.639366666666703</c:v>
                </c:pt>
                <c:pt idx="5346">
                  <c:v>35.646033333333399</c:v>
                </c:pt>
                <c:pt idx="5347">
                  <c:v>35.652700000000003</c:v>
                </c:pt>
                <c:pt idx="5348">
                  <c:v>35.659366666666699</c:v>
                </c:pt>
                <c:pt idx="5349">
                  <c:v>35.666033333333402</c:v>
                </c:pt>
                <c:pt idx="5350">
                  <c:v>35.672699999999999</c:v>
                </c:pt>
                <c:pt idx="5351">
                  <c:v>35.679366666666702</c:v>
                </c:pt>
                <c:pt idx="5352">
                  <c:v>35.686033333333398</c:v>
                </c:pt>
                <c:pt idx="5353">
                  <c:v>35.692700000000002</c:v>
                </c:pt>
                <c:pt idx="5354">
                  <c:v>35.699366666666698</c:v>
                </c:pt>
                <c:pt idx="5355">
                  <c:v>35.706033333333401</c:v>
                </c:pt>
                <c:pt idx="5356">
                  <c:v>35.712699999999998</c:v>
                </c:pt>
                <c:pt idx="5357">
                  <c:v>35.719366666666701</c:v>
                </c:pt>
                <c:pt idx="5358">
                  <c:v>35.726033333333397</c:v>
                </c:pt>
                <c:pt idx="5359">
                  <c:v>35.732700000000001</c:v>
                </c:pt>
                <c:pt idx="5360">
                  <c:v>35.739366666666697</c:v>
                </c:pt>
                <c:pt idx="5361">
                  <c:v>35.746033333333401</c:v>
                </c:pt>
                <c:pt idx="5362">
                  <c:v>35.752699999999997</c:v>
                </c:pt>
                <c:pt idx="5363">
                  <c:v>35.7593666666667</c:v>
                </c:pt>
                <c:pt idx="5364">
                  <c:v>35.766033333333397</c:v>
                </c:pt>
                <c:pt idx="5365">
                  <c:v>35.7727</c:v>
                </c:pt>
                <c:pt idx="5366">
                  <c:v>35.779366666666697</c:v>
                </c:pt>
                <c:pt idx="5367">
                  <c:v>35.7860333333334</c:v>
                </c:pt>
                <c:pt idx="5368">
                  <c:v>35.792700000000004</c:v>
                </c:pt>
                <c:pt idx="5369">
                  <c:v>35.7993666666667</c:v>
                </c:pt>
                <c:pt idx="5370">
                  <c:v>35.806033333333403</c:v>
                </c:pt>
                <c:pt idx="5371">
                  <c:v>35.8127</c:v>
                </c:pt>
                <c:pt idx="5372">
                  <c:v>35.819366666666703</c:v>
                </c:pt>
                <c:pt idx="5373">
                  <c:v>35.826033333333399</c:v>
                </c:pt>
                <c:pt idx="5374">
                  <c:v>35.832700000000003</c:v>
                </c:pt>
                <c:pt idx="5375">
                  <c:v>35.839366666666699</c:v>
                </c:pt>
                <c:pt idx="5376">
                  <c:v>35.846033333333402</c:v>
                </c:pt>
                <c:pt idx="5377">
                  <c:v>35.852699999999999</c:v>
                </c:pt>
                <c:pt idx="5378">
                  <c:v>35.859366666666702</c:v>
                </c:pt>
                <c:pt idx="5379">
                  <c:v>35.866033333333398</c:v>
                </c:pt>
                <c:pt idx="5380">
                  <c:v>35.872700000000002</c:v>
                </c:pt>
                <c:pt idx="5381">
                  <c:v>35.879366666666698</c:v>
                </c:pt>
                <c:pt idx="5382">
                  <c:v>35.886033333333401</c:v>
                </c:pt>
                <c:pt idx="5383">
                  <c:v>35.892699999999998</c:v>
                </c:pt>
                <c:pt idx="5384">
                  <c:v>35.899366666666701</c:v>
                </c:pt>
                <c:pt idx="5385">
                  <c:v>35.906033333333397</c:v>
                </c:pt>
                <c:pt idx="5386">
                  <c:v>35.912700000000001</c:v>
                </c:pt>
                <c:pt idx="5387">
                  <c:v>35.919366666666697</c:v>
                </c:pt>
                <c:pt idx="5388">
                  <c:v>35.9260333333334</c:v>
                </c:pt>
                <c:pt idx="5389">
                  <c:v>35.932699999999997</c:v>
                </c:pt>
                <c:pt idx="5390">
                  <c:v>35.9393666666667</c:v>
                </c:pt>
                <c:pt idx="5391">
                  <c:v>35.946033333333403</c:v>
                </c:pt>
                <c:pt idx="5392">
                  <c:v>35.9527</c:v>
                </c:pt>
                <c:pt idx="5393">
                  <c:v>35.959366666666703</c:v>
                </c:pt>
                <c:pt idx="5394">
                  <c:v>35.966033333333399</c:v>
                </c:pt>
                <c:pt idx="5395">
                  <c:v>35.972700000000003</c:v>
                </c:pt>
                <c:pt idx="5396">
                  <c:v>35.979366666666699</c:v>
                </c:pt>
                <c:pt idx="5397">
                  <c:v>35.986033333333403</c:v>
                </c:pt>
                <c:pt idx="5398">
                  <c:v>35.992699999999999</c:v>
                </c:pt>
                <c:pt idx="5399">
                  <c:v>35.999366666666702</c:v>
                </c:pt>
                <c:pt idx="5400">
                  <c:v>36.006033333333399</c:v>
                </c:pt>
                <c:pt idx="5401">
                  <c:v>36.012700000000002</c:v>
                </c:pt>
                <c:pt idx="5402">
                  <c:v>36.019366666666699</c:v>
                </c:pt>
                <c:pt idx="5403">
                  <c:v>36.026033333333402</c:v>
                </c:pt>
                <c:pt idx="5404">
                  <c:v>36.032699999999998</c:v>
                </c:pt>
                <c:pt idx="5405">
                  <c:v>36.039366666666702</c:v>
                </c:pt>
                <c:pt idx="5406">
                  <c:v>36.046033333333398</c:v>
                </c:pt>
                <c:pt idx="5407">
                  <c:v>36.052700000000002</c:v>
                </c:pt>
                <c:pt idx="5408">
                  <c:v>36.059366666666698</c:v>
                </c:pt>
                <c:pt idx="5409">
                  <c:v>36.066033333333401</c:v>
                </c:pt>
                <c:pt idx="5410">
                  <c:v>36.072699999999998</c:v>
                </c:pt>
                <c:pt idx="5411">
                  <c:v>36.079366666666701</c:v>
                </c:pt>
                <c:pt idx="5412">
                  <c:v>36.086033333333397</c:v>
                </c:pt>
                <c:pt idx="5413">
                  <c:v>36.092700000000001</c:v>
                </c:pt>
                <c:pt idx="5414">
                  <c:v>36.099366666666697</c:v>
                </c:pt>
                <c:pt idx="5415">
                  <c:v>36.1060333333334</c:v>
                </c:pt>
                <c:pt idx="5416">
                  <c:v>36.112699999999997</c:v>
                </c:pt>
                <c:pt idx="5417">
                  <c:v>36.1193666666667</c:v>
                </c:pt>
                <c:pt idx="5418">
                  <c:v>36.126033333333403</c:v>
                </c:pt>
                <c:pt idx="5419">
                  <c:v>36.1327</c:v>
                </c:pt>
                <c:pt idx="5420">
                  <c:v>36.139366666666703</c:v>
                </c:pt>
                <c:pt idx="5421">
                  <c:v>36.146033333333399</c:v>
                </c:pt>
                <c:pt idx="5422">
                  <c:v>36.152700000000003</c:v>
                </c:pt>
                <c:pt idx="5423">
                  <c:v>36.159366666666699</c:v>
                </c:pt>
                <c:pt idx="5424">
                  <c:v>36.166033333333402</c:v>
                </c:pt>
                <c:pt idx="5425">
                  <c:v>36.172699999999999</c:v>
                </c:pt>
                <c:pt idx="5426">
                  <c:v>36.179366666666702</c:v>
                </c:pt>
                <c:pt idx="5427">
                  <c:v>36.186033333333398</c:v>
                </c:pt>
                <c:pt idx="5428">
                  <c:v>36.192700000000002</c:v>
                </c:pt>
                <c:pt idx="5429">
                  <c:v>36.199366666666698</c:v>
                </c:pt>
                <c:pt idx="5430">
                  <c:v>36.206033333333401</c:v>
                </c:pt>
                <c:pt idx="5431">
                  <c:v>36.212699999999998</c:v>
                </c:pt>
                <c:pt idx="5432">
                  <c:v>36.219366666666701</c:v>
                </c:pt>
                <c:pt idx="5433">
                  <c:v>36.226033333333397</c:v>
                </c:pt>
                <c:pt idx="5434">
                  <c:v>36.232700000000001</c:v>
                </c:pt>
                <c:pt idx="5435">
                  <c:v>36.239366666666697</c:v>
                </c:pt>
                <c:pt idx="5436">
                  <c:v>36.246033333333401</c:v>
                </c:pt>
                <c:pt idx="5437">
                  <c:v>36.252699999999997</c:v>
                </c:pt>
                <c:pt idx="5438">
                  <c:v>36.2593666666667</c:v>
                </c:pt>
                <c:pt idx="5439">
                  <c:v>36.266033333333397</c:v>
                </c:pt>
                <c:pt idx="5440">
                  <c:v>36.2727</c:v>
                </c:pt>
                <c:pt idx="5441">
                  <c:v>36.279366666666697</c:v>
                </c:pt>
                <c:pt idx="5442">
                  <c:v>36.2860333333334</c:v>
                </c:pt>
                <c:pt idx="5443">
                  <c:v>36.292700000000004</c:v>
                </c:pt>
                <c:pt idx="5444">
                  <c:v>36.2993666666667</c:v>
                </c:pt>
                <c:pt idx="5445">
                  <c:v>36.306033333333403</c:v>
                </c:pt>
                <c:pt idx="5446">
                  <c:v>36.3127</c:v>
                </c:pt>
                <c:pt idx="5447">
                  <c:v>36.319366666666703</c:v>
                </c:pt>
                <c:pt idx="5448">
                  <c:v>36.326033333333399</c:v>
                </c:pt>
                <c:pt idx="5449">
                  <c:v>36.332700000000003</c:v>
                </c:pt>
                <c:pt idx="5450">
                  <c:v>36.339366666666699</c:v>
                </c:pt>
                <c:pt idx="5451">
                  <c:v>36.346033333333402</c:v>
                </c:pt>
                <c:pt idx="5452">
                  <c:v>36.352699999999999</c:v>
                </c:pt>
                <c:pt idx="5453">
                  <c:v>36.359366666666702</c:v>
                </c:pt>
                <c:pt idx="5454">
                  <c:v>36.366033333333398</c:v>
                </c:pt>
                <c:pt idx="5455">
                  <c:v>36.372700000000002</c:v>
                </c:pt>
                <c:pt idx="5456">
                  <c:v>36.379366666666698</c:v>
                </c:pt>
                <c:pt idx="5457">
                  <c:v>36.386033333333401</c:v>
                </c:pt>
                <c:pt idx="5458">
                  <c:v>36.392699999999998</c:v>
                </c:pt>
                <c:pt idx="5459">
                  <c:v>36.399366666666701</c:v>
                </c:pt>
                <c:pt idx="5460">
                  <c:v>36.406033333333397</c:v>
                </c:pt>
                <c:pt idx="5461">
                  <c:v>36.412700000000001</c:v>
                </c:pt>
                <c:pt idx="5462">
                  <c:v>36.419366666666697</c:v>
                </c:pt>
                <c:pt idx="5463">
                  <c:v>36.4260333333334</c:v>
                </c:pt>
                <c:pt idx="5464">
                  <c:v>36.432699999999997</c:v>
                </c:pt>
                <c:pt idx="5465">
                  <c:v>36.4393666666667</c:v>
                </c:pt>
                <c:pt idx="5466">
                  <c:v>36.446033333333403</c:v>
                </c:pt>
                <c:pt idx="5467">
                  <c:v>36.4527</c:v>
                </c:pt>
                <c:pt idx="5468">
                  <c:v>36.459366666666703</c:v>
                </c:pt>
                <c:pt idx="5469">
                  <c:v>36.466033333333399</c:v>
                </c:pt>
                <c:pt idx="5470">
                  <c:v>36.472700000000003</c:v>
                </c:pt>
                <c:pt idx="5471">
                  <c:v>36.479366666666699</c:v>
                </c:pt>
                <c:pt idx="5472">
                  <c:v>36.486033333333403</c:v>
                </c:pt>
                <c:pt idx="5473">
                  <c:v>36.492699999999999</c:v>
                </c:pt>
                <c:pt idx="5474">
                  <c:v>36.499366666666702</c:v>
                </c:pt>
                <c:pt idx="5475">
                  <c:v>36.506033333333399</c:v>
                </c:pt>
                <c:pt idx="5476">
                  <c:v>36.512700000000002</c:v>
                </c:pt>
                <c:pt idx="5477">
                  <c:v>36.519366666666699</c:v>
                </c:pt>
                <c:pt idx="5478">
                  <c:v>36.526033333333402</c:v>
                </c:pt>
                <c:pt idx="5479">
                  <c:v>36.532699999999998</c:v>
                </c:pt>
                <c:pt idx="5480">
                  <c:v>36.539366666666702</c:v>
                </c:pt>
                <c:pt idx="5481">
                  <c:v>36.546033333333398</c:v>
                </c:pt>
                <c:pt idx="5482">
                  <c:v>36.552700000000002</c:v>
                </c:pt>
                <c:pt idx="5483">
                  <c:v>36.559366666666698</c:v>
                </c:pt>
                <c:pt idx="5484">
                  <c:v>36.566033333333401</c:v>
                </c:pt>
                <c:pt idx="5485">
                  <c:v>36.572699999999998</c:v>
                </c:pt>
                <c:pt idx="5486">
                  <c:v>36.579366666666701</c:v>
                </c:pt>
                <c:pt idx="5487">
                  <c:v>36.586033333333397</c:v>
                </c:pt>
                <c:pt idx="5488">
                  <c:v>36.592700000000001</c:v>
                </c:pt>
                <c:pt idx="5489">
                  <c:v>36.599366666666697</c:v>
                </c:pt>
                <c:pt idx="5490">
                  <c:v>36.6060333333334</c:v>
                </c:pt>
                <c:pt idx="5491">
                  <c:v>36.612699999999997</c:v>
                </c:pt>
                <c:pt idx="5492">
                  <c:v>36.6193666666667</c:v>
                </c:pt>
                <c:pt idx="5493">
                  <c:v>36.626033333333403</c:v>
                </c:pt>
                <c:pt idx="5494">
                  <c:v>36.6327</c:v>
                </c:pt>
                <c:pt idx="5495">
                  <c:v>36.639366666666703</c:v>
                </c:pt>
                <c:pt idx="5496">
                  <c:v>36.646033333333399</c:v>
                </c:pt>
                <c:pt idx="5497">
                  <c:v>36.652700000000003</c:v>
                </c:pt>
                <c:pt idx="5498">
                  <c:v>36.659366666666699</c:v>
                </c:pt>
                <c:pt idx="5499">
                  <c:v>36.666033333333402</c:v>
                </c:pt>
                <c:pt idx="5500">
                  <c:v>36.672699999999999</c:v>
                </c:pt>
                <c:pt idx="5501">
                  <c:v>36.679366666666702</c:v>
                </c:pt>
                <c:pt idx="5502">
                  <c:v>36.686033333333398</c:v>
                </c:pt>
                <c:pt idx="5503">
                  <c:v>36.692700000000002</c:v>
                </c:pt>
                <c:pt idx="5504">
                  <c:v>36.699366666666698</c:v>
                </c:pt>
                <c:pt idx="5505">
                  <c:v>36.706033333333401</c:v>
                </c:pt>
                <c:pt idx="5506">
                  <c:v>36.712699999999998</c:v>
                </c:pt>
                <c:pt idx="5507">
                  <c:v>36.719366666666701</c:v>
                </c:pt>
                <c:pt idx="5508">
                  <c:v>36.726033333333397</c:v>
                </c:pt>
                <c:pt idx="5509">
                  <c:v>36.732700000000001</c:v>
                </c:pt>
                <c:pt idx="5510">
                  <c:v>36.739366666666697</c:v>
                </c:pt>
                <c:pt idx="5511">
                  <c:v>36.746033333333401</c:v>
                </c:pt>
                <c:pt idx="5512">
                  <c:v>36.752699999999997</c:v>
                </c:pt>
                <c:pt idx="5513">
                  <c:v>36.7593666666667</c:v>
                </c:pt>
                <c:pt idx="5514">
                  <c:v>36.766033333333397</c:v>
                </c:pt>
                <c:pt idx="5515">
                  <c:v>36.7727</c:v>
                </c:pt>
                <c:pt idx="5516">
                  <c:v>36.779366666666697</c:v>
                </c:pt>
                <c:pt idx="5517">
                  <c:v>36.7860333333334</c:v>
                </c:pt>
                <c:pt idx="5518">
                  <c:v>36.792700000000004</c:v>
                </c:pt>
                <c:pt idx="5519">
                  <c:v>36.7993666666667</c:v>
                </c:pt>
                <c:pt idx="5520">
                  <c:v>36.806033333333403</c:v>
                </c:pt>
                <c:pt idx="5521">
                  <c:v>36.8127</c:v>
                </c:pt>
                <c:pt idx="5522">
                  <c:v>36.819366666666703</c:v>
                </c:pt>
                <c:pt idx="5523">
                  <c:v>36.826033333333399</c:v>
                </c:pt>
                <c:pt idx="5524">
                  <c:v>36.832700000000003</c:v>
                </c:pt>
                <c:pt idx="5525">
                  <c:v>36.839366666666699</c:v>
                </c:pt>
                <c:pt idx="5526">
                  <c:v>36.846033333333402</c:v>
                </c:pt>
                <c:pt idx="5527">
                  <c:v>36.852699999999999</c:v>
                </c:pt>
                <c:pt idx="5528">
                  <c:v>36.859366666666702</c:v>
                </c:pt>
                <c:pt idx="5529">
                  <c:v>36.866033333333398</c:v>
                </c:pt>
                <c:pt idx="5530">
                  <c:v>36.872700000000002</c:v>
                </c:pt>
                <c:pt idx="5531">
                  <c:v>36.879366666666698</c:v>
                </c:pt>
                <c:pt idx="5532">
                  <c:v>36.886033333333401</c:v>
                </c:pt>
                <c:pt idx="5533">
                  <c:v>36.892699999999998</c:v>
                </c:pt>
                <c:pt idx="5534">
                  <c:v>36.899366666666701</c:v>
                </c:pt>
                <c:pt idx="5535">
                  <c:v>36.906033333333397</c:v>
                </c:pt>
                <c:pt idx="5536">
                  <c:v>36.912700000000001</c:v>
                </c:pt>
                <c:pt idx="5537">
                  <c:v>36.919366666666697</c:v>
                </c:pt>
                <c:pt idx="5538">
                  <c:v>36.9260333333334</c:v>
                </c:pt>
                <c:pt idx="5539">
                  <c:v>36.932699999999997</c:v>
                </c:pt>
                <c:pt idx="5540">
                  <c:v>36.9393666666667</c:v>
                </c:pt>
                <c:pt idx="5541">
                  <c:v>36.946033333333403</c:v>
                </c:pt>
                <c:pt idx="5542">
                  <c:v>36.9527</c:v>
                </c:pt>
                <c:pt idx="5543">
                  <c:v>36.959366666666703</c:v>
                </c:pt>
                <c:pt idx="5544">
                  <c:v>36.966033333333399</c:v>
                </c:pt>
                <c:pt idx="5545">
                  <c:v>36.972700000000003</c:v>
                </c:pt>
                <c:pt idx="5546">
                  <c:v>36.979366666666699</c:v>
                </c:pt>
                <c:pt idx="5547">
                  <c:v>36.986033333333403</c:v>
                </c:pt>
                <c:pt idx="5548">
                  <c:v>36.992699999999999</c:v>
                </c:pt>
                <c:pt idx="5549">
                  <c:v>36.999366666666702</c:v>
                </c:pt>
                <c:pt idx="5550">
                  <c:v>37.006033333333399</c:v>
                </c:pt>
                <c:pt idx="5551">
                  <c:v>37.012700000000002</c:v>
                </c:pt>
                <c:pt idx="5552">
                  <c:v>37.019366666666699</c:v>
                </c:pt>
                <c:pt idx="5553">
                  <c:v>37.026033333333402</c:v>
                </c:pt>
                <c:pt idx="5554">
                  <c:v>37.032699999999998</c:v>
                </c:pt>
                <c:pt idx="5555">
                  <c:v>37.039366666666702</c:v>
                </c:pt>
                <c:pt idx="5556">
                  <c:v>37.046033333333398</c:v>
                </c:pt>
                <c:pt idx="5557">
                  <c:v>37.052700000000002</c:v>
                </c:pt>
                <c:pt idx="5558">
                  <c:v>37.059366666666698</c:v>
                </c:pt>
                <c:pt idx="5559">
                  <c:v>37.066033333333401</c:v>
                </c:pt>
                <c:pt idx="5560">
                  <c:v>37.072699999999998</c:v>
                </c:pt>
                <c:pt idx="5561">
                  <c:v>37.079366666666701</c:v>
                </c:pt>
                <c:pt idx="5562">
                  <c:v>37.086033333333397</c:v>
                </c:pt>
                <c:pt idx="5563">
                  <c:v>37.092700000000001</c:v>
                </c:pt>
                <c:pt idx="5564">
                  <c:v>37.099366666666697</c:v>
                </c:pt>
                <c:pt idx="5565">
                  <c:v>37.1060333333334</c:v>
                </c:pt>
                <c:pt idx="5566">
                  <c:v>37.112699999999997</c:v>
                </c:pt>
                <c:pt idx="5567">
                  <c:v>37.1193666666667</c:v>
                </c:pt>
                <c:pt idx="5568">
                  <c:v>37.126033333333403</c:v>
                </c:pt>
                <c:pt idx="5569">
                  <c:v>37.1327</c:v>
                </c:pt>
                <c:pt idx="5570">
                  <c:v>37.139366666666703</c:v>
                </c:pt>
                <c:pt idx="5571">
                  <c:v>37.146033333333399</c:v>
                </c:pt>
                <c:pt idx="5572">
                  <c:v>37.152700000000003</c:v>
                </c:pt>
                <c:pt idx="5573">
                  <c:v>37.159366666666699</c:v>
                </c:pt>
                <c:pt idx="5574">
                  <c:v>37.166033333333402</c:v>
                </c:pt>
                <c:pt idx="5575">
                  <c:v>37.172699999999999</c:v>
                </c:pt>
                <c:pt idx="5576">
                  <c:v>37.179366666666702</c:v>
                </c:pt>
                <c:pt idx="5577">
                  <c:v>37.186033333333398</c:v>
                </c:pt>
                <c:pt idx="5578">
                  <c:v>37.192700000000002</c:v>
                </c:pt>
                <c:pt idx="5579">
                  <c:v>37.199366666666698</c:v>
                </c:pt>
                <c:pt idx="5580">
                  <c:v>37.206033333333401</c:v>
                </c:pt>
                <c:pt idx="5581">
                  <c:v>37.212699999999998</c:v>
                </c:pt>
                <c:pt idx="5582">
                  <c:v>37.219366666666701</c:v>
                </c:pt>
                <c:pt idx="5583">
                  <c:v>37.226033333333397</c:v>
                </c:pt>
                <c:pt idx="5584">
                  <c:v>37.232700000000001</c:v>
                </c:pt>
                <c:pt idx="5585">
                  <c:v>37.239366666666697</c:v>
                </c:pt>
                <c:pt idx="5586">
                  <c:v>37.246033333333401</c:v>
                </c:pt>
                <c:pt idx="5587">
                  <c:v>37.252699999999997</c:v>
                </c:pt>
                <c:pt idx="5588">
                  <c:v>37.2593666666667</c:v>
                </c:pt>
                <c:pt idx="5589">
                  <c:v>37.266033333333397</c:v>
                </c:pt>
                <c:pt idx="5590">
                  <c:v>37.2727</c:v>
                </c:pt>
                <c:pt idx="5591">
                  <c:v>37.279366666666697</c:v>
                </c:pt>
                <c:pt idx="5592">
                  <c:v>37.2860333333334</c:v>
                </c:pt>
                <c:pt idx="5593">
                  <c:v>37.292700000000004</c:v>
                </c:pt>
                <c:pt idx="5594">
                  <c:v>37.2993666666667</c:v>
                </c:pt>
                <c:pt idx="5595">
                  <c:v>37.306033333333403</c:v>
                </c:pt>
                <c:pt idx="5596">
                  <c:v>37.3127</c:v>
                </c:pt>
                <c:pt idx="5597">
                  <c:v>37.319366666666703</c:v>
                </c:pt>
                <c:pt idx="5598">
                  <c:v>37.326033333333399</c:v>
                </c:pt>
                <c:pt idx="5599">
                  <c:v>37.332700000000003</c:v>
                </c:pt>
                <c:pt idx="5600">
                  <c:v>37.339366666666699</c:v>
                </c:pt>
                <c:pt idx="5601">
                  <c:v>37.346033333333402</c:v>
                </c:pt>
                <c:pt idx="5602">
                  <c:v>37.352699999999999</c:v>
                </c:pt>
                <c:pt idx="5603">
                  <c:v>37.359366666666702</c:v>
                </c:pt>
                <c:pt idx="5604">
                  <c:v>37.366033333333398</c:v>
                </c:pt>
                <c:pt idx="5605">
                  <c:v>37.372700000000002</c:v>
                </c:pt>
                <c:pt idx="5606">
                  <c:v>37.379366666666698</c:v>
                </c:pt>
                <c:pt idx="5607">
                  <c:v>37.386033333333401</c:v>
                </c:pt>
                <c:pt idx="5608">
                  <c:v>37.392699999999998</c:v>
                </c:pt>
                <c:pt idx="5609">
                  <c:v>37.399366666666701</c:v>
                </c:pt>
                <c:pt idx="5610">
                  <c:v>37.406033333333397</c:v>
                </c:pt>
                <c:pt idx="5611">
                  <c:v>37.412700000000001</c:v>
                </c:pt>
                <c:pt idx="5612">
                  <c:v>37.419366666666697</c:v>
                </c:pt>
                <c:pt idx="5613">
                  <c:v>37.4260333333334</c:v>
                </c:pt>
                <c:pt idx="5614">
                  <c:v>37.432699999999997</c:v>
                </c:pt>
                <c:pt idx="5615">
                  <c:v>37.4393666666667</c:v>
                </c:pt>
                <c:pt idx="5616">
                  <c:v>37.446033333333403</c:v>
                </c:pt>
                <c:pt idx="5617">
                  <c:v>37.4527</c:v>
                </c:pt>
                <c:pt idx="5618">
                  <c:v>37.459366666666703</c:v>
                </c:pt>
                <c:pt idx="5619">
                  <c:v>37.466033333333399</c:v>
                </c:pt>
                <c:pt idx="5620">
                  <c:v>37.472700000000003</c:v>
                </c:pt>
                <c:pt idx="5621">
                  <c:v>37.479366666666699</c:v>
                </c:pt>
                <c:pt idx="5622">
                  <c:v>37.486033333333403</c:v>
                </c:pt>
                <c:pt idx="5623">
                  <c:v>37.492699999999999</c:v>
                </c:pt>
                <c:pt idx="5624">
                  <c:v>37.499366666666702</c:v>
                </c:pt>
                <c:pt idx="5625">
                  <c:v>37.506033333333399</c:v>
                </c:pt>
                <c:pt idx="5626">
                  <c:v>37.512700000000002</c:v>
                </c:pt>
                <c:pt idx="5627">
                  <c:v>37.519366666666699</c:v>
                </c:pt>
                <c:pt idx="5628">
                  <c:v>37.526033333333402</c:v>
                </c:pt>
                <c:pt idx="5629">
                  <c:v>37.532699999999998</c:v>
                </c:pt>
                <c:pt idx="5630">
                  <c:v>37.539366666666702</c:v>
                </c:pt>
                <c:pt idx="5631">
                  <c:v>37.546033333333398</c:v>
                </c:pt>
                <c:pt idx="5632">
                  <c:v>37.552700000000002</c:v>
                </c:pt>
                <c:pt idx="5633">
                  <c:v>37.559366666666698</c:v>
                </c:pt>
                <c:pt idx="5634">
                  <c:v>37.566033333333401</c:v>
                </c:pt>
                <c:pt idx="5635">
                  <c:v>37.572699999999998</c:v>
                </c:pt>
                <c:pt idx="5636">
                  <c:v>37.579366666666701</c:v>
                </c:pt>
                <c:pt idx="5637">
                  <c:v>37.586033333333397</c:v>
                </c:pt>
                <c:pt idx="5638">
                  <c:v>37.592700000000001</c:v>
                </c:pt>
                <c:pt idx="5639">
                  <c:v>37.599366666666697</c:v>
                </c:pt>
                <c:pt idx="5640">
                  <c:v>37.6060333333334</c:v>
                </c:pt>
                <c:pt idx="5641">
                  <c:v>37.612699999999997</c:v>
                </c:pt>
                <c:pt idx="5642">
                  <c:v>37.6193666666667</c:v>
                </c:pt>
                <c:pt idx="5643">
                  <c:v>37.626033333333403</c:v>
                </c:pt>
                <c:pt idx="5644">
                  <c:v>37.6327</c:v>
                </c:pt>
                <c:pt idx="5645">
                  <c:v>37.639366666666703</c:v>
                </c:pt>
                <c:pt idx="5646">
                  <c:v>37.646033333333399</c:v>
                </c:pt>
                <c:pt idx="5647">
                  <c:v>37.652700000000003</c:v>
                </c:pt>
                <c:pt idx="5648">
                  <c:v>37.659366666666699</c:v>
                </c:pt>
                <c:pt idx="5649">
                  <c:v>37.666033333333402</c:v>
                </c:pt>
                <c:pt idx="5650">
                  <c:v>37.672699999999999</c:v>
                </c:pt>
                <c:pt idx="5651">
                  <c:v>37.679366666666702</c:v>
                </c:pt>
                <c:pt idx="5652">
                  <c:v>37.686033333333398</c:v>
                </c:pt>
                <c:pt idx="5653">
                  <c:v>37.692700000000002</c:v>
                </c:pt>
                <c:pt idx="5654">
                  <c:v>37.699366666666698</c:v>
                </c:pt>
                <c:pt idx="5655">
                  <c:v>37.706033333333401</c:v>
                </c:pt>
                <c:pt idx="5656">
                  <c:v>37.712699999999998</c:v>
                </c:pt>
                <c:pt idx="5657">
                  <c:v>37.719366666666701</c:v>
                </c:pt>
                <c:pt idx="5658">
                  <c:v>37.726033333333397</c:v>
                </c:pt>
                <c:pt idx="5659">
                  <c:v>37.732700000000001</c:v>
                </c:pt>
                <c:pt idx="5660">
                  <c:v>37.739366666666697</c:v>
                </c:pt>
                <c:pt idx="5661">
                  <c:v>37.746033333333401</c:v>
                </c:pt>
                <c:pt idx="5662">
                  <c:v>37.752699999999997</c:v>
                </c:pt>
                <c:pt idx="5663">
                  <c:v>37.7593666666667</c:v>
                </c:pt>
                <c:pt idx="5664">
                  <c:v>37.766033333333397</c:v>
                </c:pt>
                <c:pt idx="5665">
                  <c:v>37.7727</c:v>
                </c:pt>
                <c:pt idx="5666">
                  <c:v>37.779366666666697</c:v>
                </c:pt>
                <c:pt idx="5667">
                  <c:v>37.7860333333334</c:v>
                </c:pt>
                <c:pt idx="5668">
                  <c:v>37.792700000000004</c:v>
                </c:pt>
                <c:pt idx="5669">
                  <c:v>37.7993666666667</c:v>
                </c:pt>
                <c:pt idx="5670">
                  <c:v>37.806033333333403</c:v>
                </c:pt>
                <c:pt idx="5671">
                  <c:v>37.8127</c:v>
                </c:pt>
                <c:pt idx="5672">
                  <c:v>37.819366666666703</c:v>
                </c:pt>
                <c:pt idx="5673">
                  <c:v>37.826033333333399</c:v>
                </c:pt>
                <c:pt idx="5674">
                  <c:v>37.832700000000003</c:v>
                </c:pt>
                <c:pt idx="5675">
                  <c:v>37.839366666666699</c:v>
                </c:pt>
                <c:pt idx="5676">
                  <c:v>37.846033333333402</c:v>
                </c:pt>
                <c:pt idx="5677">
                  <c:v>37.852699999999999</c:v>
                </c:pt>
                <c:pt idx="5678">
                  <c:v>37.859366666666702</c:v>
                </c:pt>
                <c:pt idx="5679">
                  <c:v>37.866033333333398</c:v>
                </c:pt>
                <c:pt idx="5680">
                  <c:v>37.872700000000002</c:v>
                </c:pt>
                <c:pt idx="5681">
                  <c:v>37.879366666666698</c:v>
                </c:pt>
                <c:pt idx="5682">
                  <c:v>37.886033333333401</c:v>
                </c:pt>
                <c:pt idx="5683">
                  <c:v>37.892699999999998</c:v>
                </c:pt>
                <c:pt idx="5684">
                  <c:v>37.899366666666701</c:v>
                </c:pt>
                <c:pt idx="5685">
                  <c:v>37.906033333333397</c:v>
                </c:pt>
                <c:pt idx="5686">
                  <c:v>37.912700000000001</c:v>
                </c:pt>
                <c:pt idx="5687">
                  <c:v>37.919366666666697</c:v>
                </c:pt>
                <c:pt idx="5688">
                  <c:v>37.9260333333334</c:v>
                </c:pt>
                <c:pt idx="5689">
                  <c:v>37.932699999999997</c:v>
                </c:pt>
                <c:pt idx="5690">
                  <c:v>37.9393666666667</c:v>
                </c:pt>
                <c:pt idx="5691">
                  <c:v>37.946033333333403</c:v>
                </c:pt>
                <c:pt idx="5692">
                  <c:v>37.9527</c:v>
                </c:pt>
                <c:pt idx="5693">
                  <c:v>37.959366666666703</c:v>
                </c:pt>
                <c:pt idx="5694">
                  <c:v>37.966033333333399</c:v>
                </c:pt>
                <c:pt idx="5695">
                  <c:v>37.972700000000003</c:v>
                </c:pt>
                <c:pt idx="5696">
                  <c:v>37.979366666666699</c:v>
                </c:pt>
                <c:pt idx="5697">
                  <c:v>37.986033333333403</c:v>
                </c:pt>
                <c:pt idx="5698">
                  <c:v>37.992699999999999</c:v>
                </c:pt>
                <c:pt idx="5699">
                  <c:v>37.999366666666702</c:v>
                </c:pt>
                <c:pt idx="5700">
                  <c:v>38.006033333333399</c:v>
                </c:pt>
                <c:pt idx="5701">
                  <c:v>38.012700000000002</c:v>
                </c:pt>
                <c:pt idx="5702">
                  <c:v>38.019366666666699</c:v>
                </c:pt>
                <c:pt idx="5703">
                  <c:v>38.026033333333402</c:v>
                </c:pt>
                <c:pt idx="5704">
                  <c:v>38.032699999999998</c:v>
                </c:pt>
                <c:pt idx="5705">
                  <c:v>38.039366666666702</c:v>
                </c:pt>
                <c:pt idx="5706">
                  <c:v>38.046033333333398</c:v>
                </c:pt>
                <c:pt idx="5707">
                  <c:v>38.052700000000002</c:v>
                </c:pt>
                <c:pt idx="5708">
                  <c:v>38.059366666666698</c:v>
                </c:pt>
                <c:pt idx="5709">
                  <c:v>38.066033333333401</c:v>
                </c:pt>
                <c:pt idx="5710">
                  <c:v>38.072699999999998</c:v>
                </c:pt>
                <c:pt idx="5711">
                  <c:v>38.079366666666701</c:v>
                </c:pt>
                <c:pt idx="5712">
                  <c:v>38.086033333333397</c:v>
                </c:pt>
                <c:pt idx="5713">
                  <c:v>38.092700000000001</c:v>
                </c:pt>
                <c:pt idx="5714">
                  <c:v>38.099366666666697</c:v>
                </c:pt>
                <c:pt idx="5715">
                  <c:v>38.1060333333334</c:v>
                </c:pt>
                <c:pt idx="5716">
                  <c:v>38.112699999999997</c:v>
                </c:pt>
                <c:pt idx="5717">
                  <c:v>38.1193666666667</c:v>
                </c:pt>
                <c:pt idx="5718">
                  <c:v>38.126033333333403</c:v>
                </c:pt>
                <c:pt idx="5719">
                  <c:v>38.1327</c:v>
                </c:pt>
                <c:pt idx="5720">
                  <c:v>38.139366666666703</c:v>
                </c:pt>
                <c:pt idx="5721">
                  <c:v>38.146033333333399</c:v>
                </c:pt>
                <c:pt idx="5722">
                  <c:v>38.152700000000003</c:v>
                </c:pt>
                <c:pt idx="5723">
                  <c:v>38.159366666666699</c:v>
                </c:pt>
                <c:pt idx="5724">
                  <c:v>38.166033333333402</c:v>
                </c:pt>
                <c:pt idx="5725">
                  <c:v>38.172699999999999</c:v>
                </c:pt>
                <c:pt idx="5726">
                  <c:v>38.179366666666702</c:v>
                </c:pt>
                <c:pt idx="5727">
                  <c:v>38.186033333333398</c:v>
                </c:pt>
                <c:pt idx="5728">
                  <c:v>38.192700000000002</c:v>
                </c:pt>
                <c:pt idx="5729">
                  <c:v>38.199366666666698</c:v>
                </c:pt>
                <c:pt idx="5730">
                  <c:v>38.206033333333401</c:v>
                </c:pt>
                <c:pt idx="5731">
                  <c:v>38.212699999999998</c:v>
                </c:pt>
                <c:pt idx="5732">
                  <c:v>38.219366666666701</c:v>
                </c:pt>
                <c:pt idx="5733">
                  <c:v>38.226033333333397</c:v>
                </c:pt>
                <c:pt idx="5734">
                  <c:v>38.232700000000001</c:v>
                </c:pt>
                <c:pt idx="5735">
                  <c:v>38.239366666666697</c:v>
                </c:pt>
                <c:pt idx="5736">
                  <c:v>38.246033333333401</c:v>
                </c:pt>
                <c:pt idx="5737">
                  <c:v>38.252699999999997</c:v>
                </c:pt>
                <c:pt idx="5738">
                  <c:v>38.2593666666667</c:v>
                </c:pt>
                <c:pt idx="5739">
                  <c:v>38.266033333333397</c:v>
                </c:pt>
                <c:pt idx="5740">
                  <c:v>38.2727</c:v>
                </c:pt>
                <c:pt idx="5741">
                  <c:v>38.279366666666697</c:v>
                </c:pt>
                <c:pt idx="5742">
                  <c:v>38.2860333333334</c:v>
                </c:pt>
                <c:pt idx="5743">
                  <c:v>38.292700000000004</c:v>
                </c:pt>
                <c:pt idx="5744">
                  <c:v>38.2993666666667</c:v>
                </c:pt>
                <c:pt idx="5745">
                  <c:v>38.306033333333403</c:v>
                </c:pt>
                <c:pt idx="5746">
                  <c:v>38.3127</c:v>
                </c:pt>
                <c:pt idx="5747">
                  <c:v>38.319366666666703</c:v>
                </c:pt>
                <c:pt idx="5748">
                  <c:v>38.326033333333399</c:v>
                </c:pt>
                <c:pt idx="5749">
                  <c:v>38.332700000000003</c:v>
                </c:pt>
                <c:pt idx="5750">
                  <c:v>38.339366666666699</c:v>
                </c:pt>
                <c:pt idx="5751">
                  <c:v>38.346033333333402</c:v>
                </c:pt>
                <c:pt idx="5752">
                  <c:v>38.352699999999999</c:v>
                </c:pt>
                <c:pt idx="5753">
                  <c:v>38.359366666666702</c:v>
                </c:pt>
                <c:pt idx="5754">
                  <c:v>38.366033333333398</c:v>
                </c:pt>
                <c:pt idx="5755">
                  <c:v>38.372700000000002</c:v>
                </c:pt>
                <c:pt idx="5756">
                  <c:v>38.379366666666698</c:v>
                </c:pt>
                <c:pt idx="5757">
                  <c:v>38.386033333333401</c:v>
                </c:pt>
                <c:pt idx="5758">
                  <c:v>38.392699999999998</c:v>
                </c:pt>
                <c:pt idx="5759">
                  <c:v>38.399366666666701</c:v>
                </c:pt>
                <c:pt idx="5760">
                  <c:v>38.406033333333397</c:v>
                </c:pt>
                <c:pt idx="5761">
                  <c:v>38.412700000000001</c:v>
                </c:pt>
                <c:pt idx="5762">
                  <c:v>38.419366666666697</c:v>
                </c:pt>
                <c:pt idx="5763">
                  <c:v>38.4260333333334</c:v>
                </c:pt>
                <c:pt idx="5764">
                  <c:v>38.432699999999997</c:v>
                </c:pt>
                <c:pt idx="5765">
                  <c:v>38.4393666666667</c:v>
                </c:pt>
                <c:pt idx="5766">
                  <c:v>38.446033333333403</c:v>
                </c:pt>
                <c:pt idx="5767">
                  <c:v>38.4527</c:v>
                </c:pt>
                <c:pt idx="5768">
                  <c:v>38.459366666666703</c:v>
                </c:pt>
                <c:pt idx="5769">
                  <c:v>38.466033333333399</c:v>
                </c:pt>
                <c:pt idx="5770">
                  <c:v>38.472700000000003</c:v>
                </c:pt>
                <c:pt idx="5771">
                  <c:v>38.479366666666699</c:v>
                </c:pt>
                <c:pt idx="5772">
                  <c:v>38.486033333333403</c:v>
                </c:pt>
                <c:pt idx="5773">
                  <c:v>38.492699999999999</c:v>
                </c:pt>
                <c:pt idx="5774">
                  <c:v>38.499366666666702</c:v>
                </c:pt>
                <c:pt idx="5775">
                  <c:v>38.506033333333399</c:v>
                </c:pt>
                <c:pt idx="5776">
                  <c:v>38.512700000000002</c:v>
                </c:pt>
                <c:pt idx="5777">
                  <c:v>38.519366666666699</c:v>
                </c:pt>
                <c:pt idx="5778">
                  <c:v>38.526033333333402</c:v>
                </c:pt>
                <c:pt idx="5779">
                  <c:v>38.532699999999998</c:v>
                </c:pt>
                <c:pt idx="5780">
                  <c:v>38.539366666666702</c:v>
                </c:pt>
                <c:pt idx="5781">
                  <c:v>38.546033333333398</c:v>
                </c:pt>
                <c:pt idx="5782">
                  <c:v>38.552700000000002</c:v>
                </c:pt>
                <c:pt idx="5783">
                  <c:v>38.559366666666698</c:v>
                </c:pt>
                <c:pt idx="5784">
                  <c:v>38.566033333333401</c:v>
                </c:pt>
                <c:pt idx="5785">
                  <c:v>38.572699999999998</c:v>
                </c:pt>
                <c:pt idx="5786">
                  <c:v>38.579366666666701</c:v>
                </c:pt>
                <c:pt idx="5787">
                  <c:v>38.586033333333397</c:v>
                </c:pt>
                <c:pt idx="5788">
                  <c:v>38.592700000000001</c:v>
                </c:pt>
                <c:pt idx="5789">
                  <c:v>38.599366666666697</c:v>
                </c:pt>
                <c:pt idx="5790">
                  <c:v>38.6060333333334</c:v>
                </c:pt>
                <c:pt idx="5791">
                  <c:v>38.612699999999997</c:v>
                </c:pt>
                <c:pt idx="5792">
                  <c:v>38.6193666666667</c:v>
                </c:pt>
                <c:pt idx="5793">
                  <c:v>38.626033333333403</c:v>
                </c:pt>
                <c:pt idx="5794">
                  <c:v>38.6327</c:v>
                </c:pt>
                <c:pt idx="5795">
                  <c:v>38.639366666666703</c:v>
                </c:pt>
                <c:pt idx="5796">
                  <c:v>38.646033333333399</c:v>
                </c:pt>
                <c:pt idx="5797">
                  <c:v>38.652700000000003</c:v>
                </c:pt>
                <c:pt idx="5798">
                  <c:v>38.659366666666699</c:v>
                </c:pt>
                <c:pt idx="5799">
                  <c:v>38.666033333333402</c:v>
                </c:pt>
                <c:pt idx="5800">
                  <c:v>38.672699999999999</c:v>
                </c:pt>
                <c:pt idx="5801">
                  <c:v>38.679366666666702</c:v>
                </c:pt>
                <c:pt idx="5802">
                  <c:v>38.686033333333398</c:v>
                </c:pt>
                <c:pt idx="5803">
                  <c:v>38.692700000000002</c:v>
                </c:pt>
                <c:pt idx="5804">
                  <c:v>38.699366666666698</c:v>
                </c:pt>
                <c:pt idx="5805">
                  <c:v>38.706033333333401</c:v>
                </c:pt>
                <c:pt idx="5806">
                  <c:v>38.712699999999998</c:v>
                </c:pt>
                <c:pt idx="5807">
                  <c:v>38.719366666666701</c:v>
                </c:pt>
                <c:pt idx="5808">
                  <c:v>38.726033333333397</c:v>
                </c:pt>
                <c:pt idx="5809">
                  <c:v>38.732700000000001</c:v>
                </c:pt>
                <c:pt idx="5810">
                  <c:v>38.739366666666697</c:v>
                </c:pt>
                <c:pt idx="5811">
                  <c:v>38.746033333333401</c:v>
                </c:pt>
                <c:pt idx="5812">
                  <c:v>38.752699999999997</c:v>
                </c:pt>
                <c:pt idx="5813">
                  <c:v>38.7593666666667</c:v>
                </c:pt>
                <c:pt idx="5814">
                  <c:v>38.766033333333397</c:v>
                </c:pt>
                <c:pt idx="5815">
                  <c:v>38.7727</c:v>
                </c:pt>
                <c:pt idx="5816">
                  <c:v>38.779366666666697</c:v>
                </c:pt>
                <c:pt idx="5817">
                  <c:v>38.7860333333334</c:v>
                </c:pt>
                <c:pt idx="5818">
                  <c:v>38.792700000000004</c:v>
                </c:pt>
                <c:pt idx="5819">
                  <c:v>38.7993666666667</c:v>
                </c:pt>
                <c:pt idx="5820">
                  <c:v>38.806033333333403</c:v>
                </c:pt>
                <c:pt idx="5821">
                  <c:v>38.8127</c:v>
                </c:pt>
                <c:pt idx="5822">
                  <c:v>38.819366666666703</c:v>
                </c:pt>
                <c:pt idx="5823">
                  <c:v>38.826033333333399</c:v>
                </c:pt>
                <c:pt idx="5824">
                  <c:v>38.832700000000003</c:v>
                </c:pt>
                <c:pt idx="5825">
                  <c:v>38.839366666666699</c:v>
                </c:pt>
                <c:pt idx="5826">
                  <c:v>38.846033333333402</c:v>
                </c:pt>
                <c:pt idx="5827">
                  <c:v>38.852699999999999</c:v>
                </c:pt>
                <c:pt idx="5828">
                  <c:v>38.859366666666702</c:v>
                </c:pt>
                <c:pt idx="5829">
                  <c:v>38.866033333333398</c:v>
                </c:pt>
                <c:pt idx="5830">
                  <c:v>38.872700000000002</c:v>
                </c:pt>
                <c:pt idx="5831">
                  <c:v>38.879366666666698</c:v>
                </c:pt>
                <c:pt idx="5832">
                  <c:v>38.886033333333401</c:v>
                </c:pt>
                <c:pt idx="5833">
                  <c:v>38.892699999999998</c:v>
                </c:pt>
                <c:pt idx="5834">
                  <c:v>38.899366666666701</c:v>
                </c:pt>
                <c:pt idx="5835">
                  <c:v>38.906033333333397</c:v>
                </c:pt>
                <c:pt idx="5836">
                  <c:v>38.912700000000001</c:v>
                </c:pt>
                <c:pt idx="5837">
                  <c:v>38.919366666666697</c:v>
                </c:pt>
                <c:pt idx="5838">
                  <c:v>38.9260333333334</c:v>
                </c:pt>
                <c:pt idx="5839">
                  <c:v>38.932699999999997</c:v>
                </c:pt>
                <c:pt idx="5840">
                  <c:v>38.9393666666667</c:v>
                </c:pt>
                <c:pt idx="5841">
                  <c:v>38.946033333333403</c:v>
                </c:pt>
                <c:pt idx="5842">
                  <c:v>38.9527</c:v>
                </c:pt>
                <c:pt idx="5843">
                  <c:v>38.959366666666703</c:v>
                </c:pt>
                <c:pt idx="5844">
                  <c:v>38.966033333333399</c:v>
                </c:pt>
                <c:pt idx="5845">
                  <c:v>38.972700000000003</c:v>
                </c:pt>
                <c:pt idx="5846">
                  <c:v>38.979366666666699</c:v>
                </c:pt>
                <c:pt idx="5847">
                  <c:v>38.986033333333403</c:v>
                </c:pt>
                <c:pt idx="5848">
                  <c:v>38.992699999999999</c:v>
                </c:pt>
                <c:pt idx="5849">
                  <c:v>38.999366666666702</c:v>
                </c:pt>
                <c:pt idx="5850">
                  <c:v>39.006033333333399</c:v>
                </c:pt>
                <c:pt idx="5851">
                  <c:v>39.012700000000002</c:v>
                </c:pt>
                <c:pt idx="5852">
                  <c:v>39.019366666666699</c:v>
                </c:pt>
                <c:pt idx="5853">
                  <c:v>39.026033333333402</c:v>
                </c:pt>
                <c:pt idx="5854">
                  <c:v>39.032699999999998</c:v>
                </c:pt>
                <c:pt idx="5855">
                  <c:v>39.039366666666702</c:v>
                </c:pt>
                <c:pt idx="5856">
                  <c:v>39.046033333333398</c:v>
                </c:pt>
                <c:pt idx="5857">
                  <c:v>39.052700000000002</c:v>
                </c:pt>
                <c:pt idx="5858">
                  <c:v>39.059366666666698</c:v>
                </c:pt>
                <c:pt idx="5859">
                  <c:v>39.066033333333401</c:v>
                </c:pt>
                <c:pt idx="5860">
                  <c:v>39.072699999999998</c:v>
                </c:pt>
                <c:pt idx="5861">
                  <c:v>39.079366666666701</c:v>
                </c:pt>
                <c:pt idx="5862">
                  <c:v>39.086033333333397</c:v>
                </c:pt>
                <c:pt idx="5863">
                  <c:v>39.092700000000001</c:v>
                </c:pt>
                <c:pt idx="5864">
                  <c:v>39.099366666666697</c:v>
                </c:pt>
                <c:pt idx="5865">
                  <c:v>39.1060333333334</c:v>
                </c:pt>
                <c:pt idx="5866">
                  <c:v>39.112699999999997</c:v>
                </c:pt>
                <c:pt idx="5867">
                  <c:v>39.1193666666667</c:v>
                </c:pt>
                <c:pt idx="5868">
                  <c:v>39.126033333333403</c:v>
                </c:pt>
                <c:pt idx="5869">
                  <c:v>39.1327</c:v>
                </c:pt>
                <c:pt idx="5870">
                  <c:v>39.139366666666703</c:v>
                </c:pt>
                <c:pt idx="5871">
                  <c:v>39.146033333333399</c:v>
                </c:pt>
                <c:pt idx="5872">
                  <c:v>39.152700000000003</c:v>
                </c:pt>
                <c:pt idx="5873">
                  <c:v>39.159366666666699</c:v>
                </c:pt>
                <c:pt idx="5874">
                  <c:v>39.166033333333402</c:v>
                </c:pt>
                <c:pt idx="5875">
                  <c:v>39.172699999999999</c:v>
                </c:pt>
                <c:pt idx="5876">
                  <c:v>39.179366666666702</c:v>
                </c:pt>
                <c:pt idx="5877">
                  <c:v>39.186033333333398</c:v>
                </c:pt>
                <c:pt idx="5878">
                  <c:v>39.192700000000002</c:v>
                </c:pt>
                <c:pt idx="5879">
                  <c:v>39.199366666666698</c:v>
                </c:pt>
                <c:pt idx="5880">
                  <c:v>39.206033333333401</c:v>
                </c:pt>
                <c:pt idx="5881">
                  <c:v>39.212699999999998</c:v>
                </c:pt>
                <c:pt idx="5882">
                  <c:v>39.219366666666701</c:v>
                </c:pt>
                <c:pt idx="5883">
                  <c:v>39.226033333333397</c:v>
                </c:pt>
                <c:pt idx="5884">
                  <c:v>39.232700000000001</c:v>
                </c:pt>
                <c:pt idx="5885">
                  <c:v>39.239366666666697</c:v>
                </c:pt>
                <c:pt idx="5886">
                  <c:v>39.246033333333401</c:v>
                </c:pt>
                <c:pt idx="5887">
                  <c:v>39.252699999999997</c:v>
                </c:pt>
                <c:pt idx="5888">
                  <c:v>39.2593666666667</c:v>
                </c:pt>
                <c:pt idx="5889">
                  <c:v>39.266033333333397</c:v>
                </c:pt>
                <c:pt idx="5890">
                  <c:v>39.2727</c:v>
                </c:pt>
                <c:pt idx="5891">
                  <c:v>39.279366666666697</c:v>
                </c:pt>
                <c:pt idx="5892">
                  <c:v>39.2860333333334</c:v>
                </c:pt>
                <c:pt idx="5893">
                  <c:v>39.292700000000004</c:v>
                </c:pt>
                <c:pt idx="5894">
                  <c:v>39.2993666666667</c:v>
                </c:pt>
                <c:pt idx="5895">
                  <c:v>39.306033333333403</c:v>
                </c:pt>
                <c:pt idx="5896">
                  <c:v>39.3127</c:v>
                </c:pt>
                <c:pt idx="5897">
                  <c:v>39.319366666666703</c:v>
                </c:pt>
                <c:pt idx="5898">
                  <c:v>39.326033333333399</c:v>
                </c:pt>
                <c:pt idx="5899">
                  <c:v>39.332700000000003</c:v>
                </c:pt>
                <c:pt idx="5900">
                  <c:v>39.339366666666699</c:v>
                </c:pt>
                <c:pt idx="5901">
                  <c:v>39.346033333333402</c:v>
                </c:pt>
                <c:pt idx="5902">
                  <c:v>39.352699999999999</c:v>
                </c:pt>
                <c:pt idx="5903">
                  <c:v>39.359366666666702</c:v>
                </c:pt>
                <c:pt idx="5904">
                  <c:v>39.366033333333398</c:v>
                </c:pt>
                <c:pt idx="5905">
                  <c:v>39.372700000000002</c:v>
                </c:pt>
                <c:pt idx="5906">
                  <c:v>39.379366666666698</c:v>
                </c:pt>
                <c:pt idx="5907">
                  <c:v>39.386033333333401</c:v>
                </c:pt>
                <c:pt idx="5908">
                  <c:v>39.392699999999998</c:v>
                </c:pt>
                <c:pt idx="5909">
                  <c:v>39.399366666666701</c:v>
                </c:pt>
                <c:pt idx="5910">
                  <c:v>39.406033333333397</c:v>
                </c:pt>
                <c:pt idx="5911">
                  <c:v>39.412700000000001</c:v>
                </c:pt>
                <c:pt idx="5912">
                  <c:v>39.419366666666697</c:v>
                </c:pt>
                <c:pt idx="5913">
                  <c:v>39.4260333333334</c:v>
                </c:pt>
                <c:pt idx="5914">
                  <c:v>39.432699999999997</c:v>
                </c:pt>
                <c:pt idx="5915">
                  <c:v>39.4393666666667</c:v>
                </c:pt>
                <c:pt idx="5916">
                  <c:v>39.446033333333403</c:v>
                </c:pt>
                <c:pt idx="5917">
                  <c:v>39.4527</c:v>
                </c:pt>
                <c:pt idx="5918">
                  <c:v>39.459366666666703</c:v>
                </c:pt>
                <c:pt idx="5919">
                  <c:v>39.466033333333399</c:v>
                </c:pt>
                <c:pt idx="5920">
                  <c:v>39.472700000000003</c:v>
                </c:pt>
                <c:pt idx="5921">
                  <c:v>39.479366666666699</c:v>
                </c:pt>
                <c:pt idx="5922">
                  <c:v>39.486033333333403</c:v>
                </c:pt>
                <c:pt idx="5923">
                  <c:v>39.492699999999999</c:v>
                </c:pt>
                <c:pt idx="5924">
                  <c:v>39.499366666666702</c:v>
                </c:pt>
                <c:pt idx="5925">
                  <c:v>39.506033333333399</c:v>
                </c:pt>
                <c:pt idx="5926">
                  <c:v>39.512700000000002</c:v>
                </c:pt>
                <c:pt idx="5927">
                  <c:v>39.519366666666699</c:v>
                </c:pt>
                <c:pt idx="5928">
                  <c:v>39.526033333333402</c:v>
                </c:pt>
                <c:pt idx="5929">
                  <c:v>39.532699999999998</c:v>
                </c:pt>
                <c:pt idx="5930">
                  <c:v>39.539366666666702</c:v>
                </c:pt>
                <c:pt idx="5931">
                  <c:v>39.546033333333398</c:v>
                </c:pt>
                <c:pt idx="5932">
                  <c:v>39.552700000000002</c:v>
                </c:pt>
                <c:pt idx="5933">
                  <c:v>39.559366666666698</c:v>
                </c:pt>
                <c:pt idx="5934">
                  <c:v>39.566033333333401</c:v>
                </c:pt>
                <c:pt idx="5935">
                  <c:v>39.572699999999998</c:v>
                </c:pt>
                <c:pt idx="5936">
                  <c:v>39.579366666666701</c:v>
                </c:pt>
                <c:pt idx="5937">
                  <c:v>39.586033333333397</c:v>
                </c:pt>
                <c:pt idx="5938">
                  <c:v>39.592700000000001</c:v>
                </c:pt>
                <c:pt idx="5939">
                  <c:v>39.599366666666697</c:v>
                </c:pt>
                <c:pt idx="5940">
                  <c:v>39.6060333333334</c:v>
                </c:pt>
                <c:pt idx="5941">
                  <c:v>39.612699999999997</c:v>
                </c:pt>
                <c:pt idx="5942">
                  <c:v>39.6193666666667</c:v>
                </c:pt>
                <c:pt idx="5943">
                  <c:v>39.626033333333403</c:v>
                </c:pt>
                <c:pt idx="5944">
                  <c:v>39.6327</c:v>
                </c:pt>
                <c:pt idx="5945">
                  <c:v>39.639366666666703</c:v>
                </c:pt>
                <c:pt idx="5946">
                  <c:v>39.646033333333399</c:v>
                </c:pt>
                <c:pt idx="5947">
                  <c:v>39.652700000000003</c:v>
                </c:pt>
                <c:pt idx="5948">
                  <c:v>39.659366666666699</c:v>
                </c:pt>
                <c:pt idx="5949">
                  <c:v>39.666033333333402</c:v>
                </c:pt>
                <c:pt idx="5950">
                  <c:v>39.672699999999999</c:v>
                </c:pt>
                <c:pt idx="5951">
                  <c:v>39.679366666666702</c:v>
                </c:pt>
                <c:pt idx="5952">
                  <c:v>39.686033333333398</c:v>
                </c:pt>
                <c:pt idx="5953">
                  <c:v>39.692700000000002</c:v>
                </c:pt>
                <c:pt idx="5954">
                  <c:v>39.699366666666698</c:v>
                </c:pt>
                <c:pt idx="5955">
                  <c:v>39.706033333333401</c:v>
                </c:pt>
                <c:pt idx="5956">
                  <c:v>39.712699999999998</c:v>
                </c:pt>
                <c:pt idx="5957">
                  <c:v>39.719366666666701</c:v>
                </c:pt>
                <c:pt idx="5958">
                  <c:v>39.726033333333397</c:v>
                </c:pt>
                <c:pt idx="5959">
                  <c:v>39.732700000000001</c:v>
                </c:pt>
                <c:pt idx="5960">
                  <c:v>39.739366666666697</c:v>
                </c:pt>
                <c:pt idx="5961">
                  <c:v>39.746033333333401</c:v>
                </c:pt>
                <c:pt idx="5962">
                  <c:v>39.752699999999997</c:v>
                </c:pt>
                <c:pt idx="5963">
                  <c:v>39.7593666666667</c:v>
                </c:pt>
                <c:pt idx="5964">
                  <c:v>39.766033333333397</c:v>
                </c:pt>
                <c:pt idx="5965">
                  <c:v>39.7727</c:v>
                </c:pt>
                <c:pt idx="5966">
                  <c:v>39.779366666666697</c:v>
                </c:pt>
                <c:pt idx="5967">
                  <c:v>39.7860333333334</c:v>
                </c:pt>
                <c:pt idx="5968">
                  <c:v>39.792700000000004</c:v>
                </c:pt>
                <c:pt idx="5969">
                  <c:v>39.7993666666667</c:v>
                </c:pt>
                <c:pt idx="5970">
                  <c:v>39.806033333333403</c:v>
                </c:pt>
                <c:pt idx="5971">
                  <c:v>39.8127</c:v>
                </c:pt>
                <c:pt idx="5972">
                  <c:v>39.819366666666703</c:v>
                </c:pt>
                <c:pt idx="5973">
                  <c:v>39.826033333333399</c:v>
                </c:pt>
                <c:pt idx="5974">
                  <c:v>39.832700000000003</c:v>
                </c:pt>
                <c:pt idx="5975">
                  <c:v>39.839366666666699</c:v>
                </c:pt>
                <c:pt idx="5976">
                  <c:v>39.846033333333402</c:v>
                </c:pt>
                <c:pt idx="5977">
                  <c:v>39.852699999999999</c:v>
                </c:pt>
                <c:pt idx="5978">
                  <c:v>39.859366666666702</c:v>
                </c:pt>
                <c:pt idx="5979">
                  <c:v>39.866033333333398</c:v>
                </c:pt>
                <c:pt idx="5980">
                  <c:v>39.872700000000002</c:v>
                </c:pt>
                <c:pt idx="5981">
                  <c:v>39.879366666666698</c:v>
                </c:pt>
                <c:pt idx="5982">
                  <c:v>39.886033333333401</c:v>
                </c:pt>
                <c:pt idx="5983">
                  <c:v>39.892699999999998</c:v>
                </c:pt>
                <c:pt idx="5984">
                  <c:v>39.899366666666701</c:v>
                </c:pt>
                <c:pt idx="5985">
                  <c:v>39.906033333333397</c:v>
                </c:pt>
                <c:pt idx="5986">
                  <c:v>39.912700000000001</c:v>
                </c:pt>
                <c:pt idx="5987">
                  <c:v>39.919366666666697</c:v>
                </c:pt>
                <c:pt idx="5988">
                  <c:v>39.9260333333334</c:v>
                </c:pt>
                <c:pt idx="5989">
                  <c:v>39.932699999999997</c:v>
                </c:pt>
                <c:pt idx="5990">
                  <c:v>39.9393666666667</c:v>
                </c:pt>
                <c:pt idx="5991">
                  <c:v>39.946033333333403</c:v>
                </c:pt>
                <c:pt idx="5992">
                  <c:v>39.9527</c:v>
                </c:pt>
                <c:pt idx="5993">
                  <c:v>39.959366666666703</c:v>
                </c:pt>
                <c:pt idx="5994">
                  <c:v>39.966033333333399</c:v>
                </c:pt>
                <c:pt idx="5995">
                  <c:v>39.972700000000003</c:v>
                </c:pt>
                <c:pt idx="5996">
                  <c:v>39.979366666666699</c:v>
                </c:pt>
                <c:pt idx="5997">
                  <c:v>39.986033333333403</c:v>
                </c:pt>
                <c:pt idx="5998">
                  <c:v>39.992699999999999</c:v>
                </c:pt>
                <c:pt idx="5999">
                  <c:v>39.999366666666702</c:v>
                </c:pt>
                <c:pt idx="6000">
                  <c:v>40.006033333333399</c:v>
                </c:pt>
                <c:pt idx="6001">
                  <c:v>40.012700000000002</c:v>
                </c:pt>
                <c:pt idx="6002">
                  <c:v>40.019366666666699</c:v>
                </c:pt>
                <c:pt idx="6003">
                  <c:v>40.026033333333402</c:v>
                </c:pt>
                <c:pt idx="6004">
                  <c:v>40.032699999999998</c:v>
                </c:pt>
                <c:pt idx="6005">
                  <c:v>40.039366666666702</c:v>
                </c:pt>
                <c:pt idx="6006">
                  <c:v>40.046033333333398</c:v>
                </c:pt>
                <c:pt idx="6007">
                  <c:v>40.052700000000002</c:v>
                </c:pt>
                <c:pt idx="6008">
                  <c:v>40.059366666666698</c:v>
                </c:pt>
                <c:pt idx="6009">
                  <c:v>40.066033333333401</c:v>
                </c:pt>
                <c:pt idx="6010">
                  <c:v>40.072699999999998</c:v>
                </c:pt>
                <c:pt idx="6011">
                  <c:v>40.079366666666701</c:v>
                </c:pt>
                <c:pt idx="6012">
                  <c:v>40.086033333333397</c:v>
                </c:pt>
                <c:pt idx="6013">
                  <c:v>40.092700000000001</c:v>
                </c:pt>
                <c:pt idx="6014">
                  <c:v>40.099366666666697</c:v>
                </c:pt>
                <c:pt idx="6015">
                  <c:v>40.1060333333334</c:v>
                </c:pt>
                <c:pt idx="6016">
                  <c:v>40.112699999999997</c:v>
                </c:pt>
                <c:pt idx="6017">
                  <c:v>40.1193666666667</c:v>
                </c:pt>
                <c:pt idx="6018">
                  <c:v>40.126033333333403</c:v>
                </c:pt>
                <c:pt idx="6019">
                  <c:v>40.1327</c:v>
                </c:pt>
                <c:pt idx="6020">
                  <c:v>40.139366666666703</c:v>
                </c:pt>
                <c:pt idx="6021">
                  <c:v>40.146033333333399</c:v>
                </c:pt>
                <c:pt idx="6022">
                  <c:v>40.152700000000003</c:v>
                </c:pt>
                <c:pt idx="6023">
                  <c:v>40.159366666666699</c:v>
                </c:pt>
                <c:pt idx="6024">
                  <c:v>40.166033333333402</c:v>
                </c:pt>
                <c:pt idx="6025">
                  <c:v>40.172699999999999</c:v>
                </c:pt>
                <c:pt idx="6026">
                  <c:v>40.179366666666702</c:v>
                </c:pt>
                <c:pt idx="6027">
                  <c:v>40.186033333333398</c:v>
                </c:pt>
                <c:pt idx="6028">
                  <c:v>40.192700000000002</c:v>
                </c:pt>
                <c:pt idx="6029">
                  <c:v>40.199366666666698</c:v>
                </c:pt>
                <c:pt idx="6030">
                  <c:v>40.206033333333401</c:v>
                </c:pt>
                <c:pt idx="6031">
                  <c:v>40.212699999999998</c:v>
                </c:pt>
                <c:pt idx="6032">
                  <c:v>40.219366666666701</c:v>
                </c:pt>
                <c:pt idx="6033">
                  <c:v>40.226033333333397</c:v>
                </c:pt>
                <c:pt idx="6034">
                  <c:v>40.232700000000001</c:v>
                </c:pt>
                <c:pt idx="6035">
                  <c:v>40.239366666666697</c:v>
                </c:pt>
                <c:pt idx="6036">
                  <c:v>40.246033333333401</c:v>
                </c:pt>
                <c:pt idx="6037">
                  <c:v>40.252699999999997</c:v>
                </c:pt>
                <c:pt idx="6038">
                  <c:v>40.2593666666667</c:v>
                </c:pt>
                <c:pt idx="6039">
                  <c:v>40.266033333333397</c:v>
                </c:pt>
                <c:pt idx="6040">
                  <c:v>40.2727</c:v>
                </c:pt>
                <c:pt idx="6041">
                  <c:v>40.279366666666697</c:v>
                </c:pt>
                <c:pt idx="6042">
                  <c:v>40.2860333333334</c:v>
                </c:pt>
                <c:pt idx="6043">
                  <c:v>40.292700000000004</c:v>
                </c:pt>
                <c:pt idx="6044">
                  <c:v>40.2993666666667</c:v>
                </c:pt>
                <c:pt idx="6045">
                  <c:v>40.306033333333403</c:v>
                </c:pt>
                <c:pt idx="6046">
                  <c:v>40.3127</c:v>
                </c:pt>
                <c:pt idx="6047">
                  <c:v>40.319366666666703</c:v>
                </c:pt>
                <c:pt idx="6048">
                  <c:v>40.326033333333399</c:v>
                </c:pt>
                <c:pt idx="6049">
                  <c:v>40.332700000000003</c:v>
                </c:pt>
                <c:pt idx="6050">
                  <c:v>40.339366666666699</c:v>
                </c:pt>
                <c:pt idx="6051">
                  <c:v>40.346033333333402</c:v>
                </c:pt>
                <c:pt idx="6052">
                  <c:v>40.352699999999999</c:v>
                </c:pt>
                <c:pt idx="6053">
                  <c:v>40.359366666666702</c:v>
                </c:pt>
                <c:pt idx="6054">
                  <c:v>40.366033333333398</c:v>
                </c:pt>
                <c:pt idx="6055">
                  <c:v>40.372700000000002</c:v>
                </c:pt>
                <c:pt idx="6056">
                  <c:v>40.379366666666698</c:v>
                </c:pt>
                <c:pt idx="6057">
                  <c:v>40.386033333333401</c:v>
                </c:pt>
                <c:pt idx="6058">
                  <c:v>40.392699999999998</c:v>
                </c:pt>
                <c:pt idx="6059">
                  <c:v>40.399366666666701</c:v>
                </c:pt>
                <c:pt idx="6060">
                  <c:v>40.406033333333397</c:v>
                </c:pt>
                <c:pt idx="6061">
                  <c:v>40.412700000000001</c:v>
                </c:pt>
                <c:pt idx="6062">
                  <c:v>40.419366666666697</c:v>
                </c:pt>
                <c:pt idx="6063">
                  <c:v>40.4260333333334</c:v>
                </c:pt>
                <c:pt idx="6064">
                  <c:v>40.432699999999997</c:v>
                </c:pt>
                <c:pt idx="6065">
                  <c:v>40.4393666666667</c:v>
                </c:pt>
                <c:pt idx="6066">
                  <c:v>40.446033333333403</c:v>
                </c:pt>
                <c:pt idx="6067">
                  <c:v>40.4527</c:v>
                </c:pt>
                <c:pt idx="6068">
                  <c:v>40.459366666666703</c:v>
                </c:pt>
                <c:pt idx="6069">
                  <c:v>40.466033333333399</c:v>
                </c:pt>
                <c:pt idx="6070">
                  <c:v>40.472700000000003</c:v>
                </c:pt>
                <c:pt idx="6071">
                  <c:v>40.479366666666699</c:v>
                </c:pt>
                <c:pt idx="6072">
                  <c:v>40.486033333333403</c:v>
                </c:pt>
                <c:pt idx="6073">
                  <c:v>40.492699999999999</c:v>
                </c:pt>
                <c:pt idx="6074">
                  <c:v>40.499366666666702</c:v>
                </c:pt>
                <c:pt idx="6075">
                  <c:v>40.506033333333399</c:v>
                </c:pt>
                <c:pt idx="6076">
                  <c:v>40.512700000000002</c:v>
                </c:pt>
                <c:pt idx="6077">
                  <c:v>40.519366666666699</c:v>
                </c:pt>
                <c:pt idx="6078">
                  <c:v>40.526033333333402</c:v>
                </c:pt>
                <c:pt idx="6079">
                  <c:v>40.532699999999998</c:v>
                </c:pt>
                <c:pt idx="6080">
                  <c:v>40.539366666666702</c:v>
                </c:pt>
                <c:pt idx="6081">
                  <c:v>40.546033333333398</c:v>
                </c:pt>
                <c:pt idx="6082">
                  <c:v>40.552700000000002</c:v>
                </c:pt>
                <c:pt idx="6083">
                  <c:v>40.559366666666698</c:v>
                </c:pt>
                <c:pt idx="6084">
                  <c:v>40.566033333333401</c:v>
                </c:pt>
                <c:pt idx="6085">
                  <c:v>40.572699999999998</c:v>
                </c:pt>
                <c:pt idx="6086">
                  <c:v>40.579366666666701</c:v>
                </c:pt>
                <c:pt idx="6087">
                  <c:v>40.586033333333397</c:v>
                </c:pt>
                <c:pt idx="6088">
                  <c:v>40.592700000000001</c:v>
                </c:pt>
                <c:pt idx="6089">
                  <c:v>40.599366666666697</c:v>
                </c:pt>
                <c:pt idx="6090">
                  <c:v>40.6060333333334</c:v>
                </c:pt>
                <c:pt idx="6091">
                  <c:v>40.612699999999997</c:v>
                </c:pt>
                <c:pt idx="6092">
                  <c:v>40.6193666666667</c:v>
                </c:pt>
                <c:pt idx="6093">
                  <c:v>40.626033333333403</c:v>
                </c:pt>
                <c:pt idx="6094">
                  <c:v>40.6327</c:v>
                </c:pt>
                <c:pt idx="6095">
                  <c:v>40.639366666666703</c:v>
                </c:pt>
                <c:pt idx="6096">
                  <c:v>40.646033333333399</c:v>
                </c:pt>
                <c:pt idx="6097">
                  <c:v>40.652700000000003</c:v>
                </c:pt>
                <c:pt idx="6098">
                  <c:v>40.659366666666699</c:v>
                </c:pt>
                <c:pt idx="6099">
                  <c:v>40.666033333333402</c:v>
                </c:pt>
                <c:pt idx="6100">
                  <c:v>40.672699999999999</c:v>
                </c:pt>
                <c:pt idx="6101">
                  <c:v>40.679366666666702</c:v>
                </c:pt>
                <c:pt idx="6102">
                  <c:v>40.686033333333398</c:v>
                </c:pt>
                <c:pt idx="6103">
                  <c:v>40.692700000000002</c:v>
                </c:pt>
                <c:pt idx="6104">
                  <c:v>40.699366666666698</c:v>
                </c:pt>
                <c:pt idx="6105">
                  <c:v>40.706033333333401</c:v>
                </c:pt>
                <c:pt idx="6106">
                  <c:v>40.712699999999998</c:v>
                </c:pt>
                <c:pt idx="6107">
                  <c:v>40.719366666666701</c:v>
                </c:pt>
                <c:pt idx="6108">
                  <c:v>40.726033333333397</c:v>
                </c:pt>
                <c:pt idx="6109">
                  <c:v>40.732700000000001</c:v>
                </c:pt>
                <c:pt idx="6110">
                  <c:v>40.739366666666697</c:v>
                </c:pt>
                <c:pt idx="6111">
                  <c:v>40.746033333333401</c:v>
                </c:pt>
                <c:pt idx="6112">
                  <c:v>40.752699999999997</c:v>
                </c:pt>
                <c:pt idx="6113">
                  <c:v>40.7593666666667</c:v>
                </c:pt>
                <c:pt idx="6114">
                  <c:v>40.766033333333397</c:v>
                </c:pt>
                <c:pt idx="6115">
                  <c:v>40.7727</c:v>
                </c:pt>
                <c:pt idx="6116">
                  <c:v>40.779366666666697</c:v>
                </c:pt>
                <c:pt idx="6117">
                  <c:v>40.7860333333334</c:v>
                </c:pt>
                <c:pt idx="6118">
                  <c:v>40.792700000000004</c:v>
                </c:pt>
                <c:pt idx="6119">
                  <c:v>40.7993666666667</c:v>
                </c:pt>
                <c:pt idx="6120">
                  <c:v>40.806033333333403</c:v>
                </c:pt>
                <c:pt idx="6121">
                  <c:v>40.8127</c:v>
                </c:pt>
                <c:pt idx="6122">
                  <c:v>40.819366666666703</c:v>
                </c:pt>
                <c:pt idx="6123">
                  <c:v>40.826033333333399</c:v>
                </c:pt>
                <c:pt idx="6124">
                  <c:v>40.832700000000003</c:v>
                </c:pt>
                <c:pt idx="6125">
                  <c:v>40.839366666666699</c:v>
                </c:pt>
                <c:pt idx="6126">
                  <c:v>40.846033333333402</c:v>
                </c:pt>
                <c:pt idx="6127">
                  <c:v>40.852699999999999</c:v>
                </c:pt>
                <c:pt idx="6128">
                  <c:v>40.859366666666702</c:v>
                </c:pt>
                <c:pt idx="6129">
                  <c:v>40.866033333333398</c:v>
                </c:pt>
                <c:pt idx="6130">
                  <c:v>40.872700000000002</c:v>
                </c:pt>
                <c:pt idx="6131">
                  <c:v>40.879366666666698</c:v>
                </c:pt>
                <c:pt idx="6132">
                  <c:v>40.886033333333401</c:v>
                </c:pt>
                <c:pt idx="6133">
                  <c:v>40.892699999999998</c:v>
                </c:pt>
                <c:pt idx="6134">
                  <c:v>40.899366666666701</c:v>
                </c:pt>
                <c:pt idx="6135">
                  <c:v>40.906033333333397</c:v>
                </c:pt>
                <c:pt idx="6136">
                  <c:v>40.912700000000001</c:v>
                </c:pt>
                <c:pt idx="6137">
                  <c:v>40.919366666666697</c:v>
                </c:pt>
                <c:pt idx="6138">
                  <c:v>40.9260333333334</c:v>
                </c:pt>
                <c:pt idx="6139">
                  <c:v>40.932699999999997</c:v>
                </c:pt>
                <c:pt idx="6140">
                  <c:v>40.9393666666667</c:v>
                </c:pt>
                <c:pt idx="6141">
                  <c:v>40.946033333333403</c:v>
                </c:pt>
                <c:pt idx="6142">
                  <c:v>40.9527</c:v>
                </c:pt>
                <c:pt idx="6143">
                  <c:v>40.959366666666703</c:v>
                </c:pt>
                <c:pt idx="6144">
                  <c:v>40.966033333333399</c:v>
                </c:pt>
                <c:pt idx="6145">
                  <c:v>40.972700000000003</c:v>
                </c:pt>
                <c:pt idx="6146">
                  <c:v>40.979366666666699</c:v>
                </c:pt>
                <c:pt idx="6147">
                  <c:v>40.986033333333403</c:v>
                </c:pt>
                <c:pt idx="6148">
                  <c:v>40.992699999999999</c:v>
                </c:pt>
                <c:pt idx="6149">
                  <c:v>40.999366666666702</c:v>
                </c:pt>
                <c:pt idx="6150">
                  <c:v>41.006033333333399</c:v>
                </c:pt>
                <c:pt idx="6151">
                  <c:v>41.012700000000002</c:v>
                </c:pt>
                <c:pt idx="6152">
                  <c:v>41.019366666666699</c:v>
                </c:pt>
                <c:pt idx="6153">
                  <c:v>41.026033333333402</c:v>
                </c:pt>
                <c:pt idx="6154">
                  <c:v>41.032699999999998</c:v>
                </c:pt>
                <c:pt idx="6155">
                  <c:v>41.039366666666702</c:v>
                </c:pt>
                <c:pt idx="6156">
                  <c:v>41.046033333333398</c:v>
                </c:pt>
                <c:pt idx="6157">
                  <c:v>41.052700000000002</c:v>
                </c:pt>
                <c:pt idx="6158">
                  <c:v>41.059366666666698</c:v>
                </c:pt>
                <c:pt idx="6159">
                  <c:v>41.066033333333401</c:v>
                </c:pt>
                <c:pt idx="6160">
                  <c:v>41.072699999999998</c:v>
                </c:pt>
                <c:pt idx="6161">
                  <c:v>41.079366666666701</c:v>
                </c:pt>
                <c:pt idx="6162">
                  <c:v>41.086033333333397</c:v>
                </c:pt>
                <c:pt idx="6163">
                  <c:v>41.092700000000001</c:v>
                </c:pt>
                <c:pt idx="6164">
                  <c:v>41.099366666666697</c:v>
                </c:pt>
                <c:pt idx="6165">
                  <c:v>41.1060333333334</c:v>
                </c:pt>
                <c:pt idx="6166">
                  <c:v>41.112699999999997</c:v>
                </c:pt>
                <c:pt idx="6167">
                  <c:v>41.1193666666667</c:v>
                </c:pt>
                <c:pt idx="6168">
                  <c:v>41.126033333333403</c:v>
                </c:pt>
                <c:pt idx="6169">
                  <c:v>41.1327</c:v>
                </c:pt>
                <c:pt idx="6170">
                  <c:v>41.139366666666703</c:v>
                </c:pt>
                <c:pt idx="6171">
                  <c:v>41.146033333333399</c:v>
                </c:pt>
                <c:pt idx="6172">
                  <c:v>41.152700000000003</c:v>
                </c:pt>
                <c:pt idx="6173">
                  <c:v>41.159366666666699</c:v>
                </c:pt>
                <c:pt idx="6174">
                  <c:v>41.166033333333402</c:v>
                </c:pt>
                <c:pt idx="6175">
                  <c:v>41.172699999999999</c:v>
                </c:pt>
                <c:pt idx="6176">
                  <c:v>41.179366666666702</c:v>
                </c:pt>
                <c:pt idx="6177">
                  <c:v>41.186033333333398</c:v>
                </c:pt>
                <c:pt idx="6178">
                  <c:v>41.192700000000002</c:v>
                </c:pt>
                <c:pt idx="6179">
                  <c:v>41.199366666666698</c:v>
                </c:pt>
                <c:pt idx="6180">
                  <c:v>41.206033333333401</c:v>
                </c:pt>
                <c:pt idx="6181">
                  <c:v>41.212699999999998</c:v>
                </c:pt>
                <c:pt idx="6182">
                  <c:v>41.219366666666701</c:v>
                </c:pt>
                <c:pt idx="6183">
                  <c:v>41.226033333333397</c:v>
                </c:pt>
                <c:pt idx="6184">
                  <c:v>41.232700000000001</c:v>
                </c:pt>
                <c:pt idx="6185">
                  <c:v>41.239366666666697</c:v>
                </c:pt>
                <c:pt idx="6186">
                  <c:v>41.246033333333401</c:v>
                </c:pt>
                <c:pt idx="6187">
                  <c:v>41.252699999999997</c:v>
                </c:pt>
                <c:pt idx="6188">
                  <c:v>41.2593666666667</c:v>
                </c:pt>
                <c:pt idx="6189">
                  <c:v>41.266033333333397</c:v>
                </c:pt>
                <c:pt idx="6190">
                  <c:v>41.2727</c:v>
                </c:pt>
                <c:pt idx="6191">
                  <c:v>41.279366666666697</c:v>
                </c:pt>
                <c:pt idx="6192">
                  <c:v>41.2860333333334</c:v>
                </c:pt>
                <c:pt idx="6193">
                  <c:v>41.292700000000004</c:v>
                </c:pt>
                <c:pt idx="6194">
                  <c:v>41.2993666666667</c:v>
                </c:pt>
                <c:pt idx="6195">
                  <c:v>41.306033333333403</c:v>
                </c:pt>
                <c:pt idx="6196">
                  <c:v>41.3127</c:v>
                </c:pt>
                <c:pt idx="6197">
                  <c:v>41.319366666666703</c:v>
                </c:pt>
                <c:pt idx="6198">
                  <c:v>41.326033333333399</c:v>
                </c:pt>
                <c:pt idx="6199">
                  <c:v>41.332700000000003</c:v>
                </c:pt>
                <c:pt idx="6200">
                  <c:v>41.339366666666699</c:v>
                </c:pt>
                <c:pt idx="6201">
                  <c:v>41.346033333333402</c:v>
                </c:pt>
                <c:pt idx="6202">
                  <c:v>41.352699999999999</c:v>
                </c:pt>
                <c:pt idx="6203">
                  <c:v>41.359366666666702</c:v>
                </c:pt>
                <c:pt idx="6204">
                  <c:v>41.366033333333398</c:v>
                </c:pt>
                <c:pt idx="6205">
                  <c:v>41.372700000000002</c:v>
                </c:pt>
                <c:pt idx="6206">
                  <c:v>41.379366666666698</c:v>
                </c:pt>
                <c:pt idx="6207">
                  <c:v>41.386033333333401</c:v>
                </c:pt>
                <c:pt idx="6208">
                  <c:v>41.392699999999998</c:v>
                </c:pt>
                <c:pt idx="6209">
                  <c:v>41.399366666666701</c:v>
                </c:pt>
                <c:pt idx="6210">
                  <c:v>41.406033333333397</c:v>
                </c:pt>
                <c:pt idx="6211">
                  <c:v>41.412700000000001</c:v>
                </c:pt>
                <c:pt idx="6212">
                  <c:v>41.419366666666697</c:v>
                </c:pt>
                <c:pt idx="6213">
                  <c:v>41.4260333333334</c:v>
                </c:pt>
                <c:pt idx="6214">
                  <c:v>41.432699999999997</c:v>
                </c:pt>
                <c:pt idx="6215">
                  <c:v>41.4393666666667</c:v>
                </c:pt>
                <c:pt idx="6216">
                  <c:v>41.446033333333403</c:v>
                </c:pt>
                <c:pt idx="6217">
                  <c:v>41.4527</c:v>
                </c:pt>
                <c:pt idx="6218">
                  <c:v>41.459366666666703</c:v>
                </c:pt>
                <c:pt idx="6219">
                  <c:v>41.466033333333399</c:v>
                </c:pt>
                <c:pt idx="6220">
                  <c:v>41.472700000000003</c:v>
                </c:pt>
                <c:pt idx="6221">
                  <c:v>41.479366666666699</c:v>
                </c:pt>
                <c:pt idx="6222">
                  <c:v>41.486033333333403</c:v>
                </c:pt>
                <c:pt idx="6223">
                  <c:v>41.492699999999999</c:v>
                </c:pt>
                <c:pt idx="6224">
                  <c:v>41.499366666666702</c:v>
                </c:pt>
                <c:pt idx="6225">
                  <c:v>41.506033333333399</c:v>
                </c:pt>
                <c:pt idx="6226">
                  <c:v>41.512700000000002</c:v>
                </c:pt>
                <c:pt idx="6227">
                  <c:v>41.519366666666699</c:v>
                </c:pt>
                <c:pt idx="6228">
                  <c:v>41.526033333333402</c:v>
                </c:pt>
                <c:pt idx="6229">
                  <c:v>41.532699999999998</c:v>
                </c:pt>
                <c:pt idx="6230">
                  <c:v>41.539366666666702</c:v>
                </c:pt>
                <c:pt idx="6231">
                  <c:v>41.546033333333398</c:v>
                </c:pt>
                <c:pt idx="6232">
                  <c:v>41.552700000000002</c:v>
                </c:pt>
                <c:pt idx="6233">
                  <c:v>41.559366666666698</c:v>
                </c:pt>
                <c:pt idx="6234">
                  <c:v>41.566033333333401</c:v>
                </c:pt>
                <c:pt idx="6235">
                  <c:v>41.572699999999998</c:v>
                </c:pt>
                <c:pt idx="6236">
                  <c:v>41.579366666666701</c:v>
                </c:pt>
                <c:pt idx="6237">
                  <c:v>41.586033333333397</c:v>
                </c:pt>
                <c:pt idx="6238">
                  <c:v>41.592700000000001</c:v>
                </c:pt>
                <c:pt idx="6239">
                  <c:v>41.599366666666697</c:v>
                </c:pt>
                <c:pt idx="6240">
                  <c:v>41.6060333333334</c:v>
                </c:pt>
                <c:pt idx="6241">
                  <c:v>41.612699999999997</c:v>
                </c:pt>
                <c:pt idx="6242">
                  <c:v>41.6193666666667</c:v>
                </c:pt>
                <c:pt idx="6243">
                  <c:v>41.626033333333403</c:v>
                </c:pt>
                <c:pt idx="6244">
                  <c:v>41.6327</c:v>
                </c:pt>
                <c:pt idx="6245">
                  <c:v>41.639366666666703</c:v>
                </c:pt>
                <c:pt idx="6246">
                  <c:v>41.646033333333399</c:v>
                </c:pt>
                <c:pt idx="6247">
                  <c:v>41.652700000000003</c:v>
                </c:pt>
                <c:pt idx="6248">
                  <c:v>41.659366666666699</c:v>
                </c:pt>
                <c:pt idx="6249">
                  <c:v>41.666033333333402</c:v>
                </c:pt>
                <c:pt idx="6250">
                  <c:v>41.672699999999999</c:v>
                </c:pt>
                <c:pt idx="6251">
                  <c:v>41.679366666666702</c:v>
                </c:pt>
                <c:pt idx="6252">
                  <c:v>41.686033333333398</c:v>
                </c:pt>
                <c:pt idx="6253">
                  <c:v>41.692700000000002</c:v>
                </c:pt>
                <c:pt idx="6254">
                  <c:v>41.699366666666698</c:v>
                </c:pt>
                <c:pt idx="6255">
                  <c:v>41.706033333333401</c:v>
                </c:pt>
                <c:pt idx="6256">
                  <c:v>41.712699999999998</c:v>
                </c:pt>
                <c:pt idx="6257">
                  <c:v>41.719366666666701</c:v>
                </c:pt>
                <c:pt idx="6258">
                  <c:v>41.726033333333397</c:v>
                </c:pt>
                <c:pt idx="6259">
                  <c:v>41.732700000000001</c:v>
                </c:pt>
                <c:pt idx="6260">
                  <c:v>41.739366666666697</c:v>
                </c:pt>
                <c:pt idx="6261">
                  <c:v>41.746033333333401</c:v>
                </c:pt>
                <c:pt idx="6262">
                  <c:v>41.752699999999997</c:v>
                </c:pt>
                <c:pt idx="6263">
                  <c:v>41.7593666666667</c:v>
                </c:pt>
                <c:pt idx="6264">
                  <c:v>41.766033333333397</c:v>
                </c:pt>
                <c:pt idx="6265">
                  <c:v>41.7727</c:v>
                </c:pt>
                <c:pt idx="6266">
                  <c:v>41.779366666666697</c:v>
                </c:pt>
                <c:pt idx="6267">
                  <c:v>41.7860333333334</c:v>
                </c:pt>
                <c:pt idx="6268">
                  <c:v>41.792700000000004</c:v>
                </c:pt>
                <c:pt idx="6269">
                  <c:v>41.7993666666667</c:v>
                </c:pt>
                <c:pt idx="6270">
                  <c:v>41.806033333333403</c:v>
                </c:pt>
                <c:pt idx="6271">
                  <c:v>41.8127</c:v>
                </c:pt>
                <c:pt idx="6272">
                  <c:v>41.819366666666703</c:v>
                </c:pt>
                <c:pt idx="6273">
                  <c:v>41.826033333333399</c:v>
                </c:pt>
                <c:pt idx="6274">
                  <c:v>41.832700000000003</c:v>
                </c:pt>
                <c:pt idx="6275">
                  <c:v>41.839366666666699</c:v>
                </c:pt>
                <c:pt idx="6276">
                  <c:v>41.846033333333402</c:v>
                </c:pt>
                <c:pt idx="6277">
                  <c:v>41.852699999999999</c:v>
                </c:pt>
                <c:pt idx="6278">
                  <c:v>41.859366666666702</c:v>
                </c:pt>
                <c:pt idx="6279">
                  <c:v>41.866033333333398</c:v>
                </c:pt>
                <c:pt idx="6280">
                  <c:v>41.872700000000002</c:v>
                </c:pt>
                <c:pt idx="6281">
                  <c:v>41.879366666666698</c:v>
                </c:pt>
                <c:pt idx="6282">
                  <c:v>41.886033333333401</c:v>
                </c:pt>
                <c:pt idx="6283">
                  <c:v>41.892699999999998</c:v>
                </c:pt>
                <c:pt idx="6284">
                  <c:v>41.899366666666701</c:v>
                </c:pt>
                <c:pt idx="6285">
                  <c:v>41.906033333333397</c:v>
                </c:pt>
                <c:pt idx="6286">
                  <c:v>41.912700000000001</c:v>
                </c:pt>
                <c:pt idx="6287">
                  <c:v>41.919366666666697</c:v>
                </c:pt>
                <c:pt idx="6288">
                  <c:v>41.9260333333334</c:v>
                </c:pt>
                <c:pt idx="6289">
                  <c:v>41.932699999999997</c:v>
                </c:pt>
                <c:pt idx="6290">
                  <c:v>41.9393666666667</c:v>
                </c:pt>
                <c:pt idx="6291">
                  <c:v>41.946033333333403</c:v>
                </c:pt>
                <c:pt idx="6292">
                  <c:v>41.9527</c:v>
                </c:pt>
                <c:pt idx="6293">
                  <c:v>41.959366666666703</c:v>
                </c:pt>
                <c:pt idx="6294">
                  <c:v>41.966033333333399</c:v>
                </c:pt>
                <c:pt idx="6295">
                  <c:v>41.972700000000003</c:v>
                </c:pt>
                <c:pt idx="6296">
                  <c:v>41.979366666666699</c:v>
                </c:pt>
                <c:pt idx="6297">
                  <c:v>41.986033333333403</c:v>
                </c:pt>
                <c:pt idx="6298">
                  <c:v>41.992699999999999</c:v>
                </c:pt>
                <c:pt idx="6299">
                  <c:v>41.999366666666702</c:v>
                </c:pt>
                <c:pt idx="6300">
                  <c:v>42.006033333333399</c:v>
                </c:pt>
                <c:pt idx="6301">
                  <c:v>42.012700000000002</c:v>
                </c:pt>
                <c:pt idx="6302">
                  <c:v>42.019366666666699</c:v>
                </c:pt>
                <c:pt idx="6303">
                  <c:v>42.026033333333402</c:v>
                </c:pt>
                <c:pt idx="6304">
                  <c:v>42.032699999999998</c:v>
                </c:pt>
                <c:pt idx="6305">
                  <c:v>42.039366666666702</c:v>
                </c:pt>
                <c:pt idx="6306">
                  <c:v>42.046033333333398</c:v>
                </c:pt>
                <c:pt idx="6307">
                  <c:v>42.052700000000002</c:v>
                </c:pt>
                <c:pt idx="6308">
                  <c:v>42.059366666666698</c:v>
                </c:pt>
                <c:pt idx="6309">
                  <c:v>42.066033333333401</c:v>
                </c:pt>
                <c:pt idx="6310">
                  <c:v>42.072699999999998</c:v>
                </c:pt>
                <c:pt idx="6311">
                  <c:v>42.079366666666701</c:v>
                </c:pt>
                <c:pt idx="6312">
                  <c:v>42.086033333333397</c:v>
                </c:pt>
                <c:pt idx="6313">
                  <c:v>42.092700000000001</c:v>
                </c:pt>
                <c:pt idx="6314">
                  <c:v>42.099366666666697</c:v>
                </c:pt>
                <c:pt idx="6315">
                  <c:v>42.1060333333334</c:v>
                </c:pt>
                <c:pt idx="6316">
                  <c:v>42.112699999999997</c:v>
                </c:pt>
                <c:pt idx="6317">
                  <c:v>42.1193666666667</c:v>
                </c:pt>
                <c:pt idx="6318">
                  <c:v>42.126033333333403</c:v>
                </c:pt>
                <c:pt idx="6319">
                  <c:v>42.1327</c:v>
                </c:pt>
                <c:pt idx="6320">
                  <c:v>42.139366666666703</c:v>
                </c:pt>
                <c:pt idx="6321">
                  <c:v>42.146033333333399</c:v>
                </c:pt>
                <c:pt idx="6322">
                  <c:v>42.152700000000003</c:v>
                </c:pt>
                <c:pt idx="6323">
                  <c:v>42.159366666666699</c:v>
                </c:pt>
                <c:pt idx="6324">
                  <c:v>42.166033333333402</c:v>
                </c:pt>
                <c:pt idx="6325">
                  <c:v>42.172699999999999</c:v>
                </c:pt>
                <c:pt idx="6326">
                  <c:v>42.179366666666702</c:v>
                </c:pt>
                <c:pt idx="6327">
                  <c:v>42.186033333333398</c:v>
                </c:pt>
                <c:pt idx="6328">
                  <c:v>42.192700000000002</c:v>
                </c:pt>
                <c:pt idx="6329">
                  <c:v>42.199366666666698</c:v>
                </c:pt>
                <c:pt idx="6330">
                  <c:v>42.206033333333401</c:v>
                </c:pt>
                <c:pt idx="6331">
                  <c:v>42.212699999999998</c:v>
                </c:pt>
                <c:pt idx="6332">
                  <c:v>42.219366666666701</c:v>
                </c:pt>
                <c:pt idx="6333">
                  <c:v>42.226033333333397</c:v>
                </c:pt>
                <c:pt idx="6334">
                  <c:v>42.232700000000001</c:v>
                </c:pt>
                <c:pt idx="6335">
                  <c:v>42.239366666666697</c:v>
                </c:pt>
                <c:pt idx="6336">
                  <c:v>42.246033333333401</c:v>
                </c:pt>
                <c:pt idx="6337">
                  <c:v>42.252699999999997</c:v>
                </c:pt>
                <c:pt idx="6338">
                  <c:v>42.2593666666667</c:v>
                </c:pt>
                <c:pt idx="6339">
                  <c:v>42.266033333333397</c:v>
                </c:pt>
                <c:pt idx="6340">
                  <c:v>42.2727</c:v>
                </c:pt>
                <c:pt idx="6341">
                  <c:v>42.279366666666697</c:v>
                </c:pt>
                <c:pt idx="6342">
                  <c:v>42.2860333333334</c:v>
                </c:pt>
                <c:pt idx="6343">
                  <c:v>42.292700000000004</c:v>
                </c:pt>
                <c:pt idx="6344">
                  <c:v>42.2993666666667</c:v>
                </c:pt>
                <c:pt idx="6345">
                  <c:v>42.306033333333403</c:v>
                </c:pt>
                <c:pt idx="6346">
                  <c:v>42.3127</c:v>
                </c:pt>
                <c:pt idx="6347">
                  <c:v>42.319366666666703</c:v>
                </c:pt>
                <c:pt idx="6348">
                  <c:v>42.326033333333399</c:v>
                </c:pt>
                <c:pt idx="6349">
                  <c:v>42.332700000000003</c:v>
                </c:pt>
                <c:pt idx="6350">
                  <c:v>42.339366666666699</c:v>
                </c:pt>
                <c:pt idx="6351">
                  <c:v>42.346033333333402</c:v>
                </c:pt>
                <c:pt idx="6352">
                  <c:v>42.352699999999999</c:v>
                </c:pt>
                <c:pt idx="6353">
                  <c:v>42.359366666666702</c:v>
                </c:pt>
                <c:pt idx="6354">
                  <c:v>42.366033333333398</c:v>
                </c:pt>
                <c:pt idx="6355">
                  <c:v>42.372700000000002</c:v>
                </c:pt>
                <c:pt idx="6356">
                  <c:v>42.379366666666698</c:v>
                </c:pt>
                <c:pt idx="6357">
                  <c:v>42.386033333333401</c:v>
                </c:pt>
                <c:pt idx="6358">
                  <c:v>42.392699999999998</c:v>
                </c:pt>
                <c:pt idx="6359">
                  <c:v>42.399366666666701</c:v>
                </c:pt>
                <c:pt idx="6360">
                  <c:v>42.406033333333397</c:v>
                </c:pt>
                <c:pt idx="6361">
                  <c:v>42.412700000000001</c:v>
                </c:pt>
                <c:pt idx="6362">
                  <c:v>42.419366666666697</c:v>
                </c:pt>
                <c:pt idx="6363">
                  <c:v>42.4260333333334</c:v>
                </c:pt>
                <c:pt idx="6364">
                  <c:v>42.432699999999997</c:v>
                </c:pt>
                <c:pt idx="6365">
                  <c:v>42.4393666666667</c:v>
                </c:pt>
                <c:pt idx="6366">
                  <c:v>42.446033333333403</c:v>
                </c:pt>
                <c:pt idx="6367">
                  <c:v>42.4527</c:v>
                </c:pt>
                <c:pt idx="6368">
                  <c:v>42.459366666666703</c:v>
                </c:pt>
                <c:pt idx="6369">
                  <c:v>42.466033333333399</c:v>
                </c:pt>
                <c:pt idx="6370">
                  <c:v>42.472700000000003</c:v>
                </c:pt>
                <c:pt idx="6371">
                  <c:v>42.479366666666699</c:v>
                </c:pt>
                <c:pt idx="6372">
                  <c:v>42.486033333333403</c:v>
                </c:pt>
                <c:pt idx="6373">
                  <c:v>42.492699999999999</c:v>
                </c:pt>
                <c:pt idx="6374">
                  <c:v>42.499366666666702</c:v>
                </c:pt>
                <c:pt idx="6375">
                  <c:v>42.506033333333399</c:v>
                </c:pt>
                <c:pt idx="6376">
                  <c:v>42.512700000000002</c:v>
                </c:pt>
                <c:pt idx="6377">
                  <c:v>42.519366666666699</c:v>
                </c:pt>
                <c:pt idx="6378">
                  <c:v>42.526033333333402</c:v>
                </c:pt>
                <c:pt idx="6379">
                  <c:v>42.532699999999998</c:v>
                </c:pt>
                <c:pt idx="6380">
                  <c:v>42.539366666666702</c:v>
                </c:pt>
                <c:pt idx="6381">
                  <c:v>42.546033333333398</c:v>
                </c:pt>
                <c:pt idx="6382">
                  <c:v>42.552700000000002</c:v>
                </c:pt>
                <c:pt idx="6383">
                  <c:v>42.559366666666698</c:v>
                </c:pt>
                <c:pt idx="6384">
                  <c:v>42.566033333333401</c:v>
                </c:pt>
                <c:pt idx="6385">
                  <c:v>42.572699999999998</c:v>
                </c:pt>
                <c:pt idx="6386">
                  <c:v>42.579366666666701</c:v>
                </c:pt>
                <c:pt idx="6387">
                  <c:v>42.586033333333397</c:v>
                </c:pt>
                <c:pt idx="6388">
                  <c:v>42.592700000000001</c:v>
                </c:pt>
                <c:pt idx="6389">
                  <c:v>42.599366666666697</c:v>
                </c:pt>
                <c:pt idx="6390">
                  <c:v>42.6060333333334</c:v>
                </c:pt>
                <c:pt idx="6391">
                  <c:v>42.612699999999997</c:v>
                </c:pt>
                <c:pt idx="6392">
                  <c:v>42.6193666666667</c:v>
                </c:pt>
                <c:pt idx="6393">
                  <c:v>42.626033333333403</c:v>
                </c:pt>
                <c:pt idx="6394">
                  <c:v>42.6327</c:v>
                </c:pt>
                <c:pt idx="6395">
                  <c:v>42.639366666666703</c:v>
                </c:pt>
                <c:pt idx="6396">
                  <c:v>42.646033333333399</c:v>
                </c:pt>
                <c:pt idx="6397">
                  <c:v>42.652700000000003</c:v>
                </c:pt>
                <c:pt idx="6398">
                  <c:v>42.659366666666699</c:v>
                </c:pt>
                <c:pt idx="6399">
                  <c:v>42.666033333333402</c:v>
                </c:pt>
                <c:pt idx="6400">
                  <c:v>42.672699999999999</c:v>
                </c:pt>
                <c:pt idx="6401">
                  <c:v>42.679366666666702</c:v>
                </c:pt>
                <c:pt idx="6402">
                  <c:v>42.686033333333398</c:v>
                </c:pt>
                <c:pt idx="6403">
                  <c:v>42.692700000000002</c:v>
                </c:pt>
                <c:pt idx="6404">
                  <c:v>42.699366666666698</c:v>
                </c:pt>
                <c:pt idx="6405">
                  <c:v>42.706033333333401</c:v>
                </c:pt>
                <c:pt idx="6406">
                  <c:v>42.712699999999998</c:v>
                </c:pt>
                <c:pt idx="6407">
                  <c:v>42.719366666666701</c:v>
                </c:pt>
                <c:pt idx="6408">
                  <c:v>42.726033333333397</c:v>
                </c:pt>
                <c:pt idx="6409">
                  <c:v>42.732700000000001</c:v>
                </c:pt>
                <c:pt idx="6410">
                  <c:v>42.739366666666697</c:v>
                </c:pt>
                <c:pt idx="6411">
                  <c:v>42.746033333333401</c:v>
                </c:pt>
                <c:pt idx="6412">
                  <c:v>42.752699999999997</c:v>
                </c:pt>
                <c:pt idx="6413">
                  <c:v>42.7593666666667</c:v>
                </c:pt>
                <c:pt idx="6414">
                  <c:v>42.766033333333397</c:v>
                </c:pt>
                <c:pt idx="6415">
                  <c:v>42.7727</c:v>
                </c:pt>
                <c:pt idx="6416">
                  <c:v>42.779366666666697</c:v>
                </c:pt>
                <c:pt idx="6417">
                  <c:v>42.7860333333334</c:v>
                </c:pt>
                <c:pt idx="6418">
                  <c:v>42.792700000000004</c:v>
                </c:pt>
                <c:pt idx="6419">
                  <c:v>42.7993666666667</c:v>
                </c:pt>
                <c:pt idx="6420">
                  <c:v>42.806033333333403</c:v>
                </c:pt>
                <c:pt idx="6421">
                  <c:v>42.8127</c:v>
                </c:pt>
                <c:pt idx="6422">
                  <c:v>42.819366666666703</c:v>
                </c:pt>
                <c:pt idx="6423">
                  <c:v>42.826033333333399</c:v>
                </c:pt>
                <c:pt idx="6424">
                  <c:v>42.832700000000003</c:v>
                </c:pt>
                <c:pt idx="6425">
                  <c:v>42.839366666666699</c:v>
                </c:pt>
                <c:pt idx="6426">
                  <c:v>42.846033333333402</c:v>
                </c:pt>
                <c:pt idx="6427">
                  <c:v>42.852699999999999</c:v>
                </c:pt>
                <c:pt idx="6428">
                  <c:v>42.859366666666702</c:v>
                </c:pt>
                <c:pt idx="6429">
                  <c:v>42.866033333333398</c:v>
                </c:pt>
                <c:pt idx="6430">
                  <c:v>42.872700000000002</c:v>
                </c:pt>
                <c:pt idx="6431">
                  <c:v>42.879366666666698</c:v>
                </c:pt>
                <c:pt idx="6432">
                  <c:v>42.886033333333401</c:v>
                </c:pt>
                <c:pt idx="6433">
                  <c:v>42.892699999999998</c:v>
                </c:pt>
                <c:pt idx="6434">
                  <c:v>42.899366666666701</c:v>
                </c:pt>
                <c:pt idx="6435">
                  <c:v>42.906033333333397</c:v>
                </c:pt>
                <c:pt idx="6436">
                  <c:v>42.912700000000001</c:v>
                </c:pt>
                <c:pt idx="6437">
                  <c:v>42.919366666666697</c:v>
                </c:pt>
                <c:pt idx="6438">
                  <c:v>42.9260333333334</c:v>
                </c:pt>
                <c:pt idx="6439">
                  <c:v>42.932699999999997</c:v>
                </c:pt>
                <c:pt idx="6440">
                  <c:v>42.9393666666667</c:v>
                </c:pt>
                <c:pt idx="6441">
                  <c:v>42.946033333333403</c:v>
                </c:pt>
                <c:pt idx="6442">
                  <c:v>42.9527</c:v>
                </c:pt>
                <c:pt idx="6443">
                  <c:v>42.959366666666703</c:v>
                </c:pt>
                <c:pt idx="6444">
                  <c:v>42.966033333333399</c:v>
                </c:pt>
                <c:pt idx="6445">
                  <c:v>42.972700000000003</c:v>
                </c:pt>
                <c:pt idx="6446">
                  <c:v>42.979366666666699</c:v>
                </c:pt>
                <c:pt idx="6447">
                  <c:v>42.986033333333403</c:v>
                </c:pt>
                <c:pt idx="6448">
                  <c:v>42.992699999999999</c:v>
                </c:pt>
                <c:pt idx="6449">
                  <c:v>42.999366666666702</c:v>
                </c:pt>
                <c:pt idx="6450">
                  <c:v>43.006033333333399</c:v>
                </c:pt>
                <c:pt idx="6451">
                  <c:v>43.012700000000002</c:v>
                </c:pt>
                <c:pt idx="6452">
                  <c:v>43.019366666666699</c:v>
                </c:pt>
                <c:pt idx="6453">
                  <c:v>43.026033333333402</c:v>
                </c:pt>
                <c:pt idx="6454">
                  <c:v>43.032699999999998</c:v>
                </c:pt>
                <c:pt idx="6455">
                  <c:v>43.039366666666702</c:v>
                </c:pt>
                <c:pt idx="6456">
                  <c:v>43.046033333333398</c:v>
                </c:pt>
                <c:pt idx="6457">
                  <c:v>43.052700000000002</c:v>
                </c:pt>
                <c:pt idx="6458">
                  <c:v>43.059366666666698</c:v>
                </c:pt>
                <c:pt idx="6459">
                  <c:v>43.066033333333401</c:v>
                </c:pt>
                <c:pt idx="6460">
                  <c:v>43.072699999999998</c:v>
                </c:pt>
                <c:pt idx="6461">
                  <c:v>43.079366666666701</c:v>
                </c:pt>
                <c:pt idx="6462">
                  <c:v>43.086033333333397</c:v>
                </c:pt>
                <c:pt idx="6463">
                  <c:v>43.092700000000001</c:v>
                </c:pt>
                <c:pt idx="6464">
                  <c:v>43.099366666666697</c:v>
                </c:pt>
                <c:pt idx="6465">
                  <c:v>43.1060333333334</c:v>
                </c:pt>
                <c:pt idx="6466">
                  <c:v>43.112699999999997</c:v>
                </c:pt>
                <c:pt idx="6467">
                  <c:v>43.1193666666667</c:v>
                </c:pt>
                <c:pt idx="6468">
                  <c:v>43.126033333333403</c:v>
                </c:pt>
                <c:pt idx="6469">
                  <c:v>43.1327</c:v>
                </c:pt>
                <c:pt idx="6470">
                  <c:v>43.139366666666703</c:v>
                </c:pt>
                <c:pt idx="6471">
                  <c:v>43.146033333333399</c:v>
                </c:pt>
                <c:pt idx="6472">
                  <c:v>43.152700000000003</c:v>
                </c:pt>
                <c:pt idx="6473">
                  <c:v>43.159366666666699</c:v>
                </c:pt>
                <c:pt idx="6474">
                  <c:v>43.166033333333402</c:v>
                </c:pt>
                <c:pt idx="6475">
                  <c:v>43.172699999999999</c:v>
                </c:pt>
                <c:pt idx="6476">
                  <c:v>43.179366666666702</c:v>
                </c:pt>
                <c:pt idx="6477">
                  <c:v>43.186033333333398</c:v>
                </c:pt>
                <c:pt idx="6478">
                  <c:v>43.192700000000002</c:v>
                </c:pt>
                <c:pt idx="6479">
                  <c:v>43.199366666666698</c:v>
                </c:pt>
                <c:pt idx="6480">
                  <c:v>43.206033333333401</c:v>
                </c:pt>
                <c:pt idx="6481">
                  <c:v>43.212699999999998</c:v>
                </c:pt>
                <c:pt idx="6482">
                  <c:v>43.219366666666701</c:v>
                </c:pt>
                <c:pt idx="6483">
                  <c:v>43.226033333333397</c:v>
                </c:pt>
                <c:pt idx="6484">
                  <c:v>43.232700000000001</c:v>
                </c:pt>
                <c:pt idx="6485">
                  <c:v>43.239366666666697</c:v>
                </c:pt>
                <c:pt idx="6486">
                  <c:v>43.246033333333401</c:v>
                </c:pt>
                <c:pt idx="6487">
                  <c:v>43.252699999999997</c:v>
                </c:pt>
                <c:pt idx="6488">
                  <c:v>43.2593666666667</c:v>
                </c:pt>
                <c:pt idx="6489">
                  <c:v>43.266033333333397</c:v>
                </c:pt>
                <c:pt idx="6490">
                  <c:v>43.2727</c:v>
                </c:pt>
                <c:pt idx="6491">
                  <c:v>43.279366666666697</c:v>
                </c:pt>
                <c:pt idx="6492">
                  <c:v>43.2860333333334</c:v>
                </c:pt>
                <c:pt idx="6493">
                  <c:v>43.292700000000004</c:v>
                </c:pt>
                <c:pt idx="6494">
                  <c:v>43.2993666666667</c:v>
                </c:pt>
                <c:pt idx="6495">
                  <c:v>43.306033333333403</c:v>
                </c:pt>
                <c:pt idx="6496">
                  <c:v>43.3127</c:v>
                </c:pt>
                <c:pt idx="6497">
                  <c:v>43.319366666666703</c:v>
                </c:pt>
                <c:pt idx="6498">
                  <c:v>43.326033333333399</c:v>
                </c:pt>
                <c:pt idx="6499">
                  <c:v>43.332700000000003</c:v>
                </c:pt>
                <c:pt idx="6500">
                  <c:v>43.339366666666699</c:v>
                </c:pt>
                <c:pt idx="6501">
                  <c:v>43.346033333333402</c:v>
                </c:pt>
                <c:pt idx="6502">
                  <c:v>43.352699999999999</c:v>
                </c:pt>
                <c:pt idx="6503">
                  <c:v>43.359366666666702</c:v>
                </c:pt>
                <c:pt idx="6504">
                  <c:v>43.366033333333398</c:v>
                </c:pt>
                <c:pt idx="6505">
                  <c:v>43.372700000000002</c:v>
                </c:pt>
                <c:pt idx="6506">
                  <c:v>43.379366666666698</c:v>
                </c:pt>
                <c:pt idx="6507">
                  <c:v>43.386033333333401</c:v>
                </c:pt>
                <c:pt idx="6508">
                  <c:v>43.392699999999998</c:v>
                </c:pt>
                <c:pt idx="6509">
                  <c:v>43.399366666666701</c:v>
                </c:pt>
                <c:pt idx="6510">
                  <c:v>43.406033333333397</c:v>
                </c:pt>
                <c:pt idx="6511">
                  <c:v>43.412700000000001</c:v>
                </c:pt>
                <c:pt idx="6512">
                  <c:v>43.419366666666697</c:v>
                </c:pt>
                <c:pt idx="6513">
                  <c:v>43.4260333333334</c:v>
                </c:pt>
                <c:pt idx="6514">
                  <c:v>43.432699999999997</c:v>
                </c:pt>
                <c:pt idx="6515">
                  <c:v>43.4393666666667</c:v>
                </c:pt>
                <c:pt idx="6516">
                  <c:v>43.446033333333403</c:v>
                </c:pt>
                <c:pt idx="6517">
                  <c:v>43.4527</c:v>
                </c:pt>
                <c:pt idx="6518">
                  <c:v>43.459366666666703</c:v>
                </c:pt>
                <c:pt idx="6519">
                  <c:v>43.466033333333399</c:v>
                </c:pt>
                <c:pt idx="6520">
                  <c:v>43.472700000000003</c:v>
                </c:pt>
                <c:pt idx="6521">
                  <c:v>43.479366666666699</c:v>
                </c:pt>
                <c:pt idx="6522">
                  <c:v>43.486033333333403</c:v>
                </c:pt>
                <c:pt idx="6523">
                  <c:v>43.492699999999999</c:v>
                </c:pt>
                <c:pt idx="6524">
                  <c:v>43.499366666666702</c:v>
                </c:pt>
                <c:pt idx="6525">
                  <c:v>43.506033333333399</c:v>
                </c:pt>
                <c:pt idx="6526">
                  <c:v>43.512700000000002</c:v>
                </c:pt>
                <c:pt idx="6527">
                  <c:v>43.519366666666699</c:v>
                </c:pt>
                <c:pt idx="6528">
                  <c:v>43.526033333333402</c:v>
                </c:pt>
                <c:pt idx="6529">
                  <c:v>43.532699999999998</c:v>
                </c:pt>
                <c:pt idx="6530">
                  <c:v>43.539366666666702</c:v>
                </c:pt>
                <c:pt idx="6531">
                  <c:v>43.546033333333398</c:v>
                </c:pt>
                <c:pt idx="6532">
                  <c:v>43.552700000000002</c:v>
                </c:pt>
                <c:pt idx="6533">
                  <c:v>43.559366666666698</c:v>
                </c:pt>
                <c:pt idx="6534">
                  <c:v>43.566033333333401</c:v>
                </c:pt>
                <c:pt idx="6535">
                  <c:v>43.572699999999998</c:v>
                </c:pt>
                <c:pt idx="6536">
                  <c:v>43.579366666666701</c:v>
                </c:pt>
                <c:pt idx="6537">
                  <c:v>43.586033333333397</c:v>
                </c:pt>
                <c:pt idx="6538">
                  <c:v>43.592700000000001</c:v>
                </c:pt>
                <c:pt idx="6539">
                  <c:v>43.599366666666697</c:v>
                </c:pt>
                <c:pt idx="6540">
                  <c:v>43.6060333333334</c:v>
                </c:pt>
                <c:pt idx="6541">
                  <c:v>43.612699999999997</c:v>
                </c:pt>
                <c:pt idx="6542">
                  <c:v>43.6193666666667</c:v>
                </c:pt>
                <c:pt idx="6543">
                  <c:v>43.626033333333403</c:v>
                </c:pt>
                <c:pt idx="6544">
                  <c:v>43.6327</c:v>
                </c:pt>
                <c:pt idx="6545">
                  <c:v>43.639366666666703</c:v>
                </c:pt>
                <c:pt idx="6546">
                  <c:v>43.646033333333399</c:v>
                </c:pt>
                <c:pt idx="6547">
                  <c:v>43.652700000000003</c:v>
                </c:pt>
                <c:pt idx="6548">
                  <c:v>43.659366666666699</c:v>
                </c:pt>
                <c:pt idx="6549">
                  <c:v>43.666033333333402</c:v>
                </c:pt>
                <c:pt idx="6550">
                  <c:v>43.672699999999999</c:v>
                </c:pt>
                <c:pt idx="6551">
                  <c:v>43.679366666666702</c:v>
                </c:pt>
                <c:pt idx="6552">
                  <c:v>43.686033333333398</c:v>
                </c:pt>
                <c:pt idx="6553">
                  <c:v>43.692700000000002</c:v>
                </c:pt>
                <c:pt idx="6554">
                  <c:v>43.699366666666698</c:v>
                </c:pt>
                <c:pt idx="6555">
                  <c:v>43.706033333333401</c:v>
                </c:pt>
                <c:pt idx="6556">
                  <c:v>43.712699999999998</c:v>
                </c:pt>
                <c:pt idx="6557">
                  <c:v>43.719366666666701</c:v>
                </c:pt>
                <c:pt idx="6558">
                  <c:v>43.726033333333397</c:v>
                </c:pt>
                <c:pt idx="6559">
                  <c:v>43.732700000000001</c:v>
                </c:pt>
                <c:pt idx="6560">
                  <c:v>43.739366666666697</c:v>
                </c:pt>
                <c:pt idx="6561">
                  <c:v>43.746033333333401</c:v>
                </c:pt>
                <c:pt idx="6562">
                  <c:v>43.752699999999997</c:v>
                </c:pt>
                <c:pt idx="6563">
                  <c:v>43.7593666666667</c:v>
                </c:pt>
                <c:pt idx="6564">
                  <c:v>43.766033333333397</c:v>
                </c:pt>
                <c:pt idx="6565">
                  <c:v>43.7727</c:v>
                </c:pt>
                <c:pt idx="6566">
                  <c:v>43.779366666666697</c:v>
                </c:pt>
                <c:pt idx="6567">
                  <c:v>43.7860333333334</c:v>
                </c:pt>
                <c:pt idx="6568">
                  <c:v>43.792700000000004</c:v>
                </c:pt>
                <c:pt idx="6569">
                  <c:v>43.7993666666667</c:v>
                </c:pt>
                <c:pt idx="6570">
                  <c:v>43.806033333333403</c:v>
                </c:pt>
                <c:pt idx="6571">
                  <c:v>43.8127</c:v>
                </c:pt>
                <c:pt idx="6572">
                  <c:v>43.819366666666703</c:v>
                </c:pt>
                <c:pt idx="6573">
                  <c:v>43.826033333333399</c:v>
                </c:pt>
                <c:pt idx="6574">
                  <c:v>43.832700000000003</c:v>
                </c:pt>
                <c:pt idx="6575">
                  <c:v>43.839366666666699</c:v>
                </c:pt>
                <c:pt idx="6576">
                  <c:v>43.846033333333402</c:v>
                </c:pt>
                <c:pt idx="6577">
                  <c:v>43.852699999999999</c:v>
                </c:pt>
                <c:pt idx="6578">
                  <c:v>43.859366666666702</c:v>
                </c:pt>
                <c:pt idx="6579">
                  <c:v>43.866033333333398</c:v>
                </c:pt>
                <c:pt idx="6580">
                  <c:v>43.872700000000002</c:v>
                </c:pt>
                <c:pt idx="6581">
                  <c:v>43.879366666666698</c:v>
                </c:pt>
                <c:pt idx="6582">
                  <c:v>43.886033333333401</c:v>
                </c:pt>
                <c:pt idx="6583">
                  <c:v>43.892699999999998</c:v>
                </c:pt>
                <c:pt idx="6584">
                  <c:v>43.899366666666701</c:v>
                </c:pt>
                <c:pt idx="6585">
                  <c:v>43.906033333333397</c:v>
                </c:pt>
                <c:pt idx="6586">
                  <c:v>43.912700000000001</c:v>
                </c:pt>
                <c:pt idx="6587">
                  <c:v>43.919366666666697</c:v>
                </c:pt>
                <c:pt idx="6588">
                  <c:v>43.9260333333334</c:v>
                </c:pt>
                <c:pt idx="6589">
                  <c:v>43.932699999999997</c:v>
                </c:pt>
                <c:pt idx="6590">
                  <c:v>43.9393666666667</c:v>
                </c:pt>
                <c:pt idx="6591">
                  <c:v>43.946033333333403</c:v>
                </c:pt>
                <c:pt idx="6592">
                  <c:v>43.9527</c:v>
                </c:pt>
                <c:pt idx="6593">
                  <c:v>43.959366666666703</c:v>
                </c:pt>
                <c:pt idx="6594">
                  <c:v>43.966033333333399</c:v>
                </c:pt>
                <c:pt idx="6595">
                  <c:v>43.972700000000003</c:v>
                </c:pt>
                <c:pt idx="6596">
                  <c:v>43.979366666666699</c:v>
                </c:pt>
                <c:pt idx="6597">
                  <c:v>43.986033333333403</c:v>
                </c:pt>
                <c:pt idx="6598">
                  <c:v>43.992699999999999</c:v>
                </c:pt>
                <c:pt idx="6599">
                  <c:v>43.999366666666702</c:v>
                </c:pt>
                <c:pt idx="6600">
                  <c:v>44.006033333333399</c:v>
                </c:pt>
                <c:pt idx="6601">
                  <c:v>44.012700000000002</c:v>
                </c:pt>
                <c:pt idx="6602">
                  <c:v>44.019366666666699</c:v>
                </c:pt>
                <c:pt idx="6603">
                  <c:v>44.026033333333402</c:v>
                </c:pt>
                <c:pt idx="6604">
                  <c:v>44.032699999999998</c:v>
                </c:pt>
                <c:pt idx="6605">
                  <c:v>44.039366666666702</c:v>
                </c:pt>
                <c:pt idx="6606">
                  <c:v>44.046033333333398</c:v>
                </c:pt>
                <c:pt idx="6607">
                  <c:v>44.052700000000002</c:v>
                </c:pt>
                <c:pt idx="6608">
                  <c:v>44.059366666666698</c:v>
                </c:pt>
                <c:pt idx="6609">
                  <c:v>44.066033333333401</c:v>
                </c:pt>
                <c:pt idx="6610">
                  <c:v>44.072699999999998</c:v>
                </c:pt>
                <c:pt idx="6611">
                  <c:v>44.079366666666701</c:v>
                </c:pt>
                <c:pt idx="6612">
                  <c:v>44.086033333333397</c:v>
                </c:pt>
                <c:pt idx="6613">
                  <c:v>44.092700000000001</c:v>
                </c:pt>
                <c:pt idx="6614">
                  <c:v>44.099366666666697</c:v>
                </c:pt>
                <c:pt idx="6615">
                  <c:v>44.1060333333334</c:v>
                </c:pt>
                <c:pt idx="6616">
                  <c:v>44.112699999999997</c:v>
                </c:pt>
                <c:pt idx="6617">
                  <c:v>44.1193666666667</c:v>
                </c:pt>
                <c:pt idx="6618">
                  <c:v>44.126033333333403</c:v>
                </c:pt>
                <c:pt idx="6619">
                  <c:v>44.1327</c:v>
                </c:pt>
                <c:pt idx="6620">
                  <c:v>44.139366666666703</c:v>
                </c:pt>
                <c:pt idx="6621">
                  <c:v>44.146033333333399</c:v>
                </c:pt>
                <c:pt idx="6622">
                  <c:v>44.152700000000003</c:v>
                </c:pt>
                <c:pt idx="6623">
                  <c:v>44.159366666666699</c:v>
                </c:pt>
                <c:pt idx="6624">
                  <c:v>44.166033333333402</c:v>
                </c:pt>
                <c:pt idx="6625">
                  <c:v>44.172699999999999</c:v>
                </c:pt>
                <c:pt idx="6626">
                  <c:v>44.179366666666702</c:v>
                </c:pt>
                <c:pt idx="6627">
                  <c:v>44.186033333333398</c:v>
                </c:pt>
                <c:pt idx="6628">
                  <c:v>44.192700000000002</c:v>
                </c:pt>
                <c:pt idx="6629">
                  <c:v>44.199366666666698</c:v>
                </c:pt>
                <c:pt idx="6630">
                  <c:v>44.206033333333401</c:v>
                </c:pt>
                <c:pt idx="6631">
                  <c:v>44.212699999999998</c:v>
                </c:pt>
                <c:pt idx="6632">
                  <c:v>44.219366666666701</c:v>
                </c:pt>
                <c:pt idx="6633">
                  <c:v>44.226033333333397</c:v>
                </c:pt>
                <c:pt idx="6634">
                  <c:v>44.232700000000001</c:v>
                </c:pt>
                <c:pt idx="6635">
                  <c:v>44.239366666666697</c:v>
                </c:pt>
                <c:pt idx="6636">
                  <c:v>44.246033333333401</c:v>
                </c:pt>
                <c:pt idx="6637">
                  <c:v>44.252699999999997</c:v>
                </c:pt>
                <c:pt idx="6638">
                  <c:v>44.2593666666667</c:v>
                </c:pt>
                <c:pt idx="6639">
                  <c:v>44.266033333333397</c:v>
                </c:pt>
                <c:pt idx="6640">
                  <c:v>44.2727</c:v>
                </c:pt>
                <c:pt idx="6641">
                  <c:v>44.279366666666697</c:v>
                </c:pt>
                <c:pt idx="6642">
                  <c:v>44.2860333333334</c:v>
                </c:pt>
                <c:pt idx="6643">
                  <c:v>44.292700000000004</c:v>
                </c:pt>
                <c:pt idx="6644">
                  <c:v>44.2993666666667</c:v>
                </c:pt>
                <c:pt idx="6645">
                  <c:v>44.306033333333403</c:v>
                </c:pt>
                <c:pt idx="6646">
                  <c:v>44.3127</c:v>
                </c:pt>
                <c:pt idx="6647">
                  <c:v>44.319366666666703</c:v>
                </c:pt>
                <c:pt idx="6648">
                  <c:v>44.326033333333399</c:v>
                </c:pt>
                <c:pt idx="6649">
                  <c:v>44.332700000000003</c:v>
                </c:pt>
                <c:pt idx="6650">
                  <c:v>44.339366666666699</c:v>
                </c:pt>
                <c:pt idx="6651">
                  <c:v>44.346033333333402</c:v>
                </c:pt>
                <c:pt idx="6652">
                  <c:v>44.352699999999999</c:v>
                </c:pt>
                <c:pt idx="6653">
                  <c:v>44.359366666666702</c:v>
                </c:pt>
                <c:pt idx="6654">
                  <c:v>44.366033333333398</c:v>
                </c:pt>
                <c:pt idx="6655">
                  <c:v>44.372700000000002</c:v>
                </c:pt>
                <c:pt idx="6656">
                  <c:v>44.379366666666698</c:v>
                </c:pt>
                <c:pt idx="6657">
                  <c:v>44.386033333333401</c:v>
                </c:pt>
                <c:pt idx="6658">
                  <c:v>44.392699999999998</c:v>
                </c:pt>
                <c:pt idx="6659">
                  <c:v>44.399366666666701</c:v>
                </c:pt>
                <c:pt idx="6660">
                  <c:v>44.406033333333397</c:v>
                </c:pt>
                <c:pt idx="6661">
                  <c:v>44.412700000000001</c:v>
                </c:pt>
                <c:pt idx="6662">
                  <c:v>44.419366666666697</c:v>
                </c:pt>
                <c:pt idx="6663">
                  <c:v>44.4260333333334</c:v>
                </c:pt>
                <c:pt idx="6664">
                  <c:v>44.432699999999997</c:v>
                </c:pt>
                <c:pt idx="6665">
                  <c:v>44.4393666666667</c:v>
                </c:pt>
                <c:pt idx="6666">
                  <c:v>44.446033333333403</c:v>
                </c:pt>
                <c:pt idx="6667">
                  <c:v>44.4527</c:v>
                </c:pt>
                <c:pt idx="6668">
                  <c:v>44.459366666666703</c:v>
                </c:pt>
                <c:pt idx="6669">
                  <c:v>44.466033333333399</c:v>
                </c:pt>
                <c:pt idx="6670">
                  <c:v>44.472700000000003</c:v>
                </c:pt>
                <c:pt idx="6671">
                  <c:v>44.479366666666699</c:v>
                </c:pt>
                <c:pt idx="6672">
                  <c:v>44.486033333333403</c:v>
                </c:pt>
                <c:pt idx="6673">
                  <c:v>44.492699999999999</c:v>
                </c:pt>
                <c:pt idx="6674">
                  <c:v>44.499366666666702</c:v>
                </c:pt>
                <c:pt idx="6675">
                  <c:v>44.506033333333399</c:v>
                </c:pt>
                <c:pt idx="6676">
                  <c:v>44.512700000000002</c:v>
                </c:pt>
                <c:pt idx="6677">
                  <c:v>44.519366666666699</c:v>
                </c:pt>
                <c:pt idx="6678">
                  <c:v>44.526033333333402</c:v>
                </c:pt>
                <c:pt idx="6679">
                  <c:v>44.532699999999998</c:v>
                </c:pt>
                <c:pt idx="6680">
                  <c:v>44.539366666666702</c:v>
                </c:pt>
                <c:pt idx="6681">
                  <c:v>44.546033333333398</c:v>
                </c:pt>
                <c:pt idx="6682">
                  <c:v>44.552700000000002</c:v>
                </c:pt>
                <c:pt idx="6683">
                  <c:v>44.559366666666698</c:v>
                </c:pt>
                <c:pt idx="6684">
                  <c:v>44.566033333333401</c:v>
                </c:pt>
                <c:pt idx="6685">
                  <c:v>44.572699999999998</c:v>
                </c:pt>
                <c:pt idx="6686">
                  <c:v>44.579366666666701</c:v>
                </c:pt>
                <c:pt idx="6687">
                  <c:v>44.586033333333397</c:v>
                </c:pt>
                <c:pt idx="6688">
                  <c:v>44.592700000000001</c:v>
                </c:pt>
                <c:pt idx="6689">
                  <c:v>44.599366666666697</c:v>
                </c:pt>
                <c:pt idx="6690">
                  <c:v>44.6060333333334</c:v>
                </c:pt>
                <c:pt idx="6691">
                  <c:v>44.612699999999997</c:v>
                </c:pt>
                <c:pt idx="6692">
                  <c:v>44.6193666666667</c:v>
                </c:pt>
                <c:pt idx="6693">
                  <c:v>44.626033333333403</c:v>
                </c:pt>
                <c:pt idx="6694">
                  <c:v>44.6327</c:v>
                </c:pt>
                <c:pt idx="6695">
                  <c:v>44.639366666666703</c:v>
                </c:pt>
                <c:pt idx="6696">
                  <c:v>44.646033333333399</c:v>
                </c:pt>
                <c:pt idx="6697">
                  <c:v>44.652700000000003</c:v>
                </c:pt>
                <c:pt idx="6698">
                  <c:v>44.659366666666699</c:v>
                </c:pt>
                <c:pt idx="6699">
                  <c:v>44.666033333333402</c:v>
                </c:pt>
                <c:pt idx="6700">
                  <c:v>44.672699999999999</c:v>
                </c:pt>
                <c:pt idx="6701">
                  <c:v>44.679366666666702</c:v>
                </c:pt>
                <c:pt idx="6702">
                  <c:v>44.686033333333398</c:v>
                </c:pt>
                <c:pt idx="6703">
                  <c:v>44.692700000000002</c:v>
                </c:pt>
                <c:pt idx="6704">
                  <c:v>44.699366666666698</c:v>
                </c:pt>
                <c:pt idx="6705">
                  <c:v>44.706033333333401</c:v>
                </c:pt>
                <c:pt idx="6706">
                  <c:v>44.712699999999998</c:v>
                </c:pt>
                <c:pt idx="6707">
                  <c:v>44.719366666666701</c:v>
                </c:pt>
                <c:pt idx="6708">
                  <c:v>44.726033333333397</c:v>
                </c:pt>
                <c:pt idx="6709">
                  <c:v>44.732700000000001</c:v>
                </c:pt>
                <c:pt idx="6710">
                  <c:v>44.739366666666697</c:v>
                </c:pt>
                <c:pt idx="6711">
                  <c:v>44.746033333333401</c:v>
                </c:pt>
                <c:pt idx="6712">
                  <c:v>44.752699999999997</c:v>
                </c:pt>
                <c:pt idx="6713">
                  <c:v>44.7593666666667</c:v>
                </c:pt>
                <c:pt idx="6714">
                  <c:v>44.766033333333397</c:v>
                </c:pt>
                <c:pt idx="6715">
                  <c:v>44.7727</c:v>
                </c:pt>
                <c:pt idx="6716">
                  <c:v>44.779366666666697</c:v>
                </c:pt>
                <c:pt idx="6717">
                  <c:v>44.7860333333334</c:v>
                </c:pt>
                <c:pt idx="6718">
                  <c:v>44.792700000000004</c:v>
                </c:pt>
                <c:pt idx="6719">
                  <c:v>44.7993666666667</c:v>
                </c:pt>
                <c:pt idx="6720">
                  <c:v>44.806033333333403</c:v>
                </c:pt>
                <c:pt idx="6721">
                  <c:v>44.8127</c:v>
                </c:pt>
                <c:pt idx="6722">
                  <c:v>44.819366666666703</c:v>
                </c:pt>
                <c:pt idx="6723">
                  <c:v>44.826033333333399</c:v>
                </c:pt>
                <c:pt idx="6724">
                  <c:v>44.832700000000003</c:v>
                </c:pt>
                <c:pt idx="6725">
                  <c:v>44.839366666666699</c:v>
                </c:pt>
                <c:pt idx="6726">
                  <c:v>44.846033333333402</c:v>
                </c:pt>
                <c:pt idx="6727">
                  <c:v>44.852699999999999</c:v>
                </c:pt>
                <c:pt idx="6728">
                  <c:v>44.859366666666702</c:v>
                </c:pt>
                <c:pt idx="6729">
                  <c:v>44.866033333333398</c:v>
                </c:pt>
                <c:pt idx="6730">
                  <c:v>44.872700000000002</c:v>
                </c:pt>
                <c:pt idx="6731">
                  <c:v>44.879366666666698</c:v>
                </c:pt>
                <c:pt idx="6732">
                  <c:v>44.886033333333401</c:v>
                </c:pt>
                <c:pt idx="6733">
                  <c:v>44.892699999999998</c:v>
                </c:pt>
                <c:pt idx="6734">
                  <c:v>44.899366666666701</c:v>
                </c:pt>
                <c:pt idx="6735">
                  <c:v>44.906033333333397</c:v>
                </c:pt>
                <c:pt idx="6736">
                  <c:v>44.912700000000001</c:v>
                </c:pt>
                <c:pt idx="6737">
                  <c:v>44.919366666666697</c:v>
                </c:pt>
                <c:pt idx="6738">
                  <c:v>44.9260333333334</c:v>
                </c:pt>
                <c:pt idx="6739">
                  <c:v>44.932699999999997</c:v>
                </c:pt>
                <c:pt idx="6740">
                  <c:v>44.9393666666667</c:v>
                </c:pt>
                <c:pt idx="6741">
                  <c:v>44.946033333333403</c:v>
                </c:pt>
                <c:pt idx="6742">
                  <c:v>44.9527</c:v>
                </c:pt>
                <c:pt idx="6743">
                  <c:v>44.959366666666703</c:v>
                </c:pt>
                <c:pt idx="6744">
                  <c:v>44.966033333333399</c:v>
                </c:pt>
                <c:pt idx="6745">
                  <c:v>44.972700000000003</c:v>
                </c:pt>
                <c:pt idx="6746">
                  <c:v>44.979366666666699</c:v>
                </c:pt>
                <c:pt idx="6747">
                  <c:v>44.986033333333403</c:v>
                </c:pt>
                <c:pt idx="6748">
                  <c:v>44.992699999999999</c:v>
                </c:pt>
                <c:pt idx="6749">
                  <c:v>44.999366666666702</c:v>
                </c:pt>
                <c:pt idx="6750">
                  <c:v>45.006033333333399</c:v>
                </c:pt>
                <c:pt idx="6751">
                  <c:v>45.012700000000002</c:v>
                </c:pt>
                <c:pt idx="6752">
                  <c:v>45.019366666666699</c:v>
                </c:pt>
                <c:pt idx="6753">
                  <c:v>45.026033333333402</c:v>
                </c:pt>
                <c:pt idx="6754">
                  <c:v>45.032699999999998</c:v>
                </c:pt>
                <c:pt idx="6755">
                  <c:v>45.039366666666702</c:v>
                </c:pt>
                <c:pt idx="6756">
                  <c:v>45.046033333333398</c:v>
                </c:pt>
                <c:pt idx="6757">
                  <c:v>45.052700000000002</c:v>
                </c:pt>
                <c:pt idx="6758">
                  <c:v>45.059366666666698</c:v>
                </c:pt>
                <c:pt idx="6759">
                  <c:v>45.066033333333401</c:v>
                </c:pt>
                <c:pt idx="6760">
                  <c:v>45.072699999999998</c:v>
                </c:pt>
                <c:pt idx="6761">
                  <c:v>45.079366666666701</c:v>
                </c:pt>
                <c:pt idx="6762">
                  <c:v>45.086033333333397</c:v>
                </c:pt>
                <c:pt idx="6763">
                  <c:v>45.092700000000001</c:v>
                </c:pt>
                <c:pt idx="6764">
                  <c:v>45.099366666666697</c:v>
                </c:pt>
                <c:pt idx="6765">
                  <c:v>45.1060333333334</c:v>
                </c:pt>
                <c:pt idx="6766">
                  <c:v>45.112699999999997</c:v>
                </c:pt>
                <c:pt idx="6767">
                  <c:v>45.1193666666667</c:v>
                </c:pt>
                <c:pt idx="6768">
                  <c:v>45.126033333333403</c:v>
                </c:pt>
                <c:pt idx="6769">
                  <c:v>45.1327</c:v>
                </c:pt>
                <c:pt idx="6770">
                  <c:v>45.139366666666703</c:v>
                </c:pt>
                <c:pt idx="6771">
                  <c:v>45.146033333333399</c:v>
                </c:pt>
                <c:pt idx="6772">
                  <c:v>45.152700000000003</c:v>
                </c:pt>
                <c:pt idx="6773">
                  <c:v>45.159366666666699</c:v>
                </c:pt>
                <c:pt idx="6774">
                  <c:v>45.166033333333402</c:v>
                </c:pt>
                <c:pt idx="6775">
                  <c:v>45.172699999999999</c:v>
                </c:pt>
                <c:pt idx="6776">
                  <c:v>45.179366666666702</c:v>
                </c:pt>
                <c:pt idx="6777">
                  <c:v>45.186033333333398</c:v>
                </c:pt>
                <c:pt idx="6778">
                  <c:v>45.192700000000002</c:v>
                </c:pt>
                <c:pt idx="6779">
                  <c:v>45.199366666666698</c:v>
                </c:pt>
                <c:pt idx="6780">
                  <c:v>45.206033333333401</c:v>
                </c:pt>
                <c:pt idx="6781">
                  <c:v>45.212699999999998</c:v>
                </c:pt>
                <c:pt idx="6782">
                  <c:v>45.219366666666701</c:v>
                </c:pt>
                <c:pt idx="6783">
                  <c:v>45.226033333333397</c:v>
                </c:pt>
                <c:pt idx="6784">
                  <c:v>45.232700000000001</c:v>
                </c:pt>
                <c:pt idx="6785">
                  <c:v>45.239366666666697</c:v>
                </c:pt>
                <c:pt idx="6786">
                  <c:v>45.246033333333401</c:v>
                </c:pt>
                <c:pt idx="6787">
                  <c:v>45.252699999999997</c:v>
                </c:pt>
                <c:pt idx="6788">
                  <c:v>45.2593666666667</c:v>
                </c:pt>
                <c:pt idx="6789">
                  <c:v>45.266033333333397</c:v>
                </c:pt>
                <c:pt idx="6790">
                  <c:v>45.2727</c:v>
                </c:pt>
                <c:pt idx="6791">
                  <c:v>45.279366666666697</c:v>
                </c:pt>
                <c:pt idx="6792">
                  <c:v>45.2860333333334</c:v>
                </c:pt>
                <c:pt idx="6793">
                  <c:v>45.292700000000004</c:v>
                </c:pt>
                <c:pt idx="6794">
                  <c:v>45.2993666666667</c:v>
                </c:pt>
                <c:pt idx="6795">
                  <c:v>45.306033333333403</c:v>
                </c:pt>
                <c:pt idx="6796">
                  <c:v>45.3127</c:v>
                </c:pt>
                <c:pt idx="6797">
                  <c:v>45.319366666666703</c:v>
                </c:pt>
                <c:pt idx="6798">
                  <c:v>45.326033333333399</c:v>
                </c:pt>
                <c:pt idx="6799">
                  <c:v>45.332700000000003</c:v>
                </c:pt>
                <c:pt idx="6800">
                  <c:v>45.339366666666699</c:v>
                </c:pt>
                <c:pt idx="6801">
                  <c:v>45.346033333333402</c:v>
                </c:pt>
                <c:pt idx="6802">
                  <c:v>45.352699999999999</c:v>
                </c:pt>
                <c:pt idx="6803">
                  <c:v>45.359366666666702</c:v>
                </c:pt>
                <c:pt idx="6804">
                  <c:v>45.366033333333398</c:v>
                </c:pt>
                <c:pt idx="6805">
                  <c:v>45.372700000000002</c:v>
                </c:pt>
                <c:pt idx="6806">
                  <c:v>45.379366666666698</c:v>
                </c:pt>
                <c:pt idx="6807">
                  <c:v>45.386033333333401</c:v>
                </c:pt>
                <c:pt idx="6808">
                  <c:v>45.392699999999998</c:v>
                </c:pt>
                <c:pt idx="6809">
                  <c:v>45.399366666666701</c:v>
                </c:pt>
                <c:pt idx="6810">
                  <c:v>45.406033333333397</c:v>
                </c:pt>
                <c:pt idx="6811">
                  <c:v>45.412700000000001</c:v>
                </c:pt>
                <c:pt idx="6812">
                  <c:v>45.419366666666697</c:v>
                </c:pt>
                <c:pt idx="6813">
                  <c:v>45.4260333333334</c:v>
                </c:pt>
                <c:pt idx="6814">
                  <c:v>45.432699999999997</c:v>
                </c:pt>
                <c:pt idx="6815">
                  <c:v>45.4393666666667</c:v>
                </c:pt>
                <c:pt idx="6816">
                  <c:v>45.446033333333403</c:v>
                </c:pt>
                <c:pt idx="6817">
                  <c:v>45.4527</c:v>
                </c:pt>
                <c:pt idx="6818">
                  <c:v>45.459366666666703</c:v>
                </c:pt>
                <c:pt idx="6819">
                  <c:v>45.466033333333399</c:v>
                </c:pt>
                <c:pt idx="6820">
                  <c:v>45.472700000000003</c:v>
                </c:pt>
                <c:pt idx="6821">
                  <c:v>45.479366666666699</c:v>
                </c:pt>
                <c:pt idx="6822">
                  <c:v>45.486033333333403</c:v>
                </c:pt>
                <c:pt idx="6823">
                  <c:v>45.492699999999999</c:v>
                </c:pt>
                <c:pt idx="6824">
                  <c:v>45.499366666666702</c:v>
                </c:pt>
                <c:pt idx="6825">
                  <c:v>45.506033333333399</c:v>
                </c:pt>
                <c:pt idx="6826">
                  <c:v>45.512700000000002</c:v>
                </c:pt>
                <c:pt idx="6827">
                  <c:v>45.519366666666699</c:v>
                </c:pt>
                <c:pt idx="6828">
                  <c:v>45.526033333333402</c:v>
                </c:pt>
                <c:pt idx="6829">
                  <c:v>45.532699999999998</c:v>
                </c:pt>
                <c:pt idx="6830">
                  <c:v>45.539366666666702</c:v>
                </c:pt>
                <c:pt idx="6831">
                  <c:v>45.546033333333398</c:v>
                </c:pt>
                <c:pt idx="6832">
                  <c:v>45.552700000000002</c:v>
                </c:pt>
                <c:pt idx="6833">
                  <c:v>45.559366666666698</c:v>
                </c:pt>
                <c:pt idx="6834">
                  <c:v>45.566033333333401</c:v>
                </c:pt>
                <c:pt idx="6835">
                  <c:v>45.572699999999998</c:v>
                </c:pt>
                <c:pt idx="6836">
                  <c:v>45.579366666666701</c:v>
                </c:pt>
                <c:pt idx="6837">
                  <c:v>45.586033333333397</c:v>
                </c:pt>
                <c:pt idx="6838">
                  <c:v>45.592700000000001</c:v>
                </c:pt>
                <c:pt idx="6839">
                  <c:v>45.599366666666697</c:v>
                </c:pt>
                <c:pt idx="6840">
                  <c:v>45.6060333333334</c:v>
                </c:pt>
                <c:pt idx="6841">
                  <c:v>45.612699999999997</c:v>
                </c:pt>
                <c:pt idx="6842">
                  <c:v>45.6193666666667</c:v>
                </c:pt>
                <c:pt idx="6843">
                  <c:v>45.626033333333403</c:v>
                </c:pt>
                <c:pt idx="6844">
                  <c:v>45.6327</c:v>
                </c:pt>
                <c:pt idx="6845">
                  <c:v>45.639366666666703</c:v>
                </c:pt>
                <c:pt idx="6846">
                  <c:v>45.646033333333399</c:v>
                </c:pt>
                <c:pt idx="6847">
                  <c:v>45.652700000000003</c:v>
                </c:pt>
                <c:pt idx="6848">
                  <c:v>45.659366666666699</c:v>
                </c:pt>
                <c:pt idx="6849">
                  <c:v>45.666033333333402</c:v>
                </c:pt>
                <c:pt idx="6850">
                  <c:v>45.672699999999999</c:v>
                </c:pt>
                <c:pt idx="6851">
                  <c:v>45.679366666666702</c:v>
                </c:pt>
                <c:pt idx="6852">
                  <c:v>45.686033333333398</c:v>
                </c:pt>
                <c:pt idx="6853">
                  <c:v>45.692700000000002</c:v>
                </c:pt>
                <c:pt idx="6854">
                  <c:v>45.699366666666698</c:v>
                </c:pt>
                <c:pt idx="6855">
                  <c:v>45.706033333333401</c:v>
                </c:pt>
                <c:pt idx="6856">
                  <c:v>45.712699999999998</c:v>
                </c:pt>
                <c:pt idx="6857">
                  <c:v>45.719366666666701</c:v>
                </c:pt>
                <c:pt idx="6858">
                  <c:v>45.726033333333397</c:v>
                </c:pt>
                <c:pt idx="6859">
                  <c:v>45.732700000000001</c:v>
                </c:pt>
                <c:pt idx="6860">
                  <c:v>45.739366666666697</c:v>
                </c:pt>
                <c:pt idx="6861">
                  <c:v>45.746033333333401</c:v>
                </c:pt>
                <c:pt idx="6862">
                  <c:v>45.752699999999997</c:v>
                </c:pt>
                <c:pt idx="6863">
                  <c:v>45.7593666666667</c:v>
                </c:pt>
                <c:pt idx="6864">
                  <c:v>45.766033333333397</c:v>
                </c:pt>
                <c:pt idx="6865">
                  <c:v>45.7727</c:v>
                </c:pt>
                <c:pt idx="6866">
                  <c:v>45.779366666666697</c:v>
                </c:pt>
                <c:pt idx="6867">
                  <c:v>45.7860333333334</c:v>
                </c:pt>
                <c:pt idx="6868">
                  <c:v>45.792700000000004</c:v>
                </c:pt>
                <c:pt idx="6869">
                  <c:v>45.7993666666667</c:v>
                </c:pt>
                <c:pt idx="6870">
                  <c:v>45.806033333333403</c:v>
                </c:pt>
                <c:pt idx="6871">
                  <c:v>45.8127</c:v>
                </c:pt>
                <c:pt idx="6872">
                  <c:v>45.819366666666703</c:v>
                </c:pt>
                <c:pt idx="6873">
                  <c:v>45.826033333333399</c:v>
                </c:pt>
                <c:pt idx="6874">
                  <c:v>45.832700000000003</c:v>
                </c:pt>
                <c:pt idx="6875">
                  <c:v>45.839366666666699</c:v>
                </c:pt>
                <c:pt idx="6876">
                  <c:v>45.846033333333402</c:v>
                </c:pt>
                <c:pt idx="6877">
                  <c:v>45.852699999999999</c:v>
                </c:pt>
                <c:pt idx="6878">
                  <c:v>45.859366666666702</c:v>
                </c:pt>
                <c:pt idx="6879">
                  <c:v>45.866033333333398</c:v>
                </c:pt>
                <c:pt idx="6880">
                  <c:v>45.872700000000002</c:v>
                </c:pt>
                <c:pt idx="6881">
                  <c:v>45.879366666666698</c:v>
                </c:pt>
                <c:pt idx="6882">
                  <c:v>45.886033333333401</c:v>
                </c:pt>
                <c:pt idx="6883">
                  <c:v>45.892699999999998</c:v>
                </c:pt>
                <c:pt idx="6884">
                  <c:v>45.899366666666701</c:v>
                </c:pt>
                <c:pt idx="6885">
                  <c:v>45.906033333333397</c:v>
                </c:pt>
                <c:pt idx="6886">
                  <c:v>45.912700000000001</c:v>
                </c:pt>
                <c:pt idx="6887">
                  <c:v>45.919366666666697</c:v>
                </c:pt>
                <c:pt idx="6888">
                  <c:v>45.9260333333334</c:v>
                </c:pt>
                <c:pt idx="6889">
                  <c:v>45.932699999999997</c:v>
                </c:pt>
                <c:pt idx="6890">
                  <c:v>45.9393666666667</c:v>
                </c:pt>
                <c:pt idx="6891">
                  <c:v>45.946033333333403</c:v>
                </c:pt>
                <c:pt idx="6892">
                  <c:v>45.9527</c:v>
                </c:pt>
                <c:pt idx="6893">
                  <c:v>45.959366666666703</c:v>
                </c:pt>
                <c:pt idx="6894">
                  <c:v>45.966033333333399</c:v>
                </c:pt>
                <c:pt idx="6895">
                  <c:v>45.972700000000003</c:v>
                </c:pt>
                <c:pt idx="6896">
                  <c:v>45.979366666666699</c:v>
                </c:pt>
                <c:pt idx="6897">
                  <c:v>45.986033333333403</c:v>
                </c:pt>
                <c:pt idx="6898">
                  <c:v>45.992699999999999</c:v>
                </c:pt>
                <c:pt idx="6899">
                  <c:v>45.999366666666702</c:v>
                </c:pt>
                <c:pt idx="6900">
                  <c:v>46.006033333333399</c:v>
                </c:pt>
                <c:pt idx="6901">
                  <c:v>46.012700000000002</c:v>
                </c:pt>
                <c:pt idx="6902">
                  <c:v>46.019366666666699</c:v>
                </c:pt>
                <c:pt idx="6903">
                  <c:v>46.026033333333402</c:v>
                </c:pt>
                <c:pt idx="6904">
                  <c:v>46.032699999999998</c:v>
                </c:pt>
                <c:pt idx="6905">
                  <c:v>46.039366666666702</c:v>
                </c:pt>
                <c:pt idx="6906">
                  <c:v>46.046033333333398</c:v>
                </c:pt>
                <c:pt idx="6907">
                  <c:v>46.052700000000002</c:v>
                </c:pt>
                <c:pt idx="6908">
                  <c:v>46.059366666666698</c:v>
                </c:pt>
                <c:pt idx="6909">
                  <c:v>46.066033333333401</c:v>
                </c:pt>
                <c:pt idx="6910">
                  <c:v>46.072699999999998</c:v>
                </c:pt>
                <c:pt idx="6911">
                  <c:v>46.079366666666701</c:v>
                </c:pt>
                <c:pt idx="6912">
                  <c:v>46.086033333333397</c:v>
                </c:pt>
                <c:pt idx="6913">
                  <c:v>46.092700000000001</c:v>
                </c:pt>
                <c:pt idx="6914">
                  <c:v>46.099366666666697</c:v>
                </c:pt>
                <c:pt idx="6915">
                  <c:v>46.1060333333334</c:v>
                </c:pt>
                <c:pt idx="6916">
                  <c:v>46.112699999999997</c:v>
                </c:pt>
                <c:pt idx="6917">
                  <c:v>46.1193666666667</c:v>
                </c:pt>
                <c:pt idx="6918">
                  <c:v>46.126033333333403</c:v>
                </c:pt>
                <c:pt idx="6919">
                  <c:v>46.1327</c:v>
                </c:pt>
                <c:pt idx="6920">
                  <c:v>46.139366666666703</c:v>
                </c:pt>
                <c:pt idx="6921">
                  <c:v>46.146033333333399</c:v>
                </c:pt>
                <c:pt idx="6922">
                  <c:v>46.152700000000003</c:v>
                </c:pt>
                <c:pt idx="6923">
                  <c:v>46.159366666666699</c:v>
                </c:pt>
                <c:pt idx="6924">
                  <c:v>46.166033333333402</c:v>
                </c:pt>
                <c:pt idx="6925">
                  <c:v>46.172699999999999</c:v>
                </c:pt>
                <c:pt idx="6926">
                  <c:v>46.179366666666702</c:v>
                </c:pt>
                <c:pt idx="6927">
                  <c:v>46.186033333333398</c:v>
                </c:pt>
                <c:pt idx="6928">
                  <c:v>46.192700000000002</c:v>
                </c:pt>
                <c:pt idx="6929">
                  <c:v>46.199366666666698</c:v>
                </c:pt>
                <c:pt idx="6930">
                  <c:v>46.206033333333401</c:v>
                </c:pt>
                <c:pt idx="6931">
                  <c:v>46.212699999999998</c:v>
                </c:pt>
                <c:pt idx="6932">
                  <c:v>46.219366666666701</c:v>
                </c:pt>
                <c:pt idx="6933">
                  <c:v>46.226033333333397</c:v>
                </c:pt>
                <c:pt idx="6934">
                  <c:v>46.232700000000001</c:v>
                </c:pt>
                <c:pt idx="6935">
                  <c:v>46.239366666666697</c:v>
                </c:pt>
                <c:pt idx="6936">
                  <c:v>46.246033333333401</c:v>
                </c:pt>
                <c:pt idx="6937">
                  <c:v>46.252699999999997</c:v>
                </c:pt>
                <c:pt idx="6938">
                  <c:v>46.2593666666667</c:v>
                </c:pt>
                <c:pt idx="6939">
                  <c:v>46.266033333333397</c:v>
                </c:pt>
                <c:pt idx="6940">
                  <c:v>46.2727</c:v>
                </c:pt>
                <c:pt idx="6941">
                  <c:v>46.279366666666697</c:v>
                </c:pt>
                <c:pt idx="6942">
                  <c:v>46.2860333333334</c:v>
                </c:pt>
                <c:pt idx="6943">
                  <c:v>46.292700000000004</c:v>
                </c:pt>
                <c:pt idx="6944">
                  <c:v>46.2993666666667</c:v>
                </c:pt>
                <c:pt idx="6945">
                  <c:v>46.306033333333403</c:v>
                </c:pt>
                <c:pt idx="6946">
                  <c:v>46.3127</c:v>
                </c:pt>
                <c:pt idx="6947">
                  <c:v>46.319366666666703</c:v>
                </c:pt>
                <c:pt idx="6948">
                  <c:v>46.326033333333399</c:v>
                </c:pt>
                <c:pt idx="6949">
                  <c:v>46.332700000000003</c:v>
                </c:pt>
                <c:pt idx="6950">
                  <c:v>46.339366666666699</c:v>
                </c:pt>
                <c:pt idx="6951">
                  <c:v>46.346033333333402</c:v>
                </c:pt>
                <c:pt idx="6952">
                  <c:v>46.352699999999999</c:v>
                </c:pt>
                <c:pt idx="6953">
                  <c:v>46.359366666666702</c:v>
                </c:pt>
                <c:pt idx="6954">
                  <c:v>46.366033333333398</c:v>
                </c:pt>
                <c:pt idx="6955">
                  <c:v>46.372700000000002</c:v>
                </c:pt>
                <c:pt idx="6956">
                  <c:v>46.379366666666698</c:v>
                </c:pt>
                <c:pt idx="6957">
                  <c:v>46.386033333333401</c:v>
                </c:pt>
                <c:pt idx="6958">
                  <c:v>46.392699999999998</c:v>
                </c:pt>
                <c:pt idx="6959">
                  <c:v>46.399366666666701</c:v>
                </c:pt>
                <c:pt idx="6960">
                  <c:v>46.406033333333397</c:v>
                </c:pt>
                <c:pt idx="6961">
                  <c:v>46.412700000000001</c:v>
                </c:pt>
                <c:pt idx="6962">
                  <c:v>46.419366666666697</c:v>
                </c:pt>
                <c:pt idx="6963">
                  <c:v>46.4260333333334</c:v>
                </c:pt>
                <c:pt idx="6964">
                  <c:v>46.432699999999997</c:v>
                </c:pt>
                <c:pt idx="6965">
                  <c:v>46.4393666666667</c:v>
                </c:pt>
                <c:pt idx="6966">
                  <c:v>46.446033333333403</c:v>
                </c:pt>
                <c:pt idx="6967">
                  <c:v>46.4527</c:v>
                </c:pt>
                <c:pt idx="6968">
                  <c:v>46.459366666666703</c:v>
                </c:pt>
                <c:pt idx="6969">
                  <c:v>46.466033333333399</c:v>
                </c:pt>
                <c:pt idx="6970">
                  <c:v>46.472700000000003</c:v>
                </c:pt>
                <c:pt idx="6971">
                  <c:v>46.479366666666699</c:v>
                </c:pt>
                <c:pt idx="6972">
                  <c:v>46.486033333333403</c:v>
                </c:pt>
                <c:pt idx="6973">
                  <c:v>46.492699999999999</c:v>
                </c:pt>
                <c:pt idx="6974">
                  <c:v>46.499366666666702</c:v>
                </c:pt>
                <c:pt idx="6975">
                  <c:v>46.506033333333399</c:v>
                </c:pt>
                <c:pt idx="6976">
                  <c:v>46.512700000000002</c:v>
                </c:pt>
                <c:pt idx="6977">
                  <c:v>46.519366666666699</c:v>
                </c:pt>
                <c:pt idx="6978">
                  <c:v>46.526033333333402</c:v>
                </c:pt>
                <c:pt idx="6979">
                  <c:v>46.532699999999998</c:v>
                </c:pt>
                <c:pt idx="6980">
                  <c:v>46.539366666666702</c:v>
                </c:pt>
                <c:pt idx="6981">
                  <c:v>46.546033333333398</c:v>
                </c:pt>
                <c:pt idx="6982">
                  <c:v>46.552700000000002</c:v>
                </c:pt>
                <c:pt idx="6983">
                  <c:v>46.559366666666698</c:v>
                </c:pt>
                <c:pt idx="6984">
                  <c:v>46.566033333333401</c:v>
                </c:pt>
                <c:pt idx="6985">
                  <c:v>46.572699999999998</c:v>
                </c:pt>
                <c:pt idx="6986">
                  <c:v>46.579366666666701</c:v>
                </c:pt>
                <c:pt idx="6987">
                  <c:v>46.586033333333397</c:v>
                </c:pt>
                <c:pt idx="6988">
                  <c:v>46.592700000000001</c:v>
                </c:pt>
                <c:pt idx="6989">
                  <c:v>46.599366666666697</c:v>
                </c:pt>
                <c:pt idx="6990">
                  <c:v>46.6060333333334</c:v>
                </c:pt>
                <c:pt idx="6991">
                  <c:v>46.612699999999997</c:v>
                </c:pt>
                <c:pt idx="6992">
                  <c:v>46.6193666666667</c:v>
                </c:pt>
                <c:pt idx="6993">
                  <c:v>46.626033333333403</c:v>
                </c:pt>
                <c:pt idx="6994">
                  <c:v>46.6327</c:v>
                </c:pt>
                <c:pt idx="6995">
                  <c:v>46.639366666666703</c:v>
                </c:pt>
                <c:pt idx="6996">
                  <c:v>46.646033333333399</c:v>
                </c:pt>
                <c:pt idx="6997">
                  <c:v>46.652700000000003</c:v>
                </c:pt>
                <c:pt idx="6998">
                  <c:v>46.659366666666699</c:v>
                </c:pt>
                <c:pt idx="6999">
                  <c:v>46.666033333333402</c:v>
                </c:pt>
                <c:pt idx="7000">
                  <c:v>46.672699999999999</c:v>
                </c:pt>
                <c:pt idx="7001">
                  <c:v>46.679366666666702</c:v>
                </c:pt>
                <c:pt idx="7002">
                  <c:v>46.686033333333398</c:v>
                </c:pt>
                <c:pt idx="7003">
                  <c:v>46.692700000000002</c:v>
                </c:pt>
                <c:pt idx="7004">
                  <c:v>46.699366666666698</c:v>
                </c:pt>
                <c:pt idx="7005">
                  <c:v>46.706033333333401</c:v>
                </c:pt>
                <c:pt idx="7006">
                  <c:v>46.712699999999998</c:v>
                </c:pt>
                <c:pt idx="7007">
                  <c:v>46.719366666666701</c:v>
                </c:pt>
                <c:pt idx="7008">
                  <c:v>46.726033333333397</c:v>
                </c:pt>
                <c:pt idx="7009">
                  <c:v>46.732700000000001</c:v>
                </c:pt>
                <c:pt idx="7010">
                  <c:v>46.739366666666697</c:v>
                </c:pt>
                <c:pt idx="7011">
                  <c:v>46.746033333333401</c:v>
                </c:pt>
                <c:pt idx="7012">
                  <c:v>46.752699999999997</c:v>
                </c:pt>
                <c:pt idx="7013">
                  <c:v>46.7593666666667</c:v>
                </c:pt>
                <c:pt idx="7014">
                  <c:v>46.766033333333397</c:v>
                </c:pt>
                <c:pt idx="7015">
                  <c:v>46.7727</c:v>
                </c:pt>
                <c:pt idx="7016">
                  <c:v>46.779366666666697</c:v>
                </c:pt>
                <c:pt idx="7017">
                  <c:v>46.7860333333334</c:v>
                </c:pt>
                <c:pt idx="7018">
                  <c:v>46.792700000000004</c:v>
                </c:pt>
                <c:pt idx="7019">
                  <c:v>46.7993666666667</c:v>
                </c:pt>
                <c:pt idx="7020">
                  <c:v>46.806033333333403</c:v>
                </c:pt>
                <c:pt idx="7021">
                  <c:v>46.8127</c:v>
                </c:pt>
                <c:pt idx="7022">
                  <c:v>46.819366666666703</c:v>
                </c:pt>
                <c:pt idx="7023">
                  <c:v>46.826033333333399</c:v>
                </c:pt>
                <c:pt idx="7024">
                  <c:v>46.832700000000003</c:v>
                </c:pt>
                <c:pt idx="7025">
                  <c:v>46.839366666666699</c:v>
                </c:pt>
                <c:pt idx="7026">
                  <c:v>46.846033333333402</c:v>
                </c:pt>
                <c:pt idx="7027">
                  <c:v>46.852699999999999</c:v>
                </c:pt>
                <c:pt idx="7028">
                  <c:v>46.859366666666702</c:v>
                </c:pt>
                <c:pt idx="7029">
                  <c:v>46.866033333333398</c:v>
                </c:pt>
                <c:pt idx="7030">
                  <c:v>46.872700000000002</c:v>
                </c:pt>
                <c:pt idx="7031">
                  <c:v>46.879366666666698</c:v>
                </c:pt>
                <c:pt idx="7032">
                  <c:v>46.886033333333401</c:v>
                </c:pt>
                <c:pt idx="7033">
                  <c:v>46.892699999999998</c:v>
                </c:pt>
                <c:pt idx="7034">
                  <c:v>46.899366666666701</c:v>
                </c:pt>
                <c:pt idx="7035">
                  <c:v>46.906033333333397</c:v>
                </c:pt>
                <c:pt idx="7036">
                  <c:v>46.912700000000001</c:v>
                </c:pt>
                <c:pt idx="7037">
                  <c:v>46.919366666666697</c:v>
                </c:pt>
                <c:pt idx="7038">
                  <c:v>46.9260333333334</c:v>
                </c:pt>
                <c:pt idx="7039">
                  <c:v>46.932699999999997</c:v>
                </c:pt>
                <c:pt idx="7040">
                  <c:v>46.9393666666667</c:v>
                </c:pt>
                <c:pt idx="7041">
                  <c:v>46.946033333333403</c:v>
                </c:pt>
                <c:pt idx="7042">
                  <c:v>46.9527</c:v>
                </c:pt>
                <c:pt idx="7043">
                  <c:v>46.959366666666703</c:v>
                </c:pt>
                <c:pt idx="7044">
                  <c:v>46.966033333333399</c:v>
                </c:pt>
                <c:pt idx="7045">
                  <c:v>46.972700000000003</c:v>
                </c:pt>
                <c:pt idx="7046">
                  <c:v>46.979366666666699</c:v>
                </c:pt>
                <c:pt idx="7047">
                  <c:v>46.986033333333403</c:v>
                </c:pt>
                <c:pt idx="7048">
                  <c:v>46.992699999999999</c:v>
                </c:pt>
                <c:pt idx="7049">
                  <c:v>46.999366666666702</c:v>
                </c:pt>
                <c:pt idx="7050">
                  <c:v>47.006033333333399</c:v>
                </c:pt>
                <c:pt idx="7051">
                  <c:v>47.012700000000002</c:v>
                </c:pt>
                <c:pt idx="7052">
                  <c:v>47.019366666666699</c:v>
                </c:pt>
                <c:pt idx="7053">
                  <c:v>47.026033333333402</c:v>
                </c:pt>
                <c:pt idx="7054">
                  <c:v>47.032699999999998</c:v>
                </c:pt>
                <c:pt idx="7055">
                  <c:v>47.039366666666702</c:v>
                </c:pt>
                <c:pt idx="7056">
                  <c:v>47.046033333333398</c:v>
                </c:pt>
                <c:pt idx="7057">
                  <c:v>47.052700000000002</c:v>
                </c:pt>
                <c:pt idx="7058">
                  <c:v>47.059366666666698</c:v>
                </c:pt>
                <c:pt idx="7059">
                  <c:v>47.066033333333401</c:v>
                </c:pt>
                <c:pt idx="7060">
                  <c:v>47.072699999999998</c:v>
                </c:pt>
                <c:pt idx="7061">
                  <c:v>47.079366666666701</c:v>
                </c:pt>
                <c:pt idx="7062">
                  <c:v>47.086033333333397</c:v>
                </c:pt>
                <c:pt idx="7063">
                  <c:v>47.092700000000001</c:v>
                </c:pt>
                <c:pt idx="7064">
                  <c:v>47.099366666666697</c:v>
                </c:pt>
                <c:pt idx="7065">
                  <c:v>47.1060333333334</c:v>
                </c:pt>
                <c:pt idx="7066">
                  <c:v>47.112699999999997</c:v>
                </c:pt>
                <c:pt idx="7067">
                  <c:v>47.1193666666667</c:v>
                </c:pt>
                <c:pt idx="7068">
                  <c:v>47.126033333333403</c:v>
                </c:pt>
                <c:pt idx="7069">
                  <c:v>47.1327</c:v>
                </c:pt>
                <c:pt idx="7070">
                  <c:v>47.139366666666703</c:v>
                </c:pt>
                <c:pt idx="7071">
                  <c:v>47.146033333333399</c:v>
                </c:pt>
                <c:pt idx="7072">
                  <c:v>47.152700000000003</c:v>
                </c:pt>
                <c:pt idx="7073">
                  <c:v>47.159366666666699</c:v>
                </c:pt>
                <c:pt idx="7074">
                  <c:v>47.166033333333402</c:v>
                </c:pt>
                <c:pt idx="7075">
                  <c:v>47.172699999999999</c:v>
                </c:pt>
                <c:pt idx="7076">
                  <c:v>47.179366666666702</c:v>
                </c:pt>
                <c:pt idx="7077">
                  <c:v>47.186033333333398</c:v>
                </c:pt>
                <c:pt idx="7078">
                  <c:v>47.192700000000002</c:v>
                </c:pt>
                <c:pt idx="7079">
                  <c:v>47.199366666666698</c:v>
                </c:pt>
                <c:pt idx="7080">
                  <c:v>47.206033333333401</c:v>
                </c:pt>
                <c:pt idx="7081">
                  <c:v>47.212699999999998</c:v>
                </c:pt>
                <c:pt idx="7082">
                  <c:v>47.219366666666701</c:v>
                </c:pt>
                <c:pt idx="7083">
                  <c:v>47.226033333333397</c:v>
                </c:pt>
                <c:pt idx="7084">
                  <c:v>47.232700000000001</c:v>
                </c:pt>
                <c:pt idx="7085">
                  <c:v>47.239366666666697</c:v>
                </c:pt>
                <c:pt idx="7086">
                  <c:v>47.246033333333401</c:v>
                </c:pt>
                <c:pt idx="7087">
                  <c:v>47.252699999999997</c:v>
                </c:pt>
                <c:pt idx="7088">
                  <c:v>47.2593666666667</c:v>
                </c:pt>
                <c:pt idx="7089">
                  <c:v>47.266033333333397</c:v>
                </c:pt>
                <c:pt idx="7090">
                  <c:v>47.2727</c:v>
                </c:pt>
                <c:pt idx="7091">
                  <c:v>47.279366666666697</c:v>
                </c:pt>
                <c:pt idx="7092">
                  <c:v>47.2860333333334</c:v>
                </c:pt>
                <c:pt idx="7093">
                  <c:v>47.292700000000004</c:v>
                </c:pt>
                <c:pt idx="7094">
                  <c:v>47.2993666666667</c:v>
                </c:pt>
                <c:pt idx="7095">
                  <c:v>47.306033333333403</c:v>
                </c:pt>
                <c:pt idx="7096">
                  <c:v>47.3127</c:v>
                </c:pt>
                <c:pt idx="7097">
                  <c:v>47.319366666666703</c:v>
                </c:pt>
                <c:pt idx="7098">
                  <c:v>47.326033333333399</c:v>
                </c:pt>
                <c:pt idx="7099">
                  <c:v>47.332700000000003</c:v>
                </c:pt>
                <c:pt idx="7100">
                  <c:v>47.339366666666699</c:v>
                </c:pt>
                <c:pt idx="7101">
                  <c:v>47.346033333333402</c:v>
                </c:pt>
                <c:pt idx="7102">
                  <c:v>47.352699999999999</c:v>
                </c:pt>
                <c:pt idx="7103">
                  <c:v>47.359366666666702</c:v>
                </c:pt>
                <c:pt idx="7104">
                  <c:v>47.366033333333398</c:v>
                </c:pt>
                <c:pt idx="7105">
                  <c:v>47.372700000000002</c:v>
                </c:pt>
                <c:pt idx="7106">
                  <c:v>47.379366666666698</c:v>
                </c:pt>
                <c:pt idx="7107">
                  <c:v>47.386033333333401</c:v>
                </c:pt>
                <c:pt idx="7108">
                  <c:v>47.392699999999998</c:v>
                </c:pt>
                <c:pt idx="7109">
                  <c:v>47.399366666666701</c:v>
                </c:pt>
                <c:pt idx="7110">
                  <c:v>47.406033333333397</c:v>
                </c:pt>
                <c:pt idx="7111">
                  <c:v>47.412700000000001</c:v>
                </c:pt>
                <c:pt idx="7112">
                  <c:v>47.419366666666697</c:v>
                </c:pt>
                <c:pt idx="7113">
                  <c:v>47.4260333333334</c:v>
                </c:pt>
                <c:pt idx="7114">
                  <c:v>47.432699999999997</c:v>
                </c:pt>
                <c:pt idx="7115">
                  <c:v>47.4393666666667</c:v>
                </c:pt>
                <c:pt idx="7116">
                  <c:v>47.446033333333403</c:v>
                </c:pt>
                <c:pt idx="7117">
                  <c:v>47.4527</c:v>
                </c:pt>
                <c:pt idx="7118">
                  <c:v>47.459366666666703</c:v>
                </c:pt>
                <c:pt idx="7119">
                  <c:v>47.466033333333399</c:v>
                </c:pt>
                <c:pt idx="7120">
                  <c:v>47.472700000000003</c:v>
                </c:pt>
                <c:pt idx="7121">
                  <c:v>47.479366666666699</c:v>
                </c:pt>
                <c:pt idx="7122">
                  <c:v>47.486033333333403</c:v>
                </c:pt>
                <c:pt idx="7123">
                  <c:v>47.492699999999999</c:v>
                </c:pt>
                <c:pt idx="7124">
                  <c:v>47.499366666666702</c:v>
                </c:pt>
                <c:pt idx="7125">
                  <c:v>47.506033333333399</c:v>
                </c:pt>
                <c:pt idx="7126">
                  <c:v>47.512700000000002</c:v>
                </c:pt>
                <c:pt idx="7127">
                  <c:v>47.519366666666699</c:v>
                </c:pt>
                <c:pt idx="7128">
                  <c:v>47.526033333333402</c:v>
                </c:pt>
                <c:pt idx="7129">
                  <c:v>47.532699999999998</c:v>
                </c:pt>
                <c:pt idx="7130">
                  <c:v>47.539366666666702</c:v>
                </c:pt>
                <c:pt idx="7131">
                  <c:v>47.546033333333398</c:v>
                </c:pt>
                <c:pt idx="7132">
                  <c:v>47.552700000000002</c:v>
                </c:pt>
                <c:pt idx="7133">
                  <c:v>47.559366666666698</c:v>
                </c:pt>
                <c:pt idx="7134">
                  <c:v>47.566033333333401</c:v>
                </c:pt>
                <c:pt idx="7135">
                  <c:v>47.572699999999998</c:v>
                </c:pt>
                <c:pt idx="7136">
                  <c:v>47.579366666666701</c:v>
                </c:pt>
                <c:pt idx="7137">
                  <c:v>47.586033333333397</c:v>
                </c:pt>
                <c:pt idx="7138">
                  <c:v>47.592700000000001</c:v>
                </c:pt>
                <c:pt idx="7139">
                  <c:v>47.599366666666697</c:v>
                </c:pt>
                <c:pt idx="7140">
                  <c:v>47.6060333333334</c:v>
                </c:pt>
                <c:pt idx="7141">
                  <c:v>47.612699999999997</c:v>
                </c:pt>
                <c:pt idx="7142">
                  <c:v>47.6193666666667</c:v>
                </c:pt>
                <c:pt idx="7143">
                  <c:v>47.626033333333403</c:v>
                </c:pt>
                <c:pt idx="7144">
                  <c:v>47.6327</c:v>
                </c:pt>
                <c:pt idx="7145">
                  <c:v>47.639366666666703</c:v>
                </c:pt>
                <c:pt idx="7146">
                  <c:v>47.646033333333399</c:v>
                </c:pt>
                <c:pt idx="7147">
                  <c:v>47.652700000000003</c:v>
                </c:pt>
                <c:pt idx="7148">
                  <c:v>47.659366666666699</c:v>
                </c:pt>
                <c:pt idx="7149">
                  <c:v>47.666033333333402</c:v>
                </c:pt>
                <c:pt idx="7150">
                  <c:v>47.672699999999999</c:v>
                </c:pt>
                <c:pt idx="7151">
                  <c:v>47.679366666666702</c:v>
                </c:pt>
                <c:pt idx="7152">
                  <c:v>47.686033333333398</c:v>
                </c:pt>
                <c:pt idx="7153">
                  <c:v>47.692700000000002</c:v>
                </c:pt>
                <c:pt idx="7154">
                  <c:v>47.699366666666698</c:v>
                </c:pt>
                <c:pt idx="7155">
                  <c:v>47.706033333333401</c:v>
                </c:pt>
                <c:pt idx="7156">
                  <c:v>47.712699999999998</c:v>
                </c:pt>
                <c:pt idx="7157">
                  <c:v>47.719366666666701</c:v>
                </c:pt>
                <c:pt idx="7158">
                  <c:v>47.726033333333397</c:v>
                </c:pt>
                <c:pt idx="7159">
                  <c:v>47.732700000000001</c:v>
                </c:pt>
                <c:pt idx="7160">
                  <c:v>47.739366666666697</c:v>
                </c:pt>
                <c:pt idx="7161">
                  <c:v>47.746033333333401</c:v>
                </c:pt>
                <c:pt idx="7162">
                  <c:v>47.752699999999997</c:v>
                </c:pt>
                <c:pt idx="7163">
                  <c:v>47.7593666666667</c:v>
                </c:pt>
                <c:pt idx="7164">
                  <c:v>47.766033333333397</c:v>
                </c:pt>
                <c:pt idx="7165">
                  <c:v>47.7727</c:v>
                </c:pt>
                <c:pt idx="7166">
                  <c:v>47.779366666666697</c:v>
                </c:pt>
                <c:pt idx="7167">
                  <c:v>47.7860333333334</c:v>
                </c:pt>
                <c:pt idx="7168">
                  <c:v>47.792700000000004</c:v>
                </c:pt>
                <c:pt idx="7169">
                  <c:v>47.7993666666667</c:v>
                </c:pt>
                <c:pt idx="7170">
                  <c:v>47.806033333333403</c:v>
                </c:pt>
                <c:pt idx="7171">
                  <c:v>47.8127</c:v>
                </c:pt>
                <c:pt idx="7172">
                  <c:v>47.819366666666703</c:v>
                </c:pt>
                <c:pt idx="7173">
                  <c:v>47.826033333333399</c:v>
                </c:pt>
                <c:pt idx="7174">
                  <c:v>47.832700000000003</c:v>
                </c:pt>
                <c:pt idx="7175">
                  <c:v>47.839366666666699</c:v>
                </c:pt>
                <c:pt idx="7176">
                  <c:v>47.846033333333402</c:v>
                </c:pt>
                <c:pt idx="7177">
                  <c:v>47.852699999999999</c:v>
                </c:pt>
                <c:pt idx="7178">
                  <c:v>47.859366666666702</c:v>
                </c:pt>
                <c:pt idx="7179">
                  <c:v>47.866033333333398</c:v>
                </c:pt>
                <c:pt idx="7180">
                  <c:v>47.872700000000002</c:v>
                </c:pt>
                <c:pt idx="7181">
                  <c:v>47.879366666666698</c:v>
                </c:pt>
                <c:pt idx="7182">
                  <c:v>47.886033333333401</c:v>
                </c:pt>
                <c:pt idx="7183">
                  <c:v>47.892699999999998</c:v>
                </c:pt>
                <c:pt idx="7184">
                  <c:v>47.899366666666701</c:v>
                </c:pt>
                <c:pt idx="7185">
                  <c:v>47.906033333333397</c:v>
                </c:pt>
                <c:pt idx="7186">
                  <c:v>47.912700000000001</c:v>
                </c:pt>
                <c:pt idx="7187">
                  <c:v>47.919366666666697</c:v>
                </c:pt>
                <c:pt idx="7188">
                  <c:v>47.9260333333334</c:v>
                </c:pt>
                <c:pt idx="7189">
                  <c:v>47.932699999999997</c:v>
                </c:pt>
                <c:pt idx="7190">
                  <c:v>47.9393666666667</c:v>
                </c:pt>
                <c:pt idx="7191">
                  <c:v>47.946033333333403</c:v>
                </c:pt>
                <c:pt idx="7192">
                  <c:v>47.9527</c:v>
                </c:pt>
                <c:pt idx="7193">
                  <c:v>47.959366666666703</c:v>
                </c:pt>
                <c:pt idx="7194">
                  <c:v>47.966033333333399</c:v>
                </c:pt>
                <c:pt idx="7195">
                  <c:v>47.972700000000003</c:v>
                </c:pt>
                <c:pt idx="7196">
                  <c:v>47.979366666666699</c:v>
                </c:pt>
                <c:pt idx="7197">
                  <c:v>47.986033333333403</c:v>
                </c:pt>
                <c:pt idx="7198">
                  <c:v>47.992699999999999</c:v>
                </c:pt>
                <c:pt idx="7199">
                  <c:v>47.999366666666702</c:v>
                </c:pt>
                <c:pt idx="7200">
                  <c:v>48.006033333333399</c:v>
                </c:pt>
                <c:pt idx="7201">
                  <c:v>48.012700000000002</c:v>
                </c:pt>
                <c:pt idx="7202">
                  <c:v>48.019366666666699</c:v>
                </c:pt>
                <c:pt idx="7203">
                  <c:v>48.026033333333402</c:v>
                </c:pt>
                <c:pt idx="7204">
                  <c:v>48.032699999999998</c:v>
                </c:pt>
                <c:pt idx="7205">
                  <c:v>48.039366666666702</c:v>
                </c:pt>
                <c:pt idx="7206">
                  <c:v>48.046033333333398</c:v>
                </c:pt>
                <c:pt idx="7207">
                  <c:v>48.052700000000002</c:v>
                </c:pt>
                <c:pt idx="7208">
                  <c:v>48.059366666666698</c:v>
                </c:pt>
                <c:pt idx="7209">
                  <c:v>48.066033333333401</c:v>
                </c:pt>
                <c:pt idx="7210">
                  <c:v>48.072699999999998</c:v>
                </c:pt>
                <c:pt idx="7211">
                  <c:v>48.079366666666701</c:v>
                </c:pt>
                <c:pt idx="7212">
                  <c:v>48.086033333333397</c:v>
                </c:pt>
                <c:pt idx="7213">
                  <c:v>48.092700000000001</c:v>
                </c:pt>
                <c:pt idx="7214">
                  <c:v>48.099366666666697</c:v>
                </c:pt>
                <c:pt idx="7215">
                  <c:v>48.1060333333334</c:v>
                </c:pt>
                <c:pt idx="7216">
                  <c:v>48.112699999999997</c:v>
                </c:pt>
                <c:pt idx="7217">
                  <c:v>48.1193666666667</c:v>
                </c:pt>
                <c:pt idx="7218">
                  <c:v>48.126033333333403</c:v>
                </c:pt>
                <c:pt idx="7219">
                  <c:v>48.1327</c:v>
                </c:pt>
                <c:pt idx="7220">
                  <c:v>48.139366666666703</c:v>
                </c:pt>
                <c:pt idx="7221">
                  <c:v>48.146033333333399</c:v>
                </c:pt>
                <c:pt idx="7222">
                  <c:v>48.152700000000003</c:v>
                </c:pt>
                <c:pt idx="7223">
                  <c:v>48.159366666666699</c:v>
                </c:pt>
                <c:pt idx="7224">
                  <c:v>48.166033333333402</c:v>
                </c:pt>
                <c:pt idx="7225">
                  <c:v>48.172699999999999</c:v>
                </c:pt>
                <c:pt idx="7226">
                  <c:v>48.179366666666702</c:v>
                </c:pt>
                <c:pt idx="7227">
                  <c:v>48.186033333333398</c:v>
                </c:pt>
                <c:pt idx="7228">
                  <c:v>48.192700000000002</c:v>
                </c:pt>
                <c:pt idx="7229">
                  <c:v>48.199366666666698</c:v>
                </c:pt>
                <c:pt idx="7230">
                  <c:v>48.206033333333401</c:v>
                </c:pt>
                <c:pt idx="7231">
                  <c:v>48.212699999999998</c:v>
                </c:pt>
                <c:pt idx="7232">
                  <c:v>48.219366666666701</c:v>
                </c:pt>
                <c:pt idx="7233">
                  <c:v>48.226033333333397</c:v>
                </c:pt>
                <c:pt idx="7234">
                  <c:v>48.232700000000001</c:v>
                </c:pt>
                <c:pt idx="7235">
                  <c:v>48.239366666666697</c:v>
                </c:pt>
                <c:pt idx="7236">
                  <c:v>48.246033333333401</c:v>
                </c:pt>
                <c:pt idx="7237">
                  <c:v>48.252699999999997</c:v>
                </c:pt>
                <c:pt idx="7238">
                  <c:v>48.2593666666667</c:v>
                </c:pt>
                <c:pt idx="7239">
                  <c:v>48.266033333333397</c:v>
                </c:pt>
                <c:pt idx="7240">
                  <c:v>48.2727</c:v>
                </c:pt>
                <c:pt idx="7241">
                  <c:v>48.279366666666697</c:v>
                </c:pt>
                <c:pt idx="7242">
                  <c:v>48.2860333333334</c:v>
                </c:pt>
                <c:pt idx="7243">
                  <c:v>48.292700000000004</c:v>
                </c:pt>
                <c:pt idx="7244">
                  <c:v>48.2993666666667</c:v>
                </c:pt>
                <c:pt idx="7245">
                  <c:v>48.306033333333403</c:v>
                </c:pt>
                <c:pt idx="7246">
                  <c:v>48.3127</c:v>
                </c:pt>
                <c:pt idx="7247">
                  <c:v>48.319366666666703</c:v>
                </c:pt>
                <c:pt idx="7248">
                  <c:v>48.326033333333399</c:v>
                </c:pt>
                <c:pt idx="7249">
                  <c:v>48.332700000000003</c:v>
                </c:pt>
                <c:pt idx="7250">
                  <c:v>48.339366666666699</c:v>
                </c:pt>
                <c:pt idx="7251">
                  <c:v>48.346033333333402</c:v>
                </c:pt>
                <c:pt idx="7252">
                  <c:v>48.352699999999999</c:v>
                </c:pt>
                <c:pt idx="7253">
                  <c:v>48.359366666666702</c:v>
                </c:pt>
                <c:pt idx="7254">
                  <c:v>48.366033333333398</c:v>
                </c:pt>
                <c:pt idx="7255">
                  <c:v>48.372700000000002</c:v>
                </c:pt>
                <c:pt idx="7256">
                  <c:v>48.379366666666698</c:v>
                </c:pt>
                <c:pt idx="7257">
                  <c:v>48.386033333333401</c:v>
                </c:pt>
                <c:pt idx="7258">
                  <c:v>48.392699999999998</c:v>
                </c:pt>
                <c:pt idx="7259">
                  <c:v>48.399366666666701</c:v>
                </c:pt>
                <c:pt idx="7260">
                  <c:v>48.406033333333397</c:v>
                </c:pt>
                <c:pt idx="7261">
                  <c:v>48.412700000000001</c:v>
                </c:pt>
                <c:pt idx="7262">
                  <c:v>48.419366666666697</c:v>
                </c:pt>
                <c:pt idx="7263">
                  <c:v>48.4260333333334</c:v>
                </c:pt>
                <c:pt idx="7264">
                  <c:v>48.432699999999997</c:v>
                </c:pt>
                <c:pt idx="7265">
                  <c:v>48.4393666666667</c:v>
                </c:pt>
                <c:pt idx="7266">
                  <c:v>48.446033333333403</c:v>
                </c:pt>
                <c:pt idx="7267">
                  <c:v>48.4527</c:v>
                </c:pt>
                <c:pt idx="7268">
                  <c:v>48.459366666666703</c:v>
                </c:pt>
                <c:pt idx="7269">
                  <c:v>48.466033333333399</c:v>
                </c:pt>
                <c:pt idx="7270">
                  <c:v>48.472700000000003</c:v>
                </c:pt>
                <c:pt idx="7271">
                  <c:v>48.479366666666699</c:v>
                </c:pt>
                <c:pt idx="7272">
                  <c:v>48.486033333333403</c:v>
                </c:pt>
                <c:pt idx="7273">
                  <c:v>48.492699999999999</c:v>
                </c:pt>
                <c:pt idx="7274">
                  <c:v>48.499366666666702</c:v>
                </c:pt>
                <c:pt idx="7275">
                  <c:v>48.506033333333399</c:v>
                </c:pt>
                <c:pt idx="7276">
                  <c:v>48.512700000000002</c:v>
                </c:pt>
                <c:pt idx="7277">
                  <c:v>48.519366666666699</c:v>
                </c:pt>
                <c:pt idx="7278">
                  <c:v>48.526033333333402</c:v>
                </c:pt>
                <c:pt idx="7279">
                  <c:v>48.532699999999998</c:v>
                </c:pt>
                <c:pt idx="7280">
                  <c:v>48.539366666666702</c:v>
                </c:pt>
                <c:pt idx="7281">
                  <c:v>48.546033333333398</c:v>
                </c:pt>
                <c:pt idx="7282">
                  <c:v>48.552700000000002</c:v>
                </c:pt>
                <c:pt idx="7283">
                  <c:v>48.559366666666698</c:v>
                </c:pt>
                <c:pt idx="7284">
                  <c:v>48.566033333333401</c:v>
                </c:pt>
                <c:pt idx="7285">
                  <c:v>48.572699999999998</c:v>
                </c:pt>
                <c:pt idx="7286">
                  <c:v>48.579366666666701</c:v>
                </c:pt>
                <c:pt idx="7287">
                  <c:v>48.586033333333397</c:v>
                </c:pt>
                <c:pt idx="7288">
                  <c:v>48.592700000000001</c:v>
                </c:pt>
                <c:pt idx="7289">
                  <c:v>48.599366666666697</c:v>
                </c:pt>
                <c:pt idx="7290">
                  <c:v>48.6060333333334</c:v>
                </c:pt>
                <c:pt idx="7291">
                  <c:v>48.612699999999997</c:v>
                </c:pt>
                <c:pt idx="7292">
                  <c:v>48.6193666666667</c:v>
                </c:pt>
                <c:pt idx="7293">
                  <c:v>48.626033333333403</c:v>
                </c:pt>
                <c:pt idx="7294">
                  <c:v>48.6327</c:v>
                </c:pt>
                <c:pt idx="7295">
                  <c:v>48.639366666666703</c:v>
                </c:pt>
                <c:pt idx="7296">
                  <c:v>48.646033333333399</c:v>
                </c:pt>
                <c:pt idx="7297">
                  <c:v>48.652700000000003</c:v>
                </c:pt>
                <c:pt idx="7298">
                  <c:v>48.659366666666699</c:v>
                </c:pt>
                <c:pt idx="7299">
                  <c:v>48.666033333333402</c:v>
                </c:pt>
                <c:pt idx="7300">
                  <c:v>48.672699999999999</c:v>
                </c:pt>
                <c:pt idx="7301">
                  <c:v>48.679366666666702</c:v>
                </c:pt>
                <c:pt idx="7302">
                  <c:v>48.686033333333398</c:v>
                </c:pt>
                <c:pt idx="7303">
                  <c:v>48.692700000000002</c:v>
                </c:pt>
                <c:pt idx="7304">
                  <c:v>48.699366666666698</c:v>
                </c:pt>
                <c:pt idx="7305">
                  <c:v>48.706033333333401</c:v>
                </c:pt>
                <c:pt idx="7306">
                  <c:v>48.712699999999998</c:v>
                </c:pt>
                <c:pt idx="7307">
                  <c:v>48.719366666666701</c:v>
                </c:pt>
                <c:pt idx="7308">
                  <c:v>48.726033333333397</c:v>
                </c:pt>
                <c:pt idx="7309">
                  <c:v>48.732700000000001</c:v>
                </c:pt>
                <c:pt idx="7310">
                  <c:v>48.739366666666697</c:v>
                </c:pt>
                <c:pt idx="7311">
                  <c:v>48.746033333333401</c:v>
                </c:pt>
                <c:pt idx="7312">
                  <c:v>48.752699999999997</c:v>
                </c:pt>
                <c:pt idx="7313">
                  <c:v>48.7593666666667</c:v>
                </c:pt>
                <c:pt idx="7314">
                  <c:v>48.766033333333397</c:v>
                </c:pt>
                <c:pt idx="7315">
                  <c:v>48.7727</c:v>
                </c:pt>
                <c:pt idx="7316">
                  <c:v>48.779366666666697</c:v>
                </c:pt>
                <c:pt idx="7317">
                  <c:v>48.7860333333334</c:v>
                </c:pt>
                <c:pt idx="7318">
                  <c:v>48.792700000000004</c:v>
                </c:pt>
                <c:pt idx="7319">
                  <c:v>48.7993666666667</c:v>
                </c:pt>
                <c:pt idx="7320">
                  <c:v>48.806033333333403</c:v>
                </c:pt>
                <c:pt idx="7321">
                  <c:v>48.8127</c:v>
                </c:pt>
                <c:pt idx="7322">
                  <c:v>48.819366666666703</c:v>
                </c:pt>
                <c:pt idx="7323">
                  <c:v>48.826033333333399</c:v>
                </c:pt>
                <c:pt idx="7324">
                  <c:v>48.832700000000003</c:v>
                </c:pt>
                <c:pt idx="7325">
                  <c:v>48.839366666666699</c:v>
                </c:pt>
                <c:pt idx="7326">
                  <c:v>48.846033333333402</c:v>
                </c:pt>
                <c:pt idx="7327">
                  <c:v>48.852699999999999</c:v>
                </c:pt>
                <c:pt idx="7328">
                  <c:v>48.859366666666702</c:v>
                </c:pt>
                <c:pt idx="7329">
                  <c:v>48.866033333333398</c:v>
                </c:pt>
                <c:pt idx="7330">
                  <c:v>48.872700000000002</c:v>
                </c:pt>
                <c:pt idx="7331">
                  <c:v>48.879366666666698</c:v>
                </c:pt>
                <c:pt idx="7332">
                  <c:v>48.886033333333401</c:v>
                </c:pt>
                <c:pt idx="7333">
                  <c:v>48.892699999999998</c:v>
                </c:pt>
                <c:pt idx="7334">
                  <c:v>48.899366666666701</c:v>
                </c:pt>
                <c:pt idx="7335">
                  <c:v>48.906033333333397</c:v>
                </c:pt>
                <c:pt idx="7336">
                  <c:v>48.912700000000001</c:v>
                </c:pt>
                <c:pt idx="7337">
                  <c:v>48.919366666666697</c:v>
                </c:pt>
                <c:pt idx="7338">
                  <c:v>48.9260333333334</c:v>
                </c:pt>
                <c:pt idx="7339">
                  <c:v>48.932699999999997</c:v>
                </c:pt>
                <c:pt idx="7340">
                  <c:v>48.9393666666667</c:v>
                </c:pt>
                <c:pt idx="7341">
                  <c:v>48.946033333333403</c:v>
                </c:pt>
                <c:pt idx="7342">
                  <c:v>48.9527</c:v>
                </c:pt>
                <c:pt idx="7343">
                  <c:v>48.959366666666703</c:v>
                </c:pt>
                <c:pt idx="7344">
                  <c:v>48.966033333333399</c:v>
                </c:pt>
                <c:pt idx="7345">
                  <c:v>48.972700000000003</c:v>
                </c:pt>
                <c:pt idx="7346">
                  <c:v>48.979366666666699</c:v>
                </c:pt>
                <c:pt idx="7347">
                  <c:v>48.986033333333403</c:v>
                </c:pt>
                <c:pt idx="7348">
                  <c:v>48.992699999999999</c:v>
                </c:pt>
                <c:pt idx="7349">
                  <c:v>48.999366666666702</c:v>
                </c:pt>
                <c:pt idx="7350">
                  <c:v>49.006033333333399</c:v>
                </c:pt>
                <c:pt idx="7351">
                  <c:v>49.012700000000002</c:v>
                </c:pt>
                <c:pt idx="7352">
                  <c:v>49.019366666666699</c:v>
                </c:pt>
                <c:pt idx="7353">
                  <c:v>49.026033333333402</c:v>
                </c:pt>
                <c:pt idx="7354">
                  <c:v>49.032699999999998</c:v>
                </c:pt>
                <c:pt idx="7355">
                  <c:v>49.039366666666702</c:v>
                </c:pt>
                <c:pt idx="7356">
                  <c:v>49.046033333333398</c:v>
                </c:pt>
                <c:pt idx="7357">
                  <c:v>49.052700000000002</c:v>
                </c:pt>
                <c:pt idx="7358">
                  <c:v>49.059366666666698</c:v>
                </c:pt>
                <c:pt idx="7359">
                  <c:v>49.066033333333401</c:v>
                </c:pt>
                <c:pt idx="7360">
                  <c:v>49.072699999999998</c:v>
                </c:pt>
                <c:pt idx="7361">
                  <c:v>49.079366666666701</c:v>
                </c:pt>
                <c:pt idx="7362">
                  <c:v>49.086033333333397</c:v>
                </c:pt>
                <c:pt idx="7363">
                  <c:v>49.092700000000001</c:v>
                </c:pt>
                <c:pt idx="7364">
                  <c:v>49.099366666666697</c:v>
                </c:pt>
                <c:pt idx="7365">
                  <c:v>49.1060333333334</c:v>
                </c:pt>
                <c:pt idx="7366">
                  <c:v>49.112699999999997</c:v>
                </c:pt>
                <c:pt idx="7367">
                  <c:v>49.1193666666667</c:v>
                </c:pt>
                <c:pt idx="7368">
                  <c:v>49.126033333333403</c:v>
                </c:pt>
                <c:pt idx="7369">
                  <c:v>49.1327</c:v>
                </c:pt>
                <c:pt idx="7370">
                  <c:v>49.139366666666703</c:v>
                </c:pt>
                <c:pt idx="7371">
                  <c:v>49.146033333333399</c:v>
                </c:pt>
                <c:pt idx="7372">
                  <c:v>49.152700000000003</c:v>
                </c:pt>
                <c:pt idx="7373">
                  <c:v>49.159366666666699</c:v>
                </c:pt>
                <c:pt idx="7374">
                  <c:v>49.166033333333402</c:v>
                </c:pt>
                <c:pt idx="7375">
                  <c:v>49.172699999999999</c:v>
                </c:pt>
                <c:pt idx="7376">
                  <c:v>49.179366666666702</c:v>
                </c:pt>
                <c:pt idx="7377">
                  <c:v>49.186033333333398</c:v>
                </c:pt>
                <c:pt idx="7378">
                  <c:v>49.192700000000002</c:v>
                </c:pt>
                <c:pt idx="7379">
                  <c:v>49.199366666666698</c:v>
                </c:pt>
                <c:pt idx="7380">
                  <c:v>49.206033333333401</c:v>
                </c:pt>
                <c:pt idx="7381">
                  <c:v>49.212699999999998</c:v>
                </c:pt>
                <c:pt idx="7382">
                  <c:v>49.219366666666701</c:v>
                </c:pt>
                <c:pt idx="7383">
                  <c:v>49.226033333333397</c:v>
                </c:pt>
                <c:pt idx="7384">
                  <c:v>49.232700000000001</c:v>
                </c:pt>
                <c:pt idx="7385">
                  <c:v>49.239366666666697</c:v>
                </c:pt>
                <c:pt idx="7386">
                  <c:v>49.246033333333401</c:v>
                </c:pt>
                <c:pt idx="7387">
                  <c:v>49.252699999999997</c:v>
                </c:pt>
                <c:pt idx="7388">
                  <c:v>49.2593666666667</c:v>
                </c:pt>
                <c:pt idx="7389">
                  <c:v>49.266033333333397</c:v>
                </c:pt>
                <c:pt idx="7390">
                  <c:v>49.2727</c:v>
                </c:pt>
                <c:pt idx="7391">
                  <c:v>49.279366666666697</c:v>
                </c:pt>
                <c:pt idx="7392">
                  <c:v>49.2860333333334</c:v>
                </c:pt>
                <c:pt idx="7393">
                  <c:v>49.292700000000004</c:v>
                </c:pt>
                <c:pt idx="7394">
                  <c:v>49.2993666666667</c:v>
                </c:pt>
                <c:pt idx="7395">
                  <c:v>49.306033333333403</c:v>
                </c:pt>
                <c:pt idx="7396">
                  <c:v>49.3127</c:v>
                </c:pt>
                <c:pt idx="7397">
                  <c:v>49.319366666666703</c:v>
                </c:pt>
                <c:pt idx="7398">
                  <c:v>49.326033333333399</c:v>
                </c:pt>
                <c:pt idx="7399">
                  <c:v>49.332700000000003</c:v>
                </c:pt>
                <c:pt idx="7400">
                  <c:v>49.339366666666699</c:v>
                </c:pt>
                <c:pt idx="7401">
                  <c:v>49.346033333333402</c:v>
                </c:pt>
                <c:pt idx="7402">
                  <c:v>49.352699999999999</c:v>
                </c:pt>
                <c:pt idx="7403">
                  <c:v>49.359366666666702</c:v>
                </c:pt>
                <c:pt idx="7404">
                  <c:v>49.366033333333398</c:v>
                </c:pt>
                <c:pt idx="7405">
                  <c:v>49.372700000000002</c:v>
                </c:pt>
                <c:pt idx="7406">
                  <c:v>49.379366666666698</c:v>
                </c:pt>
                <c:pt idx="7407">
                  <c:v>49.386033333333401</c:v>
                </c:pt>
                <c:pt idx="7408">
                  <c:v>49.392699999999998</c:v>
                </c:pt>
                <c:pt idx="7409">
                  <c:v>49.399366666666701</c:v>
                </c:pt>
                <c:pt idx="7410">
                  <c:v>49.406033333333397</c:v>
                </c:pt>
                <c:pt idx="7411">
                  <c:v>49.412700000000001</c:v>
                </c:pt>
                <c:pt idx="7412">
                  <c:v>49.419366666666697</c:v>
                </c:pt>
                <c:pt idx="7413">
                  <c:v>49.4260333333334</c:v>
                </c:pt>
                <c:pt idx="7414">
                  <c:v>49.432699999999997</c:v>
                </c:pt>
                <c:pt idx="7415">
                  <c:v>49.4393666666667</c:v>
                </c:pt>
                <c:pt idx="7416">
                  <c:v>49.446033333333403</c:v>
                </c:pt>
                <c:pt idx="7417">
                  <c:v>49.4527</c:v>
                </c:pt>
                <c:pt idx="7418">
                  <c:v>49.459366666666703</c:v>
                </c:pt>
                <c:pt idx="7419">
                  <c:v>49.466033333333399</c:v>
                </c:pt>
                <c:pt idx="7420">
                  <c:v>49.472700000000003</c:v>
                </c:pt>
                <c:pt idx="7421">
                  <c:v>49.479366666666699</c:v>
                </c:pt>
                <c:pt idx="7422">
                  <c:v>49.486033333333403</c:v>
                </c:pt>
                <c:pt idx="7423">
                  <c:v>49.492699999999999</c:v>
                </c:pt>
                <c:pt idx="7424">
                  <c:v>49.499366666666702</c:v>
                </c:pt>
                <c:pt idx="7425">
                  <c:v>49.506033333333399</c:v>
                </c:pt>
                <c:pt idx="7426">
                  <c:v>49.512700000000002</c:v>
                </c:pt>
                <c:pt idx="7427">
                  <c:v>49.519366666666699</c:v>
                </c:pt>
                <c:pt idx="7428">
                  <c:v>49.526033333333402</c:v>
                </c:pt>
                <c:pt idx="7429">
                  <c:v>49.532699999999998</c:v>
                </c:pt>
                <c:pt idx="7430">
                  <c:v>49.539366666666702</c:v>
                </c:pt>
                <c:pt idx="7431">
                  <c:v>49.546033333333398</c:v>
                </c:pt>
                <c:pt idx="7432">
                  <c:v>49.552700000000002</c:v>
                </c:pt>
                <c:pt idx="7433">
                  <c:v>49.559366666666698</c:v>
                </c:pt>
                <c:pt idx="7434">
                  <c:v>49.566033333333401</c:v>
                </c:pt>
                <c:pt idx="7435">
                  <c:v>49.572699999999998</c:v>
                </c:pt>
                <c:pt idx="7436">
                  <c:v>49.579366666666701</c:v>
                </c:pt>
                <c:pt idx="7437">
                  <c:v>49.586033333333397</c:v>
                </c:pt>
                <c:pt idx="7438">
                  <c:v>49.592700000000001</c:v>
                </c:pt>
                <c:pt idx="7439">
                  <c:v>49.599366666666697</c:v>
                </c:pt>
                <c:pt idx="7440">
                  <c:v>49.6060333333334</c:v>
                </c:pt>
                <c:pt idx="7441">
                  <c:v>49.612699999999997</c:v>
                </c:pt>
                <c:pt idx="7442">
                  <c:v>49.6193666666667</c:v>
                </c:pt>
                <c:pt idx="7443">
                  <c:v>49.626033333333403</c:v>
                </c:pt>
                <c:pt idx="7444">
                  <c:v>49.6327</c:v>
                </c:pt>
                <c:pt idx="7445">
                  <c:v>49.639366666666703</c:v>
                </c:pt>
                <c:pt idx="7446">
                  <c:v>49.646033333333399</c:v>
                </c:pt>
                <c:pt idx="7447">
                  <c:v>49.652700000000003</c:v>
                </c:pt>
                <c:pt idx="7448">
                  <c:v>49.659366666666699</c:v>
                </c:pt>
                <c:pt idx="7449">
                  <c:v>49.666033333333402</c:v>
                </c:pt>
                <c:pt idx="7450">
                  <c:v>49.672699999999999</c:v>
                </c:pt>
                <c:pt idx="7451">
                  <c:v>49.679366666666702</c:v>
                </c:pt>
                <c:pt idx="7452">
                  <c:v>49.686033333333398</c:v>
                </c:pt>
                <c:pt idx="7453">
                  <c:v>49.692700000000002</c:v>
                </c:pt>
                <c:pt idx="7454">
                  <c:v>49.699366666666698</c:v>
                </c:pt>
                <c:pt idx="7455">
                  <c:v>49.706033333333401</c:v>
                </c:pt>
                <c:pt idx="7456">
                  <c:v>49.712699999999998</c:v>
                </c:pt>
                <c:pt idx="7457">
                  <c:v>49.719366666666701</c:v>
                </c:pt>
                <c:pt idx="7458">
                  <c:v>49.726033333333397</c:v>
                </c:pt>
                <c:pt idx="7459">
                  <c:v>49.732700000000001</c:v>
                </c:pt>
                <c:pt idx="7460">
                  <c:v>49.739366666666697</c:v>
                </c:pt>
                <c:pt idx="7461">
                  <c:v>49.746033333333401</c:v>
                </c:pt>
                <c:pt idx="7462">
                  <c:v>49.752699999999997</c:v>
                </c:pt>
                <c:pt idx="7463">
                  <c:v>49.7593666666667</c:v>
                </c:pt>
                <c:pt idx="7464">
                  <c:v>49.766033333333397</c:v>
                </c:pt>
                <c:pt idx="7465">
                  <c:v>49.7727</c:v>
                </c:pt>
                <c:pt idx="7466">
                  <c:v>49.779366666666697</c:v>
                </c:pt>
                <c:pt idx="7467">
                  <c:v>49.7860333333334</c:v>
                </c:pt>
                <c:pt idx="7468">
                  <c:v>49.792700000000004</c:v>
                </c:pt>
                <c:pt idx="7469">
                  <c:v>49.7993666666667</c:v>
                </c:pt>
                <c:pt idx="7470">
                  <c:v>49.806033333333403</c:v>
                </c:pt>
                <c:pt idx="7471">
                  <c:v>49.8127</c:v>
                </c:pt>
                <c:pt idx="7472">
                  <c:v>49.819366666666703</c:v>
                </c:pt>
                <c:pt idx="7473">
                  <c:v>49.826033333333399</c:v>
                </c:pt>
                <c:pt idx="7474">
                  <c:v>49.832700000000003</c:v>
                </c:pt>
                <c:pt idx="7475">
                  <c:v>49.839366666666699</c:v>
                </c:pt>
                <c:pt idx="7476">
                  <c:v>49.846033333333402</c:v>
                </c:pt>
                <c:pt idx="7477">
                  <c:v>49.852699999999999</c:v>
                </c:pt>
                <c:pt idx="7478">
                  <c:v>49.859366666666702</c:v>
                </c:pt>
                <c:pt idx="7479">
                  <c:v>49.866033333333398</c:v>
                </c:pt>
                <c:pt idx="7480">
                  <c:v>49.872700000000002</c:v>
                </c:pt>
                <c:pt idx="7481">
                  <c:v>49.879366666666698</c:v>
                </c:pt>
                <c:pt idx="7482">
                  <c:v>49.886033333333401</c:v>
                </c:pt>
                <c:pt idx="7483">
                  <c:v>49.892699999999998</c:v>
                </c:pt>
                <c:pt idx="7484">
                  <c:v>49.899366666666701</c:v>
                </c:pt>
                <c:pt idx="7485">
                  <c:v>49.906033333333397</c:v>
                </c:pt>
                <c:pt idx="7486">
                  <c:v>49.912700000000001</c:v>
                </c:pt>
                <c:pt idx="7487">
                  <c:v>49.919366666666697</c:v>
                </c:pt>
                <c:pt idx="7488">
                  <c:v>49.9260333333334</c:v>
                </c:pt>
                <c:pt idx="7489">
                  <c:v>49.932699999999997</c:v>
                </c:pt>
                <c:pt idx="7490">
                  <c:v>49.9393666666667</c:v>
                </c:pt>
                <c:pt idx="7491">
                  <c:v>49.946033333333403</c:v>
                </c:pt>
                <c:pt idx="7492">
                  <c:v>49.9527</c:v>
                </c:pt>
                <c:pt idx="7493">
                  <c:v>49.959366666666703</c:v>
                </c:pt>
                <c:pt idx="7494">
                  <c:v>49.966033333333399</c:v>
                </c:pt>
                <c:pt idx="7495">
                  <c:v>49.972700000000003</c:v>
                </c:pt>
                <c:pt idx="7496">
                  <c:v>49.979366666666699</c:v>
                </c:pt>
                <c:pt idx="7497">
                  <c:v>49.986033333333403</c:v>
                </c:pt>
                <c:pt idx="7498">
                  <c:v>49.992699999999999</c:v>
                </c:pt>
                <c:pt idx="7499">
                  <c:v>49.999366666666702</c:v>
                </c:pt>
                <c:pt idx="7500">
                  <c:v>50.006033333333399</c:v>
                </c:pt>
                <c:pt idx="7501">
                  <c:v>50.012700000000002</c:v>
                </c:pt>
                <c:pt idx="7502">
                  <c:v>50.019366666666699</c:v>
                </c:pt>
                <c:pt idx="7503">
                  <c:v>50.026033333333402</c:v>
                </c:pt>
                <c:pt idx="7504">
                  <c:v>50.032699999999998</c:v>
                </c:pt>
                <c:pt idx="7505">
                  <c:v>50.039366666666702</c:v>
                </c:pt>
                <c:pt idx="7506">
                  <c:v>50.046033333333398</c:v>
                </c:pt>
                <c:pt idx="7507">
                  <c:v>50.052700000000002</c:v>
                </c:pt>
                <c:pt idx="7508">
                  <c:v>50.059366666666698</c:v>
                </c:pt>
                <c:pt idx="7509">
                  <c:v>50.066033333333401</c:v>
                </c:pt>
                <c:pt idx="7510">
                  <c:v>50.072699999999998</c:v>
                </c:pt>
                <c:pt idx="7511">
                  <c:v>50.079366666666701</c:v>
                </c:pt>
                <c:pt idx="7512">
                  <c:v>50.086033333333397</c:v>
                </c:pt>
                <c:pt idx="7513">
                  <c:v>50.092700000000001</c:v>
                </c:pt>
                <c:pt idx="7514">
                  <c:v>50.099366666666697</c:v>
                </c:pt>
                <c:pt idx="7515">
                  <c:v>50.1060333333334</c:v>
                </c:pt>
                <c:pt idx="7516">
                  <c:v>50.112699999999997</c:v>
                </c:pt>
                <c:pt idx="7517">
                  <c:v>50.1193666666667</c:v>
                </c:pt>
                <c:pt idx="7518">
                  <c:v>50.126033333333403</c:v>
                </c:pt>
                <c:pt idx="7519">
                  <c:v>50.1327</c:v>
                </c:pt>
                <c:pt idx="7520">
                  <c:v>50.139366666666703</c:v>
                </c:pt>
                <c:pt idx="7521">
                  <c:v>50.146033333333399</c:v>
                </c:pt>
                <c:pt idx="7522">
                  <c:v>50.152700000000003</c:v>
                </c:pt>
                <c:pt idx="7523">
                  <c:v>50.159366666666699</c:v>
                </c:pt>
                <c:pt idx="7524">
                  <c:v>50.166033333333402</c:v>
                </c:pt>
                <c:pt idx="7525">
                  <c:v>50.172699999999999</c:v>
                </c:pt>
                <c:pt idx="7526">
                  <c:v>50.179366666666702</c:v>
                </c:pt>
                <c:pt idx="7527">
                  <c:v>50.186033333333398</c:v>
                </c:pt>
                <c:pt idx="7528">
                  <c:v>50.192700000000002</c:v>
                </c:pt>
                <c:pt idx="7529">
                  <c:v>50.199366666666698</c:v>
                </c:pt>
                <c:pt idx="7530">
                  <c:v>50.206033333333401</c:v>
                </c:pt>
                <c:pt idx="7531">
                  <c:v>50.212699999999998</c:v>
                </c:pt>
                <c:pt idx="7532">
                  <c:v>50.219366666666701</c:v>
                </c:pt>
                <c:pt idx="7533">
                  <c:v>50.226033333333397</c:v>
                </c:pt>
                <c:pt idx="7534">
                  <c:v>50.232700000000001</c:v>
                </c:pt>
                <c:pt idx="7535">
                  <c:v>50.239366666666697</c:v>
                </c:pt>
                <c:pt idx="7536">
                  <c:v>50.246033333333401</c:v>
                </c:pt>
                <c:pt idx="7537">
                  <c:v>50.252699999999997</c:v>
                </c:pt>
                <c:pt idx="7538">
                  <c:v>50.2593666666667</c:v>
                </c:pt>
                <c:pt idx="7539">
                  <c:v>50.266033333333397</c:v>
                </c:pt>
                <c:pt idx="7540">
                  <c:v>50.2727</c:v>
                </c:pt>
                <c:pt idx="7541">
                  <c:v>50.279366666666697</c:v>
                </c:pt>
                <c:pt idx="7542">
                  <c:v>50.2860333333334</c:v>
                </c:pt>
                <c:pt idx="7543">
                  <c:v>50.292700000000004</c:v>
                </c:pt>
                <c:pt idx="7544">
                  <c:v>50.2993666666667</c:v>
                </c:pt>
                <c:pt idx="7545">
                  <c:v>50.306033333333403</c:v>
                </c:pt>
                <c:pt idx="7546">
                  <c:v>50.3127</c:v>
                </c:pt>
                <c:pt idx="7547">
                  <c:v>50.319366666666703</c:v>
                </c:pt>
                <c:pt idx="7548">
                  <c:v>50.326033333333399</c:v>
                </c:pt>
                <c:pt idx="7549">
                  <c:v>50.332700000000003</c:v>
                </c:pt>
                <c:pt idx="7550">
                  <c:v>50.339366666666699</c:v>
                </c:pt>
                <c:pt idx="7551">
                  <c:v>50.346033333333402</c:v>
                </c:pt>
                <c:pt idx="7552">
                  <c:v>50.352699999999999</c:v>
                </c:pt>
                <c:pt idx="7553">
                  <c:v>50.359366666666702</c:v>
                </c:pt>
                <c:pt idx="7554">
                  <c:v>50.366033333333398</c:v>
                </c:pt>
                <c:pt idx="7555">
                  <c:v>50.372700000000002</c:v>
                </c:pt>
                <c:pt idx="7556">
                  <c:v>50.379366666666698</c:v>
                </c:pt>
                <c:pt idx="7557">
                  <c:v>50.386033333333401</c:v>
                </c:pt>
                <c:pt idx="7558">
                  <c:v>50.392699999999998</c:v>
                </c:pt>
                <c:pt idx="7559">
                  <c:v>50.399366666666701</c:v>
                </c:pt>
                <c:pt idx="7560">
                  <c:v>50.406033333333397</c:v>
                </c:pt>
                <c:pt idx="7561">
                  <c:v>50.412700000000001</c:v>
                </c:pt>
                <c:pt idx="7562">
                  <c:v>50.419366666666697</c:v>
                </c:pt>
                <c:pt idx="7563">
                  <c:v>50.4260333333334</c:v>
                </c:pt>
                <c:pt idx="7564">
                  <c:v>50.432699999999997</c:v>
                </c:pt>
                <c:pt idx="7565">
                  <c:v>50.4393666666667</c:v>
                </c:pt>
                <c:pt idx="7566">
                  <c:v>50.446033333333403</c:v>
                </c:pt>
                <c:pt idx="7567">
                  <c:v>50.4527</c:v>
                </c:pt>
                <c:pt idx="7568">
                  <c:v>50.459366666666703</c:v>
                </c:pt>
                <c:pt idx="7569">
                  <c:v>50.466033333333399</c:v>
                </c:pt>
                <c:pt idx="7570">
                  <c:v>50.472700000000003</c:v>
                </c:pt>
                <c:pt idx="7571">
                  <c:v>50.479366666666699</c:v>
                </c:pt>
                <c:pt idx="7572">
                  <c:v>50.486033333333403</c:v>
                </c:pt>
                <c:pt idx="7573">
                  <c:v>50.492699999999999</c:v>
                </c:pt>
                <c:pt idx="7574">
                  <c:v>50.499366666666702</c:v>
                </c:pt>
                <c:pt idx="7575">
                  <c:v>50.506033333333399</c:v>
                </c:pt>
                <c:pt idx="7576">
                  <c:v>50.512700000000002</c:v>
                </c:pt>
                <c:pt idx="7577">
                  <c:v>50.519366666666699</c:v>
                </c:pt>
                <c:pt idx="7578">
                  <c:v>50.526033333333402</c:v>
                </c:pt>
                <c:pt idx="7579">
                  <c:v>50.532699999999998</c:v>
                </c:pt>
                <c:pt idx="7580">
                  <c:v>50.539366666666702</c:v>
                </c:pt>
                <c:pt idx="7581">
                  <c:v>50.546033333333398</c:v>
                </c:pt>
                <c:pt idx="7582">
                  <c:v>50.552700000000002</c:v>
                </c:pt>
                <c:pt idx="7583">
                  <c:v>50.559366666666698</c:v>
                </c:pt>
                <c:pt idx="7584">
                  <c:v>50.566033333333401</c:v>
                </c:pt>
                <c:pt idx="7585">
                  <c:v>50.572699999999998</c:v>
                </c:pt>
                <c:pt idx="7586">
                  <c:v>50.579366666666701</c:v>
                </c:pt>
                <c:pt idx="7587">
                  <c:v>50.586033333333397</c:v>
                </c:pt>
                <c:pt idx="7588">
                  <c:v>50.592700000000001</c:v>
                </c:pt>
                <c:pt idx="7589">
                  <c:v>50.599366666666697</c:v>
                </c:pt>
                <c:pt idx="7590">
                  <c:v>50.6060333333334</c:v>
                </c:pt>
                <c:pt idx="7591">
                  <c:v>50.612699999999997</c:v>
                </c:pt>
                <c:pt idx="7592">
                  <c:v>50.6193666666667</c:v>
                </c:pt>
                <c:pt idx="7593">
                  <c:v>50.626033333333403</c:v>
                </c:pt>
                <c:pt idx="7594">
                  <c:v>50.6327</c:v>
                </c:pt>
                <c:pt idx="7595">
                  <c:v>50.639366666666703</c:v>
                </c:pt>
                <c:pt idx="7596">
                  <c:v>50.646033333333399</c:v>
                </c:pt>
                <c:pt idx="7597">
                  <c:v>50.652700000000003</c:v>
                </c:pt>
                <c:pt idx="7598">
                  <c:v>50.659366666666699</c:v>
                </c:pt>
                <c:pt idx="7599">
                  <c:v>50.666033333333402</c:v>
                </c:pt>
                <c:pt idx="7600">
                  <c:v>50.672699999999999</c:v>
                </c:pt>
                <c:pt idx="7601">
                  <c:v>50.679366666666702</c:v>
                </c:pt>
                <c:pt idx="7602">
                  <c:v>50.686033333333398</c:v>
                </c:pt>
                <c:pt idx="7603">
                  <c:v>50.692700000000002</c:v>
                </c:pt>
                <c:pt idx="7604">
                  <c:v>50.699366666666698</c:v>
                </c:pt>
                <c:pt idx="7605">
                  <c:v>50.706033333333401</c:v>
                </c:pt>
                <c:pt idx="7606">
                  <c:v>50.712699999999998</c:v>
                </c:pt>
                <c:pt idx="7607">
                  <c:v>50.719366666666701</c:v>
                </c:pt>
                <c:pt idx="7608">
                  <c:v>50.726033333333397</c:v>
                </c:pt>
                <c:pt idx="7609">
                  <c:v>50.732700000000001</c:v>
                </c:pt>
                <c:pt idx="7610">
                  <c:v>50.739366666666697</c:v>
                </c:pt>
                <c:pt idx="7611">
                  <c:v>50.746033333333401</c:v>
                </c:pt>
                <c:pt idx="7612">
                  <c:v>50.752699999999997</c:v>
                </c:pt>
                <c:pt idx="7613">
                  <c:v>50.7593666666667</c:v>
                </c:pt>
                <c:pt idx="7614">
                  <c:v>50.766033333333397</c:v>
                </c:pt>
                <c:pt idx="7615">
                  <c:v>50.7727</c:v>
                </c:pt>
                <c:pt idx="7616">
                  <c:v>50.779366666666697</c:v>
                </c:pt>
                <c:pt idx="7617">
                  <c:v>50.7860333333334</c:v>
                </c:pt>
                <c:pt idx="7618">
                  <c:v>50.792700000000004</c:v>
                </c:pt>
                <c:pt idx="7619">
                  <c:v>50.7993666666667</c:v>
                </c:pt>
                <c:pt idx="7620">
                  <c:v>50.806033333333403</c:v>
                </c:pt>
                <c:pt idx="7621">
                  <c:v>50.8127</c:v>
                </c:pt>
                <c:pt idx="7622">
                  <c:v>50.819366666666703</c:v>
                </c:pt>
                <c:pt idx="7623">
                  <c:v>50.826033333333399</c:v>
                </c:pt>
                <c:pt idx="7624">
                  <c:v>50.832700000000003</c:v>
                </c:pt>
                <c:pt idx="7625">
                  <c:v>50.839366666666699</c:v>
                </c:pt>
                <c:pt idx="7626">
                  <c:v>50.846033333333402</c:v>
                </c:pt>
                <c:pt idx="7627">
                  <c:v>50.852699999999999</c:v>
                </c:pt>
                <c:pt idx="7628">
                  <c:v>50.859366666666702</c:v>
                </c:pt>
                <c:pt idx="7629">
                  <c:v>50.866033333333398</c:v>
                </c:pt>
                <c:pt idx="7630">
                  <c:v>50.872700000000002</c:v>
                </c:pt>
                <c:pt idx="7631">
                  <c:v>50.879366666666698</c:v>
                </c:pt>
                <c:pt idx="7632">
                  <c:v>50.886033333333401</c:v>
                </c:pt>
                <c:pt idx="7633">
                  <c:v>50.892699999999998</c:v>
                </c:pt>
                <c:pt idx="7634">
                  <c:v>50.899366666666701</c:v>
                </c:pt>
                <c:pt idx="7635">
                  <c:v>50.906033333333397</c:v>
                </c:pt>
                <c:pt idx="7636">
                  <c:v>50.912700000000001</c:v>
                </c:pt>
                <c:pt idx="7637">
                  <c:v>50.919366666666697</c:v>
                </c:pt>
                <c:pt idx="7638">
                  <c:v>50.9260333333334</c:v>
                </c:pt>
                <c:pt idx="7639">
                  <c:v>50.932699999999997</c:v>
                </c:pt>
                <c:pt idx="7640">
                  <c:v>50.9393666666667</c:v>
                </c:pt>
                <c:pt idx="7641">
                  <c:v>50.946033333333403</c:v>
                </c:pt>
                <c:pt idx="7642">
                  <c:v>50.9527</c:v>
                </c:pt>
                <c:pt idx="7643">
                  <c:v>50.959366666666703</c:v>
                </c:pt>
                <c:pt idx="7644">
                  <c:v>50.966033333333399</c:v>
                </c:pt>
                <c:pt idx="7645">
                  <c:v>50.972700000000003</c:v>
                </c:pt>
                <c:pt idx="7646">
                  <c:v>50.979366666666699</c:v>
                </c:pt>
                <c:pt idx="7647">
                  <c:v>50.986033333333403</c:v>
                </c:pt>
                <c:pt idx="7648">
                  <c:v>50.992699999999999</c:v>
                </c:pt>
                <c:pt idx="7649">
                  <c:v>50.999366666666702</c:v>
                </c:pt>
                <c:pt idx="7650">
                  <c:v>51.006033333333399</c:v>
                </c:pt>
                <c:pt idx="7651">
                  <c:v>51.012700000000002</c:v>
                </c:pt>
                <c:pt idx="7652">
                  <c:v>51.019366666666699</c:v>
                </c:pt>
                <c:pt idx="7653">
                  <c:v>51.026033333333402</c:v>
                </c:pt>
                <c:pt idx="7654">
                  <c:v>51.032699999999998</c:v>
                </c:pt>
                <c:pt idx="7655">
                  <c:v>51.039366666666702</c:v>
                </c:pt>
                <c:pt idx="7656">
                  <c:v>51.046033333333398</c:v>
                </c:pt>
                <c:pt idx="7657">
                  <c:v>51.052700000000002</c:v>
                </c:pt>
                <c:pt idx="7658">
                  <c:v>51.059366666666698</c:v>
                </c:pt>
                <c:pt idx="7659">
                  <c:v>51.066033333333401</c:v>
                </c:pt>
                <c:pt idx="7660">
                  <c:v>51.072699999999998</c:v>
                </c:pt>
                <c:pt idx="7661">
                  <c:v>51.079366666666701</c:v>
                </c:pt>
                <c:pt idx="7662">
                  <c:v>51.086033333333397</c:v>
                </c:pt>
                <c:pt idx="7663">
                  <c:v>51.092700000000001</c:v>
                </c:pt>
                <c:pt idx="7664">
                  <c:v>51.099366666666697</c:v>
                </c:pt>
                <c:pt idx="7665">
                  <c:v>51.1060333333334</c:v>
                </c:pt>
                <c:pt idx="7666">
                  <c:v>51.112699999999997</c:v>
                </c:pt>
                <c:pt idx="7667">
                  <c:v>51.1193666666667</c:v>
                </c:pt>
                <c:pt idx="7668">
                  <c:v>51.126033333333403</c:v>
                </c:pt>
                <c:pt idx="7669">
                  <c:v>51.1327</c:v>
                </c:pt>
                <c:pt idx="7670">
                  <c:v>51.139366666666703</c:v>
                </c:pt>
                <c:pt idx="7671">
                  <c:v>51.146033333333399</c:v>
                </c:pt>
                <c:pt idx="7672">
                  <c:v>51.152700000000003</c:v>
                </c:pt>
                <c:pt idx="7673">
                  <c:v>51.159366666666699</c:v>
                </c:pt>
                <c:pt idx="7674">
                  <c:v>51.166033333333402</c:v>
                </c:pt>
                <c:pt idx="7675">
                  <c:v>51.172699999999999</c:v>
                </c:pt>
                <c:pt idx="7676">
                  <c:v>51.179366666666702</c:v>
                </c:pt>
                <c:pt idx="7677">
                  <c:v>51.186033333333398</c:v>
                </c:pt>
                <c:pt idx="7678">
                  <c:v>51.192700000000002</c:v>
                </c:pt>
                <c:pt idx="7679">
                  <c:v>51.199366666666698</c:v>
                </c:pt>
                <c:pt idx="7680">
                  <c:v>51.206033333333401</c:v>
                </c:pt>
                <c:pt idx="7681">
                  <c:v>51.212699999999998</c:v>
                </c:pt>
                <c:pt idx="7682">
                  <c:v>51.219366666666701</c:v>
                </c:pt>
                <c:pt idx="7683">
                  <c:v>51.226033333333397</c:v>
                </c:pt>
                <c:pt idx="7684">
                  <c:v>51.232700000000001</c:v>
                </c:pt>
                <c:pt idx="7685">
                  <c:v>51.239366666666697</c:v>
                </c:pt>
                <c:pt idx="7686">
                  <c:v>51.246033333333401</c:v>
                </c:pt>
                <c:pt idx="7687">
                  <c:v>51.252699999999997</c:v>
                </c:pt>
                <c:pt idx="7688">
                  <c:v>51.2593666666667</c:v>
                </c:pt>
                <c:pt idx="7689">
                  <c:v>51.266033333333397</c:v>
                </c:pt>
                <c:pt idx="7690">
                  <c:v>51.2727</c:v>
                </c:pt>
                <c:pt idx="7691">
                  <c:v>51.279366666666697</c:v>
                </c:pt>
                <c:pt idx="7692">
                  <c:v>51.2860333333334</c:v>
                </c:pt>
                <c:pt idx="7693">
                  <c:v>51.292700000000004</c:v>
                </c:pt>
                <c:pt idx="7694">
                  <c:v>51.2993666666667</c:v>
                </c:pt>
                <c:pt idx="7695">
                  <c:v>51.306033333333403</c:v>
                </c:pt>
                <c:pt idx="7696">
                  <c:v>51.3127</c:v>
                </c:pt>
                <c:pt idx="7697">
                  <c:v>51.319366666666703</c:v>
                </c:pt>
                <c:pt idx="7698">
                  <c:v>51.326033333333399</c:v>
                </c:pt>
                <c:pt idx="7699">
                  <c:v>51.332700000000003</c:v>
                </c:pt>
                <c:pt idx="7700">
                  <c:v>51.339366666666699</c:v>
                </c:pt>
                <c:pt idx="7701">
                  <c:v>51.346033333333402</c:v>
                </c:pt>
                <c:pt idx="7702">
                  <c:v>51.352699999999999</c:v>
                </c:pt>
                <c:pt idx="7703">
                  <c:v>51.359366666666702</c:v>
                </c:pt>
                <c:pt idx="7704">
                  <c:v>51.366033333333398</c:v>
                </c:pt>
                <c:pt idx="7705">
                  <c:v>51.372700000000002</c:v>
                </c:pt>
                <c:pt idx="7706">
                  <c:v>51.379366666666698</c:v>
                </c:pt>
                <c:pt idx="7707">
                  <c:v>51.386033333333401</c:v>
                </c:pt>
                <c:pt idx="7708">
                  <c:v>51.392699999999998</c:v>
                </c:pt>
                <c:pt idx="7709">
                  <c:v>51.399366666666701</c:v>
                </c:pt>
                <c:pt idx="7710">
                  <c:v>51.406033333333397</c:v>
                </c:pt>
                <c:pt idx="7711">
                  <c:v>51.412700000000001</c:v>
                </c:pt>
                <c:pt idx="7712">
                  <c:v>51.419366666666697</c:v>
                </c:pt>
                <c:pt idx="7713">
                  <c:v>51.4260333333334</c:v>
                </c:pt>
                <c:pt idx="7714">
                  <c:v>51.432699999999997</c:v>
                </c:pt>
                <c:pt idx="7715">
                  <c:v>51.4393666666667</c:v>
                </c:pt>
                <c:pt idx="7716">
                  <c:v>51.446033333333403</c:v>
                </c:pt>
                <c:pt idx="7717">
                  <c:v>51.4527</c:v>
                </c:pt>
                <c:pt idx="7718">
                  <c:v>51.459366666666703</c:v>
                </c:pt>
                <c:pt idx="7719">
                  <c:v>51.466033333333399</c:v>
                </c:pt>
                <c:pt idx="7720">
                  <c:v>51.472700000000003</c:v>
                </c:pt>
                <c:pt idx="7721">
                  <c:v>51.479366666666699</c:v>
                </c:pt>
                <c:pt idx="7722">
                  <c:v>51.486033333333403</c:v>
                </c:pt>
                <c:pt idx="7723">
                  <c:v>51.492699999999999</c:v>
                </c:pt>
                <c:pt idx="7724">
                  <c:v>51.499366666666702</c:v>
                </c:pt>
                <c:pt idx="7725">
                  <c:v>51.506033333333399</c:v>
                </c:pt>
                <c:pt idx="7726">
                  <c:v>51.512700000000002</c:v>
                </c:pt>
                <c:pt idx="7727">
                  <c:v>51.519366666666699</c:v>
                </c:pt>
                <c:pt idx="7728">
                  <c:v>51.526033333333402</c:v>
                </c:pt>
                <c:pt idx="7729">
                  <c:v>51.532699999999998</c:v>
                </c:pt>
                <c:pt idx="7730">
                  <c:v>51.539366666666702</c:v>
                </c:pt>
                <c:pt idx="7731">
                  <c:v>51.546033333333398</c:v>
                </c:pt>
                <c:pt idx="7732">
                  <c:v>51.552700000000002</c:v>
                </c:pt>
                <c:pt idx="7733">
                  <c:v>51.559366666666698</c:v>
                </c:pt>
                <c:pt idx="7734">
                  <c:v>51.566033333333401</c:v>
                </c:pt>
                <c:pt idx="7735">
                  <c:v>51.572699999999998</c:v>
                </c:pt>
                <c:pt idx="7736">
                  <c:v>51.579366666666701</c:v>
                </c:pt>
                <c:pt idx="7737">
                  <c:v>51.586033333333397</c:v>
                </c:pt>
                <c:pt idx="7738">
                  <c:v>51.592700000000001</c:v>
                </c:pt>
                <c:pt idx="7739">
                  <c:v>51.599366666666697</c:v>
                </c:pt>
                <c:pt idx="7740">
                  <c:v>51.6060333333334</c:v>
                </c:pt>
                <c:pt idx="7741">
                  <c:v>51.612699999999997</c:v>
                </c:pt>
                <c:pt idx="7742">
                  <c:v>51.6193666666667</c:v>
                </c:pt>
                <c:pt idx="7743">
                  <c:v>51.626033333333403</c:v>
                </c:pt>
                <c:pt idx="7744">
                  <c:v>51.6327</c:v>
                </c:pt>
                <c:pt idx="7745">
                  <c:v>51.639366666666703</c:v>
                </c:pt>
                <c:pt idx="7746">
                  <c:v>51.646033333333399</c:v>
                </c:pt>
                <c:pt idx="7747">
                  <c:v>51.652700000000003</c:v>
                </c:pt>
                <c:pt idx="7748">
                  <c:v>51.659366666666699</c:v>
                </c:pt>
                <c:pt idx="7749">
                  <c:v>51.666033333333402</c:v>
                </c:pt>
                <c:pt idx="7750">
                  <c:v>51.672699999999999</c:v>
                </c:pt>
                <c:pt idx="7751">
                  <c:v>51.679366666666702</c:v>
                </c:pt>
                <c:pt idx="7752">
                  <c:v>51.686033333333398</c:v>
                </c:pt>
                <c:pt idx="7753">
                  <c:v>51.692700000000002</c:v>
                </c:pt>
                <c:pt idx="7754">
                  <c:v>51.699366666666698</c:v>
                </c:pt>
                <c:pt idx="7755">
                  <c:v>51.706033333333401</c:v>
                </c:pt>
                <c:pt idx="7756">
                  <c:v>51.712699999999998</c:v>
                </c:pt>
                <c:pt idx="7757">
                  <c:v>51.719366666666701</c:v>
                </c:pt>
                <c:pt idx="7758">
                  <c:v>51.726033333333397</c:v>
                </c:pt>
                <c:pt idx="7759">
                  <c:v>51.732700000000001</c:v>
                </c:pt>
                <c:pt idx="7760">
                  <c:v>51.739366666666697</c:v>
                </c:pt>
                <c:pt idx="7761">
                  <c:v>51.746033333333401</c:v>
                </c:pt>
                <c:pt idx="7762">
                  <c:v>51.752699999999997</c:v>
                </c:pt>
                <c:pt idx="7763">
                  <c:v>51.7593666666667</c:v>
                </c:pt>
                <c:pt idx="7764">
                  <c:v>51.766033333333397</c:v>
                </c:pt>
                <c:pt idx="7765">
                  <c:v>51.7727</c:v>
                </c:pt>
                <c:pt idx="7766">
                  <c:v>51.779366666666697</c:v>
                </c:pt>
                <c:pt idx="7767">
                  <c:v>51.7860333333334</c:v>
                </c:pt>
                <c:pt idx="7768">
                  <c:v>51.792700000000004</c:v>
                </c:pt>
                <c:pt idx="7769">
                  <c:v>51.7993666666667</c:v>
                </c:pt>
                <c:pt idx="7770">
                  <c:v>51.806033333333403</c:v>
                </c:pt>
                <c:pt idx="7771">
                  <c:v>51.8127</c:v>
                </c:pt>
                <c:pt idx="7772">
                  <c:v>51.819366666666703</c:v>
                </c:pt>
                <c:pt idx="7773">
                  <c:v>51.826033333333399</c:v>
                </c:pt>
                <c:pt idx="7774">
                  <c:v>51.832700000000003</c:v>
                </c:pt>
                <c:pt idx="7775">
                  <c:v>51.839366666666699</c:v>
                </c:pt>
                <c:pt idx="7776">
                  <c:v>51.846033333333402</c:v>
                </c:pt>
                <c:pt idx="7777">
                  <c:v>51.852699999999999</c:v>
                </c:pt>
                <c:pt idx="7778">
                  <c:v>51.859366666666702</c:v>
                </c:pt>
                <c:pt idx="7779">
                  <c:v>51.866033333333398</c:v>
                </c:pt>
                <c:pt idx="7780">
                  <c:v>51.872700000000002</c:v>
                </c:pt>
                <c:pt idx="7781">
                  <c:v>51.879366666666698</c:v>
                </c:pt>
                <c:pt idx="7782">
                  <c:v>51.886033333333401</c:v>
                </c:pt>
                <c:pt idx="7783">
                  <c:v>51.892699999999998</c:v>
                </c:pt>
                <c:pt idx="7784">
                  <c:v>51.899366666666701</c:v>
                </c:pt>
                <c:pt idx="7785">
                  <c:v>51.906033333333397</c:v>
                </c:pt>
                <c:pt idx="7786">
                  <c:v>51.912700000000001</c:v>
                </c:pt>
                <c:pt idx="7787">
                  <c:v>51.919366666666697</c:v>
                </c:pt>
                <c:pt idx="7788">
                  <c:v>51.9260333333334</c:v>
                </c:pt>
                <c:pt idx="7789">
                  <c:v>51.932699999999997</c:v>
                </c:pt>
                <c:pt idx="7790">
                  <c:v>51.9393666666667</c:v>
                </c:pt>
                <c:pt idx="7791">
                  <c:v>51.946033333333403</c:v>
                </c:pt>
                <c:pt idx="7792">
                  <c:v>51.9527</c:v>
                </c:pt>
                <c:pt idx="7793">
                  <c:v>51.959366666666703</c:v>
                </c:pt>
                <c:pt idx="7794">
                  <c:v>51.966033333333399</c:v>
                </c:pt>
                <c:pt idx="7795">
                  <c:v>51.972700000000003</c:v>
                </c:pt>
                <c:pt idx="7796">
                  <c:v>51.979366666666699</c:v>
                </c:pt>
                <c:pt idx="7797">
                  <c:v>51.986033333333403</c:v>
                </c:pt>
                <c:pt idx="7798">
                  <c:v>51.992699999999999</c:v>
                </c:pt>
                <c:pt idx="7799">
                  <c:v>51.999366666666702</c:v>
                </c:pt>
                <c:pt idx="7800">
                  <c:v>52.006033333333399</c:v>
                </c:pt>
                <c:pt idx="7801">
                  <c:v>52.012700000000002</c:v>
                </c:pt>
                <c:pt idx="7802">
                  <c:v>52.019366666666699</c:v>
                </c:pt>
                <c:pt idx="7803">
                  <c:v>52.026033333333402</c:v>
                </c:pt>
                <c:pt idx="7804">
                  <c:v>52.032699999999998</c:v>
                </c:pt>
                <c:pt idx="7805">
                  <c:v>52.039366666666702</c:v>
                </c:pt>
                <c:pt idx="7806">
                  <c:v>52.046033333333398</c:v>
                </c:pt>
                <c:pt idx="7807">
                  <c:v>52.052700000000002</c:v>
                </c:pt>
                <c:pt idx="7808">
                  <c:v>52.059366666666698</c:v>
                </c:pt>
                <c:pt idx="7809">
                  <c:v>52.066033333333401</c:v>
                </c:pt>
                <c:pt idx="7810">
                  <c:v>52.072699999999998</c:v>
                </c:pt>
                <c:pt idx="7811">
                  <c:v>52.079366666666701</c:v>
                </c:pt>
                <c:pt idx="7812">
                  <c:v>52.086033333333397</c:v>
                </c:pt>
                <c:pt idx="7813">
                  <c:v>52.092700000000001</c:v>
                </c:pt>
                <c:pt idx="7814">
                  <c:v>52.099366666666697</c:v>
                </c:pt>
                <c:pt idx="7815">
                  <c:v>52.1060333333334</c:v>
                </c:pt>
                <c:pt idx="7816">
                  <c:v>52.112699999999997</c:v>
                </c:pt>
                <c:pt idx="7817">
                  <c:v>52.1193666666667</c:v>
                </c:pt>
                <c:pt idx="7818">
                  <c:v>52.126033333333403</c:v>
                </c:pt>
                <c:pt idx="7819">
                  <c:v>52.1327</c:v>
                </c:pt>
                <c:pt idx="7820">
                  <c:v>52.139366666666703</c:v>
                </c:pt>
                <c:pt idx="7821">
                  <c:v>52.146033333333399</c:v>
                </c:pt>
                <c:pt idx="7822">
                  <c:v>52.152700000000003</c:v>
                </c:pt>
                <c:pt idx="7823">
                  <c:v>52.159366666666699</c:v>
                </c:pt>
                <c:pt idx="7824">
                  <c:v>52.166033333333402</c:v>
                </c:pt>
                <c:pt idx="7825">
                  <c:v>52.172699999999999</c:v>
                </c:pt>
                <c:pt idx="7826">
                  <c:v>52.179366666666702</c:v>
                </c:pt>
                <c:pt idx="7827">
                  <c:v>52.186033333333398</c:v>
                </c:pt>
                <c:pt idx="7828">
                  <c:v>52.192700000000002</c:v>
                </c:pt>
                <c:pt idx="7829">
                  <c:v>52.199366666666698</c:v>
                </c:pt>
                <c:pt idx="7830">
                  <c:v>52.206033333333401</c:v>
                </c:pt>
                <c:pt idx="7831">
                  <c:v>52.212699999999998</c:v>
                </c:pt>
                <c:pt idx="7832">
                  <c:v>52.219366666666701</c:v>
                </c:pt>
                <c:pt idx="7833">
                  <c:v>52.226033333333397</c:v>
                </c:pt>
                <c:pt idx="7834">
                  <c:v>52.232700000000001</c:v>
                </c:pt>
                <c:pt idx="7835">
                  <c:v>52.239366666666697</c:v>
                </c:pt>
                <c:pt idx="7836">
                  <c:v>52.246033333333401</c:v>
                </c:pt>
                <c:pt idx="7837">
                  <c:v>52.252699999999997</c:v>
                </c:pt>
                <c:pt idx="7838">
                  <c:v>52.2593666666667</c:v>
                </c:pt>
                <c:pt idx="7839">
                  <c:v>52.266033333333397</c:v>
                </c:pt>
                <c:pt idx="7840">
                  <c:v>52.2727</c:v>
                </c:pt>
                <c:pt idx="7841">
                  <c:v>52.279366666666697</c:v>
                </c:pt>
                <c:pt idx="7842">
                  <c:v>52.2860333333334</c:v>
                </c:pt>
                <c:pt idx="7843">
                  <c:v>52.292700000000004</c:v>
                </c:pt>
                <c:pt idx="7844">
                  <c:v>52.2993666666667</c:v>
                </c:pt>
                <c:pt idx="7845">
                  <c:v>52.306033333333403</c:v>
                </c:pt>
                <c:pt idx="7846">
                  <c:v>52.3127</c:v>
                </c:pt>
                <c:pt idx="7847">
                  <c:v>52.319366666666703</c:v>
                </c:pt>
                <c:pt idx="7848">
                  <c:v>52.326033333333399</c:v>
                </c:pt>
                <c:pt idx="7849">
                  <c:v>52.332700000000003</c:v>
                </c:pt>
                <c:pt idx="7850">
                  <c:v>52.339366666666699</c:v>
                </c:pt>
                <c:pt idx="7851">
                  <c:v>52.346033333333402</c:v>
                </c:pt>
                <c:pt idx="7852">
                  <c:v>52.352699999999999</c:v>
                </c:pt>
                <c:pt idx="7853">
                  <c:v>52.359366666666702</c:v>
                </c:pt>
                <c:pt idx="7854">
                  <c:v>52.366033333333398</c:v>
                </c:pt>
                <c:pt idx="7855">
                  <c:v>52.372700000000002</c:v>
                </c:pt>
                <c:pt idx="7856">
                  <c:v>52.379366666666698</c:v>
                </c:pt>
                <c:pt idx="7857">
                  <c:v>52.386033333333401</c:v>
                </c:pt>
                <c:pt idx="7858">
                  <c:v>52.392699999999998</c:v>
                </c:pt>
                <c:pt idx="7859">
                  <c:v>52.399366666666701</c:v>
                </c:pt>
                <c:pt idx="7860">
                  <c:v>52.406033333333397</c:v>
                </c:pt>
                <c:pt idx="7861">
                  <c:v>52.412700000000001</c:v>
                </c:pt>
                <c:pt idx="7862">
                  <c:v>52.419366666666697</c:v>
                </c:pt>
                <c:pt idx="7863">
                  <c:v>52.4260333333334</c:v>
                </c:pt>
                <c:pt idx="7864">
                  <c:v>52.432699999999997</c:v>
                </c:pt>
                <c:pt idx="7865">
                  <c:v>52.4393666666667</c:v>
                </c:pt>
                <c:pt idx="7866">
                  <c:v>52.446033333333403</c:v>
                </c:pt>
                <c:pt idx="7867">
                  <c:v>52.4527</c:v>
                </c:pt>
                <c:pt idx="7868">
                  <c:v>52.459366666666703</c:v>
                </c:pt>
                <c:pt idx="7869">
                  <c:v>52.466033333333399</c:v>
                </c:pt>
                <c:pt idx="7870">
                  <c:v>52.472700000000003</c:v>
                </c:pt>
                <c:pt idx="7871">
                  <c:v>52.479366666666699</c:v>
                </c:pt>
                <c:pt idx="7872">
                  <c:v>52.486033333333403</c:v>
                </c:pt>
                <c:pt idx="7873">
                  <c:v>52.492699999999999</c:v>
                </c:pt>
                <c:pt idx="7874">
                  <c:v>52.499366666666702</c:v>
                </c:pt>
                <c:pt idx="7875">
                  <c:v>52.506033333333399</c:v>
                </c:pt>
                <c:pt idx="7876">
                  <c:v>52.512700000000002</c:v>
                </c:pt>
                <c:pt idx="7877">
                  <c:v>52.519366666666699</c:v>
                </c:pt>
                <c:pt idx="7878">
                  <c:v>52.526033333333402</c:v>
                </c:pt>
                <c:pt idx="7879">
                  <c:v>52.532699999999998</c:v>
                </c:pt>
                <c:pt idx="7880">
                  <c:v>52.539366666666702</c:v>
                </c:pt>
                <c:pt idx="7881">
                  <c:v>52.546033333333398</c:v>
                </c:pt>
                <c:pt idx="7882">
                  <c:v>52.552700000000002</c:v>
                </c:pt>
                <c:pt idx="7883">
                  <c:v>52.559366666666698</c:v>
                </c:pt>
                <c:pt idx="7884">
                  <c:v>52.566033333333401</c:v>
                </c:pt>
                <c:pt idx="7885">
                  <c:v>52.572699999999998</c:v>
                </c:pt>
                <c:pt idx="7886">
                  <c:v>52.579366666666701</c:v>
                </c:pt>
                <c:pt idx="7887">
                  <c:v>52.586033333333397</c:v>
                </c:pt>
                <c:pt idx="7888">
                  <c:v>52.592700000000001</c:v>
                </c:pt>
                <c:pt idx="7889">
                  <c:v>52.599366666666697</c:v>
                </c:pt>
                <c:pt idx="7890">
                  <c:v>52.6060333333334</c:v>
                </c:pt>
                <c:pt idx="7891">
                  <c:v>52.612699999999997</c:v>
                </c:pt>
                <c:pt idx="7892">
                  <c:v>52.6193666666667</c:v>
                </c:pt>
                <c:pt idx="7893">
                  <c:v>52.626033333333403</c:v>
                </c:pt>
                <c:pt idx="7894">
                  <c:v>52.6327</c:v>
                </c:pt>
                <c:pt idx="7895">
                  <c:v>52.639366666666703</c:v>
                </c:pt>
                <c:pt idx="7896">
                  <c:v>52.646033333333399</c:v>
                </c:pt>
                <c:pt idx="7897">
                  <c:v>52.652700000000003</c:v>
                </c:pt>
                <c:pt idx="7898">
                  <c:v>52.659366666666699</c:v>
                </c:pt>
                <c:pt idx="7899">
                  <c:v>52.666033333333402</c:v>
                </c:pt>
                <c:pt idx="7900">
                  <c:v>52.672699999999999</c:v>
                </c:pt>
                <c:pt idx="7901">
                  <c:v>52.679366666666702</c:v>
                </c:pt>
                <c:pt idx="7902">
                  <c:v>52.686033333333398</c:v>
                </c:pt>
                <c:pt idx="7903">
                  <c:v>52.692700000000002</c:v>
                </c:pt>
                <c:pt idx="7904">
                  <c:v>52.699366666666698</c:v>
                </c:pt>
                <c:pt idx="7905">
                  <c:v>52.706033333333401</c:v>
                </c:pt>
                <c:pt idx="7906">
                  <c:v>52.712699999999998</c:v>
                </c:pt>
                <c:pt idx="7907">
                  <c:v>52.719366666666701</c:v>
                </c:pt>
                <c:pt idx="7908">
                  <c:v>52.726033333333397</c:v>
                </c:pt>
                <c:pt idx="7909">
                  <c:v>52.732700000000001</c:v>
                </c:pt>
                <c:pt idx="7910">
                  <c:v>52.739366666666697</c:v>
                </c:pt>
                <c:pt idx="7911">
                  <c:v>52.746033333333401</c:v>
                </c:pt>
                <c:pt idx="7912">
                  <c:v>52.752699999999997</c:v>
                </c:pt>
                <c:pt idx="7913">
                  <c:v>52.7593666666667</c:v>
                </c:pt>
                <c:pt idx="7914">
                  <c:v>52.766033333333397</c:v>
                </c:pt>
                <c:pt idx="7915">
                  <c:v>52.7727</c:v>
                </c:pt>
                <c:pt idx="7916">
                  <c:v>52.779366666666697</c:v>
                </c:pt>
                <c:pt idx="7917">
                  <c:v>52.7860333333334</c:v>
                </c:pt>
                <c:pt idx="7918">
                  <c:v>52.792700000000004</c:v>
                </c:pt>
                <c:pt idx="7919">
                  <c:v>52.7993666666667</c:v>
                </c:pt>
                <c:pt idx="7920">
                  <c:v>52.806033333333403</c:v>
                </c:pt>
                <c:pt idx="7921">
                  <c:v>52.8127</c:v>
                </c:pt>
                <c:pt idx="7922">
                  <c:v>52.819366666666703</c:v>
                </c:pt>
                <c:pt idx="7923">
                  <c:v>52.826033333333399</c:v>
                </c:pt>
                <c:pt idx="7924">
                  <c:v>52.832700000000003</c:v>
                </c:pt>
                <c:pt idx="7925">
                  <c:v>52.839366666666699</c:v>
                </c:pt>
                <c:pt idx="7926">
                  <c:v>52.846033333333402</c:v>
                </c:pt>
                <c:pt idx="7927">
                  <c:v>52.852699999999999</c:v>
                </c:pt>
                <c:pt idx="7928">
                  <c:v>52.859366666666702</c:v>
                </c:pt>
                <c:pt idx="7929">
                  <c:v>52.866033333333398</c:v>
                </c:pt>
                <c:pt idx="7930">
                  <c:v>52.872700000000002</c:v>
                </c:pt>
                <c:pt idx="7931">
                  <c:v>52.879366666666698</c:v>
                </c:pt>
                <c:pt idx="7932">
                  <c:v>52.886033333333401</c:v>
                </c:pt>
                <c:pt idx="7933">
                  <c:v>52.892699999999998</c:v>
                </c:pt>
                <c:pt idx="7934">
                  <c:v>52.899366666666701</c:v>
                </c:pt>
                <c:pt idx="7935">
                  <c:v>52.906033333333397</c:v>
                </c:pt>
                <c:pt idx="7936">
                  <c:v>52.912700000000001</c:v>
                </c:pt>
                <c:pt idx="7937">
                  <c:v>52.919366666666697</c:v>
                </c:pt>
                <c:pt idx="7938">
                  <c:v>52.9260333333334</c:v>
                </c:pt>
                <c:pt idx="7939">
                  <c:v>52.932699999999997</c:v>
                </c:pt>
                <c:pt idx="7940">
                  <c:v>52.9393666666667</c:v>
                </c:pt>
                <c:pt idx="7941">
                  <c:v>52.946033333333403</c:v>
                </c:pt>
                <c:pt idx="7942">
                  <c:v>52.9527</c:v>
                </c:pt>
                <c:pt idx="7943">
                  <c:v>52.959366666666703</c:v>
                </c:pt>
                <c:pt idx="7944">
                  <c:v>52.966033333333399</c:v>
                </c:pt>
                <c:pt idx="7945">
                  <c:v>52.972700000000003</c:v>
                </c:pt>
                <c:pt idx="7946">
                  <c:v>52.979366666666699</c:v>
                </c:pt>
                <c:pt idx="7947">
                  <c:v>52.986033333333403</c:v>
                </c:pt>
                <c:pt idx="7948">
                  <c:v>52.992699999999999</c:v>
                </c:pt>
                <c:pt idx="7949">
                  <c:v>52.999366666666702</c:v>
                </c:pt>
                <c:pt idx="7950">
                  <c:v>53.006033333333399</c:v>
                </c:pt>
                <c:pt idx="7951">
                  <c:v>53.012700000000002</c:v>
                </c:pt>
                <c:pt idx="7952">
                  <c:v>53.019366666666699</c:v>
                </c:pt>
                <c:pt idx="7953">
                  <c:v>53.026033333333402</c:v>
                </c:pt>
                <c:pt idx="7954">
                  <c:v>53.032699999999998</c:v>
                </c:pt>
                <c:pt idx="7955">
                  <c:v>53.039366666666702</c:v>
                </c:pt>
                <c:pt idx="7956">
                  <c:v>53.046033333333398</c:v>
                </c:pt>
                <c:pt idx="7957">
                  <c:v>53.052700000000002</c:v>
                </c:pt>
                <c:pt idx="7958">
                  <c:v>53.059366666666698</c:v>
                </c:pt>
                <c:pt idx="7959">
                  <c:v>53.066033333333401</c:v>
                </c:pt>
                <c:pt idx="7960">
                  <c:v>53.072699999999998</c:v>
                </c:pt>
                <c:pt idx="7961">
                  <c:v>53.079366666666701</c:v>
                </c:pt>
                <c:pt idx="7962">
                  <c:v>53.086033333333397</c:v>
                </c:pt>
                <c:pt idx="7963">
                  <c:v>53.092700000000001</c:v>
                </c:pt>
                <c:pt idx="7964">
                  <c:v>53.099366666666697</c:v>
                </c:pt>
                <c:pt idx="7965">
                  <c:v>53.1060333333334</c:v>
                </c:pt>
                <c:pt idx="7966">
                  <c:v>53.112699999999997</c:v>
                </c:pt>
                <c:pt idx="7967">
                  <c:v>53.1193666666667</c:v>
                </c:pt>
                <c:pt idx="7968">
                  <c:v>53.126033333333403</c:v>
                </c:pt>
                <c:pt idx="7969">
                  <c:v>53.1327</c:v>
                </c:pt>
                <c:pt idx="7970">
                  <c:v>53.139366666666703</c:v>
                </c:pt>
                <c:pt idx="7971">
                  <c:v>53.146033333333399</c:v>
                </c:pt>
                <c:pt idx="7972">
                  <c:v>53.152700000000003</c:v>
                </c:pt>
                <c:pt idx="7973">
                  <c:v>53.159366666666699</c:v>
                </c:pt>
                <c:pt idx="7974">
                  <c:v>53.166033333333402</c:v>
                </c:pt>
                <c:pt idx="7975">
                  <c:v>53.172699999999999</c:v>
                </c:pt>
                <c:pt idx="7976">
                  <c:v>53.179366666666702</c:v>
                </c:pt>
                <c:pt idx="7977">
                  <c:v>53.186033333333398</c:v>
                </c:pt>
                <c:pt idx="7978">
                  <c:v>53.192700000000002</c:v>
                </c:pt>
                <c:pt idx="7979">
                  <c:v>53.199366666666698</c:v>
                </c:pt>
                <c:pt idx="7980">
                  <c:v>53.206033333333401</c:v>
                </c:pt>
                <c:pt idx="7981">
                  <c:v>53.212699999999998</c:v>
                </c:pt>
                <c:pt idx="7982">
                  <c:v>53.219366666666701</c:v>
                </c:pt>
                <c:pt idx="7983">
                  <c:v>53.226033333333397</c:v>
                </c:pt>
                <c:pt idx="7984">
                  <c:v>53.232700000000001</c:v>
                </c:pt>
                <c:pt idx="7985">
                  <c:v>53.239366666666697</c:v>
                </c:pt>
                <c:pt idx="7986">
                  <c:v>53.246033333333401</c:v>
                </c:pt>
                <c:pt idx="7987">
                  <c:v>53.252699999999997</c:v>
                </c:pt>
                <c:pt idx="7988">
                  <c:v>53.2593666666667</c:v>
                </c:pt>
                <c:pt idx="7989">
                  <c:v>53.266033333333397</c:v>
                </c:pt>
                <c:pt idx="7990">
                  <c:v>53.2727</c:v>
                </c:pt>
                <c:pt idx="7991">
                  <c:v>53.279366666666697</c:v>
                </c:pt>
                <c:pt idx="7992">
                  <c:v>53.2860333333334</c:v>
                </c:pt>
                <c:pt idx="7993">
                  <c:v>53.292700000000004</c:v>
                </c:pt>
                <c:pt idx="7994">
                  <c:v>53.2993666666667</c:v>
                </c:pt>
                <c:pt idx="7995">
                  <c:v>53.306033333333403</c:v>
                </c:pt>
                <c:pt idx="7996">
                  <c:v>53.3127</c:v>
                </c:pt>
                <c:pt idx="7997">
                  <c:v>53.319366666666703</c:v>
                </c:pt>
                <c:pt idx="7998">
                  <c:v>53.326033333333399</c:v>
                </c:pt>
                <c:pt idx="7999">
                  <c:v>53.332700000000003</c:v>
                </c:pt>
                <c:pt idx="8000">
                  <c:v>53.339366666666699</c:v>
                </c:pt>
                <c:pt idx="8001">
                  <c:v>53.346033333333402</c:v>
                </c:pt>
                <c:pt idx="8002">
                  <c:v>53.352699999999999</c:v>
                </c:pt>
                <c:pt idx="8003">
                  <c:v>53.359366666666702</c:v>
                </c:pt>
                <c:pt idx="8004">
                  <c:v>53.366033333333398</c:v>
                </c:pt>
                <c:pt idx="8005">
                  <c:v>53.372700000000002</c:v>
                </c:pt>
                <c:pt idx="8006">
                  <c:v>53.379366666666698</c:v>
                </c:pt>
                <c:pt idx="8007">
                  <c:v>53.386033333333401</c:v>
                </c:pt>
                <c:pt idx="8008">
                  <c:v>53.392699999999998</c:v>
                </c:pt>
                <c:pt idx="8009">
                  <c:v>53.399366666666701</c:v>
                </c:pt>
                <c:pt idx="8010">
                  <c:v>53.406033333333397</c:v>
                </c:pt>
                <c:pt idx="8011">
                  <c:v>53.412700000000001</c:v>
                </c:pt>
                <c:pt idx="8012">
                  <c:v>53.419366666666697</c:v>
                </c:pt>
                <c:pt idx="8013">
                  <c:v>53.4260333333334</c:v>
                </c:pt>
                <c:pt idx="8014">
                  <c:v>53.432699999999997</c:v>
                </c:pt>
                <c:pt idx="8015">
                  <c:v>53.4393666666667</c:v>
                </c:pt>
                <c:pt idx="8016">
                  <c:v>53.446033333333403</c:v>
                </c:pt>
                <c:pt idx="8017">
                  <c:v>53.4527</c:v>
                </c:pt>
                <c:pt idx="8018">
                  <c:v>53.459366666666703</c:v>
                </c:pt>
                <c:pt idx="8019">
                  <c:v>53.466033333333399</c:v>
                </c:pt>
                <c:pt idx="8020">
                  <c:v>53.472700000000003</c:v>
                </c:pt>
                <c:pt idx="8021">
                  <c:v>53.479366666666699</c:v>
                </c:pt>
                <c:pt idx="8022">
                  <c:v>53.486033333333403</c:v>
                </c:pt>
                <c:pt idx="8023">
                  <c:v>53.492699999999999</c:v>
                </c:pt>
                <c:pt idx="8024">
                  <c:v>53.499366666666702</c:v>
                </c:pt>
                <c:pt idx="8025">
                  <c:v>53.506033333333399</c:v>
                </c:pt>
                <c:pt idx="8026">
                  <c:v>53.512700000000002</c:v>
                </c:pt>
                <c:pt idx="8027">
                  <c:v>53.519366666666699</c:v>
                </c:pt>
                <c:pt idx="8028">
                  <c:v>53.526033333333402</c:v>
                </c:pt>
                <c:pt idx="8029">
                  <c:v>53.532699999999998</c:v>
                </c:pt>
                <c:pt idx="8030">
                  <c:v>53.539366666666702</c:v>
                </c:pt>
                <c:pt idx="8031">
                  <c:v>53.546033333333398</c:v>
                </c:pt>
                <c:pt idx="8032">
                  <c:v>53.552700000000002</c:v>
                </c:pt>
                <c:pt idx="8033">
                  <c:v>53.559366666666698</c:v>
                </c:pt>
                <c:pt idx="8034">
                  <c:v>53.566033333333401</c:v>
                </c:pt>
                <c:pt idx="8035">
                  <c:v>53.572699999999998</c:v>
                </c:pt>
                <c:pt idx="8036">
                  <c:v>53.579366666666701</c:v>
                </c:pt>
                <c:pt idx="8037">
                  <c:v>53.586033333333397</c:v>
                </c:pt>
                <c:pt idx="8038">
                  <c:v>53.592700000000001</c:v>
                </c:pt>
                <c:pt idx="8039">
                  <c:v>53.599366666666697</c:v>
                </c:pt>
                <c:pt idx="8040">
                  <c:v>53.6060333333334</c:v>
                </c:pt>
                <c:pt idx="8041">
                  <c:v>53.612699999999997</c:v>
                </c:pt>
                <c:pt idx="8042">
                  <c:v>53.6193666666667</c:v>
                </c:pt>
                <c:pt idx="8043">
                  <c:v>53.626033333333403</c:v>
                </c:pt>
                <c:pt idx="8044">
                  <c:v>53.6327</c:v>
                </c:pt>
                <c:pt idx="8045">
                  <c:v>53.639366666666703</c:v>
                </c:pt>
                <c:pt idx="8046">
                  <c:v>53.646033333333399</c:v>
                </c:pt>
                <c:pt idx="8047">
                  <c:v>53.652700000000003</c:v>
                </c:pt>
                <c:pt idx="8048">
                  <c:v>53.659366666666699</c:v>
                </c:pt>
                <c:pt idx="8049">
                  <c:v>53.666033333333402</c:v>
                </c:pt>
                <c:pt idx="8050">
                  <c:v>53.672699999999999</c:v>
                </c:pt>
                <c:pt idx="8051">
                  <c:v>53.679366666666702</c:v>
                </c:pt>
                <c:pt idx="8052">
                  <c:v>53.686033333333398</c:v>
                </c:pt>
                <c:pt idx="8053">
                  <c:v>53.692700000000002</c:v>
                </c:pt>
                <c:pt idx="8054">
                  <c:v>53.699366666666698</c:v>
                </c:pt>
                <c:pt idx="8055">
                  <c:v>53.706033333333401</c:v>
                </c:pt>
                <c:pt idx="8056">
                  <c:v>53.712699999999998</c:v>
                </c:pt>
                <c:pt idx="8057">
                  <c:v>53.719366666666701</c:v>
                </c:pt>
                <c:pt idx="8058">
                  <c:v>53.726033333333397</c:v>
                </c:pt>
                <c:pt idx="8059">
                  <c:v>53.732700000000001</c:v>
                </c:pt>
                <c:pt idx="8060">
                  <c:v>53.739366666666697</c:v>
                </c:pt>
                <c:pt idx="8061">
                  <c:v>53.746033333333401</c:v>
                </c:pt>
                <c:pt idx="8062">
                  <c:v>53.752699999999997</c:v>
                </c:pt>
                <c:pt idx="8063">
                  <c:v>53.7593666666667</c:v>
                </c:pt>
                <c:pt idx="8064">
                  <c:v>53.766033333333397</c:v>
                </c:pt>
                <c:pt idx="8065">
                  <c:v>53.7727</c:v>
                </c:pt>
                <c:pt idx="8066">
                  <c:v>53.779366666666697</c:v>
                </c:pt>
                <c:pt idx="8067">
                  <c:v>53.7860333333334</c:v>
                </c:pt>
                <c:pt idx="8068">
                  <c:v>53.792700000000004</c:v>
                </c:pt>
                <c:pt idx="8069">
                  <c:v>53.7993666666667</c:v>
                </c:pt>
                <c:pt idx="8070">
                  <c:v>53.806033333333403</c:v>
                </c:pt>
                <c:pt idx="8071">
                  <c:v>53.8127</c:v>
                </c:pt>
                <c:pt idx="8072">
                  <c:v>53.819366666666703</c:v>
                </c:pt>
                <c:pt idx="8073">
                  <c:v>53.826033333333399</c:v>
                </c:pt>
                <c:pt idx="8074">
                  <c:v>53.832700000000003</c:v>
                </c:pt>
                <c:pt idx="8075">
                  <c:v>53.839366666666699</c:v>
                </c:pt>
                <c:pt idx="8076">
                  <c:v>53.846033333333402</c:v>
                </c:pt>
                <c:pt idx="8077">
                  <c:v>53.852699999999999</c:v>
                </c:pt>
                <c:pt idx="8078">
                  <c:v>53.859366666666702</c:v>
                </c:pt>
                <c:pt idx="8079">
                  <c:v>53.866033333333398</c:v>
                </c:pt>
                <c:pt idx="8080">
                  <c:v>53.872700000000002</c:v>
                </c:pt>
                <c:pt idx="8081">
                  <c:v>53.879366666666698</c:v>
                </c:pt>
                <c:pt idx="8082">
                  <c:v>53.886033333333401</c:v>
                </c:pt>
                <c:pt idx="8083">
                  <c:v>53.892699999999998</c:v>
                </c:pt>
                <c:pt idx="8084">
                  <c:v>53.899366666666701</c:v>
                </c:pt>
                <c:pt idx="8085">
                  <c:v>53.906033333333397</c:v>
                </c:pt>
                <c:pt idx="8086">
                  <c:v>53.912700000000001</c:v>
                </c:pt>
                <c:pt idx="8087">
                  <c:v>53.919366666666697</c:v>
                </c:pt>
                <c:pt idx="8088">
                  <c:v>53.9260333333334</c:v>
                </c:pt>
                <c:pt idx="8089">
                  <c:v>53.932699999999997</c:v>
                </c:pt>
                <c:pt idx="8090">
                  <c:v>53.9393666666667</c:v>
                </c:pt>
                <c:pt idx="8091">
                  <c:v>53.946033333333403</c:v>
                </c:pt>
                <c:pt idx="8092">
                  <c:v>53.9527</c:v>
                </c:pt>
                <c:pt idx="8093">
                  <c:v>53.959366666666703</c:v>
                </c:pt>
                <c:pt idx="8094">
                  <c:v>53.966033333333399</c:v>
                </c:pt>
                <c:pt idx="8095">
                  <c:v>53.972700000000003</c:v>
                </c:pt>
                <c:pt idx="8096">
                  <c:v>53.979366666666699</c:v>
                </c:pt>
                <c:pt idx="8097">
                  <c:v>53.986033333333403</c:v>
                </c:pt>
                <c:pt idx="8098">
                  <c:v>53.992699999999999</c:v>
                </c:pt>
                <c:pt idx="8099">
                  <c:v>53.999366666666702</c:v>
                </c:pt>
                <c:pt idx="8100">
                  <c:v>54.006033333333399</c:v>
                </c:pt>
                <c:pt idx="8101">
                  <c:v>54.012700000000002</c:v>
                </c:pt>
                <c:pt idx="8102">
                  <c:v>54.019366666666699</c:v>
                </c:pt>
                <c:pt idx="8103">
                  <c:v>54.026033333333402</c:v>
                </c:pt>
                <c:pt idx="8104">
                  <c:v>54.032699999999998</c:v>
                </c:pt>
                <c:pt idx="8105">
                  <c:v>54.039366666666702</c:v>
                </c:pt>
                <c:pt idx="8106">
                  <c:v>54.046033333333398</c:v>
                </c:pt>
                <c:pt idx="8107">
                  <c:v>54.052700000000002</c:v>
                </c:pt>
                <c:pt idx="8108">
                  <c:v>54.059366666666698</c:v>
                </c:pt>
                <c:pt idx="8109">
                  <c:v>54.066033333333401</c:v>
                </c:pt>
                <c:pt idx="8110">
                  <c:v>54.072699999999998</c:v>
                </c:pt>
                <c:pt idx="8111">
                  <c:v>54.079366666666701</c:v>
                </c:pt>
                <c:pt idx="8112">
                  <c:v>54.086033333333397</c:v>
                </c:pt>
                <c:pt idx="8113">
                  <c:v>54.092700000000001</c:v>
                </c:pt>
                <c:pt idx="8114">
                  <c:v>54.099366666666697</c:v>
                </c:pt>
                <c:pt idx="8115">
                  <c:v>54.1060333333334</c:v>
                </c:pt>
                <c:pt idx="8116">
                  <c:v>54.112699999999997</c:v>
                </c:pt>
                <c:pt idx="8117">
                  <c:v>54.1193666666667</c:v>
                </c:pt>
                <c:pt idx="8118">
                  <c:v>54.126033333333403</c:v>
                </c:pt>
                <c:pt idx="8119">
                  <c:v>54.1327</c:v>
                </c:pt>
                <c:pt idx="8120">
                  <c:v>54.139366666666703</c:v>
                </c:pt>
                <c:pt idx="8121">
                  <c:v>54.146033333333399</c:v>
                </c:pt>
                <c:pt idx="8122">
                  <c:v>54.152700000000003</c:v>
                </c:pt>
                <c:pt idx="8123">
                  <c:v>54.159366666666699</c:v>
                </c:pt>
                <c:pt idx="8124">
                  <c:v>54.166033333333402</c:v>
                </c:pt>
                <c:pt idx="8125">
                  <c:v>54.172699999999999</c:v>
                </c:pt>
                <c:pt idx="8126">
                  <c:v>54.179366666666702</c:v>
                </c:pt>
                <c:pt idx="8127">
                  <c:v>54.186033333333398</c:v>
                </c:pt>
                <c:pt idx="8128">
                  <c:v>54.192700000000002</c:v>
                </c:pt>
                <c:pt idx="8129">
                  <c:v>54.199366666666698</c:v>
                </c:pt>
                <c:pt idx="8130">
                  <c:v>54.206033333333401</c:v>
                </c:pt>
                <c:pt idx="8131">
                  <c:v>54.212699999999998</c:v>
                </c:pt>
                <c:pt idx="8132">
                  <c:v>54.219366666666701</c:v>
                </c:pt>
                <c:pt idx="8133">
                  <c:v>54.226033333333397</c:v>
                </c:pt>
                <c:pt idx="8134">
                  <c:v>54.232700000000001</c:v>
                </c:pt>
                <c:pt idx="8135">
                  <c:v>54.239366666666697</c:v>
                </c:pt>
                <c:pt idx="8136">
                  <c:v>54.246033333333401</c:v>
                </c:pt>
                <c:pt idx="8137">
                  <c:v>54.252699999999997</c:v>
                </c:pt>
                <c:pt idx="8138">
                  <c:v>54.2593666666667</c:v>
                </c:pt>
                <c:pt idx="8139">
                  <c:v>54.266033333333397</c:v>
                </c:pt>
                <c:pt idx="8140">
                  <c:v>54.2727</c:v>
                </c:pt>
                <c:pt idx="8141">
                  <c:v>54.279366666666697</c:v>
                </c:pt>
                <c:pt idx="8142">
                  <c:v>54.2860333333334</c:v>
                </c:pt>
                <c:pt idx="8143">
                  <c:v>54.292700000000004</c:v>
                </c:pt>
                <c:pt idx="8144">
                  <c:v>54.2993666666667</c:v>
                </c:pt>
                <c:pt idx="8145">
                  <c:v>54.306033333333403</c:v>
                </c:pt>
                <c:pt idx="8146">
                  <c:v>54.3127</c:v>
                </c:pt>
                <c:pt idx="8147">
                  <c:v>54.319366666666703</c:v>
                </c:pt>
                <c:pt idx="8148">
                  <c:v>54.326033333333399</c:v>
                </c:pt>
                <c:pt idx="8149">
                  <c:v>54.332700000000003</c:v>
                </c:pt>
                <c:pt idx="8150">
                  <c:v>54.339366666666699</c:v>
                </c:pt>
                <c:pt idx="8151">
                  <c:v>54.346033333333402</c:v>
                </c:pt>
                <c:pt idx="8152">
                  <c:v>54.352699999999999</c:v>
                </c:pt>
                <c:pt idx="8153">
                  <c:v>54.359366666666702</c:v>
                </c:pt>
                <c:pt idx="8154">
                  <c:v>54.366033333333398</c:v>
                </c:pt>
                <c:pt idx="8155">
                  <c:v>54.372700000000002</c:v>
                </c:pt>
                <c:pt idx="8156">
                  <c:v>54.379366666666698</c:v>
                </c:pt>
                <c:pt idx="8157">
                  <c:v>54.386033333333401</c:v>
                </c:pt>
                <c:pt idx="8158">
                  <c:v>54.392699999999998</c:v>
                </c:pt>
                <c:pt idx="8159">
                  <c:v>54.399366666666701</c:v>
                </c:pt>
                <c:pt idx="8160">
                  <c:v>54.406033333333397</c:v>
                </c:pt>
                <c:pt idx="8161">
                  <c:v>54.412700000000001</c:v>
                </c:pt>
                <c:pt idx="8162">
                  <c:v>54.419366666666697</c:v>
                </c:pt>
                <c:pt idx="8163">
                  <c:v>54.4260333333334</c:v>
                </c:pt>
                <c:pt idx="8164">
                  <c:v>54.432699999999997</c:v>
                </c:pt>
                <c:pt idx="8165">
                  <c:v>54.4393666666667</c:v>
                </c:pt>
                <c:pt idx="8166">
                  <c:v>54.446033333333403</c:v>
                </c:pt>
                <c:pt idx="8167">
                  <c:v>54.4527</c:v>
                </c:pt>
                <c:pt idx="8168">
                  <c:v>54.459366666666703</c:v>
                </c:pt>
                <c:pt idx="8169">
                  <c:v>54.466033333333399</c:v>
                </c:pt>
                <c:pt idx="8170">
                  <c:v>54.472700000000003</c:v>
                </c:pt>
                <c:pt idx="8171">
                  <c:v>54.479366666666699</c:v>
                </c:pt>
                <c:pt idx="8172">
                  <c:v>54.486033333333403</c:v>
                </c:pt>
                <c:pt idx="8173">
                  <c:v>54.492699999999999</c:v>
                </c:pt>
                <c:pt idx="8174">
                  <c:v>54.499366666666702</c:v>
                </c:pt>
                <c:pt idx="8175">
                  <c:v>54.506033333333399</c:v>
                </c:pt>
                <c:pt idx="8176">
                  <c:v>54.512700000000002</c:v>
                </c:pt>
                <c:pt idx="8177">
                  <c:v>54.519366666666699</c:v>
                </c:pt>
                <c:pt idx="8178">
                  <c:v>54.526033333333402</c:v>
                </c:pt>
                <c:pt idx="8179">
                  <c:v>54.532699999999998</c:v>
                </c:pt>
                <c:pt idx="8180">
                  <c:v>54.539366666666702</c:v>
                </c:pt>
                <c:pt idx="8181">
                  <c:v>54.546033333333398</c:v>
                </c:pt>
                <c:pt idx="8182">
                  <c:v>54.552700000000002</c:v>
                </c:pt>
                <c:pt idx="8183">
                  <c:v>54.559366666666698</c:v>
                </c:pt>
                <c:pt idx="8184">
                  <c:v>54.566033333333401</c:v>
                </c:pt>
                <c:pt idx="8185">
                  <c:v>54.572699999999998</c:v>
                </c:pt>
                <c:pt idx="8186">
                  <c:v>54.579366666666701</c:v>
                </c:pt>
                <c:pt idx="8187">
                  <c:v>54.586033333333397</c:v>
                </c:pt>
                <c:pt idx="8188">
                  <c:v>54.592700000000001</c:v>
                </c:pt>
                <c:pt idx="8189">
                  <c:v>54.599366666666697</c:v>
                </c:pt>
                <c:pt idx="8190">
                  <c:v>54.6060333333334</c:v>
                </c:pt>
                <c:pt idx="8191">
                  <c:v>54.612699999999997</c:v>
                </c:pt>
                <c:pt idx="8192">
                  <c:v>54.6193666666667</c:v>
                </c:pt>
                <c:pt idx="8193">
                  <c:v>54.626033333333403</c:v>
                </c:pt>
                <c:pt idx="8194">
                  <c:v>54.6327</c:v>
                </c:pt>
                <c:pt idx="8195">
                  <c:v>54.639366666666703</c:v>
                </c:pt>
                <c:pt idx="8196">
                  <c:v>54.646033333333399</c:v>
                </c:pt>
                <c:pt idx="8197">
                  <c:v>54.652700000000003</c:v>
                </c:pt>
                <c:pt idx="8198">
                  <c:v>54.659366666666699</c:v>
                </c:pt>
                <c:pt idx="8199">
                  <c:v>54.666033333333402</c:v>
                </c:pt>
                <c:pt idx="8200">
                  <c:v>54.672699999999999</c:v>
                </c:pt>
                <c:pt idx="8201">
                  <c:v>54.679366666666702</c:v>
                </c:pt>
                <c:pt idx="8202">
                  <c:v>54.686033333333398</c:v>
                </c:pt>
                <c:pt idx="8203">
                  <c:v>54.692700000000002</c:v>
                </c:pt>
                <c:pt idx="8204">
                  <c:v>54.699366666666698</c:v>
                </c:pt>
                <c:pt idx="8205">
                  <c:v>54.706033333333401</c:v>
                </c:pt>
                <c:pt idx="8206">
                  <c:v>54.712699999999998</c:v>
                </c:pt>
                <c:pt idx="8207">
                  <c:v>54.719366666666701</c:v>
                </c:pt>
                <c:pt idx="8208">
                  <c:v>54.726033333333397</c:v>
                </c:pt>
                <c:pt idx="8209">
                  <c:v>54.732700000000001</c:v>
                </c:pt>
                <c:pt idx="8210">
                  <c:v>54.739366666666697</c:v>
                </c:pt>
                <c:pt idx="8211">
                  <c:v>54.746033333333401</c:v>
                </c:pt>
                <c:pt idx="8212">
                  <c:v>54.752699999999997</c:v>
                </c:pt>
                <c:pt idx="8213">
                  <c:v>54.7593666666667</c:v>
                </c:pt>
                <c:pt idx="8214">
                  <c:v>54.766033333333397</c:v>
                </c:pt>
                <c:pt idx="8215">
                  <c:v>54.7727</c:v>
                </c:pt>
                <c:pt idx="8216">
                  <c:v>54.779366666666697</c:v>
                </c:pt>
                <c:pt idx="8217">
                  <c:v>54.7860333333334</c:v>
                </c:pt>
                <c:pt idx="8218">
                  <c:v>54.792700000000004</c:v>
                </c:pt>
                <c:pt idx="8219">
                  <c:v>54.7993666666667</c:v>
                </c:pt>
                <c:pt idx="8220">
                  <c:v>54.806033333333403</c:v>
                </c:pt>
                <c:pt idx="8221">
                  <c:v>54.8127</c:v>
                </c:pt>
                <c:pt idx="8222">
                  <c:v>54.819366666666703</c:v>
                </c:pt>
                <c:pt idx="8223">
                  <c:v>54.826033333333399</c:v>
                </c:pt>
                <c:pt idx="8224">
                  <c:v>54.832700000000003</c:v>
                </c:pt>
                <c:pt idx="8225">
                  <c:v>54.839366666666699</c:v>
                </c:pt>
                <c:pt idx="8226">
                  <c:v>54.846033333333402</c:v>
                </c:pt>
                <c:pt idx="8227">
                  <c:v>54.852699999999999</c:v>
                </c:pt>
                <c:pt idx="8228">
                  <c:v>54.859366666666702</c:v>
                </c:pt>
                <c:pt idx="8229">
                  <c:v>54.866033333333398</c:v>
                </c:pt>
                <c:pt idx="8230">
                  <c:v>54.872700000000002</c:v>
                </c:pt>
                <c:pt idx="8231">
                  <c:v>54.879366666666698</c:v>
                </c:pt>
                <c:pt idx="8232">
                  <c:v>54.886033333333401</c:v>
                </c:pt>
                <c:pt idx="8233">
                  <c:v>54.892699999999998</c:v>
                </c:pt>
                <c:pt idx="8234">
                  <c:v>54.899366666666701</c:v>
                </c:pt>
                <c:pt idx="8235">
                  <c:v>54.906033333333397</c:v>
                </c:pt>
                <c:pt idx="8236">
                  <c:v>54.912700000000001</c:v>
                </c:pt>
                <c:pt idx="8237">
                  <c:v>54.919366666666697</c:v>
                </c:pt>
                <c:pt idx="8238">
                  <c:v>54.9260333333334</c:v>
                </c:pt>
                <c:pt idx="8239">
                  <c:v>54.932699999999997</c:v>
                </c:pt>
                <c:pt idx="8240">
                  <c:v>54.9393666666667</c:v>
                </c:pt>
                <c:pt idx="8241">
                  <c:v>54.946033333333403</c:v>
                </c:pt>
                <c:pt idx="8242">
                  <c:v>54.9527</c:v>
                </c:pt>
                <c:pt idx="8243">
                  <c:v>54.959366666666703</c:v>
                </c:pt>
                <c:pt idx="8244">
                  <c:v>54.966033333333399</c:v>
                </c:pt>
                <c:pt idx="8245">
                  <c:v>54.972700000000003</c:v>
                </c:pt>
                <c:pt idx="8246">
                  <c:v>54.979366666666699</c:v>
                </c:pt>
                <c:pt idx="8247">
                  <c:v>54.986033333333403</c:v>
                </c:pt>
                <c:pt idx="8248">
                  <c:v>54.992699999999999</c:v>
                </c:pt>
                <c:pt idx="8249">
                  <c:v>54.999366666666702</c:v>
                </c:pt>
                <c:pt idx="8250">
                  <c:v>55.006033333333399</c:v>
                </c:pt>
                <c:pt idx="8251">
                  <c:v>55.012700000000002</c:v>
                </c:pt>
                <c:pt idx="8252">
                  <c:v>55.019366666666699</c:v>
                </c:pt>
                <c:pt idx="8253">
                  <c:v>55.026033333333402</c:v>
                </c:pt>
                <c:pt idx="8254">
                  <c:v>55.032699999999998</c:v>
                </c:pt>
                <c:pt idx="8255">
                  <c:v>55.039366666666702</c:v>
                </c:pt>
                <c:pt idx="8256">
                  <c:v>55.046033333333398</c:v>
                </c:pt>
                <c:pt idx="8257">
                  <c:v>55.052700000000002</c:v>
                </c:pt>
                <c:pt idx="8258">
                  <c:v>55.059366666666698</c:v>
                </c:pt>
                <c:pt idx="8259">
                  <c:v>55.066033333333401</c:v>
                </c:pt>
                <c:pt idx="8260">
                  <c:v>55.072699999999998</c:v>
                </c:pt>
                <c:pt idx="8261">
                  <c:v>55.079366666666701</c:v>
                </c:pt>
                <c:pt idx="8262">
                  <c:v>55.086033333333397</c:v>
                </c:pt>
                <c:pt idx="8263">
                  <c:v>55.092700000000001</c:v>
                </c:pt>
                <c:pt idx="8264">
                  <c:v>55.099366666666697</c:v>
                </c:pt>
                <c:pt idx="8265">
                  <c:v>55.1060333333334</c:v>
                </c:pt>
                <c:pt idx="8266">
                  <c:v>55.112699999999997</c:v>
                </c:pt>
                <c:pt idx="8267">
                  <c:v>55.1193666666667</c:v>
                </c:pt>
                <c:pt idx="8268">
                  <c:v>55.126033333333403</c:v>
                </c:pt>
                <c:pt idx="8269">
                  <c:v>55.1327</c:v>
                </c:pt>
                <c:pt idx="8270">
                  <c:v>55.139366666666703</c:v>
                </c:pt>
                <c:pt idx="8271">
                  <c:v>55.146033333333399</c:v>
                </c:pt>
                <c:pt idx="8272">
                  <c:v>55.152700000000003</c:v>
                </c:pt>
                <c:pt idx="8273">
                  <c:v>55.159366666666699</c:v>
                </c:pt>
                <c:pt idx="8274">
                  <c:v>55.166033333333402</c:v>
                </c:pt>
                <c:pt idx="8275">
                  <c:v>55.172699999999999</c:v>
                </c:pt>
                <c:pt idx="8276">
                  <c:v>55.179366666666702</c:v>
                </c:pt>
                <c:pt idx="8277">
                  <c:v>55.186033333333398</c:v>
                </c:pt>
                <c:pt idx="8278">
                  <c:v>55.192700000000002</c:v>
                </c:pt>
                <c:pt idx="8279">
                  <c:v>55.199366666666698</c:v>
                </c:pt>
                <c:pt idx="8280">
                  <c:v>55.206033333333401</c:v>
                </c:pt>
                <c:pt idx="8281">
                  <c:v>55.212699999999998</c:v>
                </c:pt>
                <c:pt idx="8282">
                  <c:v>55.219366666666701</c:v>
                </c:pt>
                <c:pt idx="8283">
                  <c:v>55.226033333333397</c:v>
                </c:pt>
                <c:pt idx="8284">
                  <c:v>55.232700000000001</c:v>
                </c:pt>
                <c:pt idx="8285">
                  <c:v>55.239366666666697</c:v>
                </c:pt>
                <c:pt idx="8286">
                  <c:v>55.246033333333401</c:v>
                </c:pt>
                <c:pt idx="8287">
                  <c:v>55.252699999999997</c:v>
                </c:pt>
                <c:pt idx="8288">
                  <c:v>55.2593666666667</c:v>
                </c:pt>
                <c:pt idx="8289">
                  <c:v>55.266033333333397</c:v>
                </c:pt>
                <c:pt idx="8290">
                  <c:v>55.2727</c:v>
                </c:pt>
                <c:pt idx="8291">
                  <c:v>55.279366666666697</c:v>
                </c:pt>
                <c:pt idx="8292">
                  <c:v>55.2860333333334</c:v>
                </c:pt>
                <c:pt idx="8293">
                  <c:v>55.292700000000004</c:v>
                </c:pt>
                <c:pt idx="8294">
                  <c:v>55.2993666666667</c:v>
                </c:pt>
                <c:pt idx="8295">
                  <c:v>55.306033333333403</c:v>
                </c:pt>
                <c:pt idx="8296">
                  <c:v>55.3127</c:v>
                </c:pt>
                <c:pt idx="8297">
                  <c:v>55.319366666666703</c:v>
                </c:pt>
                <c:pt idx="8298">
                  <c:v>55.326033333333399</c:v>
                </c:pt>
                <c:pt idx="8299">
                  <c:v>55.332700000000003</c:v>
                </c:pt>
                <c:pt idx="8300">
                  <c:v>55.339366666666699</c:v>
                </c:pt>
                <c:pt idx="8301">
                  <c:v>55.346033333333402</c:v>
                </c:pt>
                <c:pt idx="8302">
                  <c:v>55.352699999999999</c:v>
                </c:pt>
                <c:pt idx="8303">
                  <c:v>55.359366666666702</c:v>
                </c:pt>
                <c:pt idx="8304">
                  <c:v>55.366033333333398</c:v>
                </c:pt>
                <c:pt idx="8305">
                  <c:v>55.372700000000002</c:v>
                </c:pt>
                <c:pt idx="8306">
                  <c:v>55.379366666666698</c:v>
                </c:pt>
                <c:pt idx="8307">
                  <c:v>55.386033333333401</c:v>
                </c:pt>
                <c:pt idx="8308">
                  <c:v>55.392699999999998</c:v>
                </c:pt>
                <c:pt idx="8309">
                  <c:v>55.399366666666701</c:v>
                </c:pt>
                <c:pt idx="8310">
                  <c:v>55.406033333333397</c:v>
                </c:pt>
                <c:pt idx="8311">
                  <c:v>55.412700000000001</c:v>
                </c:pt>
                <c:pt idx="8312">
                  <c:v>55.419366666666697</c:v>
                </c:pt>
                <c:pt idx="8313">
                  <c:v>55.4260333333334</c:v>
                </c:pt>
                <c:pt idx="8314">
                  <c:v>55.432699999999997</c:v>
                </c:pt>
                <c:pt idx="8315">
                  <c:v>55.4393666666667</c:v>
                </c:pt>
                <c:pt idx="8316">
                  <c:v>55.446033333333403</c:v>
                </c:pt>
                <c:pt idx="8317">
                  <c:v>55.4527</c:v>
                </c:pt>
                <c:pt idx="8318">
                  <c:v>55.459366666666703</c:v>
                </c:pt>
                <c:pt idx="8319">
                  <c:v>55.466033333333399</c:v>
                </c:pt>
                <c:pt idx="8320">
                  <c:v>55.472700000000003</c:v>
                </c:pt>
                <c:pt idx="8321">
                  <c:v>55.479366666666699</c:v>
                </c:pt>
                <c:pt idx="8322">
                  <c:v>55.486033333333403</c:v>
                </c:pt>
                <c:pt idx="8323">
                  <c:v>55.492699999999999</c:v>
                </c:pt>
                <c:pt idx="8324">
                  <c:v>55.499366666666702</c:v>
                </c:pt>
                <c:pt idx="8325">
                  <c:v>55.506033333333399</c:v>
                </c:pt>
                <c:pt idx="8326">
                  <c:v>55.512700000000002</c:v>
                </c:pt>
                <c:pt idx="8327">
                  <c:v>55.519366666666699</c:v>
                </c:pt>
                <c:pt idx="8328">
                  <c:v>55.526033333333402</c:v>
                </c:pt>
                <c:pt idx="8329">
                  <c:v>55.532699999999998</c:v>
                </c:pt>
                <c:pt idx="8330">
                  <c:v>55.539366666666702</c:v>
                </c:pt>
                <c:pt idx="8331">
                  <c:v>55.546033333333398</c:v>
                </c:pt>
                <c:pt idx="8332">
                  <c:v>55.552700000000002</c:v>
                </c:pt>
                <c:pt idx="8333">
                  <c:v>55.559366666666698</c:v>
                </c:pt>
                <c:pt idx="8334">
                  <c:v>55.566033333333401</c:v>
                </c:pt>
                <c:pt idx="8335">
                  <c:v>55.572699999999998</c:v>
                </c:pt>
                <c:pt idx="8336">
                  <c:v>55.579366666666701</c:v>
                </c:pt>
                <c:pt idx="8337">
                  <c:v>55.586033333333397</c:v>
                </c:pt>
                <c:pt idx="8338">
                  <c:v>55.592700000000001</c:v>
                </c:pt>
                <c:pt idx="8339">
                  <c:v>55.599366666666697</c:v>
                </c:pt>
                <c:pt idx="8340">
                  <c:v>55.6060333333334</c:v>
                </c:pt>
                <c:pt idx="8341">
                  <c:v>55.612699999999997</c:v>
                </c:pt>
                <c:pt idx="8342">
                  <c:v>55.6193666666667</c:v>
                </c:pt>
                <c:pt idx="8343">
                  <c:v>55.626033333333403</c:v>
                </c:pt>
                <c:pt idx="8344">
                  <c:v>55.6327</c:v>
                </c:pt>
                <c:pt idx="8345">
                  <c:v>55.639366666666703</c:v>
                </c:pt>
                <c:pt idx="8346">
                  <c:v>55.646033333333399</c:v>
                </c:pt>
                <c:pt idx="8347">
                  <c:v>55.652700000000003</c:v>
                </c:pt>
                <c:pt idx="8348">
                  <c:v>55.659366666666699</c:v>
                </c:pt>
                <c:pt idx="8349">
                  <c:v>55.666033333333402</c:v>
                </c:pt>
                <c:pt idx="8350">
                  <c:v>55.672699999999999</c:v>
                </c:pt>
                <c:pt idx="8351">
                  <c:v>55.679366666666702</c:v>
                </c:pt>
                <c:pt idx="8352">
                  <c:v>55.686033333333398</c:v>
                </c:pt>
                <c:pt idx="8353">
                  <c:v>55.692700000000002</c:v>
                </c:pt>
                <c:pt idx="8354">
                  <c:v>55.699366666666698</c:v>
                </c:pt>
                <c:pt idx="8355">
                  <c:v>55.706033333333401</c:v>
                </c:pt>
                <c:pt idx="8356">
                  <c:v>55.712699999999998</c:v>
                </c:pt>
                <c:pt idx="8357">
                  <c:v>55.719366666666701</c:v>
                </c:pt>
                <c:pt idx="8358">
                  <c:v>55.726033333333397</c:v>
                </c:pt>
                <c:pt idx="8359">
                  <c:v>55.732700000000001</c:v>
                </c:pt>
                <c:pt idx="8360">
                  <c:v>55.739366666666697</c:v>
                </c:pt>
                <c:pt idx="8361">
                  <c:v>55.746033333333401</c:v>
                </c:pt>
                <c:pt idx="8362">
                  <c:v>55.752699999999997</c:v>
                </c:pt>
                <c:pt idx="8363">
                  <c:v>55.7593666666667</c:v>
                </c:pt>
                <c:pt idx="8364">
                  <c:v>55.766033333333397</c:v>
                </c:pt>
                <c:pt idx="8365">
                  <c:v>55.7727</c:v>
                </c:pt>
                <c:pt idx="8366">
                  <c:v>55.779366666666697</c:v>
                </c:pt>
                <c:pt idx="8367">
                  <c:v>55.7860333333334</c:v>
                </c:pt>
                <c:pt idx="8368">
                  <c:v>55.792700000000004</c:v>
                </c:pt>
                <c:pt idx="8369">
                  <c:v>55.7993666666667</c:v>
                </c:pt>
                <c:pt idx="8370">
                  <c:v>55.806033333333403</c:v>
                </c:pt>
                <c:pt idx="8371">
                  <c:v>55.8127</c:v>
                </c:pt>
                <c:pt idx="8372">
                  <c:v>55.819366666666703</c:v>
                </c:pt>
                <c:pt idx="8373">
                  <c:v>55.826033333333399</c:v>
                </c:pt>
                <c:pt idx="8374">
                  <c:v>55.832700000000003</c:v>
                </c:pt>
                <c:pt idx="8375">
                  <c:v>55.839366666666699</c:v>
                </c:pt>
                <c:pt idx="8376">
                  <c:v>55.846033333333402</c:v>
                </c:pt>
                <c:pt idx="8377">
                  <c:v>55.852699999999999</c:v>
                </c:pt>
                <c:pt idx="8378">
                  <c:v>55.859366666666702</c:v>
                </c:pt>
                <c:pt idx="8379">
                  <c:v>55.866033333333398</c:v>
                </c:pt>
                <c:pt idx="8380">
                  <c:v>55.872700000000002</c:v>
                </c:pt>
                <c:pt idx="8381">
                  <c:v>55.879366666666698</c:v>
                </c:pt>
                <c:pt idx="8382">
                  <c:v>55.886033333333401</c:v>
                </c:pt>
                <c:pt idx="8383">
                  <c:v>55.892699999999998</c:v>
                </c:pt>
                <c:pt idx="8384">
                  <c:v>55.899366666666701</c:v>
                </c:pt>
                <c:pt idx="8385">
                  <c:v>55.906033333333397</c:v>
                </c:pt>
                <c:pt idx="8386">
                  <c:v>55.912700000000001</c:v>
                </c:pt>
                <c:pt idx="8387">
                  <c:v>55.919366666666697</c:v>
                </c:pt>
                <c:pt idx="8388">
                  <c:v>55.9260333333334</c:v>
                </c:pt>
                <c:pt idx="8389">
                  <c:v>55.932699999999997</c:v>
                </c:pt>
                <c:pt idx="8390">
                  <c:v>55.9393666666667</c:v>
                </c:pt>
                <c:pt idx="8391">
                  <c:v>55.946033333333403</c:v>
                </c:pt>
                <c:pt idx="8392">
                  <c:v>55.9527</c:v>
                </c:pt>
                <c:pt idx="8393">
                  <c:v>55.959366666666703</c:v>
                </c:pt>
                <c:pt idx="8394">
                  <c:v>55.966033333333399</c:v>
                </c:pt>
                <c:pt idx="8395">
                  <c:v>55.972700000000003</c:v>
                </c:pt>
                <c:pt idx="8396">
                  <c:v>55.979366666666699</c:v>
                </c:pt>
                <c:pt idx="8397">
                  <c:v>55.986033333333403</c:v>
                </c:pt>
                <c:pt idx="8398">
                  <c:v>55.992699999999999</c:v>
                </c:pt>
                <c:pt idx="8399">
                  <c:v>55.999366666666702</c:v>
                </c:pt>
                <c:pt idx="8400">
                  <c:v>56.006033333333399</c:v>
                </c:pt>
                <c:pt idx="8401">
                  <c:v>56.012700000000002</c:v>
                </c:pt>
                <c:pt idx="8402">
                  <c:v>56.019366666666699</c:v>
                </c:pt>
                <c:pt idx="8403">
                  <c:v>56.026033333333402</c:v>
                </c:pt>
                <c:pt idx="8404">
                  <c:v>56.032699999999998</c:v>
                </c:pt>
                <c:pt idx="8405">
                  <c:v>56.039366666666702</c:v>
                </c:pt>
                <c:pt idx="8406">
                  <c:v>56.046033333333398</c:v>
                </c:pt>
                <c:pt idx="8407">
                  <c:v>56.052700000000002</c:v>
                </c:pt>
                <c:pt idx="8408">
                  <c:v>56.059366666666698</c:v>
                </c:pt>
                <c:pt idx="8409">
                  <c:v>56.066033333333401</c:v>
                </c:pt>
                <c:pt idx="8410">
                  <c:v>56.072699999999998</c:v>
                </c:pt>
                <c:pt idx="8411">
                  <c:v>56.079366666666701</c:v>
                </c:pt>
                <c:pt idx="8412">
                  <c:v>56.086033333333397</c:v>
                </c:pt>
                <c:pt idx="8413">
                  <c:v>56.092700000000001</c:v>
                </c:pt>
                <c:pt idx="8414">
                  <c:v>56.099366666666697</c:v>
                </c:pt>
                <c:pt idx="8415">
                  <c:v>56.1060333333334</c:v>
                </c:pt>
                <c:pt idx="8416">
                  <c:v>56.112699999999997</c:v>
                </c:pt>
                <c:pt idx="8417">
                  <c:v>56.1193666666667</c:v>
                </c:pt>
                <c:pt idx="8418">
                  <c:v>56.126033333333403</c:v>
                </c:pt>
                <c:pt idx="8419">
                  <c:v>56.1327</c:v>
                </c:pt>
                <c:pt idx="8420">
                  <c:v>56.139366666666703</c:v>
                </c:pt>
                <c:pt idx="8421">
                  <c:v>56.146033333333399</c:v>
                </c:pt>
                <c:pt idx="8422">
                  <c:v>56.152700000000003</c:v>
                </c:pt>
                <c:pt idx="8423">
                  <c:v>56.159366666666699</c:v>
                </c:pt>
                <c:pt idx="8424">
                  <c:v>56.166033333333402</c:v>
                </c:pt>
                <c:pt idx="8425">
                  <c:v>56.172699999999999</c:v>
                </c:pt>
                <c:pt idx="8426">
                  <c:v>56.179366666666702</c:v>
                </c:pt>
                <c:pt idx="8427">
                  <c:v>56.186033333333398</c:v>
                </c:pt>
                <c:pt idx="8428">
                  <c:v>56.192700000000002</c:v>
                </c:pt>
                <c:pt idx="8429">
                  <c:v>56.199366666666698</c:v>
                </c:pt>
                <c:pt idx="8430">
                  <c:v>56.206033333333401</c:v>
                </c:pt>
                <c:pt idx="8431">
                  <c:v>56.212699999999998</c:v>
                </c:pt>
                <c:pt idx="8432">
                  <c:v>56.219366666666701</c:v>
                </c:pt>
                <c:pt idx="8433">
                  <c:v>56.226033333333397</c:v>
                </c:pt>
                <c:pt idx="8434">
                  <c:v>56.232700000000001</c:v>
                </c:pt>
                <c:pt idx="8435">
                  <c:v>56.239366666666697</c:v>
                </c:pt>
                <c:pt idx="8436">
                  <c:v>56.246033333333401</c:v>
                </c:pt>
                <c:pt idx="8437">
                  <c:v>56.252699999999997</c:v>
                </c:pt>
                <c:pt idx="8438">
                  <c:v>56.2593666666667</c:v>
                </c:pt>
                <c:pt idx="8439">
                  <c:v>56.266033333333397</c:v>
                </c:pt>
                <c:pt idx="8440">
                  <c:v>56.2727</c:v>
                </c:pt>
                <c:pt idx="8441">
                  <c:v>56.279366666666697</c:v>
                </c:pt>
                <c:pt idx="8442">
                  <c:v>56.2860333333334</c:v>
                </c:pt>
                <c:pt idx="8443">
                  <c:v>56.292700000000004</c:v>
                </c:pt>
                <c:pt idx="8444">
                  <c:v>56.2993666666667</c:v>
                </c:pt>
                <c:pt idx="8445">
                  <c:v>56.306033333333403</c:v>
                </c:pt>
                <c:pt idx="8446">
                  <c:v>56.3127</c:v>
                </c:pt>
                <c:pt idx="8447">
                  <c:v>56.319366666666703</c:v>
                </c:pt>
                <c:pt idx="8448">
                  <c:v>56.326033333333399</c:v>
                </c:pt>
                <c:pt idx="8449">
                  <c:v>56.332700000000003</c:v>
                </c:pt>
                <c:pt idx="8450">
                  <c:v>56.339366666666699</c:v>
                </c:pt>
                <c:pt idx="8451">
                  <c:v>56.346033333333402</c:v>
                </c:pt>
                <c:pt idx="8452">
                  <c:v>56.352699999999999</c:v>
                </c:pt>
                <c:pt idx="8453">
                  <c:v>56.359366666666702</c:v>
                </c:pt>
                <c:pt idx="8454">
                  <c:v>56.366033333333398</c:v>
                </c:pt>
                <c:pt idx="8455">
                  <c:v>56.372700000000002</c:v>
                </c:pt>
                <c:pt idx="8456">
                  <c:v>56.379366666666698</c:v>
                </c:pt>
                <c:pt idx="8457">
                  <c:v>56.386033333333401</c:v>
                </c:pt>
                <c:pt idx="8458">
                  <c:v>56.392699999999998</c:v>
                </c:pt>
                <c:pt idx="8459">
                  <c:v>56.399366666666701</c:v>
                </c:pt>
                <c:pt idx="8460">
                  <c:v>56.406033333333397</c:v>
                </c:pt>
                <c:pt idx="8461">
                  <c:v>56.412700000000001</c:v>
                </c:pt>
                <c:pt idx="8462">
                  <c:v>56.419366666666697</c:v>
                </c:pt>
                <c:pt idx="8463">
                  <c:v>56.4260333333334</c:v>
                </c:pt>
                <c:pt idx="8464">
                  <c:v>56.432699999999997</c:v>
                </c:pt>
                <c:pt idx="8465">
                  <c:v>56.4393666666667</c:v>
                </c:pt>
                <c:pt idx="8466">
                  <c:v>56.446033333333403</c:v>
                </c:pt>
                <c:pt idx="8467">
                  <c:v>56.4527</c:v>
                </c:pt>
                <c:pt idx="8468">
                  <c:v>56.459366666666703</c:v>
                </c:pt>
                <c:pt idx="8469">
                  <c:v>56.466033333333399</c:v>
                </c:pt>
                <c:pt idx="8470">
                  <c:v>56.472700000000003</c:v>
                </c:pt>
                <c:pt idx="8471">
                  <c:v>56.479366666666699</c:v>
                </c:pt>
                <c:pt idx="8472">
                  <c:v>56.486033333333403</c:v>
                </c:pt>
                <c:pt idx="8473">
                  <c:v>56.492699999999999</c:v>
                </c:pt>
                <c:pt idx="8474">
                  <c:v>56.499366666666702</c:v>
                </c:pt>
                <c:pt idx="8475">
                  <c:v>56.506033333333399</c:v>
                </c:pt>
                <c:pt idx="8476">
                  <c:v>56.512700000000002</c:v>
                </c:pt>
                <c:pt idx="8477">
                  <c:v>56.519366666666699</c:v>
                </c:pt>
                <c:pt idx="8478">
                  <c:v>56.526033333333402</c:v>
                </c:pt>
                <c:pt idx="8479">
                  <c:v>56.532699999999998</c:v>
                </c:pt>
                <c:pt idx="8480">
                  <c:v>56.539366666666702</c:v>
                </c:pt>
                <c:pt idx="8481">
                  <c:v>56.546033333333398</c:v>
                </c:pt>
                <c:pt idx="8482">
                  <c:v>56.552700000000002</c:v>
                </c:pt>
                <c:pt idx="8483">
                  <c:v>56.559366666666698</c:v>
                </c:pt>
                <c:pt idx="8484">
                  <c:v>56.566033333333401</c:v>
                </c:pt>
                <c:pt idx="8485">
                  <c:v>56.572699999999998</c:v>
                </c:pt>
                <c:pt idx="8486">
                  <c:v>56.579366666666701</c:v>
                </c:pt>
                <c:pt idx="8487">
                  <c:v>56.586033333333397</c:v>
                </c:pt>
                <c:pt idx="8488">
                  <c:v>56.592700000000001</c:v>
                </c:pt>
                <c:pt idx="8489">
                  <c:v>56.599366666666697</c:v>
                </c:pt>
                <c:pt idx="8490">
                  <c:v>56.6060333333334</c:v>
                </c:pt>
                <c:pt idx="8491">
                  <c:v>56.612699999999997</c:v>
                </c:pt>
                <c:pt idx="8492">
                  <c:v>56.6193666666667</c:v>
                </c:pt>
                <c:pt idx="8493">
                  <c:v>56.626033333333403</c:v>
                </c:pt>
                <c:pt idx="8494">
                  <c:v>56.6327</c:v>
                </c:pt>
                <c:pt idx="8495">
                  <c:v>56.639366666666703</c:v>
                </c:pt>
                <c:pt idx="8496">
                  <c:v>56.646033333333399</c:v>
                </c:pt>
                <c:pt idx="8497">
                  <c:v>56.652700000000003</c:v>
                </c:pt>
                <c:pt idx="8498">
                  <c:v>56.659366666666699</c:v>
                </c:pt>
                <c:pt idx="8499">
                  <c:v>56.666033333333402</c:v>
                </c:pt>
                <c:pt idx="8500">
                  <c:v>56.672699999999999</c:v>
                </c:pt>
                <c:pt idx="8501">
                  <c:v>56.679366666666702</c:v>
                </c:pt>
                <c:pt idx="8502">
                  <c:v>56.686033333333398</c:v>
                </c:pt>
                <c:pt idx="8503">
                  <c:v>56.692700000000002</c:v>
                </c:pt>
                <c:pt idx="8504">
                  <c:v>56.699366666666698</c:v>
                </c:pt>
                <c:pt idx="8505">
                  <c:v>56.706033333333401</c:v>
                </c:pt>
                <c:pt idx="8506">
                  <c:v>56.712699999999998</c:v>
                </c:pt>
                <c:pt idx="8507">
                  <c:v>56.719366666666701</c:v>
                </c:pt>
                <c:pt idx="8508">
                  <c:v>56.726033333333397</c:v>
                </c:pt>
                <c:pt idx="8509">
                  <c:v>56.732700000000001</c:v>
                </c:pt>
                <c:pt idx="8510">
                  <c:v>56.739366666666697</c:v>
                </c:pt>
                <c:pt idx="8511">
                  <c:v>56.746033333333401</c:v>
                </c:pt>
                <c:pt idx="8512">
                  <c:v>56.752699999999997</c:v>
                </c:pt>
                <c:pt idx="8513">
                  <c:v>56.7593666666667</c:v>
                </c:pt>
                <c:pt idx="8514">
                  <c:v>56.766033333333397</c:v>
                </c:pt>
                <c:pt idx="8515">
                  <c:v>56.7727</c:v>
                </c:pt>
                <c:pt idx="8516">
                  <c:v>56.779366666666697</c:v>
                </c:pt>
                <c:pt idx="8517">
                  <c:v>56.7860333333334</c:v>
                </c:pt>
                <c:pt idx="8518">
                  <c:v>56.792700000000004</c:v>
                </c:pt>
                <c:pt idx="8519">
                  <c:v>56.7993666666667</c:v>
                </c:pt>
                <c:pt idx="8520">
                  <c:v>56.806033333333403</c:v>
                </c:pt>
                <c:pt idx="8521">
                  <c:v>56.8127</c:v>
                </c:pt>
                <c:pt idx="8522">
                  <c:v>56.819366666666703</c:v>
                </c:pt>
                <c:pt idx="8523">
                  <c:v>56.826033333333399</c:v>
                </c:pt>
                <c:pt idx="8524">
                  <c:v>56.832700000000003</c:v>
                </c:pt>
                <c:pt idx="8525">
                  <c:v>56.839366666666699</c:v>
                </c:pt>
                <c:pt idx="8526">
                  <c:v>56.846033333333402</c:v>
                </c:pt>
                <c:pt idx="8527">
                  <c:v>56.852699999999999</c:v>
                </c:pt>
                <c:pt idx="8528">
                  <c:v>56.859366666666702</c:v>
                </c:pt>
                <c:pt idx="8529">
                  <c:v>56.866033333333398</c:v>
                </c:pt>
                <c:pt idx="8530">
                  <c:v>56.872700000000002</c:v>
                </c:pt>
                <c:pt idx="8531">
                  <c:v>56.879366666666698</c:v>
                </c:pt>
                <c:pt idx="8532">
                  <c:v>56.886033333333401</c:v>
                </c:pt>
                <c:pt idx="8533">
                  <c:v>56.892699999999998</c:v>
                </c:pt>
                <c:pt idx="8534">
                  <c:v>56.899366666666701</c:v>
                </c:pt>
                <c:pt idx="8535">
                  <c:v>56.906033333333397</c:v>
                </c:pt>
                <c:pt idx="8536">
                  <c:v>56.912700000000001</c:v>
                </c:pt>
                <c:pt idx="8537">
                  <c:v>56.919366666666697</c:v>
                </c:pt>
                <c:pt idx="8538">
                  <c:v>56.9260333333334</c:v>
                </c:pt>
                <c:pt idx="8539">
                  <c:v>56.932699999999997</c:v>
                </c:pt>
                <c:pt idx="8540">
                  <c:v>56.9393666666667</c:v>
                </c:pt>
                <c:pt idx="8541">
                  <c:v>56.946033333333403</c:v>
                </c:pt>
                <c:pt idx="8542">
                  <c:v>56.9527</c:v>
                </c:pt>
                <c:pt idx="8543">
                  <c:v>56.959366666666703</c:v>
                </c:pt>
                <c:pt idx="8544">
                  <c:v>56.966033333333399</c:v>
                </c:pt>
                <c:pt idx="8545">
                  <c:v>56.972700000000003</c:v>
                </c:pt>
                <c:pt idx="8546">
                  <c:v>56.979366666666699</c:v>
                </c:pt>
                <c:pt idx="8547">
                  <c:v>56.986033333333403</c:v>
                </c:pt>
                <c:pt idx="8548">
                  <c:v>56.992699999999999</c:v>
                </c:pt>
                <c:pt idx="8549">
                  <c:v>56.999366666666702</c:v>
                </c:pt>
                <c:pt idx="8550">
                  <c:v>57.006033333333399</c:v>
                </c:pt>
                <c:pt idx="8551">
                  <c:v>57.012700000000002</c:v>
                </c:pt>
                <c:pt idx="8552">
                  <c:v>57.019366666666699</c:v>
                </c:pt>
                <c:pt idx="8553">
                  <c:v>57.026033333333402</c:v>
                </c:pt>
                <c:pt idx="8554">
                  <c:v>57.032699999999998</c:v>
                </c:pt>
                <c:pt idx="8555">
                  <c:v>57.039366666666702</c:v>
                </c:pt>
                <c:pt idx="8556">
                  <c:v>57.046033333333398</c:v>
                </c:pt>
                <c:pt idx="8557">
                  <c:v>57.052700000000002</c:v>
                </c:pt>
                <c:pt idx="8558">
                  <c:v>57.059366666666698</c:v>
                </c:pt>
                <c:pt idx="8559">
                  <c:v>57.066033333333401</c:v>
                </c:pt>
                <c:pt idx="8560">
                  <c:v>57.072699999999998</c:v>
                </c:pt>
                <c:pt idx="8561">
                  <c:v>57.079366666666701</c:v>
                </c:pt>
                <c:pt idx="8562">
                  <c:v>57.086033333333397</c:v>
                </c:pt>
                <c:pt idx="8563">
                  <c:v>57.092700000000001</c:v>
                </c:pt>
                <c:pt idx="8564">
                  <c:v>57.099366666666697</c:v>
                </c:pt>
                <c:pt idx="8565">
                  <c:v>57.1060333333334</c:v>
                </c:pt>
                <c:pt idx="8566">
                  <c:v>57.112699999999997</c:v>
                </c:pt>
                <c:pt idx="8567">
                  <c:v>57.1193666666667</c:v>
                </c:pt>
                <c:pt idx="8568">
                  <c:v>57.126033333333403</c:v>
                </c:pt>
                <c:pt idx="8569">
                  <c:v>57.1327</c:v>
                </c:pt>
                <c:pt idx="8570">
                  <c:v>57.139366666666703</c:v>
                </c:pt>
                <c:pt idx="8571">
                  <c:v>57.146033333333399</c:v>
                </c:pt>
                <c:pt idx="8572">
                  <c:v>57.152700000000003</c:v>
                </c:pt>
                <c:pt idx="8573">
                  <c:v>57.159366666666699</c:v>
                </c:pt>
                <c:pt idx="8574">
                  <c:v>57.166033333333402</c:v>
                </c:pt>
                <c:pt idx="8575">
                  <c:v>57.172699999999999</c:v>
                </c:pt>
                <c:pt idx="8576">
                  <c:v>57.179366666666702</c:v>
                </c:pt>
                <c:pt idx="8577">
                  <c:v>57.186033333333398</c:v>
                </c:pt>
                <c:pt idx="8578">
                  <c:v>57.192700000000002</c:v>
                </c:pt>
                <c:pt idx="8579">
                  <c:v>57.199366666666698</c:v>
                </c:pt>
                <c:pt idx="8580">
                  <c:v>57.206033333333401</c:v>
                </c:pt>
                <c:pt idx="8581">
                  <c:v>57.212699999999998</c:v>
                </c:pt>
                <c:pt idx="8582">
                  <c:v>57.219366666666701</c:v>
                </c:pt>
                <c:pt idx="8583">
                  <c:v>57.226033333333397</c:v>
                </c:pt>
                <c:pt idx="8584">
                  <c:v>57.232700000000001</c:v>
                </c:pt>
                <c:pt idx="8585">
                  <c:v>57.239366666666697</c:v>
                </c:pt>
                <c:pt idx="8586">
                  <c:v>57.246033333333401</c:v>
                </c:pt>
                <c:pt idx="8587">
                  <c:v>57.252699999999997</c:v>
                </c:pt>
                <c:pt idx="8588">
                  <c:v>57.2593666666667</c:v>
                </c:pt>
                <c:pt idx="8589">
                  <c:v>57.266033333333397</c:v>
                </c:pt>
                <c:pt idx="8590">
                  <c:v>57.2727</c:v>
                </c:pt>
                <c:pt idx="8591">
                  <c:v>57.279366666666697</c:v>
                </c:pt>
                <c:pt idx="8592">
                  <c:v>57.2860333333334</c:v>
                </c:pt>
                <c:pt idx="8593">
                  <c:v>57.292700000000004</c:v>
                </c:pt>
                <c:pt idx="8594">
                  <c:v>57.2993666666667</c:v>
                </c:pt>
                <c:pt idx="8595">
                  <c:v>57.306033333333403</c:v>
                </c:pt>
                <c:pt idx="8596">
                  <c:v>57.3127</c:v>
                </c:pt>
                <c:pt idx="8597">
                  <c:v>57.319366666666703</c:v>
                </c:pt>
                <c:pt idx="8598">
                  <c:v>57.326033333333399</c:v>
                </c:pt>
                <c:pt idx="8599">
                  <c:v>57.332700000000003</c:v>
                </c:pt>
                <c:pt idx="8600">
                  <c:v>57.339366666666699</c:v>
                </c:pt>
                <c:pt idx="8601">
                  <c:v>57.346033333333402</c:v>
                </c:pt>
                <c:pt idx="8602">
                  <c:v>57.352699999999999</c:v>
                </c:pt>
                <c:pt idx="8603">
                  <c:v>57.359366666666702</c:v>
                </c:pt>
                <c:pt idx="8604">
                  <c:v>57.366033333333398</c:v>
                </c:pt>
                <c:pt idx="8605">
                  <c:v>57.372700000000002</c:v>
                </c:pt>
                <c:pt idx="8606">
                  <c:v>57.379366666666698</c:v>
                </c:pt>
                <c:pt idx="8607">
                  <c:v>57.386033333333401</c:v>
                </c:pt>
                <c:pt idx="8608">
                  <c:v>57.392699999999998</c:v>
                </c:pt>
                <c:pt idx="8609">
                  <c:v>57.399366666666701</c:v>
                </c:pt>
                <c:pt idx="8610">
                  <c:v>57.406033333333397</c:v>
                </c:pt>
                <c:pt idx="8611">
                  <c:v>57.412700000000001</c:v>
                </c:pt>
                <c:pt idx="8612">
                  <c:v>57.419366666666697</c:v>
                </c:pt>
                <c:pt idx="8613">
                  <c:v>57.4260333333334</c:v>
                </c:pt>
                <c:pt idx="8614">
                  <c:v>57.432699999999997</c:v>
                </c:pt>
                <c:pt idx="8615">
                  <c:v>57.4393666666667</c:v>
                </c:pt>
                <c:pt idx="8616">
                  <c:v>57.446033333333403</c:v>
                </c:pt>
                <c:pt idx="8617">
                  <c:v>57.4527</c:v>
                </c:pt>
                <c:pt idx="8618">
                  <c:v>57.459366666666703</c:v>
                </c:pt>
                <c:pt idx="8619">
                  <c:v>57.466033333333399</c:v>
                </c:pt>
                <c:pt idx="8620">
                  <c:v>57.472700000000003</c:v>
                </c:pt>
                <c:pt idx="8621">
                  <c:v>57.479366666666699</c:v>
                </c:pt>
                <c:pt idx="8622">
                  <c:v>57.486033333333403</c:v>
                </c:pt>
                <c:pt idx="8623">
                  <c:v>57.492699999999999</c:v>
                </c:pt>
                <c:pt idx="8624">
                  <c:v>57.499366666666702</c:v>
                </c:pt>
                <c:pt idx="8625">
                  <c:v>57.506033333333399</c:v>
                </c:pt>
                <c:pt idx="8626">
                  <c:v>57.512700000000002</c:v>
                </c:pt>
                <c:pt idx="8627">
                  <c:v>57.519366666666699</c:v>
                </c:pt>
                <c:pt idx="8628">
                  <c:v>57.526033333333402</c:v>
                </c:pt>
                <c:pt idx="8629">
                  <c:v>57.532699999999998</c:v>
                </c:pt>
                <c:pt idx="8630">
                  <c:v>57.539366666666702</c:v>
                </c:pt>
                <c:pt idx="8631">
                  <c:v>57.546033333333398</c:v>
                </c:pt>
                <c:pt idx="8632">
                  <c:v>57.552700000000002</c:v>
                </c:pt>
                <c:pt idx="8633">
                  <c:v>57.559366666666698</c:v>
                </c:pt>
                <c:pt idx="8634">
                  <c:v>57.566033333333401</c:v>
                </c:pt>
                <c:pt idx="8635">
                  <c:v>57.572699999999998</c:v>
                </c:pt>
                <c:pt idx="8636">
                  <c:v>57.579366666666701</c:v>
                </c:pt>
                <c:pt idx="8637">
                  <c:v>57.586033333333397</c:v>
                </c:pt>
                <c:pt idx="8638">
                  <c:v>57.592700000000001</c:v>
                </c:pt>
                <c:pt idx="8639">
                  <c:v>57.599366666666697</c:v>
                </c:pt>
                <c:pt idx="8640">
                  <c:v>57.6060333333334</c:v>
                </c:pt>
                <c:pt idx="8641">
                  <c:v>57.612699999999997</c:v>
                </c:pt>
                <c:pt idx="8642">
                  <c:v>57.6193666666667</c:v>
                </c:pt>
                <c:pt idx="8643">
                  <c:v>57.626033333333403</c:v>
                </c:pt>
                <c:pt idx="8644">
                  <c:v>57.6327</c:v>
                </c:pt>
                <c:pt idx="8645">
                  <c:v>57.639366666666703</c:v>
                </c:pt>
                <c:pt idx="8646">
                  <c:v>57.646033333333399</c:v>
                </c:pt>
                <c:pt idx="8647">
                  <c:v>57.652700000000003</c:v>
                </c:pt>
                <c:pt idx="8648">
                  <c:v>57.659366666666699</c:v>
                </c:pt>
                <c:pt idx="8649">
                  <c:v>57.666033333333402</c:v>
                </c:pt>
                <c:pt idx="8650">
                  <c:v>57.672699999999999</c:v>
                </c:pt>
                <c:pt idx="8651">
                  <c:v>57.679366666666702</c:v>
                </c:pt>
                <c:pt idx="8652">
                  <c:v>57.686033333333398</c:v>
                </c:pt>
                <c:pt idx="8653">
                  <c:v>57.692700000000002</c:v>
                </c:pt>
                <c:pt idx="8654">
                  <c:v>57.699366666666698</c:v>
                </c:pt>
                <c:pt idx="8655">
                  <c:v>57.706033333333401</c:v>
                </c:pt>
                <c:pt idx="8656">
                  <c:v>57.712699999999998</c:v>
                </c:pt>
                <c:pt idx="8657">
                  <c:v>57.719366666666701</c:v>
                </c:pt>
                <c:pt idx="8658">
                  <c:v>57.726033333333397</c:v>
                </c:pt>
                <c:pt idx="8659">
                  <c:v>57.732700000000001</c:v>
                </c:pt>
                <c:pt idx="8660">
                  <c:v>57.739366666666697</c:v>
                </c:pt>
                <c:pt idx="8661">
                  <c:v>57.746033333333401</c:v>
                </c:pt>
                <c:pt idx="8662">
                  <c:v>57.752699999999997</c:v>
                </c:pt>
                <c:pt idx="8663">
                  <c:v>57.7593666666667</c:v>
                </c:pt>
                <c:pt idx="8664">
                  <c:v>57.766033333333397</c:v>
                </c:pt>
                <c:pt idx="8665">
                  <c:v>57.7727</c:v>
                </c:pt>
                <c:pt idx="8666">
                  <c:v>57.779366666666697</c:v>
                </c:pt>
                <c:pt idx="8667">
                  <c:v>57.7860333333334</c:v>
                </c:pt>
                <c:pt idx="8668">
                  <c:v>57.792700000000004</c:v>
                </c:pt>
                <c:pt idx="8669">
                  <c:v>57.7993666666667</c:v>
                </c:pt>
                <c:pt idx="8670">
                  <c:v>57.806033333333403</c:v>
                </c:pt>
                <c:pt idx="8671">
                  <c:v>57.8127</c:v>
                </c:pt>
                <c:pt idx="8672">
                  <c:v>57.819366666666703</c:v>
                </c:pt>
                <c:pt idx="8673">
                  <c:v>57.826033333333399</c:v>
                </c:pt>
                <c:pt idx="8674">
                  <c:v>57.832700000000003</c:v>
                </c:pt>
                <c:pt idx="8675">
                  <c:v>57.839366666666699</c:v>
                </c:pt>
                <c:pt idx="8676">
                  <c:v>57.846033333333402</c:v>
                </c:pt>
                <c:pt idx="8677">
                  <c:v>57.852699999999999</c:v>
                </c:pt>
                <c:pt idx="8678">
                  <c:v>57.859366666666702</c:v>
                </c:pt>
                <c:pt idx="8679">
                  <c:v>57.866033333333398</c:v>
                </c:pt>
                <c:pt idx="8680">
                  <c:v>57.872700000000002</c:v>
                </c:pt>
                <c:pt idx="8681">
                  <c:v>57.879366666666698</c:v>
                </c:pt>
                <c:pt idx="8682">
                  <c:v>57.886033333333401</c:v>
                </c:pt>
                <c:pt idx="8683">
                  <c:v>57.892699999999998</c:v>
                </c:pt>
                <c:pt idx="8684">
                  <c:v>57.899366666666701</c:v>
                </c:pt>
                <c:pt idx="8685">
                  <c:v>57.906033333333397</c:v>
                </c:pt>
                <c:pt idx="8686">
                  <c:v>57.912700000000001</c:v>
                </c:pt>
                <c:pt idx="8687">
                  <c:v>57.919366666666697</c:v>
                </c:pt>
                <c:pt idx="8688">
                  <c:v>57.9260333333334</c:v>
                </c:pt>
                <c:pt idx="8689">
                  <c:v>57.932699999999997</c:v>
                </c:pt>
                <c:pt idx="8690">
                  <c:v>57.9393666666667</c:v>
                </c:pt>
                <c:pt idx="8691">
                  <c:v>57.946033333333403</c:v>
                </c:pt>
                <c:pt idx="8692">
                  <c:v>57.9527</c:v>
                </c:pt>
                <c:pt idx="8693">
                  <c:v>57.959366666666703</c:v>
                </c:pt>
                <c:pt idx="8694">
                  <c:v>57.966033333333399</c:v>
                </c:pt>
                <c:pt idx="8695">
                  <c:v>57.972700000000003</c:v>
                </c:pt>
                <c:pt idx="8696">
                  <c:v>57.979366666666699</c:v>
                </c:pt>
                <c:pt idx="8697">
                  <c:v>57.986033333333403</c:v>
                </c:pt>
                <c:pt idx="8698">
                  <c:v>57.992699999999999</c:v>
                </c:pt>
                <c:pt idx="8699">
                  <c:v>57.999366666666702</c:v>
                </c:pt>
                <c:pt idx="8700">
                  <c:v>58.006033333333399</c:v>
                </c:pt>
                <c:pt idx="8701">
                  <c:v>58.012700000000002</c:v>
                </c:pt>
                <c:pt idx="8702">
                  <c:v>58.019366666666699</c:v>
                </c:pt>
                <c:pt idx="8703">
                  <c:v>58.026033333333402</c:v>
                </c:pt>
                <c:pt idx="8704">
                  <c:v>58.032699999999998</c:v>
                </c:pt>
                <c:pt idx="8705">
                  <c:v>58.039366666666702</c:v>
                </c:pt>
                <c:pt idx="8706">
                  <c:v>58.046033333333398</c:v>
                </c:pt>
                <c:pt idx="8707">
                  <c:v>58.052700000000002</c:v>
                </c:pt>
                <c:pt idx="8708">
                  <c:v>58.059366666666698</c:v>
                </c:pt>
                <c:pt idx="8709">
                  <c:v>58.066033333333401</c:v>
                </c:pt>
                <c:pt idx="8710">
                  <c:v>58.072699999999998</c:v>
                </c:pt>
                <c:pt idx="8711">
                  <c:v>58.079366666666701</c:v>
                </c:pt>
                <c:pt idx="8712">
                  <c:v>58.086033333333397</c:v>
                </c:pt>
                <c:pt idx="8713">
                  <c:v>58.092700000000001</c:v>
                </c:pt>
                <c:pt idx="8714">
                  <c:v>58.099366666666697</c:v>
                </c:pt>
                <c:pt idx="8715">
                  <c:v>58.1060333333334</c:v>
                </c:pt>
                <c:pt idx="8716">
                  <c:v>58.112699999999997</c:v>
                </c:pt>
                <c:pt idx="8717">
                  <c:v>58.1193666666667</c:v>
                </c:pt>
                <c:pt idx="8718">
                  <c:v>58.126033333333403</c:v>
                </c:pt>
                <c:pt idx="8719">
                  <c:v>58.1327</c:v>
                </c:pt>
                <c:pt idx="8720">
                  <c:v>58.139366666666703</c:v>
                </c:pt>
                <c:pt idx="8721">
                  <c:v>58.146033333333399</c:v>
                </c:pt>
                <c:pt idx="8722">
                  <c:v>58.152700000000003</c:v>
                </c:pt>
                <c:pt idx="8723">
                  <c:v>58.159366666666699</c:v>
                </c:pt>
                <c:pt idx="8724">
                  <c:v>58.166033333333402</c:v>
                </c:pt>
                <c:pt idx="8725">
                  <c:v>58.172699999999999</c:v>
                </c:pt>
                <c:pt idx="8726">
                  <c:v>58.179366666666702</c:v>
                </c:pt>
                <c:pt idx="8727">
                  <c:v>58.186033333333398</c:v>
                </c:pt>
                <c:pt idx="8728">
                  <c:v>58.192700000000002</c:v>
                </c:pt>
                <c:pt idx="8729">
                  <c:v>58.199366666666698</c:v>
                </c:pt>
                <c:pt idx="8730">
                  <c:v>58.206033333333401</c:v>
                </c:pt>
                <c:pt idx="8731">
                  <c:v>58.212699999999998</c:v>
                </c:pt>
                <c:pt idx="8732">
                  <c:v>58.219366666666701</c:v>
                </c:pt>
                <c:pt idx="8733">
                  <c:v>58.226033333333397</c:v>
                </c:pt>
                <c:pt idx="8734">
                  <c:v>58.232700000000001</c:v>
                </c:pt>
                <c:pt idx="8735">
                  <c:v>58.239366666666697</c:v>
                </c:pt>
                <c:pt idx="8736">
                  <c:v>58.246033333333401</c:v>
                </c:pt>
                <c:pt idx="8737">
                  <c:v>58.252699999999997</c:v>
                </c:pt>
                <c:pt idx="8738">
                  <c:v>58.2593666666667</c:v>
                </c:pt>
                <c:pt idx="8739">
                  <c:v>58.266033333333397</c:v>
                </c:pt>
                <c:pt idx="8740">
                  <c:v>58.2727</c:v>
                </c:pt>
                <c:pt idx="8741">
                  <c:v>58.279366666666697</c:v>
                </c:pt>
                <c:pt idx="8742">
                  <c:v>58.2860333333334</c:v>
                </c:pt>
                <c:pt idx="8743">
                  <c:v>58.292700000000004</c:v>
                </c:pt>
                <c:pt idx="8744">
                  <c:v>58.2993666666667</c:v>
                </c:pt>
                <c:pt idx="8745">
                  <c:v>58.306033333333403</c:v>
                </c:pt>
                <c:pt idx="8746">
                  <c:v>58.3127</c:v>
                </c:pt>
                <c:pt idx="8747">
                  <c:v>58.319366666666703</c:v>
                </c:pt>
                <c:pt idx="8748">
                  <c:v>58.326033333333399</c:v>
                </c:pt>
                <c:pt idx="8749">
                  <c:v>58.332700000000003</c:v>
                </c:pt>
                <c:pt idx="8750">
                  <c:v>58.339366666666699</c:v>
                </c:pt>
                <c:pt idx="8751">
                  <c:v>58.346033333333402</c:v>
                </c:pt>
                <c:pt idx="8752">
                  <c:v>58.352699999999999</c:v>
                </c:pt>
                <c:pt idx="8753">
                  <c:v>58.359366666666702</c:v>
                </c:pt>
                <c:pt idx="8754">
                  <c:v>58.366033333333398</c:v>
                </c:pt>
                <c:pt idx="8755">
                  <c:v>58.372700000000002</c:v>
                </c:pt>
                <c:pt idx="8756">
                  <c:v>58.379366666666698</c:v>
                </c:pt>
                <c:pt idx="8757">
                  <c:v>58.386033333333401</c:v>
                </c:pt>
                <c:pt idx="8758">
                  <c:v>58.392699999999998</c:v>
                </c:pt>
                <c:pt idx="8759">
                  <c:v>58.399366666666701</c:v>
                </c:pt>
                <c:pt idx="8760">
                  <c:v>58.406033333333397</c:v>
                </c:pt>
                <c:pt idx="8761">
                  <c:v>58.412700000000001</c:v>
                </c:pt>
                <c:pt idx="8762">
                  <c:v>58.419366666666697</c:v>
                </c:pt>
                <c:pt idx="8763">
                  <c:v>58.4260333333334</c:v>
                </c:pt>
                <c:pt idx="8764">
                  <c:v>58.432699999999997</c:v>
                </c:pt>
                <c:pt idx="8765">
                  <c:v>58.4393666666667</c:v>
                </c:pt>
                <c:pt idx="8766">
                  <c:v>58.446033333333403</c:v>
                </c:pt>
                <c:pt idx="8767">
                  <c:v>58.4527</c:v>
                </c:pt>
                <c:pt idx="8768">
                  <c:v>58.459366666666703</c:v>
                </c:pt>
                <c:pt idx="8769">
                  <c:v>58.466033333333399</c:v>
                </c:pt>
                <c:pt idx="8770">
                  <c:v>58.472700000000003</c:v>
                </c:pt>
                <c:pt idx="8771">
                  <c:v>58.479366666666699</c:v>
                </c:pt>
                <c:pt idx="8772">
                  <c:v>58.486033333333403</c:v>
                </c:pt>
                <c:pt idx="8773">
                  <c:v>58.492699999999999</c:v>
                </c:pt>
                <c:pt idx="8774">
                  <c:v>58.499366666666702</c:v>
                </c:pt>
                <c:pt idx="8775">
                  <c:v>58.506033333333399</c:v>
                </c:pt>
                <c:pt idx="8776">
                  <c:v>58.512700000000002</c:v>
                </c:pt>
                <c:pt idx="8777">
                  <c:v>58.519366666666699</c:v>
                </c:pt>
                <c:pt idx="8778">
                  <c:v>58.526033333333402</c:v>
                </c:pt>
                <c:pt idx="8779">
                  <c:v>58.532699999999998</c:v>
                </c:pt>
                <c:pt idx="8780">
                  <c:v>58.539366666666702</c:v>
                </c:pt>
                <c:pt idx="8781">
                  <c:v>58.546033333333398</c:v>
                </c:pt>
                <c:pt idx="8782">
                  <c:v>58.552700000000002</c:v>
                </c:pt>
                <c:pt idx="8783">
                  <c:v>58.559366666666698</c:v>
                </c:pt>
                <c:pt idx="8784">
                  <c:v>58.566033333333401</c:v>
                </c:pt>
                <c:pt idx="8785">
                  <c:v>58.572699999999998</c:v>
                </c:pt>
                <c:pt idx="8786">
                  <c:v>58.579366666666701</c:v>
                </c:pt>
                <c:pt idx="8787">
                  <c:v>58.586033333333397</c:v>
                </c:pt>
                <c:pt idx="8788">
                  <c:v>58.592700000000001</c:v>
                </c:pt>
                <c:pt idx="8789">
                  <c:v>58.599366666666697</c:v>
                </c:pt>
                <c:pt idx="8790">
                  <c:v>58.6060333333334</c:v>
                </c:pt>
                <c:pt idx="8791">
                  <c:v>58.612699999999997</c:v>
                </c:pt>
                <c:pt idx="8792">
                  <c:v>58.6193666666667</c:v>
                </c:pt>
                <c:pt idx="8793">
                  <c:v>58.626033333333403</c:v>
                </c:pt>
                <c:pt idx="8794">
                  <c:v>58.6327</c:v>
                </c:pt>
                <c:pt idx="8795">
                  <c:v>58.639366666666703</c:v>
                </c:pt>
                <c:pt idx="8796">
                  <c:v>58.646033333333399</c:v>
                </c:pt>
                <c:pt idx="8797">
                  <c:v>58.652700000000003</c:v>
                </c:pt>
                <c:pt idx="8798">
                  <c:v>58.659366666666699</c:v>
                </c:pt>
                <c:pt idx="8799">
                  <c:v>58.666033333333402</c:v>
                </c:pt>
                <c:pt idx="8800">
                  <c:v>58.672699999999999</c:v>
                </c:pt>
                <c:pt idx="8801">
                  <c:v>58.679366666666702</c:v>
                </c:pt>
                <c:pt idx="8802">
                  <c:v>58.686033333333398</c:v>
                </c:pt>
                <c:pt idx="8803">
                  <c:v>58.692700000000002</c:v>
                </c:pt>
                <c:pt idx="8804">
                  <c:v>58.699366666666698</c:v>
                </c:pt>
                <c:pt idx="8805">
                  <c:v>58.706033333333401</c:v>
                </c:pt>
                <c:pt idx="8806">
                  <c:v>58.712699999999998</c:v>
                </c:pt>
                <c:pt idx="8807">
                  <c:v>58.719366666666701</c:v>
                </c:pt>
                <c:pt idx="8808">
                  <c:v>58.726033333333397</c:v>
                </c:pt>
                <c:pt idx="8809">
                  <c:v>58.732700000000001</c:v>
                </c:pt>
                <c:pt idx="8810">
                  <c:v>58.739366666666697</c:v>
                </c:pt>
                <c:pt idx="8811">
                  <c:v>58.746033333333401</c:v>
                </c:pt>
                <c:pt idx="8812">
                  <c:v>58.752699999999997</c:v>
                </c:pt>
                <c:pt idx="8813">
                  <c:v>58.7593666666667</c:v>
                </c:pt>
                <c:pt idx="8814">
                  <c:v>58.766033333333397</c:v>
                </c:pt>
                <c:pt idx="8815">
                  <c:v>58.7727</c:v>
                </c:pt>
                <c:pt idx="8816">
                  <c:v>58.779366666666697</c:v>
                </c:pt>
                <c:pt idx="8817">
                  <c:v>58.7860333333334</c:v>
                </c:pt>
                <c:pt idx="8818">
                  <c:v>58.792700000000004</c:v>
                </c:pt>
                <c:pt idx="8819">
                  <c:v>58.7993666666667</c:v>
                </c:pt>
                <c:pt idx="8820">
                  <c:v>58.806033333333403</c:v>
                </c:pt>
                <c:pt idx="8821">
                  <c:v>58.8127</c:v>
                </c:pt>
                <c:pt idx="8822">
                  <c:v>58.819366666666703</c:v>
                </c:pt>
                <c:pt idx="8823">
                  <c:v>58.826033333333399</c:v>
                </c:pt>
                <c:pt idx="8824">
                  <c:v>58.832700000000003</c:v>
                </c:pt>
                <c:pt idx="8825">
                  <c:v>58.839366666666699</c:v>
                </c:pt>
                <c:pt idx="8826">
                  <c:v>58.846033333333402</c:v>
                </c:pt>
                <c:pt idx="8827">
                  <c:v>58.852699999999999</c:v>
                </c:pt>
                <c:pt idx="8828">
                  <c:v>58.859366666666702</c:v>
                </c:pt>
                <c:pt idx="8829">
                  <c:v>58.866033333333398</c:v>
                </c:pt>
                <c:pt idx="8830">
                  <c:v>58.872700000000002</c:v>
                </c:pt>
                <c:pt idx="8831">
                  <c:v>58.879366666666698</c:v>
                </c:pt>
                <c:pt idx="8832">
                  <c:v>58.886033333333401</c:v>
                </c:pt>
                <c:pt idx="8833">
                  <c:v>58.892699999999998</c:v>
                </c:pt>
                <c:pt idx="8834">
                  <c:v>58.899366666666701</c:v>
                </c:pt>
                <c:pt idx="8835">
                  <c:v>58.906033333333397</c:v>
                </c:pt>
                <c:pt idx="8836">
                  <c:v>58.912700000000001</c:v>
                </c:pt>
                <c:pt idx="8837">
                  <c:v>58.919366666666697</c:v>
                </c:pt>
                <c:pt idx="8838">
                  <c:v>58.9260333333334</c:v>
                </c:pt>
                <c:pt idx="8839">
                  <c:v>58.932699999999997</c:v>
                </c:pt>
                <c:pt idx="8840">
                  <c:v>58.9393666666667</c:v>
                </c:pt>
                <c:pt idx="8841">
                  <c:v>58.946033333333403</c:v>
                </c:pt>
                <c:pt idx="8842">
                  <c:v>58.9527</c:v>
                </c:pt>
                <c:pt idx="8843">
                  <c:v>58.959366666666703</c:v>
                </c:pt>
                <c:pt idx="8844">
                  <c:v>58.966033333333399</c:v>
                </c:pt>
                <c:pt idx="8845">
                  <c:v>58.972700000000003</c:v>
                </c:pt>
                <c:pt idx="8846">
                  <c:v>58.979366666666699</c:v>
                </c:pt>
                <c:pt idx="8847">
                  <c:v>58.986033333333403</c:v>
                </c:pt>
                <c:pt idx="8848">
                  <c:v>58.992699999999999</c:v>
                </c:pt>
                <c:pt idx="8849">
                  <c:v>58.999366666666702</c:v>
                </c:pt>
                <c:pt idx="8850">
                  <c:v>59.006033333333399</c:v>
                </c:pt>
                <c:pt idx="8851">
                  <c:v>59.012700000000002</c:v>
                </c:pt>
                <c:pt idx="8852">
                  <c:v>59.019366666666699</c:v>
                </c:pt>
                <c:pt idx="8853">
                  <c:v>59.026033333333402</c:v>
                </c:pt>
                <c:pt idx="8854">
                  <c:v>59.032699999999998</c:v>
                </c:pt>
                <c:pt idx="8855">
                  <c:v>59.039366666666702</c:v>
                </c:pt>
                <c:pt idx="8856">
                  <c:v>59.046033333333398</c:v>
                </c:pt>
                <c:pt idx="8857">
                  <c:v>59.052700000000002</c:v>
                </c:pt>
                <c:pt idx="8858">
                  <c:v>59.059366666666698</c:v>
                </c:pt>
                <c:pt idx="8859">
                  <c:v>59.066033333333401</c:v>
                </c:pt>
                <c:pt idx="8860">
                  <c:v>59.072699999999998</c:v>
                </c:pt>
                <c:pt idx="8861">
                  <c:v>59.079366666666701</c:v>
                </c:pt>
                <c:pt idx="8862">
                  <c:v>59.086033333333397</c:v>
                </c:pt>
                <c:pt idx="8863">
                  <c:v>59.092700000000001</c:v>
                </c:pt>
                <c:pt idx="8864">
                  <c:v>59.099366666666697</c:v>
                </c:pt>
                <c:pt idx="8865">
                  <c:v>59.1060333333334</c:v>
                </c:pt>
                <c:pt idx="8866">
                  <c:v>59.112699999999997</c:v>
                </c:pt>
                <c:pt idx="8867">
                  <c:v>59.1193666666667</c:v>
                </c:pt>
                <c:pt idx="8868">
                  <c:v>59.126033333333403</c:v>
                </c:pt>
                <c:pt idx="8869">
                  <c:v>59.1327</c:v>
                </c:pt>
                <c:pt idx="8870">
                  <c:v>59.139366666666703</c:v>
                </c:pt>
                <c:pt idx="8871">
                  <c:v>59.146033333333399</c:v>
                </c:pt>
                <c:pt idx="8872">
                  <c:v>59.152700000000003</c:v>
                </c:pt>
                <c:pt idx="8873">
                  <c:v>59.159366666666699</c:v>
                </c:pt>
                <c:pt idx="8874">
                  <c:v>59.166033333333402</c:v>
                </c:pt>
                <c:pt idx="8875">
                  <c:v>59.172699999999999</c:v>
                </c:pt>
                <c:pt idx="8876">
                  <c:v>59.179366666666702</c:v>
                </c:pt>
                <c:pt idx="8877">
                  <c:v>59.186033333333398</c:v>
                </c:pt>
                <c:pt idx="8878">
                  <c:v>59.192700000000002</c:v>
                </c:pt>
                <c:pt idx="8879">
                  <c:v>59.199366666666698</c:v>
                </c:pt>
                <c:pt idx="8880">
                  <c:v>59.206033333333401</c:v>
                </c:pt>
                <c:pt idx="8881">
                  <c:v>59.212699999999998</c:v>
                </c:pt>
                <c:pt idx="8882">
                  <c:v>59.219366666666701</c:v>
                </c:pt>
                <c:pt idx="8883">
                  <c:v>59.226033333333397</c:v>
                </c:pt>
                <c:pt idx="8884">
                  <c:v>59.232700000000001</c:v>
                </c:pt>
                <c:pt idx="8885">
                  <c:v>59.239366666666697</c:v>
                </c:pt>
                <c:pt idx="8886">
                  <c:v>59.246033333333401</c:v>
                </c:pt>
                <c:pt idx="8887">
                  <c:v>59.252699999999997</c:v>
                </c:pt>
                <c:pt idx="8888">
                  <c:v>59.2593666666667</c:v>
                </c:pt>
                <c:pt idx="8889">
                  <c:v>59.266033333333397</c:v>
                </c:pt>
                <c:pt idx="8890">
                  <c:v>59.2727</c:v>
                </c:pt>
                <c:pt idx="8891">
                  <c:v>59.279366666666697</c:v>
                </c:pt>
                <c:pt idx="8892">
                  <c:v>59.2860333333334</c:v>
                </c:pt>
                <c:pt idx="8893">
                  <c:v>59.292700000000004</c:v>
                </c:pt>
                <c:pt idx="8894">
                  <c:v>59.2993666666667</c:v>
                </c:pt>
                <c:pt idx="8895">
                  <c:v>59.306033333333403</c:v>
                </c:pt>
                <c:pt idx="8896">
                  <c:v>59.3127</c:v>
                </c:pt>
                <c:pt idx="8897">
                  <c:v>59.319366666666703</c:v>
                </c:pt>
                <c:pt idx="8898">
                  <c:v>59.326033333333399</c:v>
                </c:pt>
                <c:pt idx="8899">
                  <c:v>59.332700000000003</c:v>
                </c:pt>
                <c:pt idx="8900">
                  <c:v>59.339366666666699</c:v>
                </c:pt>
                <c:pt idx="8901">
                  <c:v>59.346033333333402</c:v>
                </c:pt>
                <c:pt idx="8902">
                  <c:v>59.352699999999999</c:v>
                </c:pt>
                <c:pt idx="8903">
                  <c:v>59.359366666666702</c:v>
                </c:pt>
                <c:pt idx="8904">
                  <c:v>59.366033333333398</c:v>
                </c:pt>
                <c:pt idx="8905">
                  <c:v>59.372700000000002</c:v>
                </c:pt>
                <c:pt idx="8906">
                  <c:v>59.379366666666698</c:v>
                </c:pt>
                <c:pt idx="8907">
                  <c:v>59.386033333333401</c:v>
                </c:pt>
                <c:pt idx="8908">
                  <c:v>59.392699999999998</c:v>
                </c:pt>
                <c:pt idx="8909">
                  <c:v>59.399366666666701</c:v>
                </c:pt>
                <c:pt idx="8910">
                  <c:v>59.406033333333397</c:v>
                </c:pt>
                <c:pt idx="8911">
                  <c:v>59.412700000000001</c:v>
                </c:pt>
                <c:pt idx="8912">
                  <c:v>59.419366666666697</c:v>
                </c:pt>
                <c:pt idx="8913">
                  <c:v>59.4260333333334</c:v>
                </c:pt>
                <c:pt idx="8914">
                  <c:v>59.432699999999997</c:v>
                </c:pt>
                <c:pt idx="8915">
                  <c:v>59.4393666666667</c:v>
                </c:pt>
                <c:pt idx="8916">
                  <c:v>59.446033333333403</c:v>
                </c:pt>
                <c:pt idx="8917">
                  <c:v>59.4527</c:v>
                </c:pt>
                <c:pt idx="8918">
                  <c:v>59.459366666666703</c:v>
                </c:pt>
                <c:pt idx="8919">
                  <c:v>59.466033333333399</c:v>
                </c:pt>
                <c:pt idx="8920">
                  <c:v>59.472700000000003</c:v>
                </c:pt>
                <c:pt idx="8921">
                  <c:v>59.479366666666699</c:v>
                </c:pt>
                <c:pt idx="8922">
                  <c:v>59.486033333333403</c:v>
                </c:pt>
                <c:pt idx="8923">
                  <c:v>59.492699999999999</c:v>
                </c:pt>
                <c:pt idx="8924">
                  <c:v>59.499366666666702</c:v>
                </c:pt>
                <c:pt idx="8925">
                  <c:v>59.506033333333399</c:v>
                </c:pt>
                <c:pt idx="8926">
                  <c:v>59.512700000000002</c:v>
                </c:pt>
                <c:pt idx="8927">
                  <c:v>59.519366666666699</c:v>
                </c:pt>
                <c:pt idx="8928">
                  <c:v>59.526033333333402</c:v>
                </c:pt>
                <c:pt idx="8929">
                  <c:v>59.532699999999998</c:v>
                </c:pt>
                <c:pt idx="8930">
                  <c:v>59.539366666666702</c:v>
                </c:pt>
                <c:pt idx="8931">
                  <c:v>59.546033333333398</c:v>
                </c:pt>
                <c:pt idx="8932">
                  <c:v>59.552700000000002</c:v>
                </c:pt>
                <c:pt idx="8933">
                  <c:v>59.559366666666698</c:v>
                </c:pt>
                <c:pt idx="8934">
                  <c:v>59.566033333333401</c:v>
                </c:pt>
                <c:pt idx="8935">
                  <c:v>59.572699999999998</c:v>
                </c:pt>
                <c:pt idx="8936">
                  <c:v>59.579366666666701</c:v>
                </c:pt>
                <c:pt idx="8937">
                  <c:v>59.586033333333397</c:v>
                </c:pt>
                <c:pt idx="8938">
                  <c:v>59.592700000000001</c:v>
                </c:pt>
                <c:pt idx="8939">
                  <c:v>59.599366666666697</c:v>
                </c:pt>
                <c:pt idx="8940">
                  <c:v>59.6060333333334</c:v>
                </c:pt>
                <c:pt idx="8941">
                  <c:v>59.612699999999997</c:v>
                </c:pt>
                <c:pt idx="8942">
                  <c:v>59.6193666666667</c:v>
                </c:pt>
                <c:pt idx="8943">
                  <c:v>59.626033333333403</c:v>
                </c:pt>
                <c:pt idx="8944">
                  <c:v>59.6327</c:v>
                </c:pt>
                <c:pt idx="8945">
                  <c:v>59.639366666666703</c:v>
                </c:pt>
                <c:pt idx="8946">
                  <c:v>59.646033333333399</c:v>
                </c:pt>
                <c:pt idx="8947">
                  <c:v>59.652700000000003</c:v>
                </c:pt>
                <c:pt idx="8948">
                  <c:v>59.659366666666699</c:v>
                </c:pt>
                <c:pt idx="8949">
                  <c:v>59.666033333333402</c:v>
                </c:pt>
                <c:pt idx="8950">
                  <c:v>59.672699999999999</c:v>
                </c:pt>
                <c:pt idx="8951">
                  <c:v>59.679366666666702</c:v>
                </c:pt>
                <c:pt idx="8952">
                  <c:v>59.686033333333398</c:v>
                </c:pt>
                <c:pt idx="8953">
                  <c:v>59.692700000000002</c:v>
                </c:pt>
                <c:pt idx="8954">
                  <c:v>59.699366666666698</c:v>
                </c:pt>
                <c:pt idx="8955">
                  <c:v>59.706033333333401</c:v>
                </c:pt>
                <c:pt idx="8956">
                  <c:v>59.712699999999998</c:v>
                </c:pt>
                <c:pt idx="8957">
                  <c:v>59.719366666666701</c:v>
                </c:pt>
                <c:pt idx="8958">
                  <c:v>59.726033333333397</c:v>
                </c:pt>
                <c:pt idx="8959">
                  <c:v>59.732700000000001</c:v>
                </c:pt>
                <c:pt idx="8960">
                  <c:v>59.739366666666697</c:v>
                </c:pt>
                <c:pt idx="8961">
                  <c:v>59.746033333333401</c:v>
                </c:pt>
                <c:pt idx="8962">
                  <c:v>59.752699999999997</c:v>
                </c:pt>
                <c:pt idx="8963">
                  <c:v>59.7593666666667</c:v>
                </c:pt>
                <c:pt idx="8964">
                  <c:v>59.766033333333397</c:v>
                </c:pt>
                <c:pt idx="8965">
                  <c:v>59.7727</c:v>
                </c:pt>
                <c:pt idx="8966">
                  <c:v>59.779366666666697</c:v>
                </c:pt>
                <c:pt idx="8967">
                  <c:v>59.7860333333334</c:v>
                </c:pt>
                <c:pt idx="8968">
                  <c:v>59.792700000000004</c:v>
                </c:pt>
                <c:pt idx="8969">
                  <c:v>59.7993666666667</c:v>
                </c:pt>
                <c:pt idx="8970">
                  <c:v>59.806033333333403</c:v>
                </c:pt>
                <c:pt idx="8971">
                  <c:v>59.8127</c:v>
                </c:pt>
                <c:pt idx="8972">
                  <c:v>59.819366666666703</c:v>
                </c:pt>
                <c:pt idx="8973">
                  <c:v>59.826033333333399</c:v>
                </c:pt>
                <c:pt idx="8974">
                  <c:v>59.832700000000003</c:v>
                </c:pt>
                <c:pt idx="8975">
                  <c:v>59.839366666666699</c:v>
                </c:pt>
                <c:pt idx="8976">
                  <c:v>59.846033333333402</c:v>
                </c:pt>
                <c:pt idx="8977">
                  <c:v>59.852699999999999</c:v>
                </c:pt>
                <c:pt idx="8978">
                  <c:v>59.859366666666702</c:v>
                </c:pt>
                <c:pt idx="8979">
                  <c:v>59.866033333333398</c:v>
                </c:pt>
                <c:pt idx="8980">
                  <c:v>59.872700000000002</c:v>
                </c:pt>
                <c:pt idx="8981">
                  <c:v>59.879366666666698</c:v>
                </c:pt>
                <c:pt idx="8982">
                  <c:v>59.886033333333401</c:v>
                </c:pt>
                <c:pt idx="8983">
                  <c:v>59.892699999999998</c:v>
                </c:pt>
                <c:pt idx="8984">
                  <c:v>59.899366666666701</c:v>
                </c:pt>
                <c:pt idx="8985">
                  <c:v>59.906033333333397</c:v>
                </c:pt>
                <c:pt idx="8986">
                  <c:v>59.912700000000001</c:v>
                </c:pt>
                <c:pt idx="8987">
                  <c:v>59.919366666666697</c:v>
                </c:pt>
                <c:pt idx="8988">
                  <c:v>59.9260333333334</c:v>
                </c:pt>
                <c:pt idx="8989">
                  <c:v>59.932699999999997</c:v>
                </c:pt>
                <c:pt idx="8990">
                  <c:v>59.9393666666667</c:v>
                </c:pt>
                <c:pt idx="8991">
                  <c:v>59.946033333333403</c:v>
                </c:pt>
                <c:pt idx="8992">
                  <c:v>59.9527</c:v>
                </c:pt>
                <c:pt idx="8993">
                  <c:v>59.959366666666703</c:v>
                </c:pt>
                <c:pt idx="8994">
                  <c:v>59.966033333333399</c:v>
                </c:pt>
                <c:pt idx="8995">
                  <c:v>59.972700000000003</c:v>
                </c:pt>
                <c:pt idx="8996">
                  <c:v>59.979366666666699</c:v>
                </c:pt>
                <c:pt idx="8997">
                  <c:v>59.986033333333403</c:v>
                </c:pt>
                <c:pt idx="8998">
                  <c:v>59.992699999999999</c:v>
                </c:pt>
                <c:pt idx="8999">
                  <c:v>59.999366666666702</c:v>
                </c:pt>
                <c:pt idx="9000">
                  <c:v>60.006033333333399</c:v>
                </c:pt>
                <c:pt idx="9001">
                  <c:v>60.012700000000002</c:v>
                </c:pt>
                <c:pt idx="9002">
                  <c:v>60.019366666666699</c:v>
                </c:pt>
                <c:pt idx="9003">
                  <c:v>60.026033333333402</c:v>
                </c:pt>
                <c:pt idx="9004">
                  <c:v>60.032699999999998</c:v>
                </c:pt>
                <c:pt idx="9005">
                  <c:v>60.039366666666702</c:v>
                </c:pt>
                <c:pt idx="9006">
                  <c:v>60.046033333333398</c:v>
                </c:pt>
                <c:pt idx="9007">
                  <c:v>60.052700000000002</c:v>
                </c:pt>
                <c:pt idx="9008">
                  <c:v>60.059366666666698</c:v>
                </c:pt>
                <c:pt idx="9009">
                  <c:v>60.066033333333401</c:v>
                </c:pt>
                <c:pt idx="9010">
                  <c:v>60.072699999999998</c:v>
                </c:pt>
                <c:pt idx="9011">
                  <c:v>60.079366666666701</c:v>
                </c:pt>
                <c:pt idx="9012">
                  <c:v>60.086033333333397</c:v>
                </c:pt>
                <c:pt idx="9013">
                  <c:v>60.092700000000001</c:v>
                </c:pt>
                <c:pt idx="9014">
                  <c:v>60.099366666666697</c:v>
                </c:pt>
                <c:pt idx="9015">
                  <c:v>60.1060333333334</c:v>
                </c:pt>
                <c:pt idx="9016">
                  <c:v>60.112699999999997</c:v>
                </c:pt>
                <c:pt idx="9017">
                  <c:v>60.1193666666667</c:v>
                </c:pt>
                <c:pt idx="9018">
                  <c:v>60.126033333333403</c:v>
                </c:pt>
                <c:pt idx="9019">
                  <c:v>60.1327</c:v>
                </c:pt>
                <c:pt idx="9020">
                  <c:v>60.139366666666703</c:v>
                </c:pt>
                <c:pt idx="9021">
                  <c:v>60.146033333333399</c:v>
                </c:pt>
                <c:pt idx="9022">
                  <c:v>60.152700000000003</c:v>
                </c:pt>
                <c:pt idx="9023">
                  <c:v>60.159366666666699</c:v>
                </c:pt>
                <c:pt idx="9024">
                  <c:v>60.166033333333402</c:v>
                </c:pt>
                <c:pt idx="9025">
                  <c:v>60.172699999999999</c:v>
                </c:pt>
                <c:pt idx="9026">
                  <c:v>60.179366666666702</c:v>
                </c:pt>
                <c:pt idx="9027">
                  <c:v>60.186033333333398</c:v>
                </c:pt>
                <c:pt idx="9028">
                  <c:v>60.192700000000002</c:v>
                </c:pt>
                <c:pt idx="9029">
                  <c:v>60.199366666666698</c:v>
                </c:pt>
                <c:pt idx="9030">
                  <c:v>60.206033333333401</c:v>
                </c:pt>
                <c:pt idx="9031">
                  <c:v>60.212699999999998</c:v>
                </c:pt>
                <c:pt idx="9032">
                  <c:v>60.219366666666701</c:v>
                </c:pt>
                <c:pt idx="9033">
                  <c:v>60.226033333333397</c:v>
                </c:pt>
                <c:pt idx="9034">
                  <c:v>60.232700000000001</c:v>
                </c:pt>
                <c:pt idx="9035">
                  <c:v>60.239366666666697</c:v>
                </c:pt>
                <c:pt idx="9036">
                  <c:v>60.246033333333401</c:v>
                </c:pt>
                <c:pt idx="9037">
                  <c:v>60.252699999999997</c:v>
                </c:pt>
                <c:pt idx="9038">
                  <c:v>60.2593666666667</c:v>
                </c:pt>
                <c:pt idx="9039">
                  <c:v>60.266033333333397</c:v>
                </c:pt>
                <c:pt idx="9040">
                  <c:v>60.2727</c:v>
                </c:pt>
                <c:pt idx="9041">
                  <c:v>60.279366666666697</c:v>
                </c:pt>
                <c:pt idx="9042">
                  <c:v>60.2860333333334</c:v>
                </c:pt>
                <c:pt idx="9043">
                  <c:v>60.292700000000004</c:v>
                </c:pt>
                <c:pt idx="9044">
                  <c:v>60.2993666666667</c:v>
                </c:pt>
                <c:pt idx="9045">
                  <c:v>60.306033333333403</c:v>
                </c:pt>
                <c:pt idx="9046">
                  <c:v>60.3127</c:v>
                </c:pt>
                <c:pt idx="9047">
                  <c:v>60.319366666666703</c:v>
                </c:pt>
                <c:pt idx="9048">
                  <c:v>60.326033333333399</c:v>
                </c:pt>
                <c:pt idx="9049">
                  <c:v>60.332700000000003</c:v>
                </c:pt>
                <c:pt idx="9050">
                  <c:v>60.339366666666699</c:v>
                </c:pt>
                <c:pt idx="9051">
                  <c:v>60.346033333333402</c:v>
                </c:pt>
                <c:pt idx="9052">
                  <c:v>60.352699999999999</c:v>
                </c:pt>
                <c:pt idx="9053">
                  <c:v>60.359366666666702</c:v>
                </c:pt>
                <c:pt idx="9054">
                  <c:v>60.366033333333398</c:v>
                </c:pt>
                <c:pt idx="9055">
                  <c:v>60.372700000000002</c:v>
                </c:pt>
                <c:pt idx="9056">
                  <c:v>60.379366666666698</c:v>
                </c:pt>
                <c:pt idx="9057">
                  <c:v>60.386033333333401</c:v>
                </c:pt>
                <c:pt idx="9058">
                  <c:v>60.392699999999998</c:v>
                </c:pt>
                <c:pt idx="9059">
                  <c:v>60.399366666666701</c:v>
                </c:pt>
                <c:pt idx="9060">
                  <c:v>60.406033333333397</c:v>
                </c:pt>
                <c:pt idx="9061">
                  <c:v>60.412700000000001</c:v>
                </c:pt>
                <c:pt idx="9062">
                  <c:v>60.419366666666697</c:v>
                </c:pt>
                <c:pt idx="9063">
                  <c:v>60.4260333333334</c:v>
                </c:pt>
                <c:pt idx="9064">
                  <c:v>60.432699999999997</c:v>
                </c:pt>
                <c:pt idx="9065">
                  <c:v>60.4393666666667</c:v>
                </c:pt>
                <c:pt idx="9066">
                  <c:v>60.446033333333403</c:v>
                </c:pt>
                <c:pt idx="9067">
                  <c:v>60.4527</c:v>
                </c:pt>
                <c:pt idx="9068">
                  <c:v>60.459366666666703</c:v>
                </c:pt>
                <c:pt idx="9069">
                  <c:v>60.466033333333399</c:v>
                </c:pt>
                <c:pt idx="9070">
                  <c:v>60.472700000000003</c:v>
                </c:pt>
                <c:pt idx="9071">
                  <c:v>60.479366666666699</c:v>
                </c:pt>
                <c:pt idx="9072">
                  <c:v>60.486033333333403</c:v>
                </c:pt>
                <c:pt idx="9073">
                  <c:v>60.492699999999999</c:v>
                </c:pt>
                <c:pt idx="9074">
                  <c:v>60.499366666666702</c:v>
                </c:pt>
                <c:pt idx="9075">
                  <c:v>60.506033333333399</c:v>
                </c:pt>
                <c:pt idx="9076">
                  <c:v>60.512700000000002</c:v>
                </c:pt>
                <c:pt idx="9077">
                  <c:v>60.519366666666699</c:v>
                </c:pt>
                <c:pt idx="9078">
                  <c:v>60.526033333333402</c:v>
                </c:pt>
                <c:pt idx="9079">
                  <c:v>60.532699999999998</c:v>
                </c:pt>
                <c:pt idx="9080">
                  <c:v>60.539366666666702</c:v>
                </c:pt>
                <c:pt idx="9081">
                  <c:v>60.546033333333398</c:v>
                </c:pt>
                <c:pt idx="9082">
                  <c:v>60.552700000000002</c:v>
                </c:pt>
                <c:pt idx="9083">
                  <c:v>60.559366666666698</c:v>
                </c:pt>
                <c:pt idx="9084">
                  <c:v>60.566033333333401</c:v>
                </c:pt>
                <c:pt idx="9085">
                  <c:v>60.572699999999998</c:v>
                </c:pt>
                <c:pt idx="9086">
                  <c:v>60.579366666666701</c:v>
                </c:pt>
                <c:pt idx="9087">
                  <c:v>60.586033333333397</c:v>
                </c:pt>
                <c:pt idx="9088">
                  <c:v>60.592700000000001</c:v>
                </c:pt>
                <c:pt idx="9089">
                  <c:v>60.599366666666697</c:v>
                </c:pt>
                <c:pt idx="9090">
                  <c:v>60.6060333333334</c:v>
                </c:pt>
                <c:pt idx="9091">
                  <c:v>60.612699999999997</c:v>
                </c:pt>
                <c:pt idx="9092">
                  <c:v>60.6193666666667</c:v>
                </c:pt>
                <c:pt idx="9093">
                  <c:v>60.626033333333403</c:v>
                </c:pt>
                <c:pt idx="9094">
                  <c:v>60.6327</c:v>
                </c:pt>
                <c:pt idx="9095">
                  <c:v>60.639366666666703</c:v>
                </c:pt>
                <c:pt idx="9096">
                  <c:v>60.646033333333399</c:v>
                </c:pt>
                <c:pt idx="9097">
                  <c:v>60.652700000000003</c:v>
                </c:pt>
                <c:pt idx="9098">
                  <c:v>60.659366666666699</c:v>
                </c:pt>
                <c:pt idx="9099">
                  <c:v>60.666033333333402</c:v>
                </c:pt>
                <c:pt idx="9100">
                  <c:v>60.672699999999999</c:v>
                </c:pt>
                <c:pt idx="9101">
                  <c:v>60.679366666666702</c:v>
                </c:pt>
                <c:pt idx="9102">
                  <c:v>60.686033333333398</c:v>
                </c:pt>
                <c:pt idx="9103">
                  <c:v>60.692700000000002</c:v>
                </c:pt>
                <c:pt idx="9104">
                  <c:v>60.699366666666698</c:v>
                </c:pt>
                <c:pt idx="9105">
                  <c:v>60.706033333333401</c:v>
                </c:pt>
                <c:pt idx="9106">
                  <c:v>60.712699999999998</c:v>
                </c:pt>
                <c:pt idx="9107">
                  <c:v>60.719366666666701</c:v>
                </c:pt>
                <c:pt idx="9108">
                  <c:v>60.726033333333397</c:v>
                </c:pt>
                <c:pt idx="9109">
                  <c:v>60.732700000000001</c:v>
                </c:pt>
                <c:pt idx="9110">
                  <c:v>60.739366666666697</c:v>
                </c:pt>
                <c:pt idx="9111">
                  <c:v>60.746033333333401</c:v>
                </c:pt>
                <c:pt idx="9112">
                  <c:v>60.752699999999997</c:v>
                </c:pt>
                <c:pt idx="9113">
                  <c:v>60.7593666666667</c:v>
                </c:pt>
                <c:pt idx="9114">
                  <c:v>60.766033333333397</c:v>
                </c:pt>
                <c:pt idx="9115">
                  <c:v>60.7727</c:v>
                </c:pt>
                <c:pt idx="9116">
                  <c:v>60.779366666666697</c:v>
                </c:pt>
                <c:pt idx="9117">
                  <c:v>60.7860333333334</c:v>
                </c:pt>
                <c:pt idx="9118">
                  <c:v>60.792700000000004</c:v>
                </c:pt>
                <c:pt idx="9119">
                  <c:v>60.7993666666667</c:v>
                </c:pt>
                <c:pt idx="9120">
                  <c:v>60.806033333333403</c:v>
                </c:pt>
                <c:pt idx="9121">
                  <c:v>60.8127</c:v>
                </c:pt>
                <c:pt idx="9122">
                  <c:v>60.819366666666703</c:v>
                </c:pt>
                <c:pt idx="9123">
                  <c:v>60.826033333333399</c:v>
                </c:pt>
                <c:pt idx="9124">
                  <c:v>60.832700000000003</c:v>
                </c:pt>
                <c:pt idx="9125">
                  <c:v>60.839366666666699</c:v>
                </c:pt>
                <c:pt idx="9126">
                  <c:v>60.846033333333402</c:v>
                </c:pt>
                <c:pt idx="9127">
                  <c:v>60.852699999999999</c:v>
                </c:pt>
                <c:pt idx="9128">
                  <c:v>60.859366666666702</c:v>
                </c:pt>
                <c:pt idx="9129">
                  <c:v>60.866033333333398</c:v>
                </c:pt>
                <c:pt idx="9130">
                  <c:v>60.872700000000002</c:v>
                </c:pt>
                <c:pt idx="9131">
                  <c:v>60.879366666666698</c:v>
                </c:pt>
                <c:pt idx="9132">
                  <c:v>60.886033333333401</c:v>
                </c:pt>
                <c:pt idx="9133">
                  <c:v>60.892699999999998</c:v>
                </c:pt>
                <c:pt idx="9134">
                  <c:v>60.899366666666701</c:v>
                </c:pt>
                <c:pt idx="9135">
                  <c:v>60.906033333333397</c:v>
                </c:pt>
                <c:pt idx="9136">
                  <c:v>60.912700000000001</c:v>
                </c:pt>
                <c:pt idx="9137">
                  <c:v>60.919366666666697</c:v>
                </c:pt>
                <c:pt idx="9138">
                  <c:v>60.9260333333334</c:v>
                </c:pt>
                <c:pt idx="9139">
                  <c:v>60.932699999999997</c:v>
                </c:pt>
                <c:pt idx="9140">
                  <c:v>60.9393666666667</c:v>
                </c:pt>
                <c:pt idx="9141">
                  <c:v>60.946033333333403</c:v>
                </c:pt>
                <c:pt idx="9142">
                  <c:v>60.9527</c:v>
                </c:pt>
                <c:pt idx="9143">
                  <c:v>60.959366666666703</c:v>
                </c:pt>
                <c:pt idx="9144">
                  <c:v>60.966033333333399</c:v>
                </c:pt>
                <c:pt idx="9145">
                  <c:v>60.972700000000003</c:v>
                </c:pt>
                <c:pt idx="9146">
                  <c:v>60.979366666666699</c:v>
                </c:pt>
                <c:pt idx="9147">
                  <c:v>60.986033333333403</c:v>
                </c:pt>
                <c:pt idx="9148">
                  <c:v>60.992699999999999</c:v>
                </c:pt>
                <c:pt idx="9149">
                  <c:v>60.999366666666702</c:v>
                </c:pt>
                <c:pt idx="9150">
                  <c:v>61.006033333333399</c:v>
                </c:pt>
                <c:pt idx="9151">
                  <c:v>61.012700000000002</c:v>
                </c:pt>
                <c:pt idx="9152">
                  <c:v>61.019366666666699</c:v>
                </c:pt>
                <c:pt idx="9153">
                  <c:v>61.026033333333402</c:v>
                </c:pt>
                <c:pt idx="9154">
                  <c:v>61.032699999999998</c:v>
                </c:pt>
                <c:pt idx="9155">
                  <c:v>61.039366666666702</c:v>
                </c:pt>
                <c:pt idx="9156">
                  <c:v>61.046033333333398</c:v>
                </c:pt>
                <c:pt idx="9157">
                  <c:v>61.052700000000002</c:v>
                </c:pt>
                <c:pt idx="9158">
                  <c:v>61.059366666666698</c:v>
                </c:pt>
                <c:pt idx="9159">
                  <c:v>61.066033333333401</c:v>
                </c:pt>
                <c:pt idx="9160">
                  <c:v>61.072699999999998</c:v>
                </c:pt>
                <c:pt idx="9161">
                  <c:v>61.079366666666701</c:v>
                </c:pt>
                <c:pt idx="9162">
                  <c:v>61.086033333333397</c:v>
                </c:pt>
                <c:pt idx="9163">
                  <c:v>61.092700000000001</c:v>
                </c:pt>
                <c:pt idx="9164">
                  <c:v>61.099366666666697</c:v>
                </c:pt>
                <c:pt idx="9165">
                  <c:v>61.1060333333334</c:v>
                </c:pt>
                <c:pt idx="9166">
                  <c:v>61.112699999999997</c:v>
                </c:pt>
                <c:pt idx="9167">
                  <c:v>61.1193666666667</c:v>
                </c:pt>
                <c:pt idx="9168">
                  <c:v>61.126033333333403</c:v>
                </c:pt>
                <c:pt idx="9169">
                  <c:v>61.1327</c:v>
                </c:pt>
                <c:pt idx="9170">
                  <c:v>61.139366666666703</c:v>
                </c:pt>
                <c:pt idx="9171">
                  <c:v>61.146033333333399</c:v>
                </c:pt>
                <c:pt idx="9172">
                  <c:v>61.152700000000003</c:v>
                </c:pt>
                <c:pt idx="9173">
                  <c:v>61.159366666666699</c:v>
                </c:pt>
                <c:pt idx="9174">
                  <c:v>61.166033333333402</c:v>
                </c:pt>
                <c:pt idx="9175">
                  <c:v>61.172699999999999</c:v>
                </c:pt>
                <c:pt idx="9176">
                  <c:v>61.179366666666702</c:v>
                </c:pt>
                <c:pt idx="9177">
                  <c:v>61.186033333333398</c:v>
                </c:pt>
                <c:pt idx="9178">
                  <c:v>61.192700000000002</c:v>
                </c:pt>
                <c:pt idx="9179">
                  <c:v>61.199366666666698</c:v>
                </c:pt>
                <c:pt idx="9180">
                  <c:v>61.206033333333401</c:v>
                </c:pt>
                <c:pt idx="9181">
                  <c:v>61.212699999999998</c:v>
                </c:pt>
                <c:pt idx="9182">
                  <c:v>61.219366666666701</c:v>
                </c:pt>
                <c:pt idx="9183">
                  <c:v>61.226033333333397</c:v>
                </c:pt>
                <c:pt idx="9184">
                  <c:v>61.232700000000001</c:v>
                </c:pt>
                <c:pt idx="9185">
                  <c:v>61.239366666666697</c:v>
                </c:pt>
                <c:pt idx="9186">
                  <c:v>61.246033333333401</c:v>
                </c:pt>
                <c:pt idx="9187">
                  <c:v>61.252699999999997</c:v>
                </c:pt>
                <c:pt idx="9188">
                  <c:v>61.2593666666667</c:v>
                </c:pt>
                <c:pt idx="9189">
                  <c:v>61.266033333333397</c:v>
                </c:pt>
                <c:pt idx="9190">
                  <c:v>61.2727</c:v>
                </c:pt>
                <c:pt idx="9191">
                  <c:v>61.279366666666697</c:v>
                </c:pt>
                <c:pt idx="9192">
                  <c:v>61.2860333333334</c:v>
                </c:pt>
                <c:pt idx="9193">
                  <c:v>61.292700000000004</c:v>
                </c:pt>
                <c:pt idx="9194">
                  <c:v>61.2993666666667</c:v>
                </c:pt>
                <c:pt idx="9195">
                  <c:v>61.306033333333403</c:v>
                </c:pt>
                <c:pt idx="9196">
                  <c:v>61.3127</c:v>
                </c:pt>
                <c:pt idx="9197">
                  <c:v>61.319366666666703</c:v>
                </c:pt>
                <c:pt idx="9198">
                  <c:v>61.326033333333399</c:v>
                </c:pt>
                <c:pt idx="9199">
                  <c:v>61.332700000000003</c:v>
                </c:pt>
                <c:pt idx="9200">
                  <c:v>61.339366666666699</c:v>
                </c:pt>
                <c:pt idx="9201">
                  <c:v>61.346033333333402</c:v>
                </c:pt>
                <c:pt idx="9202">
                  <c:v>61.352699999999999</c:v>
                </c:pt>
                <c:pt idx="9203">
                  <c:v>61.359366666666702</c:v>
                </c:pt>
                <c:pt idx="9204">
                  <c:v>61.366033333333398</c:v>
                </c:pt>
                <c:pt idx="9205">
                  <c:v>61.372700000000002</c:v>
                </c:pt>
                <c:pt idx="9206">
                  <c:v>61.379366666666698</c:v>
                </c:pt>
                <c:pt idx="9207">
                  <c:v>61.386033333333401</c:v>
                </c:pt>
                <c:pt idx="9208">
                  <c:v>61.392699999999998</c:v>
                </c:pt>
                <c:pt idx="9209">
                  <c:v>61.399366666666701</c:v>
                </c:pt>
                <c:pt idx="9210">
                  <c:v>61.406033333333397</c:v>
                </c:pt>
                <c:pt idx="9211">
                  <c:v>61.412700000000001</c:v>
                </c:pt>
                <c:pt idx="9212">
                  <c:v>61.419366666666697</c:v>
                </c:pt>
                <c:pt idx="9213">
                  <c:v>61.4260333333334</c:v>
                </c:pt>
                <c:pt idx="9214">
                  <c:v>61.432699999999997</c:v>
                </c:pt>
                <c:pt idx="9215">
                  <c:v>61.4393666666667</c:v>
                </c:pt>
                <c:pt idx="9216">
                  <c:v>61.446033333333403</c:v>
                </c:pt>
                <c:pt idx="9217">
                  <c:v>61.4527</c:v>
                </c:pt>
                <c:pt idx="9218">
                  <c:v>61.459366666666703</c:v>
                </c:pt>
                <c:pt idx="9219">
                  <c:v>61.466033333333399</c:v>
                </c:pt>
                <c:pt idx="9220">
                  <c:v>61.472700000000003</c:v>
                </c:pt>
                <c:pt idx="9221">
                  <c:v>61.479366666666699</c:v>
                </c:pt>
                <c:pt idx="9222">
                  <c:v>61.486033333333403</c:v>
                </c:pt>
                <c:pt idx="9223">
                  <c:v>61.492699999999999</c:v>
                </c:pt>
                <c:pt idx="9224">
                  <c:v>61.499366666666702</c:v>
                </c:pt>
                <c:pt idx="9225">
                  <c:v>61.506033333333399</c:v>
                </c:pt>
                <c:pt idx="9226">
                  <c:v>61.512700000000002</c:v>
                </c:pt>
                <c:pt idx="9227">
                  <c:v>61.519366666666699</c:v>
                </c:pt>
                <c:pt idx="9228">
                  <c:v>61.526033333333402</c:v>
                </c:pt>
                <c:pt idx="9229">
                  <c:v>61.532699999999998</c:v>
                </c:pt>
                <c:pt idx="9230">
                  <c:v>61.539366666666702</c:v>
                </c:pt>
                <c:pt idx="9231">
                  <c:v>61.546033333333398</c:v>
                </c:pt>
                <c:pt idx="9232">
                  <c:v>61.552700000000002</c:v>
                </c:pt>
                <c:pt idx="9233">
                  <c:v>61.559366666666698</c:v>
                </c:pt>
                <c:pt idx="9234">
                  <c:v>61.566033333333401</c:v>
                </c:pt>
                <c:pt idx="9235">
                  <c:v>61.572699999999998</c:v>
                </c:pt>
                <c:pt idx="9236">
                  <c:v>61.579366666666701</c:v>
                </c:pt>
                <c:pt idx="9237">
                  <c:v>61.586033333333397</c:v>
                </c:pt>
                <c:pt idx="9238">
                  <c:v>61.592700000000001</c:v>
                </c:pt>
                <c:pt idx="9239">
                  <c:v>61.599366666666697</c:v>
                </c:pt>
                <c:pt idx="9240">
                  <c:v>61.6060333333334</c:v>
                </c:pt>
                <c:pt idx="9241">
                  <c:v>61.612699999999997</c:v>
                </c:pt>
                <c:pt idx="9242">
                  <c:v>61.6193666666667</c:v>
                </c:pt>
                <c:pt idx="9243">
                  <c:v>61.626033333333403</c:v>
                </c:pt>
                <c:pt idx="9244">
                  <c:v>61.6327</c:v>
                </c:pt>
                <c:pt idx="9245">
                  <c:v>61.639366666666703</c:v>
                </c:pt>
                <c:pt idx="9246">
                  <c:v>61.646033333333399</c:v>
                </c:pt>
                <c:pt idx="9247">
                  <c:v>61.652700000000003</c:v>
                </c:pt>
                <c:pt idx="9248">
                  <c:v>61.659366666666699</c:v>
                </c:pt>
                <c:pt idx="9249">
                  <c:v>61.666033333333402</c:v>
                </c:pt>
                <c:pt idx="9250">
                  <c:v>61.672699999999999</c:v>
                </c:pt>
                <c:pt idx="9251">
                  <c:v>61.679366666666702</c:v>
                </c:pt>
                <c:pt idx="9252">
                  <c:v>61.686033333333398</c:v>
                </c:pt>
                <c:pt idx="9253">
                  <c:v>61.692700000000002</c:v>
                </c:pt>
                <c:pt idx="9254">
                  <c:v>61.699366666666698</c:v>
                </c:pt>
                <c:pt idx="9255">
                  <c:v>61.706033333333401</c:v>
                </c:pt>
                <c:pt idx="9256">
                  <c:v>61.712699999999998</c:v>
                </c:pt>
                <c:pt idx="9257">
                  <c:v>61.719366666666701</c:v>
                </c:pt>
                <c:pt idx="9258">
                  <c:v>61.726033333333397</c:v>
                </c:pt>
                <c:pt idx="9259">
                  <c:v>61.732700000000001</c:v>
                </c:pt>
                <c:pt idx="9260">
                  <c:v>61.739366666666697</c:v>
                </c:pt>
                <c:pt idx="9261">
                  <c:v>61.746033333333401</c:v>
                </c:pt>
                <c:pt idx="9262">
                  <c:v>61.752699999999997</c:v>
                </c:pt>
                <c:pt idx="9263">
                  <c:v>61.7593666666667</c:v>
                </c:pt>
                <c:pt idx="9264">
                  <c:v>61.766033333333397</c:v>
                </c:pt>
                <c:pt idx="9265">
                  <c:v>61.7727</c:v>
                </c:pt>
                <c:pt idx="9266">
                  <c:v>61.779366666666697</c:v>
                </c:pt>
                <c:pt idx="9267">
                  <c:v>61.7860333333334</c:v>
                </c:pt>
                <c:pt idx="9268">
                  <c:v>61.792700000000004</c:v>
                </c:pt>
                <c:pt idx="9269">
                  <c:v>61.7993666666667</c:v>
                </c:pt>
                <c:pt idx="9270">
                  <c:v>61.806033333333403</c:v>
                </c:pt>
                <c:pt idx="9271">
                  <c:v>61.8127</c:v>
                </c:pt>
                <c:pt idx="9272">
                  <c:v>61.819366666666703</c:v>
                </c:pt>
                <c:pt idx="9273">
                  <c:v>61.826033333333399</c:v>
                </c:pt>
                <c:pt idx="9274">
                  <c:v>61.832700000000003</c:v>
                </c:pt>
                <c:pt idx="9275">
                  <c:v>61.839366666666699</c:v>
                </c:pt>
                <c:pt idx="9276">
                  <c:v>61.846033333333402</c:v>
                </c:pt>
                <c:pt idx="9277">
                  <c:v>61.852699999999999</c:v>
                </c:pt>
                <c:pt idx="9278">
                  <c:v>61.859366666666702</c:v>
                </c:pt>
                <c:pt idx="9279">
                  <c:v>61.866033333333398</c:v>
                </c:pt>
                <c:pt idx="9280">
                  <c:v>61.872700000000002</c:v>
                </c:pt>
                <c:pt idx="9281">
                  <c:v>61.879366666666698</c:v>
                </c:pt>
                <c:pt idx="9282">
                  <c:v>61.886033333333401</c:v>
                </c:pt>
                <c:pt idx="9283">
                  <c:v>61.892699999999998</c:v>
                </c:pt>
                <c:pt idx="9284">
                  <c:v>61.899366666666701</c:v>
                </c:pt>
                <c:pt idx="9285">
                  <c:v>61.906033333333397</c:v>
                </c:pt>
                <c:pt idx="9286">
                  <c:v>61.912700000000001</c:v>
                </c:pt>
                <c:pt idx="9287">
                  <c:v>61.919366666666697</c:v>
                </c:pt>
                <c:pt idx="9288">
                  <c:v>61.9260333333334</c:v>
                </c:pt>
                <c:pt idx="9289">
                  <c:v>61.932699999999997</c:v>
                </c:pt>
                <c:pt idx="9290">
                  <c:v>61.9393666666667</c:v>
                </c:pt>
                <c:pt idx="9291">
                  <c:v>61.946033333333403</c:v>
                </c:pt>
                <c:pt idx="9292">
                  <c:v>61.9527</c:v>
                </c:pt>
                <c:pt idx="9293">
                  <c:v>61.959366666666703</c:v>
                </c:pt>
                <c:pt idx="9294">
                  <c:v>61.966033333333399</c:v>
                </c:pt>
                <c:pt idx="9295">
                  <c:v>61.972700000000003</c:v>
                </c:pt>
                <c:pt idx="9296">
                  <c:v>61.979366666666699</c:v>
                </c:pt>
                <c:pt idx="9297">
                  <c:v>61.986033333333403</c:v>
                </c:pt>
                <c:pt idx="9298">
                  <c:v>61.992699999999999</c:v>
                </c:pt>
                <c:pt idx="9299">
                  <c:v>61.999366666666702</c:v>
                </c:pt>
                <c:pt idx="9300">
                  <c:v>62.006033333333399</c:v>
                </c:pt>
                <c:pt idx="9301">
                  <c:v>62.012700000000002</c:v>
                </c:pt>
                <c:pt idx="9302">
                  <c:v>62.019366666666699</c:v>
                </c:pt>
                <c:pt idx="9303">
                  <c:v>62.026033333333402</c:v>
                </c:pt>
                <c:pt idx="9304">
                  <c:v>62.032699999999998</c:v>
                </c:pt>
                <c:pt idx="9305">
                  <c:v>62.039366666666702</c:v>
                </c:pt>
                <c:pt idx="9306">
                  <c:v>62.046033333333398</c:v>
                </c:pt>
                <c:pt idx="9307">
                  <c:v>62.052700000000002</c:v>
                </c:pt>
                <c:pt idx="9308">
                  <c:v>62.059366666666698</c:v>
                </c:pt>
                <c:pt idx="9309">
                  <c:v>62.066033333333401</c:v>
                </c:pt>
                <c:pt idx="9310">
                  <c:v>62.072699999999998</c:v>
                </c:pt>
                <c:pt idx="9311">
                  <c:v>62.079366666666701</c:v>
                </c:pt>
                <c:pt idx="9312">
                  <c:v>62.086033333333397</c:v>
                </c:pt>
                <c:pt idx="9313">
                  <c:v>62.092700000000001</c:v>
                </c:pt>
                <c:pt idx="9314">
                  <c:v>62.099366666666697</c:v>
                </c:pt>
                <c:pt idx="9315">
                  <c:v>62.1060333333334</c:v>
                </c:pt>
                <c:pt idx="9316">
                  <c:v>62.112699999999997</c:v>
                </c:pt>
                <c:pt idx="9317">
                  <c:v>62.1193666666667</c:v>
                </c:pt>
                <c:pt idx="9318">
                  <c:v>62.126033333333403</c:v>
                </c:pt>
                <c:pt idx="9319">
                  <c:v>62.1327</c:v>
                </c:pt>
                <c:pt idx="9320">
                  <c:v>62.139366666666703</c:v>
                </c:pt>
                <c:pt idx="9321">
                  <c:v>62.146033333333399</c:v>
                </c:pt>
                <c:pt idx="9322">
                  <c:v>62.152700000000003</c:v>
                </c:pt>
                <c:pt idx="9323">
                  <c:v>62.159366666666699</c:v>
                </c:pt>
                <c:pt idx="9324">
                  <c:v>62.166033333333402</c:v>
                </c:pt>
                <c:pt idx="9325">
                  <c:v>62.172699999999999</c:v>
                </c:pt>
                <c:pt idx="9326">
                  <c:v>62.179366666666702</c:v>
                </c:pt>
                <c:pt idx="9327">
                  <c:v>62.186033333333398</c:v>
                </c:pt>
                <c:pt idx="9328">
                  <c:v>62.192700000000002</c:v>
                </c:pt>
                <c:pt idx="9329">
                  <c:v>62.199366666666698</c:v>
                </c:pt>
                <c:pt idx="9330">
                  <c:v>62.206033333333401</c:v>
                </c:pt>
                <c:pt idx="9331">
                  <c:v>62.212699999999998</c:v>
                </c:pt>
                <c:pt idx="9332">
                  <c:v>62.219366666666701</c:v>
                </c:pt>
                <c:pt idx="9333">
                  <c:v>62.226033333333397</c:v>
                </c:pt>
                <c:pt idx="9334">
                  <c:v>62.232700000000001</c:v>
                </c:pt>
                <c:pt idx="9335">
                  <c:v>62.239366666666697</c:v>
                </c:pt>
                <c:pt idx="9336">
                  <c:v>62.246033333333401</c:v>
                </c:pt>
                <c:pt idx="9337">
                  <c:v>62.252699999999997</c:v>
                </c:pt>
                <c:pt idx="9338">
                  <c:v>62.2593666666667</c:v>
                </c:pt>
                <c:pt idx="9339">
                  <c:v>62.266033333333397</c:v>
                </c:pt>
                <c:pt idx="9340">
                  <c:v>62.2727</c:v>
                </c:pt>
                <c:pt idx="9341">
                  <c:v>62.279366666666697</c:v>
                </c:pt>
                <c:pt idx="9342">
                  <c:v>62.2860333333334</c:v>
                </c:pt>
                <c:pt idx="9343">
                  <c:v>62.292700000000004</c:v>
                </c:pt>
                <c:pt idx="9344">
                  <c:v>62.2993666666667</c:v>
                </c:pt>
                <c:pt idx="9345">
                  <c:v>62.306033333333403</c:v>
                </c:pt>
                <c:pt idx="9346">
                  <c:v>62.3127</c:v>
                </c:pt>
                <c:pt idx="9347">
                  <c:v>62.319366666666703</c:v>
                </c:pt>
                <c:pt idx="9348">
                  <c:v>62.326033333333399</c:v>
                </c:pt>
                <c:pt idx="9349">
                  <c:v>62.332700000000003</c:v>
                </c:pt>
                <c:pt idx="9350">
                  <c:v>62.339366666666699</c:v>
                </c:pt>
                <c:pt idx="9351">
                  <c:v>62.346033333333402</c:v>
                </c:pt>
                <c:pt idx="9352">
                  <c:v>62.352699999999999</c:v>
                </c:pt>
                <c:pt idx="9353">
                  <c:v>62.359366666666702</c:v>
                </c:pt>
                <c:pt idx="9354">
                  <c:v>62.366033333333398</c:v>
                </c:pt>
                <c:pt idx="9355">
                  <c:v>62.372700000000002</c:v>
                </c:pt>
                <c:pt idx="9356">
                  <c:v>62.379366666666698</c:v>
                </c:pt>
                <c:pt idx="9357">
                  <c:v>62.386033333333401</c:v>
                </c:pt>
                <c:pt idx="9358">
                  <c:v>62.392699999999998</c:v>
                </c:pt>
                <c:pt idx="9359">
                  <c:v>62.399366666666701</c:v>
                </c:pt>
                <c:pt idx="9360">
                  <c:v>62.406033333333397</c:v>
                </c:pt>
                <c:pt idx="9361">
                  <c:v>62.412700000000001</c:v>
                </c:pt>
                <c:pt idx="9362">
                  <c:v>62.419366666666697</c:v>
                </c:pt>
                <c:pt idx="9363">
                  <c:v>62.4260333333334</c:v>
                </c:pt>
                <c:pt idx="9364">
                  <c:v>62.432699999999997</c:v>
                </c:pt>
                <c:pt idx="9365">
                  <c:v>62.4393666666667</c:v>
                </c:pt>
                <c:pt idx="9366">
                  <c:v>62.446033333333403</c:v>
                </c:pt>
                <c:pt idx="9367">
                  <c:v>62.4527</c:v>
                </c:pt>
                <c:pt idx="9368">
                  <c:v>62.459366666666703</c:v>
                </c:pt>
                <c:pt idx="9369">
                  <c:v>62.466033333333399</c:v>
                </c:pt>
                <c:pt idx="9370">
                  <c:v>62.472700000000003</c:v>
                </c:pt>
                <c:pt idx="9371">
                  <c:v>62.479366666666699</c:v>
                </c:pt>
                <c:pt idx="9372">
                  <c:v>62.486033333333403</c:v>
                </c:pt>
                <c:pt idx="9373">
                  <c:v>62.492699999999999</c:v>
                </c:pt>
                <c:pt idx="9374">
                  <c:v>62.499366666666702</c:v>
                </c:pt>
                <c:pt idx="9375">
                  <c:v>62.506033333333399</c:v>
                </c:pt>
                <c:pt idx="9376">
                  <c:v>62.512700000000002</c:v>
                </c:pt>
                <c:pt idx="9377">
                  <c:v>62.519366666666699</c:v>
                </c:pt>
                <c:pt idx="9378">
                  <c:v>62.526033333333402</c:v>
                </c:pt>
                <c:pt idx="9379">
                  <c:v>62.532699999999998</c:v>
                </c:pt>
                <c:pt idx="9380">
                  <c:v>62.539366666666702</c:v>
                </c:pt>
                <c:pt idx="9381">
                  <c:v>62.546033333333398</c:v>
                </c:pt>
                <c:pt idx="9382">
                  <c:v>62.552700000000002</c:v>
                </c:pt>
                <c:pt idx="9383">
                  <c:v>62.559366666666698</c:v>
                </c:pt>
                <c:pt idx="9384">
                  <c:v>62.566033333333401</c:v>
                </c:pt>
                <c:pt idx="9385">
                  <c:v>62.572699999999998</c:v>
                </c:pt>
                <c:pt idx="9386">
                  <c:v>62.579366666666701</c:v>
                </c:pt>
                <c:pt idx="9387">
                  <c:v>62.586033333333397</c:v>
                </c:pt>
                <c:pt idx="9388">
                  <c:v>62.592700000000001</c:v>
                </c:pt>
                <c:pt idx="9389">
                  <c:v>62.599366666666697</c:v>
                </c:pt>
                <c:pt idx="9390">
                  <c:v>62.6060333333334</c:v>
                </c:pt>
                <c:pt idx="9391">
                  <c:v>62.612699999999997</c:v>
                </c:pt>
                <c:pt idx="9392">
                  <c:v>62.6193666666667</c:v>
                </c:pt>
                <c:pt idx="9393">
                  <c:v>62.626033333333403</c:v>
                </c:pt>
                <c:pt idx="9394">
                  <c:v>62.6327</c:v>
                </c:pt>
                <c:pt idx="9395">
                  <c:v>62.639366666666703</c:v>
                </c:pt>
                <c:pt idx="9396">
                  <c:v>62.646033333333399</c:v>
                </c:pt>
                <c:pt idx="9397">
                  <c:v>62.652700000000003</c:v>
                </c:pt>
                <c:pt idx="9398">
                  <c:v>62.659366666666699</c:v>
                </c:pt>
                <c:pt idx="9399">
                  <c:v>62.666033333333402</c:v>
                </c:pt>
                <c:pt idx="9400">
                  <c:v>62.672699999999999</c:v>
                </c:pt>
                <c:pt idx="9401">
                  <c:v>62.679366666666702</c:v>
                </c:pt>
                <c:pt idx="9402">
                  <c:v>62.686033333333398</c:v>
                </c:pt>
                <c:pt idx="9403">
                  <c:v>62.692700000000002</c:v>
                </c:pt>
                <c:pt idx="9404">
                  <c:v>62.699366666666698</c:v>
                </c:pt>
                <c:pt idx="9405">
                  <c:v>62.706033333333401</c:v>
                </c:pt>
                <c:pt idx="9406">
                  <c:v>62.712699999999998</c:v>
                </c:pt>
                <c:pt idx="9407">
                  <c:v>62.719366666666701</c:v>
                </c:pt>
                <c:pt idx="9408">
                  <c:v>62.726033333333397</c:v>
                </c:pt>
                <c:pt idx="9409">
                  <c:v>62.732700000000001</c:v>
                </c:pt>
                <c:pt idx="9410">
                  <c:v>62.739366666666697</c:v>
                </c:pt>
                <c:pt idx="9411">
                  <c:v>62.746033333333401</c:v>
                </c:pt>
                <c:pt idx="9412">
                  <c:v>62.752699999999997</c:v>
                </c:pt>
                <c:pt idx="9413">
                  <c:v>62.7593666666667</c:v>
                </c:pt>
                <c:pt idx="9414">
                  <c:v>62.766033333333397</c:v>
                </c:pt>
                <c:pt idx="9415">
                  <c:v>62.7727</c:v>
                </c:pt>
                <c:pt idx="9416">
                  <c:v>62.779366666666697</c:v>
                </c:pt>
                <c:pt idx="9417">
                  <c:v>62.7860333333334</c:v>
                </c:pt>
                <c:pt idx="9418">
                  <c:v>62.792700000000004</c:v>
                </c:pt>
                <c:pt idx="9419">
                  <c:v>62.7993666666667</c:v>
                </c:pt>
                <c:pt idx="9420">
                  <c:v>62.806033333333403</c:v>
                </c:pt>
                <c:pt idx="9421">
                  <c:v>62.8127</c:v>
                </c:pt>
                <c:pt idx="9422">
                  <c:v>62.819366666666703</c:v>
                </c:pt>
                <c:pt idx="9423">
                  <c:v>62.826033333333399</c:v>
                </c:pt>
                <c:pt idx="9424">
                  <c:v>62.832700000000003</c:v>
                </c:pt>
                <c:pt idx="9425">
                  <c:v>62.839366666666699</c:v>
                </c:pt>
                <c:pt idx="9426">
                  <c:v>62.846033333333402</c:v>
                </c:pt>
                <c:pt idx="9427">
                  <c:v>62.852699999999999</c:v>
                </c:pt>
                <c:pt idx="9428">
                  <c:v>62.859366666666702</c:v>
                </c:pt>
                <c:pt idx="9429">
                  <c:v>62.866033333333398</c:v>
                </c:pt>
                <c:pt idx="9430">
                  <c:v>62.872700000000002</c:v>
                </c:pt>
                <c:pt idx="9431">
                  <c:v>62.879366666666698</c:v>
                </c:pt>
                <c:pt idx="9432">
                  <c:v>62.886033333333401</c:v>
                </c:pt>
                <c:pt idx="9433">
                  <c:v>62.892699999999998</c:v>
                </c:pt>
                <c:pt idx="9434">
                  <c:v>62.899366666666701</c:v>
                </c:pt>
                <c:pt idx="9435">
                  <c:v>62.906033333333397</c:v>
                </c:pt>
                <c:pt idx="9436">
                  <c:v>62.912700000000001</c:v>
                </c:pt>
                <c:pt idx="9437">
                  <c:v>62.919366666666697</c:v>
                </c:pt>
                <c:pt idx="9438">
                  <c:v>62.9260333333334</c:v>
                </c:pt>
                <c:pt idx="9439">
                  <c:v>62.932699999999997</c:v>
                </c:pt>
                <c:pt idx="9440">
                  <c:v>62.9393666666667</c:v>
                </c:pt>
                <c:pt idx="9441">
                  <c:v>62.946033333333403</c:v>
                </c:pt>
                <c:pt idx="9442">
                  <c:v>62.9527</c:v>
                </c:pt>
                <c:pt idx="9443">
                  <c:v>62.959366666666703</c:v>
                </c:pt>
                <c:pt idx="9444">
                  <c:v>62.966033333333399</c:v>
                </c:pt>
                <c:pt idx="9445">
                  <c:v>62.972700000000003</c:v>
                </c:pt>
                <c:pt idx="9446">
                  <c:v>62.979366666666699</c:v>
                </c:pt>
                <c:pt idx="9447">
                  <c:v>62.986033333333403</c:v>
                </c:pt>
                <c:pt idx="9448">
                  <c:v>62.992699999999999</c:v>
                </c:pt>
                <c:pt idx="9449">
                  <c:v>62.999366666666702</c:v>
                </c:pt>
                <c:pt idx="9450">
                  <c:v>63.006033333333399</c:v>
                </c:pt>
                <c:pt idx="9451">
                  <c:v>63.012700000000002</c:v>
                </c:pt>
                <c:pt idx="9452">
                  <c:v>63.019366666666699</c:v>
                </c:pt>
                <c:pt idx="9453">
                  <c:v>63.026033333333402</c:v>
                </c:pt>
                <c:pt idx="9454">
                  <c:v>63.032699999999998</c:v>
                </c:pt>
                <c:pt idx="9455">
                  <c:v>63.039366666666702</c:v>
                </c:pt>
                <c:pt idx="9456">
                  <c:v>63.046033333333398</c:v>
                </c:pt>
                <c:pt idx="9457">
                  <c:v>63.052700000000002</c:v>
                </c:pt>
                <c:pt idx="9458">
                  <c:v>63.059366666666698</c:v>
                </c:pt>
                <c:pt idx="9459">
                  <c:v>63.066033333333401</c:v>
                </c:pt>
                <c:pt idx="9460">
                  <c:v>63.072699999999998</c:v>
                </c:pt>
                <c:pt idx="9461">
                  <c:v>63.079366666666701</c:v>
                </c:pt>
                <c:pt idx="9462">
                  <c:v>63.086033333333397</c:v>
                </c:pt>
                <c:pt idx="9463">
                  <c:v>63.092700000000001</c:v>
                </c:pt>
                <c:pt idx="9464">
                  <c:v>63.099366666666697</c:v>
                </c:pt>
                <c:pt idx="9465">
                  <c:v>63.1060333333334</c:v>
                </c:pt>
                <c:pt idx="9466">
                  <c:v>63.112699999999997</c:v>
                </c:pt>
                <c:pt idx="9467">
                  <c:v>63.1193666666667</c:v>
                </c:pt>
                <c:pt idx="9468">
                  <c:v>63.126033333333403</c:v>
                </c:pt>
                <c:pt idx="9469">
                  <c:v>63.1327</c:v>
                </c:pt>
                <c:pt idx="9470">
                  <c:v>63.139366666666703</c:v>
                </c:pt>
                <c:pt idx="9471">
                  <c:v>63.146033333333399</c:v>
                </c:pt>
                <c:pt idx="9472">
                  <c:v>63.152700000000003</c:v>
                </c:pt>
                <c:pt idx="9473">
                  <c:v>63.159366666666699</c:v>
                </c:pt>
                <c:pt idx="9474">
                  <c:v>63.166033333333402</c:v>
                </c:pt>
                <c:pt idx="9475">
                  <c:v>63.172699999999999</c:v>
                </c:pt>
                <c:pt idx="9476">
                  <c:v>63.179366666666702</c:v>
                </c:pt>
                <c:pt idx="9477">
                  <c:v>63.186033333333398</c:v>
                </c:pt>
                <c:pt idx="9478">
                  <c:v>63.192700000000002</c:v>
                </c:pt>
                <c:pt idx="9479">
                  <c:v>63.199366666666698</c:v>
                </c:pt>
                <c:pt idx="9480">
                  <c:v>63.206033333333401</c:v>
                </c:pt>
                <c:pt idx="9481">
                  <c:v>63.212699999999998</c:v>
                </c:pt>
                <c:pt idx="9482">
                  <c:v>63.219366666666701</c:v>
                </c:pt>
                <c:pt idx="9483">
                  <c:v>63.226033333333397</c:v>
                </c:pt>
                <c:pt idx="9484">
                  <c:v>63.232700000000001</c:v>
                </c:pt>
                <c:pt idx="9485">
                  <c:v>63.239366666666697</c:v>
                </c:pt>
                <c:pt idx="9486">
                  <c:v>63.246033333333401</c:v>
                </c:pt>
                <c:pt idx="9487">
                  <c:v>63.252699999999997</c:v>
                </c:pt>
                <c:pt idx="9488">
                  <c:v>63.2593666666667</c:v>
                </c:pt>
                <c:pt idx="9489">
                  <c:v>63.266033333333397</c:v>
                </c:pt>
                <c:pt idx="9490">
                  <c:v>63.2727</c:v>
                </c:pt>
                <c:pt idx="9491">
                  <c:v>63.279366666666697</c:v>
                </c:pt>
                <c:pt idx="9492">
                  <c:v>63.2860333333334</c:v>
                </c:pt>
                <c:pt idx="9493">
                  <c:v>63.292700000000004</c:v>
                </c:pt>
                <c:pt idx="9494">
                  <c:v>63.2993666666667</c:v>
                </c:pt>
                <c:pt idx="9495">
                  <c:v>63.306033333333403</c:v>
                </c:pt>
                <c:pt idx="9496">
                  <c:v>63.3127</c:v>
                </c:pt>
                <c:pt idx="9497">
                  <c:v>63.319366666666703</c:v>
                </c:pt>
                <c:pt idx="9498">
                  <c:v>63.326033333333399</c:v>
                </c:pt>
                <c:pt idx="9499">
                  <c:v>63.332700000000003</c:v>
                </c:pt>
                <c:pt idx="9500">
                  <c:v>63.339366666666699</c:v>
                </c:pt>
                <c:pt idx="9501">
                  <c:v>63.346033333333402</c:v>
                </c:pt>
                <c:pt idx="9502">
                  <c:v>63.352699999999999</c:v>
                </c:pt>
                <c:pt idx="9503">
                  <c:v>63.359366666666702</c:v>
                </c:pt>
                <c:pt idx="9504">
                  <c:v>63.366033333333398</c:v>
                </c:pt>
                <c:pt idx="9505">
                  <c:v>63.372700000000002</c:v>
                </c:pt>
                <c:pt idx="9506">
                  <c:v>63.379366666666698</c:v>
                </c:pt>
                <c:pt idx="9507">
                  <c:v>63.386033333333401</c:v>
                </c:pt>
                <c:pt idx="9508">
                  <c:v>63.392699999999998</c:v>
                </c:pt>
                <c:pt idx="9509">
                  <c:v>63.399366666666701</c:v>
                </c:pt>
                <c:pt idx="9510">
                  <c:v>63.406033333333397</c:v>
                </c:pt>
                <c:pt idx="9511">
                  <c:v>63.412700000000001</c:v>
                </c:pt>
                <c:pt idx="9512">
                  <c:v>63.419366666666697</c:v>
                </c:pt>
                <c:pt idx="9513">
                  <c:v>63.4260333333334</c:v>
                </c:pt>
                <c:pt idx="9514">
                  <c:v>63.432699999999997</c:v>
                </c:pt>
                <c:pt idx="9515">
                  <c:v>63.4393666666667</c:v>
                </c:pt>
                <c:pt idx="9516">
                  <c:v>63.446033333333403</c:v>
                </c:pt>
                <c:pt idx="9517">
                  <c:v>63.4527</c:v>
                </c:pt>
                <c:pt idx="9518">
                  <c:v>63.459366666666703</c:v>
                </c:pt>
                <c:pt idx="9519">
                  <c:v>63.466033333333399</c:v>
                </c:pt>
                <c:pt idx="9520">
                  <c:v>63.472700000000003</c:v>
                </c:pt>
                <c:pt idx="9521">
                  <c:v>63.479366666666699</c:v>
                </c:pt>
                <c:pt idx="9522">
                  <c:v>63.486033333333403</c:v>
                </c:pt>
                <c:pt idx="9523">
                  <c:v>63.492699999999999</c:v>
                </c:pt>
                <c:pt idx="9524">
                  <c:v>63.499366666666702</c:v>
                </c:pt>
                <c:pt idx="9525">
                  <c:v>63.506033333333399</c:v>
                </c:pt>
                <c:pt idx="9526">
                  <c:v>63.512700000000002</c:v>
                </c:pt>
                <c:pt idx="9527">
                  <c:v>63.519366666666699</c:v>
                </c:pt>
                <c:pt idx="9528">
                  <c:v>63.526033333333402</c:v>
                </c:pt>
                <c:pt idx="9529">
                  <c:v>63.532699999999998</c:v>
                </c:pt>
                <c:pt idx="9530">
                  <c:v>63.539366666666702</c:v>
                </c:pt>
                <c:pt idx="9531">
                  <c:v>63.546033333333398</c:v>
                </c:pt>
                <c:pt idx="9532">
                  <c:v>63.552700000000002</c:v>
                </c:pt>
                <c:pt idx="9533">
                  <c:v>63.559366666666698</c:v>
                </c:pt>
                <c:pt idx="9534">
                  <c:v>63.566033333333401</c:v>
                </c:pt>
                <c:pt idx="9535">
                  <c:v>63.572699999999998</c:v>
                </c:pt>
                <c:pt idx="9536">
                  <c:v>63.579366666666701</c:v>
                </c:pt>
                <c:pt idx="9537">
                  <c:v>63.586033333333397</c:v>
                </c:pt>
                <c:pt idx="9538">
                  <c:v>63.592700000000001</c:v>
                </c:pt>
                <c:pt idx="9539">
                  <c:v>63.599366666666697</c:v>
                </c:pt>
                <c:pt idx="9540">
                  <c:v>63.6060333333334</c:v>
                </c:pt>
                <c:pt idx="9541">
                  <c:v>63.612699999999997</c:v>
                </c:pt>
                <c:pt idx="9542">
                  <c:v>63.6193666666667</c:v>
                </c:pt>
                <c:pt idx="9543">
                  <c:v>63.626033333333403</c:v>
                </c:pt>
                <c:pt idx="9544">
                  <c:v>63.6327</c:v>
                </c:pt>
                <c:pt idx="9545">
                  <c:v>63.639366666666703</c:v>
                </c:pt>
                <c:pt idx="9546">
                  <c:v>63.646033333333399</c:v>
                </c:pt>
                <c:pt idx="9547">
                  <c:v>63.652700000000003</c:v>
                </c:pt>
                <c:pt idx="9548">
                  <c:v>63.659366666666699</c:v>
                </c:pt>
                <c:pt idx="9549">
                  <c:v>63.666033333333402</c:v>
                </c:pt>
                <c:pt idx="9550">
                  <c:v>63.672699999999999</c:v>
                </c:pt>
                <c:pt idx="9551">
                  <c:v>63.679366666666702</c:v>
                </c:pt>
                <c:pt idx="9552">
                  <c:v>63.686033333333398</c:v>
                </c:pt>
                <c:pt idx="9553">
                  <c:v>63.692700000000002</c:v>
                </c:pt>
                <c:pt idx="9554">
                  <c:v>63.699366666666698</c:v>
                </c:pt>
                <c:pt idx="9555">
                  <c:v>63.706033333333401</c:v>
                </c:pt>
                <c:pt idx="9556">
                  <c:v>63.712699999999998</c:v>
                </c:pt>
                <c:pt idx="9557">
                  <c:v>63.719366666666701</c:v>
                </c:pt>
                <c:pt idx="9558">
                  <c:v>63.726033333333397</c:v>
                </c:pt>
                <c:pt idx="9559">
                  <c:v>63.732700000000001</c:v>
                </c:pt>
                <c:pt idx="9560">
                  <c:v>63.739366666666697</c:v>
                </c:pt>
                <c:pt idx="9561">
                  <c:v>63.746033333333401</c:v>
                </c:pt>
                <c:pt idx="9562">
                  <c:v>63.752699999999997</c:v>
                </c:pt>
                <c:pt idx="9563">
                  <c:v>63.7593666666667</c:v>
                </c:pt>
                <c:pt idx="9564">
                  <c:v>63.766033333333397</c:v>
                </c:pt>
                <c:pt idx="9565">
                  <c:v>63.7727</c:v>
                </c:pt>
                <c:pt idx="9566">
                  <c:v>63.779366666666697</c:v>
                </c:pt>
                <c:pt idx="9567">
                  <c:v>63.7860333333334</c:v>
                </c:pt>
                <c:pt idx="9568">
                  <c:v>63.792700000000004</c:v>
                </c:pt>
                <c:pt idx="9569">
                  <c:v>63.7993666666667</c:v>
                </c:pt>
                <c:pt idx="9570">
                  <c:v>63.806033333333403</c:v>
                </c:pt>
                <c:pt idx="9571">
                  <c:v>63.8127</c:v>
                </c:pt>
                <c:pt idx="9572">
                  <c:v>63.819366666666703</c:v>
                </c:pt>
                <c:pt idx="9573">
                  <c:v>63.826033333333399</c:v>
                </c:pt>
                <c:pt idx="9574">
                  <c:v>63.832700000000003</c:v>
                </c:pt>
                <c:pt idx="9575">
                  <c:v>63.839366666666699</c:v>
                </c:pt>
                <c:pt idx="9576">
                  <c:v>63.846033333333402</c:v>
                </c:pt>
                <c:pt idx="9577">
                  <c:v>63.852699999999999</c:v>
                </c:pt>
                <c:pt idx="9578">
                  <c:v>63.859366666666702</c:v>
                </c:pt>
                <c:pt idx="9579">
                  <c:v>63.866033333333398</c:v>
                </c:pt>
                <c:pt idx="9580">
                  <c:v>63.872700000000002</c:v>
                </c:pt>
                <c:pt idx="9581">
                  <c:v>63.879366666666698</c:v>
                </c:pt>
                <c:pt idx="9582">
                  <c:v>63.886033333333401</c:v>
                </c:pt>
                <c:pt idx="9583">
                  <c:v>63.892699999999998</c:v>
                </c:pt>
                <c:pt idx="9584">
                  <c:v>63.899366666666701</c:v>
                </c:pt>
                <c:pt idx="9585">
                  <c:v>63.906033333333397</c:v>
                </c:pt>
                <c:pt idx="9586">
                  <c:v>63.912700000000001</c:v>
                </c:pt>
                <c:pt idx="9587">
                  <c:v>63.919366666666697</c:v>
                </c:pt>
                <c:pt idx="9588">
                  <c:v>63.9260333333334</c:v>
                </c:pt>
                <c:pt idx="9589">
                  <c:v>63.932699999999997</c:v>
                </c:pt>
                <c:pt idx="9590">
                  <c:v>63.9393666666667</c:v>
                </c:pt>
                <c:pt idx="9591">
                  <c:v>63.946033333333403</c:v>
                </c:pt>
                <c:pt idx="9592">
                  <c:v>63.9527</c:v>
                </c:pt>
                <c:pt idx="9593">
                  <c:v>63.959366666666703</c:v>
                </c:pt>
                <c:pt idx="9594">
                  <c:v>63.966033333333399</c:v>
                </c:pt>
                <c:pt idx="9595">
                  <c:v>63.972700000000003</c:v>
                </c:pt>
                <c:pt idx="9596">
                  <c:v>63.979366666666699</c:v>
                </c:pt>
                <c:pt idx="9597">
                  <c:v>63.986033333333403</c:v>
                </c:pt>
                <c:pt idx="9598">
                  <c:v>63.992699999999999</c:v>
                </c:pt>
                <c:pt idx="9599">
                  <c:v>63.999366666666702</c:v>
                </c:pt>
                <c:pt idx="9600">
                  <c:v>64.006033333333406</c:v>
                </c:pt>
                <c:pt idx="9601">
                  <c:v>64.012699999999995</c:v>
                </c:pt>
                <c:pt idx="9602">
                  <c:v>64.019366666666699</c:v>
                </c:pt>
                <c:pt idx="9603">
                  <c:v>64.026033333333402</c:v>
                </c:pt>
                <c:pt idx="9604">
                  <c:v>64.032700000000006</c:v>
                </c:pt>
                <c:pt idx="9605">
                  <c:v>64.039366666666695</c:v>
                </c:pt>
                <c:pt idx="9606">
                  <c:v>64.046033333333398</c:v>
                </c:pt>
                <c:pt idx="9607">
                  <c:v>64.052700000000002</c:v>
                </c:pt>
                <c:pt idx="9608">
                  <c:v>64.059366666666705</c:v>
                </c:pt>
                <c:pt idx="9609">
                  <c:v>64.066033333333394</c:v>
                </c:pt>
                <c:pt idx="9610">
                  <c:v>64.072699999999998</c:v>
                </c:pt>
                <c:pt idx="9611">
                  <c:v>64.079366666666701</c:v>
                </c:pt>
                <c:pt idx="9612">
                  <c:v>64.086033333333404</c:v>
                </c:pt>
                <c:pt idx="9613">
                  <c:v>64.092699999999994</c:v>
                </c:pt>
                <c:pt idx="9614">
                  <c:v>64.099366666666697</c:v>
                </c:pt>
                <c:pt idx="9615">
                  <c:v>64.1060333333334</c:v>
                </c:pt>
                <c:pt idx="9616">
                  <c:v>64.112700000000004</c:v>
                </c:pt>
                <c:pt idx="9617">
                  <c:v>64.119366666666707</c:v>
                </c:pt>
                <c:pt idx="9618">
                  <c:v>64.126033333333396</c:v>
                </c:pt>
                <c:pt idx="9619">
                  <c:v>64.1327</c:v>
                </c:pt>
                <c:pt idx="9620">
                  <c:v>64.139366666666703</c:v>
                </c:pt>
                <c:pt idx="9621">
                  <c:v>64.146033333333406</c:v>
                </c:pt>
                <c:pt idx="9622">
                  <c:v>64.152699999999996</c:v>
                </c:pt>
                <c:pt idx="9623">
                  <c:v>64.159366666666699</c:v>
                </c:pt>
                <c:pt idx="9624">
                  <c:v>64.166033333333402</c:v>
                </c:pt>
                <c:pt idx="9625">
                  <c:v>64.172700000000006</c:v>
                </c:pt>
                <c:pt idx="9626">
                  <c:v>64.179366666666695</c:v>
                </c:pt>
                <c:pt idx="9627">
                  <c:v>64.186033333333398</c:v>
                </c:pt>
                <c:pt idx="9628">
                  <c:v>64.192700000000002</c:v>
                </c:pt>
                <c:pt idx="9629">
                  <c:v>64.199366666666705</c:v>
                </c:pt>
                <c:pt idx="9630">
                  <c:v>64.206033333333394</c:v>
                </c:pt>
                <c:pt idx="9631">
                  <c:v>64.212699999999998</c:v>
                </c:pt>
                <c:pt idx="9632">
                  <c:v>64.219366666666701</c:v>
                </c:pt>
                <c:pt idx="9633">
                  <c:v>64.226033333333405</c:v>
                </c:pt>
                <c:pt idx="9634">
                  <c:v>64.232699999999994</c:v>
                </c:pt>
                <c:pt idx="9635">
                  <c:v>64.239366666666697</c:v>
                </c:pt>
                <c:pt idx="9636">
                  <c:v>64.246033333333401</c:v>
                </c:pt>
                <c:pt idx="9637">
                  <c:v>64.252700000000004</c:v>
                </c:pt>
                <c:pt idx="9638">
                  <c:v>64.259366666666693</c:v>
                </c:pt>
                <c:pt idx="9639">
                  <c:v>64.266033333333397</c:v>
                </c:pt>
                <c:pt idx="9640">
                  <c:v>64.2727</c:v>
                </c:pt>
                <c:pt idx="9641">
                  <c:v>64.279366666666704</c:v>
                </c:pt>
                <c:pt idx="9642">
                  <c:v>64.286033333333407</c:v>
                </c:pt>
                <c:pt idx="9643">
                  <c:v>64.292699999999996</c:v>
                </c:pt>
                <c:pt idx="9644">
                  <c:v>64.2993666666667</c:v>
                </c:pt>
                <c:pt idx="9645">
                  <c:v>64.306033333333403</c:v>
                </c:pt>
                <c:pt idx="9646">
                  <c:v>64.312700000000007</c:v>
                </c:pt>
                <c:pt idx="9647">
                  <c:v>64.319366666666696</c:v>
                </c:pt>
                <c:pt idx="9648">
                  <c:v>64.326033333333399</c:v>
                </c:pt>
                <c:pt idx="9649">
                  <c:v>64.332700000000003</c:v>
                </c:pt>
                <c:pt idx="9650">
                  <c:v>64.339366666666706</c:v>
                </c:pt>
                <c:pt idx="9651">
                  <c:v>64.346033333333395</c:v>
                </c:pt>
                <c:pt idx="9652">
                  <c:v>64.352699999999999</c:v>
                </c:pt>
                <c:pt idx="9653">
                  <c:v>64.359366666666702</c:v>
                </c:pt>
                <c:pt idx="9654">
                  <c:v>64.366033333333405</c:v>
                </c:pt>
                <c:pt idx="9655">
                  <c:v>64.372699999999995</c:v>
                </c:pt>
                <c:pt idx="9656">
                  <c:v>64.379366666666698</c:v>
                </c:pt>
                <c:pt idx="9657">
                  <c:v>64.386033333333401</c:v>
                </c:pt>
                <c:pt idx="9658">
                  <c:v>64.392700000000005</c:v>
                </c:pt>
                <c:pt idx="9659">
                  <c:v>64.399366666666694</c:v>
                </c:pt>
                <c:pt idx="9660">
                  <c:v>64.406033333333397</c:v>
                </c:pt>
                <c:pt idx="9661">
                  <c:v>64.412700000000001</c:v>
                </c:pt>
                <c:pt idx="9662">
                  <c:v>64.419366666666704</c:v>
                </c:pt>
                <c:pt idx="9663">
                  <c:v>64.426033333333393</c:v>
                </c:pt>
                <c:pt idx="9664">
                  <c:v>64.432699999999997</c:v>
                </c:pt>
                <c:pt idx="9665">
                  <c:v>64.4393666666667</c:v>
                </c:pt>
                <c:pt idx="9666">
                  <c:v>64.446033333333403</c:v>
                </c:pt>
                <c:pt idx="9667">
                  <c:v>64.452699999999993</c:v>
                </c:pt>
                <c:pt idx="9668">
                  <c:v>64.459366666666696</c:v>
                </c:pt>
                <c:pt idx="9669">
                  <c:v>64.466033333333399</c:v>
                </c:pt>
                <c:pt idx="9670">
                  <c:v>64.472700000000003</c:v>
                </c:pt>
                <c:pt idx="9671">
                  <c:v>64.479366666666706</c:v>
                </c:pt>
                <c:pt idx="9672">
                  <c:v>64.486033333333395</c:v>
                </c:pt>
                <c:pt idx="9673">
                  <c:v>64.492699999999999</c:v>
                </c:pt>
                <c:pt idx="9674">
                  <c:v>64.499366666666702</c:v>
                </c:pt>
                <c:pt idx="9675">
                  <c:v>64.506033333333406</c:v>
                </c:pt>
                <c:pt idx="9676">
                  <c:v>64.512699999999995</c:v>
                </c:pt>
                <c:pt idx="9677">
                  <c:v>64.519366666666699</c:v>
                </c:pt>
                <c:pt idx="9678">
                  <c:v>64.526033333333402</c:v>
                </c:pt>
                <c:pt idx="9679">
                  <c:v>64.532700000000006</c:v>
                </c:pt>
                <c:pt idx="9680">
                  <c:v>64.539366666666695</c:v>
                </c:pt>
                <c:pt idx="9681">
                  <c:v>64.546033333333398</c:v>
                </c:pt>
                <c:pt idx="9682">
                  <c:v>64.552700000000002</c:v>
                </c:pt>
                <c:pt idx="9683">
                  <c:v>64.559366666666705</c:v>
                </c:pt>
                <c:pt idx="9684">
                  <c:v>64.566033333333394</c:v>
                </c:pt>
                <c:pt idx="9685">
                  <c:v>64.572699999999998</c:v>
                </c:pt>
                <c:pt idx="9686">
                  <c:v>64.579366666666701</c:v>
                </c:pt>
                <c:pt idx="9687">
                  <c:v>64.586033333333404</c:v>
                </c:pt>
                <c:pt idx="9688">
                  <c:v>64.592699999999994</c:v>
                </c:pt>
                <c:pt idx="9689">
                  <c:v>64.599366666666697</c:v>
                </c:pt>
                <c:pt idx="9690">
                  <c:v>64.6060333333334</c:v>
                </c:pt>
                <c:pt idx="9691">
                  <c:v>64.612700000000004</c:v>
                </c:pt>
                <c:pt idx="9692">
                  <c:v>64.619366666666707</c:v>
                </c:pt>
                <c:pt idx="9693">
                  <c:v>64.626033333333396</c:v>
                </c:pt>
                <c:pt idx="9694">
                  <c:v>64.6327</c:v>
                </c:pt>
                <c:pt idx="9695">
                  <c:v>64.639366666666703</c:v>
                </c:pt>
                <c:pt idx="9696">
                  <c:v>64.646033333333406</c:v>
                </c:pt>
                <c:pt idx="9697">
                  <c:v>64.652699999999996</c:v>
                </c:pt>
                <c:pt idx="9698">
                  <c:v>64.659366666666699</c:v>
                </c:pt>
                <c:pt idx="9699">
                  <c:v>64.666033333333402</c:v>
                </c:pt>
                <c:pt idx="9700">
                  <c:v>64.672700000000006</c:v>
                </c:pt>
                <c:pt idx="9701">
                  <c:v>64.679366666666695</c:v>
                </c:pt>
                <c:pt idx="9702">
                  <c:v>64.686033333333398</c:v>
                </c:pt>
                <c:pt idx="9703">
                  <c:v>64.692700000000002</c:v>
                </c:pt>
                <c:pt idx="9704">
                  <c:v>64.699366666666705</c:v>
                </c:pt>
                <c:pt idx="9705">
                  <c:v>64.706033333333394</c:v>
                </c:pt>
                <c:pt idx="9706">
                  <c:v>64.712699999999998</c:v>
                </c:pt>
                <c:pt idx="9707">
                  <c:v>64.719366666666701</c:v>
                </c:pt>
                <c:pt idx="9708">
                  <c:v>64.726033333333405</c:v>
                </c:pt>
                <c:pt idx="9709">
                  <c:v>64.732699999999994</c:v>
                </c:pt>
                <c:pt idx="9710">
                  <c:v>64.739366666666697</c:v>
                </c:pt>
                <c:pt idx="9711">
                  <c:v>64.746033333333401</c:v>
                </c:pt>
                <c:pt idx="9712">
                  <c:v>64.752700000000004</c:v>
                </c:pt>
                <c:pt idx="9713">
                  <c:v>64.759366666666693</c:v>
                </c:pt>
                <c:pt idx="9714">
                  <c:v>64.766033333333397</c:v>
                </c:pt>
                <c:pt idx="9715">
                  <c:v>64.7727</c:v>
                </c:pt>
                <c:pt idx="9716">
                  <c:v>64.779366666666704</c:v>
                </c:pt>
                <c:pt idx="9717">
                  <c:v>64.786033333333407</c:v>
                </c:pt>
                <c:pt idx="9718">
                  <c:v>64.792699999999996</c:v>
                </c:pt>
                <c:pt idx="9719">
                  <c:v>64.7993666666667</c:v>
                </c:pt>
                <c:pt idx="9720">
                  <c:v>64.806033333333303</c:v>
                </c:pt>
                <c:pt idx="9721">
                  <c:v>64.812700000000007</c:v>
                </c:pt>
                <c:pt idx="9722">
                  <c:v>64.819366666666696</c:v>
                </c:pt>
                <c:pt idx="9723">
                  <c:v>64.826033333333399</c:v>
                </c:pt>
                <c:pt idx="9724">
                  <c:v>64.832700000000003</c:v>
                </c:pt>
                <c:pt idx="9725">
                  <c:v>64.839366666666706</c:v>
                </c:pt>
                <c:pt idx="9726">
                  <c:v>64.846033333333395</c:v>
                </c:pt>
                <c:pt idx="9727">
                  <c:v>64.852699999999999</c:v>
                </c:pt>
                <c:pt idx="9728">
                  <c:v>64.859366666666702</c:v>
                </c:pt>
                <c:pt idx="9729">
                  <c:v>64.866033333333405</c:v>
                </c:pt>
                <c:pt idx="9730">
                  <c:v>64.872699999999995</c:v>
                </c:pt>
                <c:pt idx="9731">
                  <c:v>64.879366666666698</c:v>
                </c:pt>
                <c:pt idx="9732">
                  <c:v>64.886033333333401</c:v>
                </c:pt>
                <c:pt idx="9733">
                  <c:v>64.892700000000005</c:v>
                </c:pt>
                <c:pt idx="9734">
                  <c:v>64.899366666666694</c:v>
                </c:pt>
                <c:pt idx="9735">
                  <c:v>64.906033333333397</c:v>
                </c:pt>
                <c:pt idx="9736">
                  <c:v>64.912700000000001</c:v>
                </c:pt>
                <c:pt idx="9737">
                  <c:v>64.919366666666704</c:v>
                </c:pt>
                <c:pt idx="9738">
                  <c:v>64.926033333333393</c:v>
                </c:pt>
                <c:pt idx="9739">
                  <c:v>64.932699999999997</c:v>
                </c:pt>
                <c:pt idx="9740">
                  <c:v>64.9393666666667</c:v>
                </c:pt>
                <c:pt idx="9741">
                  <c:v>64.946033333333403</c:v>
                </c:pt>
                <c:pt idx="9742">
                  <c:v>64.952699999999993</c:v>
                </c:pt>
                <c:pt idx="9743">
                  <c:v>64.959366666666696</c:v>
                </c:pt>
                <c:pt idx="9744">
                  <c:v>64.966033333333399</c:v>
                </c:pt>
                <c:pt idx="9745">
                  <c:v>64.972700000000003</c:v>
                </c:pt>
                <c:pt idx="9746">
                  <c:v>64.979366666666706</c:v>
                </c:pt>
                <c:pt idx="9747">
                  <c:v>64.986033333333395</c:v>
                </c:pt>
                <c:pt idx="9748">
                  <c:v>64.992699999999999</c:v>
                </c:pt>
                <c:pt idx="9749">
                  <c:v>64.999366666666702</c:v>
                </c:pt>
                <c:pt idx="9750">
                  <c:v>65.006033333333406</c:v>
                </c:pt>
                <c:pt idx="9751">
                  <c:v>65.012699999999995</c:v>
                </c:pt>
                <c:pt idx="9752">
                  <c:v>65.019366666666699</c:v>
                </c:pt>
                <c:pt idx="9753">
                  <c:v>65.026033333333402</c:v>
                </c:pt>
                <c:pt idx="9754">
                  <c:v>65.032700000000006</c:v>
                </c:pt>
                <c:pt idx="9755">
                  <c:v>65.039366666666695</c:v>
                </c:pt>
                <c:pt idx="9756">
                  <c:v>65.046033333333398</c:v>
                </c:pt>
                <c:pt idx="9757">
                  <c:v>65.052700000000002</c:v>
                </c:pt>
                <c:pt idx="9758">
                  <c:v>65.059366666666705</c:v>
                </c:pt>
                <c:pt idx="9759">
                  <c:v>65.066033333333394</c:v>
                </c:pt>
                <c:pt idx="9760">
                  <c:v>65.072699999999998</c:v>
                </c:pt>
                <c:pt idx="9761">
                  <c:v>65.079366666666701</c:v>
                </c:pt>
                <c:pt idx="9762">
                  <c:v>65.086033333333404</c:v>
                </c:pt>
                <c:pt idx="9763">
                  <c:v>65.092699999999994</c:v>
                </c:pt>
                <c:pt idx="9764">
                  <c:v>65.099366666666697</c:v>
                </c:pt>
                <c:pt idx="9765">
                  <c:v>65.1060333333334</c:v>
                </c:pt>
                <c:pt idx="9766">
                  <c:v>65.112700000000004</c:v>
                </c:pt>
                <c:pt idx="9767">
                  <c:v>65.119366666666707</c:v>
                </c:pt>
                <c:pt idx="9768">
                  <c:v>65.126033333333396</c:v>
                </c:pt>
                <c:pt idx="9769">
                  <c:v>65.1327</c:v>
                </c:pt>
                <c:pt idx="9770">
                  <c:v>65.139366666666703</c:v>
                </c:pt>
                <c:pt idx="9771">
                  <c:v>65.146033333333406</c:v>
                </c:pt>
                <c:pt idx="9772">
                  <c:v>65.152699999999996</c:v>
                </c:pt>
                <c:pt idx="9773">
                  <c:v>65.159366666666699</c:v>
                </c:pt>
                <c:pt idx="9774">
                  <c:v>65.166033333333402</c:v>
                </c:pt>
                <c:pt idx="9775">
                  <c:v>65.172700000000006</c:v>
                </c:pt>
                <c:pt idx="9776">
                  <c:v>65.179366666666695</c:v>
                </c:pt>
                <c:pt idx="9777">
                  <c:v>65.186033333333398</c:v>
                </c:pt>
                <c:pt idx="9778">
                  <c:v>65.192700000000002</c:v>
                </c:pt>
                <c:pt idx="9779">
                  <c:v>65.199366666666705</c:v>
                </c:pt>
                <c:pt idx="9780">
                  <c:v>65.206033333333394</c:v>
                </c:pt>
                <c:pt idx="9781">
                  <c:v>65.212699999999998</c:v>
                </c:pt>
                <c:pt idx="9782">
                  <c:v>65.219366666666701</c:v>
                </c:pt>
                <c:pt idx="9783">
                  <c:v>65.226033333333405</c:v>
                </c:pt>
                <c:pt idx="9784">
                  <c:v>65.232699999999994</c:v>
                </c:pt>
                <c:pt idx="9785">
                  <c:v>65.239366666666697</c:v>
                </c:pt>
                <c:pt idx="9786">
                  <c:v>65.246033333333401</c:v>
                </c:pt>
                <c:pt idx="9787">
                  <c:v>65.252700000000004</c:v>
                </c:pt>
                <c:pt idx="9788">
                  <c:v>65.259366666666693</c:v>
                </c:pt>
                <c:pt idx="9789">
                  <c:v>65.266033333333397</c:v>
                </c:pt>
                <c:pt idx="9790">
                  <c:v>65.2727</c:v>
                </c:pt>
                <c:pt idx="9791">
                  <c:v>65.279366666666704</c:v>
                </c:pt>
                <c:pt idx="9792">
                  <c:v>65.286033333333407</c:v>
                </c:pt>
                <c:pt idx="9793">
                  <c:v>65.292699999999996</c:v>
                </c:pt>
                <c:pt idx="9794">
                  <c:v>65.2993666666667</c:v>
                </c:pt>
                <c:pt idx="9795">
                  <c:v>65.306033333333403</c:v>
                </c:pt>
                <c:pt idx="9796">
                  <c:v>65.312700000000007</c:v>
                </c:pt>
                <c:pt idx="9797">
                  <c:v>65.319366666666696</c:v>
                </c:pt>
                <c:pt idx="9798">
                  <c:v>65.326033333333399</c:v>
                </c:pt>
                <c:pt idx="9799">
                  <c:v>65.332700000000003</c:v>
                </c:pt>
                <c:pt idx="9800">
                  <c:v>65.339366666666706</c:v>
                </c:pt>
                <c:pt idx="9801">
                  <c:v>65.346033333333395</c:v>
                </c:pt>
                <c:pt idx="9802">
                  <c:v>65.352699999999999</c:v>
                </c:pt>
                <c:pt idx="9803">
                  <c:v>65.359366666666702</c:v>
                </c:pt>
                <c:pt idx="9804">
                  <c:v>65.366033333333405</c:v>
                </c:pt>
                <c:pt idx="9805">
                  <c:v>65.372699999999995</c:v>
                </c:pt>
                <c:pt idx="9806">
                  <c:v>65.379366666666698</c:v>
                </c:pt>
                <c:pt idx="9807">
                  <c:v>65.386033333333401</c:v>
                </c:pt>
                <c:pt idx="9808">
                  <c:v>65.392700000000005</c:v>
                </c:pt>
                <c:pt idx="9809">
                  <c:v>65.399366666666694</c:v>
                </c:pt>
                <c:pt idx="9810">
                  <c:v>65.406033333333397</c:v>
                </c:pt>
                <c:pt idx="9811">
                  <c:v>65.412700000000001</c:v>
                </c:pt>
                <c:pt idx="9812">
                  <c:v>65.419366666666704</c:v>
                </c:pt>
                <c:pt idx="9813">
                  <c:v>65.426033333333393</c:v>
                </c:pt>
                <c:pt idx="9814">
                  <c:v>65.432699999999997</c:v>
                </c:pt>
                <c:pt idx="9815">
                  <c:v>65.4393666666667</c:v>
                </c:pt>
                <c:pt idx="9816">
                  <c:v>65.446033333333403</c:v>
                </c:pt>
                <c:pt idx="9817">
                  <c:v>65.452699999999993</c:v>
                </c:pt>
                <c:pt idx="9818">
                  <c:v>65.459366666666696</c:v>
                </c:pt>
                <c:pt idx="9819">
                  <c:v>65.466033333333399</c:v>
                </c:pt>
                <c:pt idx="9820">
                  <c:v>65.472700000000003</c:v>
                </c:pt>
                <c:pt idx="9821">
                  <c:v>65.479366666666706</c:v>
                </c:pt>
                <c:pt idx="9822">
                  <c:v>65.486033333333395</c:v>
                </c:pt>
                <c:pt idx="9823">
                  <c:v>65.492699999999999</c:v>
                </c:pt>
                <c:pt idx="9824">
                  <c:v>65.499366666666702</c:v>
                </c:pt>
                <c:pt idx="9825">
                  <c:v>65.506033333333406</c:v>
                </c:pt>
                <c:pt idx="9826">
                  <c:v>65.512699999999995</c:v>
                </c:pt>
                <c:pt idx="9827">
                  <c:v>65.519366666666699</c:v>
                </c:pt>
                <c:pt idx="9828">
                  <c:v>65.526033333333402</c:v>
                </c:pt>
                <c:pt idx="9829">
                  <c:v>65.532700000000006</c:v>
                </c:pt>
                <c:pt idx="9830">
                  <c:v>65.539366666666695</c:v>
                </c:pt>
                <c:pt idx="9831">
                  <c:v>65.546033333333398</c:v>
                </c:pt>
                <c:pt idx="9832">
                  <c:v>65.552700000000002</c:v>
                </c:pt>
                <c:pt idx="9833">
                  <c:v>65.559366666666705</c:v>
                </c:pt>
                <c:pt idx="9834">
                  <c:v>65.566033333333394</c:v>
                </c:pt>
                <c:pt idx="9835">
                  <c:v>65.572699999999998</c:v>
                </c:pt>
                <c:pt idx="9836">
                  <c:v>65.579366666666701</c:v>
                </c:pt>
                <c:pt idx="9837">
                  <c:v>65.586033333333404</c:v>
                </c:pt>
                <c:pt idx="9838">
                  <c:v>65.592699999999994</c:v>
                </c:pt>
                <c:pt idx="9839">
                  <c:v>65.599366666666697</c:v>
                </c:pt>
                <c:pt idx="9840">
                  <c:v>65.6060333333334</c:v>
                </c:pt>
                <c:pt idx="9841">
                  <c:v>65.612700000000004</c:v>
                </c:pt>
                <c:pt idx="9842">
                  <c:v>65.619366666666707</c:v>
                </c:pt>
                <c:pt idx="9843">
                  <c:v>65.626033333333396</c:v>
                </c:pt>
                <c:pt idx="9844">
                  <c:v>65.6327</c:v>
                </c:pt>
                <c:pt idx="9845">
                  <c:v>65.639366666666703</c:v>
                </c:pt>
                <c:pt idx="9846">
                  <c:v>65.646033333333406</c:v>
                </c:pt>
                <c:pt idx="9847">
                  <c:v>65.652699999999996</c:v>
                </c:pt>
                <c:pt idx="9848">
                  <c:v>65.659366666666699</c:v>
                </c:pt>
                <c:pt idx="9849">
                  <c:v>65.666033333333402</c:v>
                </c:pt>
                <c:pt idx="9850">
                  <c:v>65.672700000000006</c:v>
                </c:pt>
                <c:pt idx="9851">
                  <c:v>65.679366666666695</c:v>
                </c:pt>
                <c:pt idx="9852">
                  <c:v>65.686033333333398</c:v>
                </c:pt>
                <c:pt idx="9853">
                  <c:v>65.692700000000002</c:v>
                </c:pt>
                <c:pt idx="9854">
                  <c:v>65.699366666666705</c:v>
                </c:pt>
                <c:pt idx="9855">
                  <c:v>65.706033333333394</c:v>
                </c:pt>
                <c:pt idx="9856">
                  <c:v>65.712699999999998</c:v>
                </c:pt>
                <c:pt idx="9857">
                  <c:v>65.719366666666701</c:v>
                </c:pt>
                <c:pt idx="9858">
                  <c:v>65.726033333333405</c:v>
                </c:pt>
                <c:pt idx="9859">
                  <c:v>65.732699999999994</c:v>
                </c:pt>
                <c:pt idx="9860">
                  <c:v>65.739366666666697</c:v>
                </c:pt>
                <c:pt idx="9861">
                  <c:v>65.746033333333401</c:v>
                </c:pt>
                <c:pt idx="9862">
                  <c:v>65.752700000000004</c:v>
                </c:pt>
                <c:pt idx="9863">
                  <c:v>65.759366666666693</c:v>
                </c:pt>
                <c:pt idx="9864">
                  <c:v>65.766033333333397</c:v>
                </c:pt>
                <c:pt idx="9865">
                  <c:v>65.7727</c:v>
                </c:pt>
                <c:pt idx="9866">
                  <c:v>65.779366666666704</c:v>
                </c:pt>
                <c:pt idx="9867">
                  <c:v>65.786033333333407</c:v>
                </c:pt>
                <c:pt idx="9868">
                  <c:v>65.792699999999996</c:v>
                </c:pt>
                <c:pt idx="9869">
                  <c:v>65.7993666666667</c:v>
                </c:pt>
                <c:pt idx="9870">
                  <c:v>65.806033333333403</c:v>
                </c:pt>
                <c:pt idx="9871">
                  <c:v>65.812700000000007</c:v>
                </c:pt>
                <c:pt idx="9872">
                  <c:v>65.819366666666696</c:v>
                </c:pt>
                <c:pt idx="9873">
                  <c:v>65.826033333333399</c:v>
                </c:pt>
                <c:pt idx="9874">
                  <c:v>65.832700000000003</c:v>
                </c:pt>
                <c:pt idx="9875">
                  <c:v>65.839366666666706</c:v>
                </c:pt>
                <c:pt idx="9876">
                  <c:v>65.846033333333395</c:v>
                </c:pt>
                <c:pt idx="9877">
                  <c:v>65.852699999999999</c:v>
                </c:pt>
                <c:pt idx="9878">
                  <c:v>65.859366666666702</c:v>
                </c:pt>
                <c:pt idx="9879">
                  <c:v>65.866033333333405</c:v>
                </c:pt>
                <c:pt idx="9880">
                  <c:v>65.872699999999995</c:v>
                </c:pt>
                <c:pt idx="9881">
                  <c:v>65.879366666666698</c:v>
                </c:pt>
                <c:pt idx="9882">
                  <c:v>65.886033333333401</c:v>
                </c:pt>
                <c:pt idx="9883">
                  <c:v>65.892700000000005</c:v>
                </c:pt>
                <c:pt idx="9884">
                  <c:v>65.899366666666694</c:v>
                </c:pt>
                <c:pt idx="9885">
                  <c:v>65.906033333333397</c:v>
                </c:pt>
                <c:pt idx="9886">
                  <c:v>65.912700000000001</c:v>
                </c:pt>
                <c:pt idx="9887">
                  <c:v>65.919366666666704</c:v>
                </c:pt>
                <c:pt idx="9888">
                  <c:v>65.926033333333393</c:v>
                </c:pt>
                <c:pt idx="9889">
                  <c:v>65.932699999999997</c:v>
                </c:pt>
                <c:pt idx="9890">
                  <c:v>65.9393666666667</c:v>
                </c:pt>
                <c:pt idx="9891">
                  <c:v>65.946033333333403</c:v>
                </c:pt>
                <c:pt idx="9892">
                  <c:v>65.952699999999993</c:v>
                </c:pt>
                <c:pt idx="9893">
                  <c:v>65.959366666666696</c:v>
                </c:pt>
                <c:pt idx="9894">
                  <c:v>65.966033333333399</c:v>
                </c:pt>
                <c:pt idx="9895">
                  <c:v>65.972700000000003</c:v>
                </c:pt>
                <c:pt idx="9896">
                  <c:v>65.979366666666706</c:v>
                </c:pt>
                <c:pt idx="9897">
                  <c:v>65.986033333333395</c:v>
                </c:pt>
                <c:pt idx="9898">
                  <c:v>65.992699999999999</c:v>
                </c:pt>
                <c:pt idx="9899">
                  <c:v>65.999366666666702</c:v>
                </c:pt>
                <c:pt idx="9900">
                  <c:v>66.006033333333406</c:v>
                </c:pt>
                <c:pt idx="9901">
                  <c:v>66.012699999999995</c:v>
                </c:pt>
                <c:pt idx="9902">
                  <c:v>66.019366666666699</c:v>
                </c:pt>
                <c:pt idx="9903">
                  <c:v>66.026033333333402</c:v>
                </c:pt>
                <c:pt idx="9904">
                  <c:v>66.032700000000006</c:v>
                </c:pt>
                <c:pt idx="9905">
                  <c:v>66.039366666666695</c:v>
                </c:pt>
                <c:pt idx="9906">
                  <c:v>66.046033333333398</c:v>
                </c:pt>
                <c:pt idx="9907">
                  <c:v>66.052700000000002</c:v>
                </c:pt>
                <c:pt idx="9908">
                  <c:v>66.059366666666705</c:v>
                </c:pt>
                <c:pt idx="9909">
                  <c:v>66.066033333333394</c:v>
                </c:pt>
                <c:pt idx="9910">
                  <c:v>66.072699999999998</c:v>
                </c:pt>
                <c:pt idx="9911">
                  <c:v>66.079366666666701</c:v>
                </c:pt>
                <c:pt idx="9912">
                  <c:v>66.086033333333404</c:v>
                </c:pt>
                <c:pt idx="9913">
                  <c:v>66.092699999999994</c:v>
                </c:pt>
                <c:pt idx="9914">
                  <c:v>66.099366666666697</c:v>
                </c:pt>
                <c:pt idx="9915">
                  <c:v>66.1060333333334</c:v>
                </c:pt>
                <c:pt idx="9916">
                  <c:v>66.112700000000004</c:v>
                </c:pt>
                <c:pt idx="9917">
                  <c:v>66.119366666666707</c:v>
                </c:pt>
                <c:pt idx="9918">
                  <c:v>66.126033333333396</c:v>
                </c:pt>
                <c:pt idx="9919">
                  <c:v>66.1327</c:v>
                </c:pt>
                <c:pt idx="9920">
                  <c:v>66.139366666666703</c:v>
                </c:pt>
                <c:pt idx="9921">
                  <c:v>66.146033333333406</c:v>
                </c:pt>
                <c:pt idx="9922">
                  <c:v>66.152699999999996</c:v>
                </c:pt>
                <c:pt idx="9923">
                  <c:v>66.159366666666699</c:v>
                </c:pt>
                <c:pt idx="9924">
                  <c:v>66.166033333333402</c:v>
                </c:pt>
                <c:pt idx="9925">
                  <c:v>66.172700000000006</c:v>
                </c:pt>
                <c:pt idx="9926">
                  <c:v>66.179366666666695</c:v>
                </c:pt>
                <c:pt idx="9927">
                  <c:v>66.186033333333398</c:v>
                </c:pt>
                <c:pt idx="9928">
                  <c:v>66.192700000000002</c:v>
                </c:pt>
                <c:pt idx="9929">
                  <c:v>66.199366666666705</c:v>
                </c:pt>
                <c:pt idx="9930">
                  <c:v>66.206033333333394</c:v>
                </c:pt>
                <c:pt idx="9931">
                  <c:v>66.212699999999998</c:v>
                </c:pt>
                <c:pt idx="9932">
                  <c:v>66.219366666666701</c:v>
                </c:pt>
                <c:pt idx="9933">
                  <c:v>66.226033333333405</c:v>
                </c:pt>
                <c:pt idx="9934">
                  <c:v>66.232699999999994</c:v>
                </c:pt>
                <c:pt idx="9935">
                  <c:v>66.239366666666697</c:v>
                </c:pt>
                <c:pt idx="9936">
                  <c:v>66.246033333333401</c:v>
                </c:pt>
                <c:pt idx="9937">
                  <c:v>66.252700000000004</c:v>
                </c:pt>
                <c:pt idx="9938">
                  <c:v>66.259366666666693</c:v>
                </c:pt>
                <c:pt idx="9939">
                  <c:v>66.266033333333397</c:v>
                </c:pt>
                <c:pt idx="9940">
                  <c:v>66.2727</c:v>
                </c:pt>
                <c:pt idx="9941">
                  <c:v>66.279366666666704</c:v>
                </c:pt>
                <c:pt idx="9942">
                  <c:v>66.286033333333407</c:v>
                </c:pt>
                <c:pt idx="9943">
                  <c:v>66.292699999999996</c:v>
                </c:pt>
                <c:pt idx="9944">
                  <c:v>66.2993666666667</c:v>
                </c:pt>
                <c:pt idx="9945">
                  <c:v>66.306033333333403</c:v>
                </c:pt>
                <c:pt idx="9946">
                  <c:v>66.312700000000007</c:v>
                </c:pt>
                <c:pt idx="9947">
                  <c:v>66.319366666666696</c:v>
                </c:pt>
                <c:pt idx="9948">
                  <c:v>66.326033333333399</c:v>
                </c:pt>
                <c:pt idx="9949">
                  <c:v>66.332700000000003</c:v>
                </c:pt>
                <c:pt idx="9950">
                  <c:v>66.339366666666706</c:v>
                </c:pt>
                <c:pt idx="9951">
                  <c:v>66.346033333333395</c:v>
                </c:pt>
                <c:pt idx="9952">
                  <c:v>66.352699999999999</c:v>
                </c:pt>
                <c:pt idx="9953">
                  <c:v>66.359366666666702</c:v>
                </c:pt>
                <c:pt idx="9954">
                  <c:v>66.366033333333405</c:v>
                </c:pt>
                <c:pt idx="9955">
                  <c:v>66.372699999999995</c:v>
                </c:pt>
                <c:pt idx="9956">
                  <c:v>66.379366666666698</c:v>
                </c:pt>
                <c:pt idx="9957">
                  <c:v>66.386033333333401</c:v>
                </c:pt>
                <c:pt idx="9958">
                  <c:v>66.392700000000005</c:v>
                </c:pt>
                <c:pt idx="9959">
                  <c:v>66.399366666666694</c:v>
                </c:pt>
                <c:pt idx="9960">
                  <c:v>66.406033333333397</c:v>
                </c:pt>
                <c:pt idx="9961">
                  <c:v>66.412700000000001</c:v>
                </c:pt>
                <c:pt idx="9962">
                  <c:v>66.419366666666704</c:v>
                </c:pt>
                <c:pt idx="9963">
                  <c:v>66.426033333333393</c:v>
                </c:pt>
                <c:pt idx="9964">
                  <c:v>66.432699999999997</c:v>
                </c:pt>
                <c:pt idx="9965">
                  <c:v>66.4393666666667</c:v>
                </c:pt>
                <c:pt idx="9966">
                  <c:v>66.446033333333403</c:v>
                </c:pt>
                <c:pt idx="9967">
                  <c:v>66.452699999999993</c:v>
                </c:pt>
                <c:pt idx="9968">
                  <c:v>66.459366666666696</c:v>
                </c:pt>
                <c:pt idx="9969">
                  <c:v>66.466033333333399</c:v>
                </c:pt>
                <c:pt idx="9970">
                  <c:v>66.472700000000003</c:v>
                </c:pt>
                <c:pt idx="9971">
                  <c:v>66.479366666666706</c:v>
                </c:pt>
                <c:pt idx="9972">
                  <c:v>66.486033333333395</c:v>
                </c:pt>
                <c:pt idx="9973">
                  <c:v>66.492699999999999</c:v>
                </c:pt>
                <c:pt idx="9974">
                  <c:v>66.499366666666702</c:v>
                </c:pt>
                <c:pt idx="9975">
                  <c:v>66.506033333333406</c:v>
                </c:pt>
                <c:pt idx="9976">
                  <c:v>66.512699999999995</c:v>
                </c:pt>
                <c:pt idx="9977">
                  <c:v>66.519366666666699</c:v>
                </c:pt>
                <c:pt idx="9978">
                  <c:v>66.526033333333402</c:v>
                </c:pt>
                <c:pt idx="9979">
                  <c:v>66.532700000000006</c:v>
                </c:pt>
                <c:pt idx="9980">
                  <c:v>66.539366666666695</c:v>
                </c:pt>
                <c:pt idx="9981">
                  <c:v>66.546033333333398</c:v>
                </c:pt>
                <c:pt idx="9982">
                  <c:v>66.552700000000002</c:v>
                </c:pt>
                <c:pt idx="9983">
                  <c:v>66.559366666666705</c:v>
                </c:pt>
                <c:pt idx="9984">
                  <c:v>66.566033333333394</c:v>
                </c:pt>
                <c:pt idx="9985">
                  <c:v>66.572699999999998</c:v>
                </c:pt>
                <c:pt idx="9986">
                  <c:v>66.579366666666701</c:v>
                </c:pt>
                <c:pt idx="9987">
                  <c:v>66.586033333333404</c:v>
                </c:pt>
                <c:pt idx="9988">
                  <c:v>66.592699999999994</c:v>
                </c:pt>
                <c:pt idx="9989">
                  <c:v>66.599366666666697</c:v>
                </c:pt>
                <c:pt idx="9990">
                  <c:v>66.6060333333334</c:v>
                </c:pt>
                <c:pt idx="9991">
                  <c:v>66.612700000000004</c:v>
                </c:pt>
                <c:pt idx="9992">
                  <c:v>66.619366666666707</c:v>
                </c:pt>
                <c:pt idx="9993">
                  <c:v>66.626033333333396</c:v>
                </c:pt>
                <c:pt idx="9994">
                  <c:v>66.6327</c:v>
                </c:pt>
                <c:pt idx="9995">
                  <c:v>66.639366666666703</c:v>
                </c:pt>
                <c:pt idx="9996">
                  <c:v>66.646033333333406</c:v>
                </c:pt>
                <c:pt idx="9997">
                  <c:v>66.652699999999996</c:v>
                </c:pt>
                <c:pt idx="9998">
                  <c:v>66.659366666666699</c:v>
                </c:pt>
                <c:pt idx="9999">
                  <c:v>66.666033333333402</c:v>
                </c:pt>
                <c:pt idx="10000">
                  <c:v>66.672700000000006</c:v>
                </c:pt>
                <c:pt idx="10001">
                  <c:v>66.679366666666695</c:v>
                </c:pt>
                <c:pt idx="10002">
                  <c:v>66.686033333333398</c:v>
                </c:pt>
                <c:pt idx="10003">
                  <c:v>66.692700000000002</c:v>
                </c:pt>
                <c:pt idx="10004">
                  <c:v>66.699366666666705</c:v>
                </c:pt>
                <c:pt idx="10005">
                  <c:v>66.706033333333394</c:v>
                </c:pt>
                <c:pt idx="10006">
                  <c:v>66.712699999999998</c:v>
                </c:pt>
                <c:pt idx="10007">
                  <c:v>66.719366666666701</c:v>
                </c:pt>
                <c:pt idx="10008">
                  <c:v>66.726033333333405</c:v>
                </c:pt>
                <c:pt idx="10009">
                  <c:v>66.732699999999994</c:v>
                </c:pt>
                <c:pt idx="10010">
                  <c:v>66.739366666666697</c:v>
                </c:pt>
                <c:pt idx="10011">
                  <c:v>66.746033333333401</c:v>
                </c:pt>
                <c:pt idx="10012">
                  <c:v>66.752700000000004</c:v>
                </c:pt>
                <c:pt idx="10013">
                  <c:v>66.759366666666693</c:v>
                </c:pt>
                <c:pt idx="10014">
                  <c:v>66.766033333333397</c:v>
                </c:pt>
                <c:pt idx="10015">
                  <c:v>66.7727</c:v>
                </c:pt>
                <c:pt idx="10016">
                  <c:v>66.779366666666704</c:v>
                </c:pt>
                <c:pt idx="10017">
                  <c:v>66.786033333333407</c:v>
                </c:pt>
                <c:pt idx="10018">
                  <c:v>66.792699999999996</c:v>
                </c:pt>
                <c:pt idx="10019">
                  <c:v>66.7993666666667</c:v>
                </c:pt>
                <c:pt idx="10020">
                  <c:v>66.806033333333403</c:v>
                </c:pt>
                <c:pt idx="10021">
                  <c:v>66.812700000000007</c:v>
                </c:pt>
                <c:pt idx="10022">
                  <c:v>66.819366666666696</c:v>
                </c:pt>
                <c:pt idx="10023">
                  <c:v>66.826033333333399</c:v>
                </c:pt>
                <c:pt idx="10024">
                  <c:v>66.832700000000003</c:v>
                </c:pt>
                <c:pt idx="10025">
                  <c:v>66.839366666666706</c:v>
                </c:pt>
                <c:pt idx="10026">
                  <c:v>66.846033333333395</c:v>
                </c:pt>
                <c:pt idx="10027">
                  <c:v>66.852699999999999</c:v>
                </c:pt>
                <c:pt idx="10028">
                  <c:v>66.859366666666702</c:v>
                </c:pt>
                <c:pt idx="10029">
                  <c:v>66.866033333333405</c:v>
                </c:pt>
                <c:pt idx="10030">
                  <c:v>66.872699999999995</c:v>
                </c:pt>
                <c:pt idx="10031">
                  <c:v>66.879366666666698</c:v>
                </c:pt>
                <c:pt idx="10032">
                  <c:v>66.886033333333401</c:v>
                </c:pt>
                <c:pt idx="10033">
                  <c:v>66.892700000000005</c:v>
                </c:pt>
                <c:pt idx="10034">
                  <c:v>66.899366666666694</c:v>
                </c:pt>
                <c:pt idx="10035">
                  <c:v>66.906033333333397</c:v>
                </c:pt>
                <c:pt idx="10036">
                  <c:v>66.912700000000001</c:v>
                </c:pt>
                <c:pt idx="10037">
                  <c:v>66.919366666666704</c:v>
                </c:pt>
                <c:pt idx="10038">
                  <c:v>66.926033333333393</c:v>
                </c:pt>
                <c:pt idx="10039">
                  <c:v>66.932699999999997</c:v>
                </c:pt>
                <c:pt idx="10040">
                  <c:v>66.9393666666667</c:v>
                </c:pt>
                <c:pt idx="10041">
                  <c:v>66.946033333333403</c:v>
                </c:pt>
                <c:pt idx="10042">
                  <c:v>66.952699999999993</c:v>
                </c:pt>
                <c:pt idx="10043">
                  <c:v>66.959366666666696</c:v>
                </c:pt>
                <c:pt idx="10044">
                  <c:v>66.966033333333399</c:v>
                </c:pt>
                <c:pt idx="10045">
                  <c:v>66.972700000000003</c:v>
                </c:pt>
                <c:pt idx="10046">
                  <c:v>66.979366666666706</c:v>
                </c:pt>
                <c:pt idx="10047">
                  <c:v>66.986033333333395</c:v>
                </c:pt>
                <c:pt idx="10048">
                  <c:v>66.992699999999999</c:v>
                </c:pt>
                <c:pt idx="10049">
                  <c:v>66.999366666666702</c:v>
                </c:pt>
                <c:pt idx="10050">
                  <c:v>67.006033333333406</c:v>
                </c:pt>
                <c:pt idx="10051">
                  <c:v>67.012699999999995</c:v>
                </c:pt>
                <c:pt idx="10052">
                  <c:v>67.019366666666699</c:v>
                </c:pt>
                <c:pt idx="10053">
                  <c:v>67.026033333333402</c:v>
                </c:pt>
                <c:pt idx="10054">
                  <c:v>67.032700000000006</c:v>
                </c:pt>
                <c:pt idx="10055">
                  <c:v>67.039366666666695</c:v>
                </c:pt>
                <c:pt idx="10056">
                  <c:v>67.046033333333398</c:v>
                </c:pt>
                <c:pt idx="10057">
                  <c:v>67.052700000000002</c:v>
                </c:pt>
                <c:pt idx="10058">
                  <c:v>67.059366666666705</c:v>
                </c:pt>
                <c:pt idx="10059">
                  <c:v>67.066033333333394</c:v>
                </c:pt>
                <c:pt idx="10060">
                  <c:v>67.072699999999998</c:v>
                </c:pt>
                <c:pt idx="10061">
                  <c:v>67.079366666666701</c:v>
                </c:pt>
                <c:pt idx="10062">
                  <c:v>67.086033333333404</c:v>
                </c:pt>
                <c:pt idx="10063">
                  <c:v>67.092699999999994</c:v>
                </c:pt>
                <c:pt idx="10064">
                  <c:v>67.099366666666697</c:v>
                </c:pt>
                <c:pt idx="10065">
                  <c:v>67.1060333333334</c:v>
                </c:pt>
                <c:pt idx="10066">
                  <c:v>67.112700000000004</c:v>
                </c:pt>
                <c:pt idx="10067">
                  <c:v>67.119366666666707</c:v>
                </c:pt>
                <c:pt idx="10068">
                  <c:v>67.126033333333396</c:v>
                </c:pt>
                <c:pt idx="10069">
                  <c:v>67.1327</c:v>
                </c:pt>
                <c:pt idx="10070">
                  <c:v>67.139366666666703</c:v>
                </c:pt>
                <c:pt idx="10071">
                  <c:v>67.146033333333406</c:v>
                </c:pt>
                <c:pt idx="10072">
                  <c:v>67.152699999999996</c:v>
                </c:pt>
                <c:pt idx="10073">
                  <c:v>67.159366666666699</c:v>
                </c:pt>
                <c:pt idx="10074">
                  <c:v>67.166033333333402</c:v>
                </c:pt>
                <c:pt idx="10075">
                  <c:v>67.172700000000006</c:v>
                </c:pt>
                <c:pt idx="10076">
                  <c:v>67.179366666666695</c:v>
                </c:pt>
                <c:pt idx="10077">
                  <c:v>67.186033333333398</c:v>
                </c:pt>
                <c:pt idx="10078">
                  <c:v>67.192700000000002</c:v>
                </c:pt>
                <c:pt idx="10079">
                  <c:v>67.199366666666705</c:v>
                </c:pt>
                <c:pt idx="10080">
                  <c:v>67.206033333333394</c:v>
                </c:pt>
                <c:pt idx="10081">
                  <c:v>67.212699999999998</c:v>
                </c:pt>
                <c:pt idx="10082">
                  <c:v>67.219366666666701</c:v>
                </c:pt>
                <c:pt idx="10083">
                  <c:v>67.226033333333405</c:v>
                </c:pt>
                <c:pt idx="10084">
                  <c:v>67.232699999999994</c:v>
                </c:pt>
                <c:pt idx="10085">
                  <c:v>67.239366666666697</c:v>
                </c:pt>
                <c:pt idx="10086">
                  <c:v>67.246033333333401</c:v>
                </c:pt>
                <c:pt idx="10087">
                  <c:v>67.252700000000004</c:v>
                </c:pt>
                <c:pt idx="10088">
                  <c:v>67.259366666666693</c:v>
                </c:pt>
                <c:pt idx="10089">
                  <c:v>67.266033333333397</c:v>
                </c:pt>
                <c:pt idx="10090">
                  <c:v>67.2727</c:v>
                </c:pt>
                <c:pt idx="10091">
                  <c:v>67.279366666666704</c:v>
                </c:pt>
                <c:pt idx="10092">
                  <c:v>67.286033333333407</c:v>
                </c:pt>
                <c:pt idx="10093">
                  <c:v>67.292699999999996</c:v>
                </c:pt>
                <c:pt idx="10094">
                  <c:v>67.2993666666667</c:v>
                </c:pt>
                <c:pt idx="10095">
                  <c:v>67.306033333333403</c:v>
                </c:pt>
                <c:pt idx="10096">
                  <c:v>67.312700000000007</c:v>
                </c:pt>
                <c:pt idx="10097">
                  <c:v>67.319366666666696</c:v>
                </c:pt>
                <c:pt idx="10098">
                  <c:v>67.326033333333399</c:v>
                </c:pt>
                <c:pt idx="10099">
                  <c:v>67.332700000000003</c:v>
                </c:pt>
                <c:pt idx="10100">
                  <c:v>67.339366666666706</c:v>
                </c:pt>
                <c:pt idx="10101">
                  <c:v>67.346033333333395</c:v>
                </c:pt>
                <c:pt idx="10102">
                  <c:v>67.352699999999999</c:v>
                </c:pt>
                <c:pt idx="10103">
                  <c:v>67.359366666666702</c:v>
                </c:pt>
                <c:pt idx="10104">
                  <c:v>67.366033333333405</c:v>
                </c:pt>
                <c:pt idx="10105">
                  <c:v>67.372699999999995</c:v>
                </c:pt>
                <c:pt idx="10106">
                  <c:v>67.379366666666698</c:v>
                </c:pt>
                <c:pt idx="10107">
                  <c:v>67.386033333333401</c:v>
                </c:pt>
                <c:pt idx="10108">
                  <c:v>67.392700000000005</c:v>
                </c:pt>
                <c:pt idx="10109">
                  <c:v>67.399366666666694</c:v>
                </c:pt>
                <c:pt idx="10110">
                  <c:v>67.406033333333397</c:v>
                </c:pt>
                <c:pt idx="10111">
                  <c:v>67.412700000000001</c:v>
                </c:pt>
                <c:pt idx="10112">
                  <c:v>67.419366666666704</c:v>
                </c:pt>
                <c:pt idx="10113">
                  <c:v>67.426033333333393</c:v>
                </c:pt>
                <c:pt idx="10114">
                  <c:v>67.432699999999997</c:v>
                </c:pt>
                <c:pt idx="10115">
                  <c:v>67.4393666666667</c:v>
                </c:pt>
                <c:pt idx="10116">
                  <c:v>67.446033333333403</c:v>
                </c:pt>
                <c:pt idx="10117">
                  <c:v>67.452699999999993</c:v>
                </c:pt>
                <c:pt idx="10118">
                  <c:v>67.459366666666696</c:v>
                </c:pt>
                <c:pt idx="10119">
                  <c:v>67.466033333333399</c:v>
                </c:pt>
                <c:pt idx="10120">
                  <c:v>67.472700000000003</c:v>
                </c:pt>
                <c:pt idx="10121">
                  <c:v>67.479366666666706</c:v>
                </c:pt>
                <c:pt idx="10122">
                  <c:v>67.486033333333395</c:v>
                </c:pt>
                <c:pt idx="10123">
                  <c:v>67.492699999999999</c:v>
                </c:pt>
                <c:pt idx="10124">
                  <c:v>67.499366666666702</c:v>
                </c:pt>
                <c:pt idx="10125">
                  <c:v>67.506033333333406</c:v>
                </c:pt>
                <c:pt idx="10126">
                  <c:v>67.512699999999995</c:v>
                </c:pt>
                <c:pt idx="10127">
                  <c:v>67.519366666666699</c:v>
                </c:pt>
                <c:pt idx="10128">
                  <c:v>67.526033333333402</c:v>
                </c:pt>
                <c:pt idx="10129">
                  <c:v>67.532700000000006</c:v>
                </c:pt>
                <c:pt idx="10130">
                  <c:v>67.539366666666695</c:v>
                </c:pt>
                <c:pt idx="10131">
                  <c:v>67.546033333333398</c:v>
                </c:pt>
                <c:pt idx="10132">
                  <c:v>67.552700000000002</c:v>
                </c:pt>
                <c:pt idx="10133">
                  <c:v>67.559366666666705</c:v>
                </c:pt>
                <c:pt idx="10134">
                  <c:v>67.566033333333394</c:v>
                </c:pt>
                <c:pt idx="10135">
                  <c:v>67.572699999999998</c:v>
                </c:pt>
                <c:pt idx="10136">
                  <c:v>67.579366666666701</c:v>
                </c:pt>
                <c:pt idx="10137">
                  <c:v>67.586033333333404</c:v>
                </c:pt>
                <c:pt idx="10138">
                  <c:v>67.592699999999994</c:v>
                </c:pt>
                <c:pt idx="10139">
                  <c:v>67.599366666666697</c:v>
                </c:pt>
                <c:pt idx="10140">
                  <c:v>67.6060333333334</c:v>
                </c:pt>
                <c:pt idx="10141">
                  <c:v>67.612700000000004</c:v>
                </c:pt>
                <c:pt idx="10142">
                  <c:v>67.619366666666707</c:v>
                </c:pt>
                <c:pt idx="10143">
                  <c:v>67.626033333333396</c:v>
                </c:pt>
                <c:pt idx="10144">
                  <c:v>67.6327</c:v>
                </c:pt>
                <c:pt idx="10145">
                  <c:v>67.639366666666703</c:v>
                </c:pt>
                <c:pt idx="10146">
                  <c:v>67.646033333333406</c:v>
                </c:pt>
                <c:pt idx="10147">
                  <c:v>67.652699999999996</c:v>
                </c:pt>
                <c:pt idx="10148">
                  <c:v>67.659366666666699</c:v>
                </c:pt>
                <c:pt idx="10149">
                  <c:v>67.666033333333402</c:v>
                </c:pt>
                <c:pt idx="10150">
                  <c:v>67.672700000000006</c:v>
                </c:pt>
                <c:pt idx="10151">
                  <c:v>67.679366666666695</c:v>
                </c:pt>
                <c:pt idx="10152">
                  <c:v>67.686033333333398</c:v>
                </c:pt>
                <c:pt idx="10153">
                  <c:v>67.692700000000002</c:v>
                </c:pt>
                <c:pt idx="10154">
                  <c:v>67.699366666666705</c:v>
                </c:pt>
                <c:pt idx="10155">
                  <c:v>67.706033333333394</c:v>
                </c:pt>
                <c:pt idx="10156">
                  <c:v>67.712699999999998</c:v>
                </c:pt>
                <c:pt idx="10157">
                  <c:v>67.719366666666701</c:v>
                </c:pt>
                <c:pt idx="10158">
                  <c:v>67.726033333333405</c:v>
                </c:pt>
                <c:pt idx="10159">
                  <c:v>67.732699999999994</c:v>
                </c:pt>
                <c:pt idx="10160">
                  <c:v>67.739366666666697</c:v>
                </c:pt>
                <c:pt idx="10161">
                  <c:v>67.746033333333401</c:v>
                </c:pt>
                <c:pt idx="10162">
                  <c:v>67.752700000000004</c:v>
                </c:pt>
                <c:pt idx="10163">
                  <c:v>67.759366666666693</c:v>
                </c:pt>
                <c:pt idx="10164">
                  <c:v>67.766033333333397</c:v>
                </c:pt>
                <c:pt idx="10165">
                  <c:v>67.7727</c:v>
                </c:pt>
                <c:pt idx="10166">
                  <c:v>67.779366666666704</c:v>
                </c:pt>
                <c:pt idx="10167">
                  <c:v>67.786033333333407</c:v>
                </c:pt>
                <c:pt idx="10168">
                  <c:v>67.792699999999996</c:v>
                </c:pt>
                <c:pt idx="10169">
                  <c:v>67.7993666666667</c:v>
                </c:pt>
                <c:pt idx="10170">
                  <c:v>67.806033333333403</c:v>
                </c:pt>
                <c:pt idx="10171">
                  <c:v>67.812700000000007</c:v>
                </c:pt>
                <c:pt idx="10172">
                  <c:v>67.819366666666696</c:v>
                </c:pt>
                <c:pt idx="10173">
                  <c:v>67.826033333333399</c:v>
                </c:pt>
                <c:pt idx="10174">
                  <c:v>67.832700000000003</c:v>
                </c:pt>
                <c:pt idx="10175">
                  <c:v>67.839366666666706</c:v>
                </c:pt>
                <c:pt idx="10176">
                  <c:v>67.846033333333395</c:v>
                </c:pt>
                <c:pt idx="10177">
                  <c:v>67.852699999999999</c:v>
                </c:pt>
                <c:pt idx="10178">
                  <c:v>67.859366666666702</c:v>
                </c:pt>
                <c:pt idx="10179">
                  <c:v>67.866033333333405</c:v>
                </c:pt>
                <c:pt idx="10180">
                  <c:v>67.872699999999995</c:v>
                </c:pt>
                <c:pt idx="10181">
                  <c:v>67.879366666666698</c:v>
                </c:pt>
                <c:pt idx="10182">
                  <c:v>67.886033333333401</c:v>
                </c:pt>
                <c:pt idx="10183">
                  <c:v>67.892700000000005</c:v>
                </c:pt>
                <c:pt idx="10184">
                  <c:v>67.899366666666694</c:v>
                </c:pt>
                <c:pt idx="10185">
                  <c:v>67.906033333333397</c:v>
                </c:pt>
                <c:pt idx="10186">
                  <c:v>67.912700000000001</c:v>
                </c:pt>
                <c:pt idx="10187">
                  <c:v>67.919366666666704</c:v>
                </c:pt>
                <c:pt idx="10188">
                  <c:v>67.926033333333393</c:v>
                </c:pt>
                <c:pt idx="10189">
                  <c:v>67.932699999999997</c:v>
                </c:pt>
                <c:pt idx="10190">
                  <c:v>67.9393666666667</c:v>
                </c:pt>
                <c:pt idx="10191">
                  <c:v>67.946033333333403</c:v>
                </c:pt>
                <c:pt idx="10192">
                  <c:v>67.952699999999993</c:v>
                </c:pt>
                <c:pt idx="10193">
                  <c:v>67.959366666666696</c:v>
                </c:pt>
                <c:pt idx="10194">
                  <c:v>67.966033333333399</c:v>
                </c:pt>
                <c:pt idx="10195">
                  <c:v>67.972700000000003</c:v>
                </c:pt>
                <c:pt idx="10196">
                  <c:v>67.979366666666706</c:v>
                </c:pt>
                <c:pt idx="10197">
                  <c:v>67.986033333333395</c:v>
                </c:pt>
                <c:pt idx="10198">
                  <c:v>67.992699999999999</c:v>
                </c:pt>
                <c:pt idx="10199">
                  <c:v>67.999366666666702</c:v>
                </c:pt>
                <c:pt idx="10200">
                  <c:v>68.006033333333406</c:v>
                </c:pt>
                <c:pt idx="10201">
                  <c:v>68.012699999999995</c:v>
                </c:pt>
                <c:pt idx="10202">
                  <c:v>68.019366666666699</c:v>
                </c:pt>
                <c:pt idx="10203">
                  <c:v>68.026033333333402</c:v>
                </c:pt>
                <c:pt idx="10204">
                  <c:v>68.032700000000006</c:v>
                </c:pt>
                <c:pt idx="10205">
                  <c:v>68.039366666666695</c:v>
                </c:pt>
                <c:pt idx="10206">
                  <c:v>68.046033333333398</c:v>
                </c:pt>
                <c:pt idx="10207">
                  <c:v>68.052700000000002</c:v>
                </c:pt>
                <c:pt idx="10208">
                  <c:v>68.059366666666705</c:v>
                </c:pt>
                <c:pt idx="10209">
                  <c:v>68.066033333333394</c:v>
                </c:pt>
                <c:pt idx="10210">
                  <c:v>68.072699999999998</c:v>
                </c:pt>
                <c:pt idx="10211">
                  <c:v>68.079366666666701</c:v>
                </c:pt>
                <c:pt idx="10212">
                  <c:v>68.086033333333404</c:v>
                </c:pt>
                <c:pt idx="10213">
                  <c:v>68.092699999999994</c:v>
                </c:pt>
                <c:pt idx="10214">
                  <c:v>68.099366666666697</c:v>
                </c:pt>
                <c:pt idx="10215">
                  <c:v>68.1060333333334</c:v>
                </c:pt>
                <c:pt idx="10216">
                  <c:v>68.112700000000004</c:v>
                </c:pt>
                <c:pt idx="10217">
                  <c:v>68.119366666666707</c:v>
                </c:pt>
                <c:pt idx="10218">
                  <c:v>68.126033333333396</c:v>
                </c:pt>
                <c:pt idx="10219">
                  <c:v>68.1327</c:v>
                </c:pt>
                <c:pt idx="10220">
                  <c:v>68.139366666666703</c:v>
                </c:pt>
                <c:pt idx="10221">
                  <c:v>68.146033333333406</c:v>
                </c:pt>
                <c:pt idx="10222">
                  <c:v>68.152699999999996</c:v>
                </c:pt>
                <c:pt idx="10223">
                  <c:v>68.159366666666699</c:v>
                </c:pt>
                <c:pt idx="10224">
                  <c:v>68.166033333333402</c:v>
                </c:pt>
                <c:pt idx="10225">
                  <c:v>68.172700000000006</c:v>
                </c:pt>
                <c:pt idx="10226">
                  <c:v>68.179366666666695</c:v>
                </c:pt>
                <c:pt idx="10227">
                  <c:v>68.186033333333398</c:v>
                </c:pt>
                <c:pt idx="10228">
                  <c:v>68.192700000000002</c:v>
                </c:pt>
                <c:pt idx="10229">
                  <c:v>68.199366666666705</c:v>
                </c:pt>
                <c:pt idx="10230">
                  <c:v>68.206033333333394</c:v>
                </c:pt>
                <c:pt idx="10231">
                  <c:v>68.212699999999998</c:v>
                </c:pt>
                <c:pt idx="10232">
                  <c:v>68.219366666666701</c:v>
                </c:pt>
                <c:pt idx="10233">
                  <c:v>68.226033333333405</c:v>
                </c:pt>
                <c:pt idx="10234">
                  <c:v>68.232699999999994</c:v>
                </c:pt>
                <c:pt idx="10235">
                  <c:v>68.239366666666697</c:v>
                </c:pt>
                <c:pt idx="10236">
                  <c:v>68.246033333333401</c:v>
                </c:pt>
                <c:pt idx="10237">
                  <c:v>68.252700000000004</c:v>
                </c:pt>
                <c:pt idx="10238">
                  <c:v>68.259366666666693</c:v>
                </c:pt>
                <c:pt idx="10239">
                  <c:v>68.266033333333397</c:v>
                </c:pt>
                <c:pt idx="10240">
                  <c:v>68.2727</c:v>
                </c:pt>
                <c:pt idx="10241">
                  <c:v>68.279366666666704</c:v>
                </c:pt>
                <c:pt idx="10242">
                  <c:v>68.286033333333407</c:v>
                </c:pt>
                <c:pt idx="10243">
                  <c:v>68.292699999999996</c:v>
                </c:pt>
                <c:pt idx="10244">
                  <c:v>68.2993666666667</c:v>
                </c:pt>
                <c:pt idx="10245">
                  <c:v>68.306033333333403</c:v>
                </c:pt>
                <c:pt idx="10246">
                  <c:v>68.312700000000007</c:v>
                </c:pt>
                <c:pt idx="10247">
                  <c:v>68.319366666666696</c:v>
                </c:pt>
                <c:pt idx="10248">
                  <c:v>68.326033333333399</c:v>
                </c:pt>
                <c:pt idx="10249">
                  <c:v>68.332700000000003</c:v>
                </c:pt>
                <c:pt idx="10250">
                  <c:v>68.339366666666706</c:v>
                </c:pt>
                <c:pt idx="10251">
                  <c:v>68.346033333333395</c:v>
                </c:pt>
                <c:pt idx="10252">
                  <c:v>68.352699999999999</c:v>
                </c:pt>
                <c:pt idx="10253">
                  <c:v>68.359366666666702</c:v>
                </c:pt>
                <c:pt idx="10254">
                  <c:v>68.366033333333405</c:v>
                </c:pt>
                <c:pt idx="10255">
                  <c:v>68.372699999999995</c:v>
                </c:pt>
                <c:pt idx="10256">
                  <c:v>68.379366666666698</c:v>
                </c:pt>
                <c:pt idx="10257">
                  <c:v>68.386033333333401</c:v>
                </c:pt>
                <c:pt idx="10258">
                  <c:v>68.392700000000005</c:v>
                </c:pt>
                <c:pt idx="10259">
                  <c:v>68.399366666666694</c:v>
                </c:pt>
                <c:pt idx="10260">
                  <c:v>68.406033333333397</c:v>
                </c:pt>
                <c:pt idx="10261">
                  <c:v>68.412700000000001</c:v>
                </c:pt>
                <c:pt idx="10262">
                  <c:v>68.419366666666704</c:v>
                </c:pt>
                <c:pt idx="10263">
                  <c:v>68.426033333333393</c:v>
                </c:pt>
                <c:pt idx="10264">
                  <c:v>68.432699999999997</c:v>
                </c:pt>
                <c:pt idx="10265">
                  <c:v>68.4393666666667</c:v>
                </c:pt>
                <c:pt idx="10266">
                  <c:v>68.446033333333403</c:v>
                </c:pt>
                <c:pt idx="10267">
                  <c:v>68.452699999999993</c:v>
                </c:pt>
                <c:pt idx="10268">
                  <c:v>68.459366666666696</c:v>
                </c:pt>
                <c:pt idx="10269">
                  <c:v>68.466033333333399</c:v>
                </c:pt>
                <c:pt idx="10270">
                  <c:v>68.472700000000003</c:v>
                </c:pt>
                <c:pt idx="10271">
                  <c:v>68.479366666666706</c:v>
                </c:pt>
                <c:pt idx="10272">
                  <c:v>68.486033333333395</c:v>
                </c:pt>
                <c:pt idx="10273">
                  <c:v>68.492699999999999</c:v>
                </c:pt>
                <c:pt idx="10274">
                  <c:v>68.499366666666702</c:v>
                </c:pt>
                <c:pt idx="10275">
                  <c:v>68.506033333333406</c:v>
                </c:pt>
                <c:pt idx="10276">
                  <c:v>68.512699999999995</c:v>
                </c:pt>
                <c:pt idx="10277">
                  <c:v>68.519366666666699</c:v>
                </c:pt>
                <c:pt idx="10278">
                  <c:v>68.526033333333402</c:v>
                </c:pt>
                <c:pt idx="10279">
                  <c:v>68.532700000000006</c:v>
                </c:pt>
                <c:pt idx="10280">
                  <c:v>68.539366666666695</c:v>
                </c:pt>
                <c:pt idx="10281">
                  <c:v>68.546033333333398</c:v>
                </c:pt>
                <c:pt idx="10282">
                  <c:v>68.552700000000002</c:v>
                </c:pt>
                <c:pt idx="10283">
                  <c:v>68.559366666666705</c:v>
                </c:pt>
                <c:pt idx="10284">
                  <c:v>68.566033333333394</c:v>
                </c:pt>
                <c:pt idx="10285">
                  <c:v>68.572699999999998</c:v>
                </c:pt>
                <c:pt idx="10286">
                  <c:v>68.579366666666701</c:v>
                </c:pt>
                <c:pt idx="10287">
                  <c:v>68.586033333333404</c:v>
                </c:pt>
                <c:pt idx="10288">
                  <c:v>68.592699999999994</c:v>
                </c:pt>
                <c:pt idx="10289">
                  <c:v>68.599366666666697</c:v>
                </c:pt>
                <c:pt idx="10290">
                  <c:v>68.6060333333334</c:v>
                </c:pt>
                <c:pt idx="10291">
                  <c:v>68.612700000000004</c:v>
                </c:pt>
                <c:pt idx="10292">
                  <c:v>68.619366666666707</c:v>
                </c:pt>
                <c:pt idx="10293">
                  <c:v>68.626033333333396</c:v>
                </c:pt>
                <c:pt idx="10294">
                  <c:v>68.6327</c:v>
                </c:pt>
                <c:pt idx="10295">
                  <c:v>68.639366666666703</c:v>
                </c:pt>
                <c:pt idx="10296">
                  <c:v>68.646033333333406</c:v>
                </c:pt>
                <c:pt idx="10297">
                  <c:v>68.652699999999996</c:v>
                </c:pt>
                <c:pt idx="10298">
                  <c:v>68.659366666666699</c:v>
                </c:pt>
                <c:pt idx="10299">
                  <c:v>68.666033333333402</c:v>
                </c:pt>
                <c:pt idx="10300">
                  <c:v>68.672700000000006</c:v>
                </c:pt>
                <c:pt idx="10301">
                  <c:v>68.679366666666695</c:v>
                </c:pt>
                <c:pt idx="10302">
                  <c:v>68.686033333333398</c:v>
                </c:pt>
                <c:pt idx="10303">
                  <c:v>68.692700000000002</c:v>
                </c:pt>
                <c:pt idx="10304">
                  <c:v>68.699366666666705</c:v>
                </c:pt>
                <c:pt idx="10305">
                  <c:v>68.706033333333394</c:v>
                </c:pt>
                <c:pt idx="10306">
                  <c:v>68.712699999999998</c:v>
                </c:pt>
                <c:pt idx="10307">
                  <c:v>68.719366666666701</c:v>
                </c:pt>
                <c:pt idx="10308">
                  <c:v>68.726033333333405</c:v>
                </c:pt>
                <c:pt idx="10309">
                  <c:v>68.732699999999994</c:v>
                </c:pt>
                <c:pt idx="10310">
                  <c:v>68.739366666666697</c:v>
                </c:pt>
                <c:pt idx="10311">
                  <c:v>68.746033333333401</c:v>
                </c:pt>
                <c:pt idx="10312">
                  <c:v>68.752700000000004</c:v>
                </c:pt>
                <c:pt idx="10313">
                  <c:v>68.759366666666693</c:v>
                </c:pt>
                <c:pt idx="10314">
                  <c:v>68.766033333333397</c:v>
                </c:pt>
                <c:pt idx="10315">
                  <c:v>68.7727</c:v>
                </c:pt>
                <c:pt idx="10316">
                  <c:v>68.779366666666704</c:v>
                </c:pt>
                <c:pt idx="10317">
                  <c:v>68.786033333333407</c:v>
                </c:pt>
                <c:pt idx="10318">
                  <c:v>68.792699999999996</c:v>
                </c:pt>
                <c:pt idx="10319">
                  <c:v>68.7993666666667</c:v>
                </c:pt>
                <c:pt idx="10320">
                  <c:v>68.806033333333403</c:v>
                </c:pt>
                <c:pt idx="10321">
                  <c:v>68.812700000000007</c:v>
                </c:pt>
                <c:pt idx="10322">
                  <c:v>68.819366666666696</c:v>
                </c:pt>
                <c:pt idx="10323">
                  <c:v>68.826033333333399</c:v>
                </c:pt>
                <c:pt idx="10324">
                  <c:v>68.832700000000003</c:v>
                </c:pt>
                <c:pt idx="10325">
                  <c:v>68.839366666666706</c:v>
                </c:pt>
                <c:pt idx="10326">
                  <c:v>68.846033333333395</c:v>
                </c:pt>
                <c:pt idx="10327">
                  <c:v>68.852699999999999</c:v>
                </c:pt>
                <c:pt idx="10328">
                  <c:v>68.859366666666702</c:v>
                </c:pt>
                <c:pt idx="10329">
                  <c:v>68.866033333333405</c:v>
                </c:pt>
                <c:pt idx="10330">
                  <c:v>68.872699999999995</c:v>
                </c:pt>
                <c:pt idx="10331">
                  <c:v>68.879366666666698</c:v>
                </c:pt>
                <c:pt idx="10332">
                  <c:v>68.886033333333401</c:v>
                </c:pt>
                <c:pt idx="10333">
                  <c:v>68.892700000000005</c:v>
                </c:pt>
                <c:pt idx="10334">
                  <c:v>68.899366666666694</c:v>
                </c:pt>
                <c:pt idx="10335">
                  <c:v>68.906033333333397</c:v>
                </c:pt>
                <c:pt idx="10336">
                  <c:v>68.912700000000001</c:v>
                </c:pt>
                <c:pt idx="10337">
                  <c:v>68.919366666666704</c:v>
                </c:pt>
                <c:pt idx="10338">
                  <c:v>68.926033333333393</c:v>
                </c:pt>
                <c:pt idx="10339">
                  <c:v>68.932699999999997</c:v>
                </c:pt>
                <c:pt idx="10340">
                  <c:v>68.9393666666667</c:v>
                </c:pt>
                <c:pt idx="10341">
                  <c:v>68.946033333333403</c:v>
                </c:pt>
                <c:pt idx="10342">
                  <c:v>68.952699999999993</c:v>
                </c:pt>
                <c:pt idx="10343">
                  <c:v>68.959366666666696</c:v>
                </c:pt>
                <c:pt idx="10344">
                  <c:v>68.966033333333399</c:v>
                </c:pt>
                <c:pt idx="10345">
                  <c:v>68.972700000000003</c:v>
                </c:pt>
                <c:pt idx="10346">
                  <c:v>68.979366666666706</c:v>
                </c:pt>
                <c:pt idx="10347">
                  <c:v>68.986033333333395</c:v>
                </c:pt>
                <c:pt idx="10348">
                  <c:v>68.992699999999999</c:v>
                </c:pt>
                <c:pt idx="10349">
                  <c:v>68.999366666666702</c:v>
                </c:pt>
                <c:pt idx="10350">
                  <c:v>69.006033333333406</c:v>
                </c:pt>
                <c:pt idx="10351">
                  <c:v>69.012699999999995</c:v>
                </c:pt>
                <c:pt idx="10352">
                  <c:v>69.019366666666699</c:v>
                </c:pt>
                <c:pt idx="10353">
                  <c:v>69.026033333333402</c:v>
                </c:pt>
                <c:pt idx="10354">
                  <c:v>69.032700000000006</c:v>
                </c:pt>
                <c:pt idx="10355">
                  <c:v>69.039366666666695</c:v>
                </c:pt>
                <c:pt idx="10356">
                  <c:v>69.046033333333398</c:v>
                </c:pt>
                <c:pt idx="10357">
                  <c:v>69.052700000000002</c:v>
                </c:pt>
                <c:pt idx="10358">
                  <c:v>69.059366666666705</c:v>
                </c:pt>
                <c:pt idx="10359">
                  <c:v>69.066033333333394</c:v>
                </c:pt>
                <c:pt idx="10360">
                  <c:v>69.072699999999998</c:v>
                </c:pt>
                <c:pt idx="10361">
                  <c:v>69.079366666666701</c:v>
                </c:pt>
                <c:pt idx="10362">
                  <c:v>69.086033333333404</c:v>
                </c:pt>
                <c:pt idx="10363">
                  <c:v>69.092699999999994</c:v>
                </c:pt>
                <c:pt idx="10364">
                  <c:v>69.099366666666697</c:v>
                </c:pt>
                <c:pt idx="10365">
                  <c:v>69.1060333333334</c:v>
                </c:pt>
                <c:pt idx="10366">
                  <c:v>69.112700000000004</c:v>
                </c:pt>
                <c:pt idx="10367">
                  <c:v>69.119366666666707</c:v>
                </c:pt>
                <c:pt idx="10368">
                  <c:v>69.126033333333396</c:v>
                </c:pt>
                <c:pt idx="10369">
                  <c:v>69.1327</c:v>
                </c:pt>
                <c:pt idx="10370">
                  <c:v>69.139366666666703</c:v>
                </c:pt>
                <c:pt idx="10371">
                  <c:v>69.146033333333406</c:v>
                </c:pt>
                <c:pt idx="10372">
                  <c:v>69.152699999999996</c:v>
                </c:pt>
                <c:pt idx="10373">
                  <c:v>69.159366666666699</c:v>
                </c:pt>
                <c:pt idx="10374">
                  <c:v>69.166033333333402</c:v>
                </c:pt>
                <c:pt idx="10375">
                  <c:v>69.172700000000006</c:v>
                </c:pt>
                <c:pt idx="10376">
                  <c:v>69.179366666666695</c:v>
                </c:pt>
                <c:pt idx="10377">
                  <c:v>69.186033333333398</c:v>
                </c:pt>
                <c:pt idx="10378">
                  <c:v>69.192700000000002</c:v>
                </c:pt>
                <c:pt idx="10379">
                  <c:v>69.199366666666705</c:v>
                </c:pt>
                <c:pt idx="10380">
                  <c:v>69.206033333333394</c:v>
                </c:pt>
                <c:pt idx="10381">
                  <c:v>69.212699999999998</c:v>
                </c:pt>
                <c:pt idx="10382">
                  <c:v>69.219366666666701</c:v>
                </c:pt>
                <c:pt idx="10383">
                  <c:v>69.226033333333405</c:v>
                </c:pt>
                <c:pt idx="10384">
                  <c:v>69.232699999999994</c:v>
                </c:pt>
                <c:pt idx="10385">
                  <c:v>69.239366666666697</c:v>
                </c:pt>
                <c:pt idx="10386">
                  <c:v>69.246033333333401</c:v>
                </c:pt>
                <c:pt idx="10387">
                  <c:v>69.252700000000004</c:v>
                </c:pt>
                <c:pt idx="10388">
                  <c:v>69.259366666666693</c:v>
                </c:pt>
                <c:pt idx="10389">
                  <c:v>69.266033333333397</c:v>
                </c:pt>
                <c:pt idx="10390">
                  <c:v>69.2727</c:v>
                </c:pt>
                <c:pt idx="10391">
                  <c:v>69.279366666666704</c:v>
                </c:pt>
                <c:pt idx="10392">
                  <c:v>69.286033333333407</c:v>
                </c:pt>
                <c:pt idx="10393">
                  <c:v>69.292699999999996</c:v>
                </c:pt>
                <c:pt idx="10394">
                  <c:v>69.2993666666667</c:v>
                </c:pt>
                <c:pt idx="10395">
                  <c:v>69.306033333333403</c:v>
                </c:pt>
                <c:pt idx="10396">
                  <c:v>69.312700000000007</c:v>
                </c:pt>
                <c:pt idx="10397">
                  <c:v>69.319366666666696</c:v>
                </c:pt>
                <c:pt idx="10398">
                  <c:v>69.326033333333399</c:v>
                </c:pt>
                <c:pt idx="10399">
                  <c:v>69.332700000000003</c:v>
                </c:pt>
                <c:pt idx="10400">
                  <c:v>69.339366666666706</c:v>
                </c:pt>
                <c:pt idx="10401">
                  <c:v>69.346033333333395</c:v>
                </c:pt>
                <c:pt idx="10402">
                  <c:v>69.352699999999999</c:v>
                </c:pt>
                <c:pt idx="10403">
                  <c:v>69.359366666666702</c:v>
                </c:pt>
                <c:pt idx="10404">
                  <c:v>69.366033333333405</c:v>
                </c:pt>
                <c:pt idx="10405">
                  <c:v>69.372699999999995</c:v>
                </c:pt>
                <c:pt idx="10406">
                  <c:v>69.379366666666698</c:v>
                </c:pt>
                <c:pt idx="10407">
                  <c:v>69.386033333333401</c:v>
                </c:pt>
                <c:pt idx="10408">
                  <c:v>69.392700000000005</c:v>
                </c:pt>
                <c:pt idx="10409">
                  <c:v>69.399366666666694</c:v>
                </c:pt>
                <c:pt idx="10410">
                  <c:v>69.406033333333397</c:v>
                </c:pt>
                <c:pt idx="10411">
                  <c:v>69.412700000000001</c:v>
                </c:pt>
                <c:pt idx="10412">
                  <c:v>69.419366666666704</c:v>
                </c:pt>
                <c:pt idx="10413">
                  <c:v>69.426033333333393</c:v>
                </c:pt>
                <c:pt idx="10414">
                  <c:v>69.432699999999997</c:v>
                </c:pt>
                <c:pt idx="10415">
                  <c:v>69.4393666666667</c:v>
                </c:pt>
                <c:pt idx="10416">
                  <c:v>69.446033333333403</c:v>
                </c:pt>
                <c:pt idx="10417">
                  <c:v>69.452699999999993</c:v>
                </c:pt>
                <c:pt idx="10418">
                  <c:v>69.459366666666696</c:v>
                </c:pt>
                <c:pt idx="10419">
                  <c:v>69.466033333333399</c:v>
                </c:pt>
                <c:pt idx="10420">
                  <c:v>69.472700000000003</c:v>
                </c:pt>
                <c:pt idx="10421">
                  <c:v>69.479366666666706</c:v>
                </c:pt>
                <c:pt idx="10422">
                  <c:v>69.486033333333395</c:v>
                </c:pt>
                <c:pt idx="10423">
                  <c:v>69.492699999999999</c:v>
                </c:pt>
                <c:pt idx="10424">
                  <c:v>69.499366666666702</c:v>
                </c:pt>
                <c:pt idx="10425">
                  <c:v>69.506033333333406</c:v>
                </c:pt>
                <c:pt idx="10426">
                  <c:v>69.512699999999995</c:v>
                </c:pt>
                <c:pt idx="10427">
                  <c:v>69.519366666666699</c:v>
                </c:pt>
                <c:pt idx="10428">
                  <c:v>69.526033333333402</c:v>
                </c:pt>
                <c:pt idx="10429">
                  <c:v>69.532700000000006</c:v>
                </c:pt>
                <c:pt idx="10430">
                  <c:v>69.539366666666695</c:v>
                </c:pt>
                <c:pt idx="10431">
                  <c:v>69.546033333333398</c:v>
                </c:pt>
                <c:pt idx="10432">
                  <c:v>69.552700000000002</c:v>
                </c:pt>
                <c:pt idx="10433">
                  <c:v>69.559366666666705</c:v>
                </c:pt>
                <c:pt idx="10434">
                  <c:v>69.566033333333394</c:v>
                </c:pt>
                <c:pt idx="10435">
                  <c:v>69.572699999999998</c:v>
                </c:pt>
                <c:pt idx="10436">
                  <c:v>69.579366666666701</c:v>
                </c:pt>
                <c:pt idx="10437">
                  <c:v>69.586033333333404</c:v>
                </c:pt>
                <c:pt idx="10438">
                  <c:v>69.592699999999994</c:v>
                </c:pt>
                <c:pt idx="10439">
                  <c:v>69.599366666666697</c:v>
                </c:pt>
                <c:pt idx="10440">
                  <c:v>69.6060333333334</c:v>
                </c:pt>
                <c:pt idx="10441">
                  <c:v>69.612700000000004</c:v>
                </c:pt>
                <c:pt idx="10442">
                  <c:v>69.619366666666707</c:v>
                </c:pt>
                <c:pt idx="10443">
                  <c:v>69.626033333333396</c:v>
                </c:pt>
                <c:pt idx="10444">
                  <c:v>69.6327</c:v>
                </c:pt>
                <c:pt idx="10445">
                  <c:v>69.639366666666703</c:v>
                </c:pt>
                <c:pt idx="10446">
                  <c:v>69.646033333333406</c:v>
                </c:pt>
                <c:pt idx="10447">
                  <c:v>69.652699999999996</c:v>
                </c:pt>
                <c:pt idx="10448">
                  <c:v>69.659366666666699</c:v>
                </c:pt>
                <c:pt idx="10449">
                  <c:v>69.666033333333402</c:v>
                </c:pt>
                <c:pt idx="10450">
                  <c:v>69.672700000000006</c:v>
                </c:pt>
                <c:pt idx="10451">
                  <c:v>69.679366666666695</c:v>
                </c:pt>
                <c:pt idx="10452">
                  <c:v>69.686033333333398</c:v>
                </c:pt>
                <c:pt idx="10453">
                  <c:v>69.692700000000002</c:v>
                </c:pt>
                <c:pt idx="10454">
                  <c:v>69.699366666666705</c:v>
                </c:pt>
                <c:pt idx="10455">
                  <c:v>69.706033333333394</c:v>
                </c:pt>
                <c:pt idx="10456">
                  <c:v>69.712699999999998</c:v>
                </c:pt>
                <c:pt idx="10457">
                  <c:v>69.719366666666701</c:v>
                </c:pt>
                <c:pt idx="10458">
                  <c:v>69.726033333333405</c:v>
                </c:pt>
                <c:pt idx="10459">
                  <c:v>69.732699999999994</c:v>
                </c:pt>
                <c:pt idx="10460">
                  <c:v>69.739366666666697</c:v>
                </c:pt>
                <c:pt idx="10461">
                  <c:v>69.746033333333401</c:v>
                </c:pt>
                <c:pt idx="10462">
                  <c:v>69.752700000000004</c:v>
                </c:pt>
                <c:pt idx="10463">
                  <c:v>69.759366666666693</c:v>
                </c:pt>
                <c:pt idx="10464">
                  <c:v>69.766033333333397</c:v>
                </c:pt>
                <c:pt idx="10465">
                  <c:v>69.7727</c:v>
                </c:pt>
                <c:pt idx="10466">
                  <c:v>69.779366666666704</c:v>
                </c:pt>
                <c:pt idx="10467">
                  <c:v>69.786033333333407</c:v>
                </c:pt>
                <c:pt idx="10468">
                  <c:v>69.792699999999996</c:v>
                </c:pt>
                <c:pt idx="10469">
                  <c:v>69.7993666666667</c:v>
                </c:pt>
                <c:pt idx="10470">
                  <c:v>69.806033333333403</c:v>
                </c:pt>
                <c:pt idx="10471">
                  <c:v>69.812700000000007</c:v>
                </c:pt>
                <c:pt idx="10472">
                  <c:v>69.819366666666696</c:v>
                </c:pt>
                <c:pt idx="10473">
                  <c:v>69.826033333333399</c:v>
                </c:pt>
                <c:pt idx="10474">
                  <c:v>69.832700000000003</c:v>
                </c:pt>
                <c:pt idx="10475">
                  <c:v>69.839366666666706</c:v>
                </c:pt>
                <c:pt idx="10476">
                  <c:v>69.846033333333395</c:v>
                </c:pt>
                <c:pt idx="10477">
                  <c:v>69.852699999999999</c:v>
                </c:pt>
                <c:pt idx="10478">
                  <c:v>69.859366666666702</c:v>
                </c:pt>
                <c:pt idx="10479">
                  <c:v>69.866033333333405</c:v>
                </c:pt>
                <c:pt idx="10480">
                  <c:v>69.872699999999995</c:v>
                </c:pt>
                <c:pt idx="10481">
                  <c:v>69.879366666666698</c:v>
                </c:pt>
                <c:pt idx="10482">
                  <c:v>69.886033333333401</c:v>
                </c:pt>
                <c:pt idx="10483">
                  <c:v>69.892700000000005</c:v>
                </c:pt>
                <c:pt idx="10484">
                  <c:v>69.899366666666694</c:v>
                </c:pt>
                <c:pt idx="10485">
                  <c:v>69.906033333333397</c:v>
                </c:pt>
                <c:pt idx="10486">
                  <c:v>69.912700000000001</c:v>
                </c:pt>
                <c:pt idx="10487">
                  <c:v>69.919366666666704</c:v>
                </c:pt>
                <c:pt idx="10488">
                  <c:v>69.926033333333393</c:v>
                </c:pt>
                <c:pt idx="10489">
                  <c:v>69.932699999999997</c:v>
                </c:pt>
                <c:pt idx="10490">
                  <c:v>69.9393666666667</c:v>
                </c:pt>
                <c:pt idx="10491">
                  <c:v>69.946033333333403</c:v>
                </c:pt>
                <c:pt idx="10492">
                  <c:v>69.952699999999993</c:v>
                </c:pt>
                <c:pt idx="10493">
                  <c:v>69.959366666666696</c:v>
                </c:pt>
                <c:pt idx="10494">
                  <c:v>69.966033333333399</c:v>
                </c:pt>
                <c:pt idx="10495">
                  <c:v>69.972700000000003</c:v>
                </c:pt>
                <c:pt idx="10496">
                  <c:v>69.979366666666706</c:v>
                </c:pt>
                <c:pt idx="10497">
                  <c:v>69.986033333333395</c:v>
                </c:pt>
                <c:pt idx="10498">
                  <c:v>69.992699999999999</c:v>
                </c:pt>
                <c:pt idx="10499">
                  <c:v>69.999366666666702</c:v>
                </c:pt>
                <c:pt idx="10500">
                  <c:v>70.006033333333406</c:v>
                </c:pt>
                <c:pt idx="10501">
                  <c:v>70.012699999999995</c:v>
                </c:pt>
                <c:pt idx="10502">
                  <c:v>70.019366666666699</c:v>
                </c:pt>
                <c:pt idx="10503">
                  <c:v>70.026033333333402</c:v>
                </c:pt>
                <c:pt idx="10504">
                  <c:v>70.032700000000006</c:v>
                </c:pt>
                <c:pt idx="10505">
                  <c:v>70.039366666666695</c:v>
                </c:pt>
                <c:pt idx="10506">
                  <c:v>70.046033333333398</c:v>
                </c:pt>
                <c:pt idx="10507">
                  <c:v>70.052700000000002</c:v>
                </c:pt>
                <c:pt idx="10508">
                  <c:v>70.059366666666705</c:v>
                </c:pt>
                <c:pt idx="10509">
                  <c:v>70.066033333333394</c:v>
                </c:pt>
                <c:pt idx="10510">
                  <c:v>70.072699999999998</c:v>
                </c:pt>
                <c:pt idx="10511">
                  <c:v>70.079366666666701</c:v>
                </c:pt>
                <c:pt idx="10512">
                  <c:v>70.086033333333404</c:v>
                </c:pt>
                <c:pt idx="10513">
                  <c:v>70.092699999999994</c:v>
                </c:pt>
                <c:pt idx="10514">
                  <c:v>70.099366666666697</c:v>
                </c:pt>
                <c:pt idx="10515">
                  <c:v>70.1060333333334</c:v>
                </c:pt>
                <c:pt idx="10516">
                  <c:v>70.112700000000004</c:v>
                </c:pt>
                <c:pt idx="10517">
                  <c:v>70.119366666666707</c:v>
                </c:pt>
                <c:pt idx="10518">
                  <c:v>70.126033333333396</c:v>
                </c:pt>
                <c:pt idx="10519">
                  <c:v>70.1327</c:v>
                </c:pt>
                <c:pt idx="10520">
                  <c:v>70.139366666666703</c:v>
                </c:pt>
                <c:pt idx="10521">
                  <c:v>70.146033333333406</c:v>
                </c:pt>
                <c:pt idx="10522">
                  <c:v>70.152699999999996</c:v>
                </c:pt>
                <c:pt idx="10523">
                  <c:v>70.159366666666699</c:v>
                </c:pt>
                <c:pt idx="10524">
                  <c:v>70.166033333333402</c:v>
                </c:pt>
                <c:pt idx="10525">
                  <c:v>70.172700000000006</c:v>
                </c:pt>
                <c:pt idx="10526">
                  <c:v>70.179366666666695</c:v>
                </c:pt>
                <c:pt idx="10527">
                  <c:v>70.186033333333398</c:v>
                </c:pt>
                <c:pt idx="10528">
                  <c:v>70.192700000000002</c:v>
                </c:pt>
                <c:pt idx="10529">
                  <c:v>70.199366666666705</c:v>
                </c:pt>
                <c:pt idx="10530">
                  <c:v>70.206033333333394</c:v>
                </c:pt>
                <c:pt idx="10531">
                  <c:v>70.212699999999998</c:v>
                </c:pt>
                <c:pt idx="10532">
                  <c:v>70.219366666666701</c:v>
                </c:pt>
                <c:pt idx="10533">
                  <c:v>70.226033333333405</c:v>
                </c:pt>
                <c:pt idx="10534">
                  <c:v>70.232699999999994</c:v>
                </c:pt>
                <c:pt idx="10535">
                  <c:v>70.239366666666697</c:v>
                </c:pt>
                <c:pt idx="10536">
                  <c:v>70.246033333333401</c:v>
                </c:pt>
                <c:pt idx="10537">
                  <c:v>70.252700000000004</c:v>
                </c:pt>
                <c:pt idx="10538">
                  <c:v>70.259366666666693</c:v>
                </c:pt>
                <c:pt idx="10539">
                  <c:v>70.266033333333397</c:v>
                </c:pt>
                <c:pt idx="10540">
                  <c:v>70.2727</c:v>
                </c:pt>
                <c:pt idx="10541">
                  <c:v>70.279366666666704</c:v>
                </c:pt>
                <c:pt idx="10542">
                  <c:v>70.286033333333407</c:v>
                </c:pt>
                <c:pt idx="10543">
                  <c:v>70.292699999999996</c:v>
                </c:pt>
                <c:pt idx="10544">
                  <c:v>70.2993666666667</c:v>
                </c:pt>
                <c:pt idx="10545">
                  <c:v>70.306033333333403</c:v>
                </c:pt>
                <c:pt idx="10546">
                  <c:v>70.312700000000007</c:v>
                </c:pt>
                <c:pt idx="10547">
                  <c:v>70.319366666666696</c:v>
                </c:pt>
                <c:pt idx="10548">
                  <c:v>70.326033333333399</c:v>
                </c:pt>
                <c:pt idx="10549">
                  <c:v>70.332700000000003</c:v>
                </c:pt>
                <c:pt idx="10550">
                  <c:v>70.339366666666706</c:v>
                </c:pt>
                <c:pt idx="10551">
                  <c:v>70.346033333333395</c:v>
                </c:pt>
                <c:pt idx="10552">
                  <c:v>70.352699999999999</c:v>
                </c:pt>
                <c:pt idx="10553">
                  <c:v>70.359366666666702</c:v>
                </c:pt>
                <c:pt idx="10554">
                  <c:v>70.366033333333405</c:v>
                </c:pt>
                <c:pt idx="10555">
                  <c:v>70.372699999999995</c:v>
                </c:pt>
                <c:pt idx="10556">
                  <c:v>70.379366666666698</c:v>
                </c:pt>
                <c:pt idx="10557">
                  <c:v>70.386033333333401</c:v>
                </c:pt>
                <c:pt idx="10558">
                  <c:v>70.392700000000005</c:v>
                </c:pt>
                <c:pt idx="10559">
                  <c:v>70.399366666666694</c:v>
                </c:pt>
                <c:pt idx="10560">
                  <c:v>70.406033333333397</c:v>
                </c:pt>
                <c:pt idx="10561">
                  <c:v>70.412700000000001</c:v>
                </c:pt>
                <c:pt idx="10562">
                  <c:v>70.419366666666704</c:v>
                </c:pt>
                <c:pt idx="10563">
                  <c:v>70.426033333333393</c:v>
                </c:pt>
                <c:pt idx="10564">
                  <c:v>70.432699999999997</c:v>
                </c:pt>
                <c:pt idx="10565">
                  <c:v>70.4393666666667</c:v>
                </c:pt>
                <c:pt idx="10566">
                  <c:v>70.446033333333304</c:v>
                </c:pt>
                <c:pt idx="10567">
                  <c:v>70.452699999999993</c:v>
                </c:pt>
                <c:pt idx="10568">
                  <c:v>70.459366666666696</c:v>
                </c:pt>
                <c:pt idx="10569">
                  <c:v>70.466033333333399</c:v>
                </c:pt>
                <c:pt idx="10570">
                  <c:v>70.472700000000003</c:v>
                </c:pt>
                <c:pt idx="10571">
                  <c:v>70.479366666666706</c:v>
                </c:pt>
                <c:pt idx="10572">
                  <c:v>70.486033333333395</c:v>
                </c:pt>
                <c:pt idx="10573">
                  <c:v>70.492699999999999</c:v>
                </c:pt>
                <c:pt idx="10574">
                  <c:v>70.499366666666702</c:v>
                </c:pt>
                <c:pt idx="10575">
                  <c:v>70.506033333333406</c:v>
                </c:pt>
                <c:pt idx="10576">
                  <c:v>70.512699999999995</c:v>
                </c:pt>
                <c:pt idx="10577">
                  <c:v>70.519366666666699</c:v>
                </c:pt>
                <c:pt idx="10578">
                  <c:v>70.526033333333402</c:v>
                </c:pt>
                <c:pt idx="10579">
                  <c:v>70.532700000000006</c:v>
                </c:pt>
                <c:pt idx="10580">
                  <c:v>70.539366666666695</c:v>
                </c:pt>
                <c:pt idx="10581">
                  <c:v>70.546033333333398</c:v>
                </c:pt>
                <c:pt idx="10582">
                  <c:v>70.552700000000002</c:v>
                </c:pt>
                <c:pt idx="10583">
                  <c:v>70.559366666666705</c:v>
                </c:pt>
                <c:pt idx="10584">
                  <c:v>70.566033333333394</c:v>
                </c:pt>
                <c:pt idx="10585">
                  <c:v>70.572699999999998</c:v>
                </c:pt>
                <c:pt idx="10586">
                  <c:v>70.579366666666701</c:v>
                </c:pt>
                <c:pt idx="10587">
                  <c:v>70.586033333333404</c:v>
                </c:pt>
                <c:pt idx="10588">
                  <c:v>70.592699999999994</c:v>
                </c:pt>
                <c:pt idx="10589">
                  <c:v>70.599366666666697</c:v>
                </c:pt>
                <c:pt idx="10590">
                  <c:v>70.6060333333334</c:v>
                </c:pt>
                <c:pt idx="10591">
                  <c:v>70.612700000000004</c:v>
                </c:pt>
                <c:pt idx="10592">
                  <c:v>70.619366666666707</c:v>
                </c:pt>
                <c:pt idx="10593">
                  <c:v>70.626033333333396</c:v>
                </c:pt>
                <c:pt idx="10594">
                  <c:v>70.6327</c:v>
                </c:pt>
                <c:pt idx="10595">
                  <c:v>70.639366666666703</c:v>
                </c:pt>
                <c:pt idx="10596">
                  <c:v>70.646033333333406</c:v>
                </c:pt>
                <c:pt idx="10597">
                  <c:v>70.652699999999996</c:v>
                </c:pt>
                <c:pt idx="10598">
                  <c:v>70.659366666666699</c:v>
                </c:pt>
                <c:pt idx="10599">
                  <c:v>70.666033333333402</c:v>
                </c:pt>
                <c:pt idx="10600">
                  <c:v>70.672700000000006</c:v>
                </c:pt>
                <c:pt idx="10601">
                  <c:v>70.679366666666695</c:v>
                </c:pt>
                <c:pt idx="10602">
                  <c:v>70.686033333333398</c:v>
                </c:pt>
                <c:pt idx="10603">
                  <c:v>70.692700000000002</c:v>
                </c:pt>
                <c:pt idx="10604">
                  <c:v>70.699366666666705</c:v>
                </c:pt>
                <c:pt idx="10605">
                  <c:v>70.706033333333394</c:v>
                </c:pt>
                <c:pt idx="10606">
                  <c:v>70.712699999999998</c:v>
                </c:pt>
                <c:pt idx="10607">
                  <c:v>70.719366666666701</c:v>
                </c:pt>
                <c:pt idx="10608">
                  <c:v>70.726033333333405</c:v>
                </c:pt>
                <c:pt idx="10609">
                  <c:v>70.732699999999994</c:v>
                </c:pt>
                <c:pt idx="10610">
                  <c:v>70.739366666666697</c:v>
                </c:pt>
                <c:pt idx="10611">
                  <c:v>70.746033333333401</c:v>
                </c:pt>
                <c:pt idx="10612">
                  <c:v>70.752700000000004</c:v>
                </c:pt>
                <c:pt idx="10613">
                  <c:v>70.759366666666693</c:v>
                </c:pt>
                <c:pt idx="10614">
                  <c:v>70.766033333333397</c:v>
                </c:pt>
                <c:pt idx="10615">
                  <c:v>70.7727</c:v>
                </c:pt>
                <c:pt idx="10616">
                  <c:v>70.779366666666704</c:v>
                </c:pt>
                <c:pt idx="10617">
                  <c:v>70.786033333333407</c:v>
                </c:pt>
                <c:pt idx="10618">
                  <c:v>70.792699999999996</c:v>
                </c:pt>
                <c:pt idx="10619">
                  <c:v>70.7993666666667</c:v>
                </c:pt>
                <c:pt idx="10620">
                  <c:v>70.806033333333403</c:v>
                </c:pt>
                <c:pt idx="10621">
                  <c:v>70.812700000000007</c:v>
                </c:pt>
                <c:pt idx="10622">
                  <c:v>70.819366666666696</c:v>
                </c:pt>
                <c:pt idx="10623">
                  <c:v>70.826033333333399</c:v>
                </c:pt>
                <c:pt idx="10624">
                  <c:v>70.832700000000003</c:v>
                </c:pt>
                <c:pt idx="10625">
                  <c:v>70.839366666666706</c:v>
                </c:pt>
                <c:pt idx="10626">
                  <c:v>70.846033333333395</c:v>
                </c:pt>
                <c:pt idx="10627">
                  <c:v>70.852699999999999</c:v>
                </c:pt>
                <c:pt idx="10628">
                  <c:v>70.859366666666702</c:v>
                </c:pt>
                <c:pt idx="10629">
                  <c:v>70.866033333333405</c:v>
                </c:pt>
                <c:pt idx="10630">
                  <c:v>70.872699999999995</c:v>
                </c:pt>
                <c:pt idx="10631">
                  <c:v>70.879366666666698</c:v>
                </c:pt>
                <c:pt idx="10632">
                  <c:v>70.886033333333401</c:v>
                </c:pt>
                <c:pt idx="10633">
                  <c:v>70.892700000000005</c:v>
                </c:pt>
                <c:pt idx="10634">
                  <c:v>70.899366666666694</c:v>
                </c:pt>
                <c:pt idx="10635">
                  <c:v>70.906033333333397</c:v>
                </c:pt>
                <c:pt idx="10636">
                  <c:v>70.912700000000001</c:v>
                </c:pt>
                <c:pt idx="10637">
                  <c:v>70.919366666666704</c:v>
                </c:pt>
                <c:pt idx="10638">
                  <c:v>70.926033333333393</c:v>
                </c:pt>
                <c:pt idx="10639">
                  <c:v>70.932699999999997</c:v>
                </c:pt>
                <c:pt idx="10640">
                  <c:v>70.9393666666667</c:v>
                </c:pt>
                <c:pt idx="10641">
                  <c:v>70.946033333333403</c:v>
                </c:pt>
                <c:pt idx="10642">
                  <c:v>70.952699999999993</c:v>
                </c:pt>
                <c:pt idx="10643">
                  <c:v>70.959366666666696</c:v>
                </c:pt>
                <c:pt idx="10644">
                  <c:v>70.966033333333399</c:v>
                </c:pt>
                <c:pt idx="10645">
                  <c:v>70.972700000000003</c:v>
                </c:pt>
                <c:pt idx="10646">
                  <c:v>70.979366666666706</c:v>
                </c:pt>
                <c:pt idx="10647">
                  <c:v>70.986033333333395</c:v>
                </c:pt>
                <c:pt idx="10648">
                  <c:v>70.992699999999999</c:v>
                </c:pt>
                <c:pt idx="10649">
                  <c:v>70.999366666666702</c:v>
                </c:pt>
                <c:pt idx="10650">
                  <c:v>71.006033333333406</c:v>
                </c:pt>
                <c:pt idx="10651">
                  <c:v>71.012699999999995</c:v>
                </c:pt>
                <c:pt idx="10652">
                  <c:v>71.019366666666699</c:v>
                </c:pt>
                <c:pt idx="10653">
                  <c:v>71.026033333333402</c:v>
                </c:pt>
                <c:pt idx="10654">
                  <c:v>71.032700000000006</c:v>
                </c:pt>
                <c:pt idx="10655">
                  <c:v>71.039366666666695</c:v>
                </c:pt>
                <c:pt idx="10656">
                  <c:v>71.046033333333398</c:v>
                </c:pt>
                <c:pt idx="10657">
                  <c:v>71.052700000000002</c:v>
                </c:pt>
                <c:pt idx="10658">
                  <c:v>71.059366666666705</c:v>
                </c:pt>
                <c:pt idx="10659">
                  <c:v>71.066033333333394</c:v>
                </c:pt>
                <c:pt idx="10660">
                  <c:v>71.072699999999998</c:v>
                </c:pt>
                <c:pt idx="10661">
                  <c:v>71.079366666666701</c:v>
                </c:pt>
                <c:pt idx="10662">
                  <c:v>71.086033333333404</c:v>
                </c:pt>
                <c:pt idx="10663">
                  <c:v>71.092699999999994</c:v>
                </c:pt>
                <c:pt idx="10664">
                  <c:v>71.099366666666697</c:v>
                </c:pt>
                <c:pt idx="10665">
                  <c:v>71.1060333333334</c:v>
                </c:pt>
                <c:pt idx="10666">
                  <c:v>71.112700000000004</c:v>
                </c:pt>
                <c:pt idx="10667">
                  <c:v>71.119366666666707</c:v>
                </c:pt>
                <c:pt idx="10668">
                  <c:v>71.126033333333396</c:v>
                </c:pt>
                <c:pt idx="10669">
                  <c:v>71.1327</c:v>
                </c:pt>
                <c:pt idx="10670">
                  <c:v>71.139366666666703</c:v>
                </c:pt>
                <c:pt idx="10671">
                  <c:v>71.146033333333406</c:v>
                </c:pt>
                <c:pt idx="10672">
                  <c:v>71.152699999999996</c:v>
                </c:pt>
                <c:pt idx="10673">
                  <c:v>71.159366666666699</c:v>
                </c:pt>
                <c:pt idx="10674">
                  <c:v>71.166033333333402</c:v>
                </c:pt>
                <c:pt idx="10675">
                  <c:v>71.172700000000006</c:v>
                </c:pt>
                <c:pt idx="10676">
                  <c:v>71.179366666666695</c:v>
                </c:pt>
                <c:pt idx="10677">
                  <c:v>71.186033333333398</c:v>
                </c:pt>
                <c:pt idx="10678">
                  <c:v>71.192700000000002</c:v>
                </c:pt>
                <c:pt idx="10679">
                  <c:v>71.199366666666705</c:v>
                </c:pt>
                <c:pt idx="10680">
                  <c:v>71.206033333333394</c:v>
                </c:pt>
                <c:pt idx="10681">
                  <c:v>71.212699999999998</c:v>
                </c:pt>
                <c:pt idx="10682">
                  <c:v>71.219366666666701</c:v>
                </c:pt>
                <c:pt idx="10683">
                  <c:v>71.226033333333405</c:v>
                </c:pt>
                <c:pt idx="10684">
                  <c:v>71.232699999999994</c:v>
                </c:pt>
                <c:pt idx="10685">
                  <c:v>71.239366666666697</c:v>
                </c:pt>
                <c:pt idx="10686">
                  <c:v>71.246033333333401</c:v>
                </c:pt>
                <c:pt idx="10687">
                  <c:v>71.252700000000004</c:v>
                </c:pt>
                <c:pt idx="10688">
                  <c:v>71.259366666666693</c:v>
                </c:pt>
                <c:pt idx="10689">
                  <c:v>71.266033333333397</c:v>
                </c:pt>
                <c:pt idx="10690">
                  <c:v>71.2727</c:v>
                </c:pt>
                <c:pt idx="10691">
                  <c:v>71.279366666666704</c:v>
                </c:pt>
                <c:pt idx="10692">
                  <c:v>71.286033333333407</c:v>
                </c:pt>
                <c:pt idx="10693">
                  <c:v>71.292699999999996</c:v>
                </c:pt>
                <c:pt idx="10694">
                  <c:v>71.2993666666667</c:v>
                </c:pt>
                <c:pt idx="10695">
                  <c:v>71.306033333333403</c:v>
                </c:pt>
                <c:pt idx="10696">
                  <c:v>71.312700000000007</c:v>
                </c:pt>
                <c:pt idx="10697">
                  <c:v>71.319366666666696</c:v>
                </c:pt>
                <c:pt idx="10698">
                  <c:v>71.326033333333399</c:v>
                </c:pt>
                <c:pt idx="10699">
                  <c:v>71.332700000000003</c:v>
                </c:pt>
                <c:pt idx="10700">
                  <c:v>71.339366666666706</c:v>
                </c:pt>
                <c:pt idx="10701">
                  <c:v>71.346033333333395</c:v>
                </c:pt>
                <c:pt idx="10702">
                  <c:v>71.352699999999999</c:v>
                </c:pt>
                <c:pt idx="10703">
                  <c:v>71.359366666666702</c:v>
                </c:pt>
                <c:pt idx="10704">
                  <c:v>71.366033333333405</c:v>
                </c:pt>
                <c:pt idx="10705">
                  <c:v>71.372699999999995</c:v>
                </c:pt>
                <c:pt idx="10706">
                  <c:v>71.379366666666698</c:v>
                </c:pt>
                <c:pt idx="10707">
                  <c:v>71.386033333333401</c:v>
                </c:pt>
                <c:pt idx="10708">
                  <c:v>71.392700000000005</c:v>
                </c:pt>
                <c:pt idx="10709">
                  <c:v>71.399366666666694</c:v>
                </c:pt>
                <c:pt idx="10710">
                  <c:v>71.406033333333397</c:v>
                </c:pt>
                <c:pt idx="10711">
                  <c:v>71.412700000000001</c:v>
                </c:pt>
                <c:pt idx="10712">
                  <c:v>71.419366666666704</c:v>
                </c:pt>
                <c:pt idx="10713">
                  <c:v>71.426033333333393</c:v>
                </c:pt>
                <c:pt idx="10714">
                  <c:v>71.432699999999997</c:v>
                </c:pt>
                <c:pt idx="10715">
                  <c:v>71.4393666666667</c:v>
                </c:pt>
                <c:pt idx="10716">
                  <c:v>71.446033333333403</c:v>
                </c:pt>
                <c:pt idx="10717">
                  <c:v>71.452699999999993</c:v>
                </c:pt>
                <c:pt idx="10718">
                  <c:v>71.459366666666696</c:v>
                </c:pt>
                <c:pt idx="10719">
                  <c:v>71.466033333333399</c:v>
                </c:pt>
                <c:pt idx="10720">
                  <c:v>71.472700000000003</c:v>
                </c:pt>
                <c:pt idx="10721">
                  <c:v>71.479366666666706</c:v>
                </c:pt>
                <c:pt idx="10722">
                  <c:v>71.486033333333395</c:v>
                </c:pt>
                <c:pt idx="10723">
                  <c:v>71.492699999999999</c:v>
                </c:pt>
                <c:pt idx="10724">
                  <c:v>71.499366666666702</c:v>
                </c:pt>
                <c:pt idx="10725">
                  <c:v>71.506033333333406</c:v>
                </c:pt>
                <c:pt idx="10726">
                  <c:v>71.512699999999995</c:v>
                </c:pt>
                <c:pt idx="10727">
                  <c:v>71.519366666666699</c:v>
                </c:pt>
                <c:pt idx="10728">
                  <c:v>71.526033333333402</c:v>
                </c:pt>
                <c:pt idx="10729">
                  <c:v>71.532700000000006</c:v>
                </c:pt>
                <c:pt idx="10730">
                  <c:v>71.539366666666695</c:v>
                </c:pt>
                <c:pt idx="10731">
                  <c:v>71.546033333333398</c:v>
                </c:pt>
                <c:pt idx="10732">
                  <c:v>71.552700000000002</c:v>
                </c:pt>
                <c:pt idx="10733">
                  <c:v>71.559366666666705</c:v>
                </c:pt>
                <c:pt idx="10734">
                  <c:v>71.566033333333394</c:v>
                </c:pt>
                <c:pt idx="10735">
                  <c:v>71.572699999999998</c:v>
                </c:pt>
                <c:pt idx="10736">
                  <c:v>71.579366666666701</c:v>
                </c:pt>
                <c:pt idx="10737">
                  <c:v>71.586033333333404</c:v>
                </c:pt>
                <c:pt idx="10738">
                  <c:v>71.592699999999994</c:v>
                </c:pt>
                <c:pt idx="10739">
                  <c:v>71.599366666666697</c:v>
                </c:pt>
                <c:pt idx="10740">
                  <c:v>71.6060333333334</c:v>
                </c:pt>
                <c:pt idx="10741">
                  <c:v>71.612700000000004</c:v>
                </c:pt>
                <c:pt idx="10742">
                  <c:v>71.619366666666707</c:v>
                </c:pt>
                <c:pt idx="10743">
                  <c:v>71.626033333333396</c:v>
                </c:pt>
                <c:pt idx="10744">
                  <c:v>71.6327</c:v>
                </c:pt>
                <c:pt idx="10745">
                  <c:v>71.639366666666703</c:v>
                </c:pt>
                <c:pt idx="10746">
                  <c:v>71.646033333333406</c:v>
                </c:pt>
                <c:pt idx="10747">
                  <c:v>71.652699999999996</c:v>
                </c:pt>
                <c:pt idx="10748">
                  <c:v>71.659366666666699</c:v>
                </c:pt>
                <c:pt idx="10749">
                  <c:v>71.666033333333402</c:v>
                </c:pt>
                <c:pt idx="10750">
                  <c:v>71.672700000000006</c:v>
                </c:pt>
                <c:pt idx="10751">
                  <c:v>71.679366666666695</c:v>
                </c:pt>
                <c:pt idx="10752">
                  <c:v>71.686033333333398</c:v>
                </c:pt>
                <c:pt idx="10753">
                  <c:v>71.692700000000002</c:v>
                </c:pt>
                <c:pt idx="10754">
                  <c:v>71.699366666666705</c:v>
                </c:pt>
                <c:pt idx="10755">
                  <c:v>71.706033333333394</c:v>
                </c:pt>
                <c:pt idx="10756">
                  <c:v>71.712699999999998</c:v>
                </c:pt>
                <c:pt idx="10757">
                  <c:v>71.719366666666701</c:v>
                </c:pt>
                <c:pt idx="10758">
                  <c:v>71.726033333333405</c:v>
                </c:pt>
                <c:pt idx="10759">
                  <c:v>71.732699999999994</c:v>
                </c:pt>
                <c:pt idx="10760">
                  <c:v>71.739366666666697</c:v>
                </c:pt>
                <c:pt idx="10761">
                  <c:v>71.746033333333401</c:v>
                </c:pt>
                <c:pt idx="10762">
                  <c:v>71.752700000000004</c:v>
                </c:pt>
                <c:pt idx="10763">
                  <c:v>71.759366666666693</c:v>
                </c:pt>
                <c:pt idx="10764">
                  <c:v>71.766033333333397</c:v>
                </c:pt>
                <c:pt idx="10765">
                  <c:v>71.7727</c:v>
                </c:pt>
                <c:pt idx="10766">
                  <c:v>71.779366666666704</c:v>
                </c:pt>
                <c:pt idx="10767">
                  <c:v>71.786033333333407</c:v>
                </c:pt>
                <c:pt idx="10768">
                  <c:v>71.792699999999996</c:v>
                </c:pt>
                <c:pt idx="10769">
                  <c:v>71.7993666666667</c:v>
                </c:pt>
                <c:pt idx="10770">
                  <c:v>71.806033333333403</c:v>
                </c:pt>
                <c:pt idx="10771">
                  <c:v>71.812700000000007</c:v>
                </c:pt>
                <c:pt idx="10772">
                  <c:v>71.819366666666696</c:v>
                </c:pt>
                <c:pt idx="10773">
                  <c:v>71.826033333333399</c:v>
                </c:pt>
                <c:pt idx="10774">
                  <c:v>71.832700000000003</c:v>
                </c:pt>
                <c:pt idx="10775">
                  <c:v>71.839366666666706</c:v>
                </c:pt>
                <c:pt idx="10776">
                  <c:v>71.846033333333395</c:v>
                </c:pt>
                <c:pt idx="10777">
                  <c:v>71.852699999999999</c:v>
                </c:pt>
                <c:pt idx="10778">
                  <c:v>71.859366666666702</c:v>
                </c:pt>
                <c:pt idx="10779">
                  <c:v>71.866033333333405</c:v>
                </c:pt>
                <c:pt idx="10780">
                  <c:v>71.872699999999995</c:v>
                </c:pt>
                <c:pt idx="10781">
                  <c:v>71.879366666666698</c:v>
                </c:pt>
                <c:pt idx="10782">
                  <c:v>71.886033333333401</c:v>
                </c:pt>
                <c:pt idx="10783">
                  <c:v>71.892700000000005</c:v>
                </c:pt>
                <c:pt idx="10784">
                  <c:v>71.899366666666694</c:v>
                </c:pt>
                <c:pt idx="10785">
                  <c:v>71.906033333333397</c:v>
                </c:pt>
                <c:pt idx="10786">
                  <c:v>71.912700000000001</c:v>
                </c:pt>
                <c:pt idx="10787">
                  <c:v>71.919366666666704</c:v>
                </c:pt>
                <c:pt idx="10788">
                  <c:v>71.926033333333393</c:v>
                </c:pt>
                <c:pt idx="10789">
                  <c:v>71.932699999999997</c:v>
                </c:pt>
                <c:pt idx="10790">
                  <c:v>71.9393666666667</c:v>
                </c:pt>
                <c:pt idx="10791">
                  <c:v>71.946033333333403</c:v>
                </c:pt>
                <c:pt idx="10792">
                  <c:v>71.952699999999993</c:v>
                </c:pt>
                <c:pt idx="10793">
                  <c:v>71.959366666666696</c:v>
                </c:pt>
                <c:pt idx="10794">
                  <c:v>71.966033333333399</c:v>
                </c:pt>
                <c:pt idx="10795">
                  <c:v>71.972700000000003</c:v>
                </c:pt>
                <c:pt idx="10796">
                  <c:v>71.979366666666706</c:v>
                </c:pt>
                <c:pt idx="10797">
                  <c:v>71.986033333333395</c:v>
                </c:pt>
                <c:pt idx="10798">
                  <c:v>71.992699999999999</c:v>
                </c:pt>
                <c:pt idx="10799">
                  <c:v>71.999366666666702</c:v>
                </c:pt>
                <c:pt idx="10800">
                  <c:v>72.006033333333406</c:v>
                </c:pt>
                <c:pt idx="10801">
                  <c:v>72.012699999999995</c:v>
                </c:pt>
                <c:pt idx="10802">
                  <c:v>72.019366666666699</c:v>
                </c:pt>
                <c:pt idx="10803">
                  <c:v>72.026033333333402</c:v>
                </c:pt>
                <c:pt idx="10804">
                  <c:v>72.032700000000006</c:v>
                </c:pt>
                <c:pt idx="10805">
                  <c:v>72.039366666666695</c:v>
                </c:pt>
                <c:pt idx="10806">
                  <c:v>72.046033333333398</c:v>
                </c:pt>
                <c:pt idx="10807">
                  <c:v>72.052700000000002</c:v>
                </c:pt>
                <c:pt idx="10808">
                  <c:v>72.059366666666705</c:v>
                </c:pt>
                <c:pt idx="10809">
                  <c:v>72.066033333333394</c:v>
                </c:pt>
                <c:pt idx="10810">
                  <c:v>72.072699999999998</c:v>
                </c:pt>
                <c:pt idx="10811">
                  <c:v>72.079366666666701</c:v>
                </c:pt>
                <c:pt idx="10812">
                  <c:v>72.086033333333404</c:v>
                </c:pt>
                <c:pt idx="10813">
                  <c:v>72.092699999999994</c:v>
                </c:pt>
                <c:pt idx="10814">
                  <c:v>72.099366666666697</c:v>
                </c:pt>
                <c:pt idx="10815">
                  <c:v>72.1060333333334</c:v>
                </c:pt>
                <c:pt idx="10816">
                  <c:v>72.112700000000004</c:v>
                </c:pt>
                <c:pt idx="10817">
                  <c:v>72.119366666666707</c:v>
                </c:pt>
                <c:pt idx="10818">
                  <c:v>72.126033333333396</c:v>
                </c:pt>
                <c:pt idx="10819">
                  <c:v>72.1327</c:v>
                </c:pt>
                <c:pt idx="10820">
                  <c:v>72.139366666666703</c:v>
                </c:pt>
                <c:pt idx="10821">
                  <c:v>72.146033333333406</c:v>
                </c:pt>
                <c:pt idx="10822">
                  <c:v>72.152699999999996</c:v>
                </c:pt>
                <c:pt idx="10823">
                  <c:v>72.159366666666699</c:v>
                </c:pt>
                <c:pt idx="10824">
                  <c:v>72.166033333333402</c:v>
                </c:pt>
                <c:pt idx="10825">
                  <c:v>72.172700000000006</c:v>
                </c:pt>
                <c:pt idx="10826">
                  <c:v>72.179366666666695</c:v>
                </c:pt>
                <c:pt idx="10827">
                  <c:v>72.186033333333398</c:v>
                </c:pt>
                <c:pt idx="10828">
                  <c:v>72.192700000000002</c:v>
                </c:pt>
                <c:pt idx="10829">
                  <c:v>72.199366666666705</c:v>
                </c:pt>
                <c:pt idx="10830">
                  <c:v>72.206033333333394</c:v>
                </c:pt>
                <c:pt idx="10831">
                  <c:v>72.212699999999998</c:v>
                </c:pt>
                <c:pt idx="10832">
                  <c:v>72.219366666666701</c:v>
                </c:pt>
                <c:pt idx="10833">
                  <c:v>72.226033333333405</c:v>
                </c:pt>
                <c:pt idx="10834">
                  <c:v>72.232699999999994</c:v>
                </c:pt>
                <c:pt idx="10835">
                  <c:v>72.239366666666697</c:v>
                </c:pt>
                <c:pt idx="10836">
                  <c:v>72.246033333333401</c:v>
                </c:pt>
                <c:pt idx="10837">
                  <c:v>72.252700000000004</c:v>
                </c:pt>
                <c:pt idx="10838">
                  <c:v>72.259366666666693</c:v>
                </c:pt>
                <c:pt idx="10839">
                  <c:v>72.266033333333397</c:v>
                </c:pt>
                <c:pt idx="10840">
                  <c:v>72.2727</c:v>
                </c:pt>
                <c:pt idx="10841">
                  <c:v>72.279366666666704</c:v>
                </c:pt>
                <c:pt idx="10842">
                  <c:v>72.286033333333407</c:v>
                </c:pt>
                <c:pt idx="10843">
                  <c:v>72.292699999999996</c:v>
                </c:pt>
                <c:pt idx="10844">
                  <c:v>72.2993666666667</c:v>
                </c:pt>
                <c:pt idx="10845">
                  <c:v>72.306033333333403</c:v>
                </c:pt>
                <c:pt idx="10846">
                  <c:v>72.312700000000007</c:v>
                </c:pt>
                <c:pt idx="10847">
                  <c:v>72.319366666666696</c:v>
                </c:pt>
                <c:pt idx="10848">
                  <c:v>72.326033333333399</c:v>
                </c:pt>
                <c:pt idx="10849">
                  <c:v>72.332700000000003</c:v>
                </c:pt>
                <c:pt idx="10850">
                  <c:v>72.339366666666706</c:v>
                </c:pt>
                <c:pt idx="10851">
                  <c:v>72.346033333333395</c:v>
                </c:pt>
                <c:pt idx="10852">
                  <c:v>72.352699999999999</c:v>
                </c:pt>
                <c:pt idx="10853">
                  <c:v>72.359366666666702</c:v>
                </c:pt>
                <c:pt idx="10854">
                  <c:v>72.366033333333405</c:v>
                </c:pt>
                <c:pt idx="10855">
                  <c:v>72.372699999999995</c:v>
                </c:pt>
                <c:pt idx="10856">
                  <c:v>72.379366666666698</c:v>
                </c:pt>
                <c:pt idx="10857">
                  <c:v>72.386033333333401</c:v>
                </c:pt>
                <c:pt idx="10858">
                  <c:v>72.392700000000005</c:v>
                </c:pt>
                <c:pt idx="10859">
                  <c:v>72.399366666666694</c:v>
                </c:pt>
                <c:pt idx="10860">
                  <c:v>72.406033333333397</c:v>
                </c:pt>
                <c:pt idx="10861">
                  <c:v>72.412700000000001</c:v>
                </c:pt>
                <c:pt idx="10862">
                  <c:v>72.419366666666704</c:v>
                </c:pt>
                <c:pt idx="10863">
                  <c:v>72.426033333333393</c:v>
                </c:pt>
                <c:pt idx="10864">
                  <c:v>72.432699999999997</c:v>
                </c:pt>
                <c:pt idx="10865">
                  <c:v>72.4393666666667</c:v>
                </c:pt>
                <c:pt idx="10866">
                  <c:v>72.446033333333403</c:v>
                </c:pt>
                <c:pt idx="10867">
                  <c:v>72.452699999999993</c:v>
                </c:pt>
                <c:pt idx="10868">
                  <c:v>72.459366666666696</c:v>
                </c:pt>
                <c:pt idx="10869">
                  <c:v>72.466033333333399</c:v>
                </c:pt>
                <c:pt idx="10870">
                  <c:v>72.472700000000003</c:v>
                </c:pt>
                <c:pt idx="10871">
                  <c:v>72.479366666666706</c:v>
                </c:pt>
                <c:pt idx="10872">
                  <c:v>72.486033333333395</c:v>
                </c:pt>
                <c:pt idx="10873">
                  <c:v>72.492699999999999</c:v>
                </c:pt>
                <c:pt idx="10874">
                  <c:v>72.499366666666702</c:v>
                </c:pt>
                <c:pt idx="10875">
                  <c:v>72.506033333333406</c:v>
                </c:pt>
                <c:pt idx="10876">
                  <c:v>72.512699999999995</c:v>
                </c:pt>
                <c:pt idx="10877">
                  <c:v>72.519366666666699</c:v>
                </c:pt>
                <c:pt idx="10878">
                  <c:v>72.526033333333402</c:v>
                </c:pt>
                <c:pt idx="10879">
                  <c:v>72.532700000000006</c:v>
                </c:pt>
                <c:pt idx="10880">
                  <c:v>72.539366666666695</c:v>
                </c:pt>
                <c:pt idx="10881">
                  <c:v>72.546033333333398</c:v>
                </c:pt>
                <c:pt idx="10882">
                  <c:v>72.552700000000002</c:v>
                </c:pt>
                <c:pt idx="10883">
                  <c:v>72.559366666666705</c:v>
                </c:pt>
                <c:pt idx="10884">
                  <c:v>72.566033333333394</c:v>
                </c:pt>
                <c:pt idx="10885">
                  <c:v>72.572699999999998</c:v>
                </c:pt>
                <c:pt idx="10886">
                  <c:v>72.579366666666701</c:v>
                </c:pt>
                <c:pt idx="10887">
                  <c:v>72.586033333333404</c:v>
                </c:pt>
                <c:pt idx="10888">
                  <c:v>72.592699999999994</c:v>
                </c:pt>
                <c:pt idx="10889">
                  <c:v>72.599366666666697</c:v>
                </c:pt>
                <c:pt idx="10890">
                  <c:v>72.6060333333334</c:v>
                </c:pt>
                <c:pt idx="10891">
                  <c:v>72.612700000000004</c:v>
                </c:pt>
                <c:pt idx="10892">
                  <c:v>72.619366666666707</c:v>
                </c:pt>
                <c:pt idx="10893">
                  <c:v>72.626033333333396</c:v>
                </c:pt>
                <c:pt idx="10894">
                  <c:v>72.6327</c:v>
                </c:pt>
                <c:pt idx="10895">
                  <c:v>72.639366666666703</c:v>
                </c:pt>
                <c:pt idx="10896">
                  <c:v>72.646033333333406</c:v>
                </c:pt>
                <c:pt idx="10897">
                  <c:v>72.652699999999996</c:v>
                </c:pt>
                <c:pt idx="10898">
                  <c:v>72.659366666666699</c:v>
                </c:pt>
                <c:pt idx="10899">
                  <c:v>72.666033333333402</c:v>
                </c:pt>
                <c:pt idx="10900">
                  <c:v>72.672700000000006</c:v>
                </c:pt>
                <c:pt idx="10901">
                  <c:v>72.679366666666695</c:v>
                </c:pt>
                <c:pt idx="10902">
                  <c:v>72.686033333333398</c:v>
                </c:pt>
                <c:pt idx="10903">
                  <c:v>72.692700000000002</c:v>
                </c:pt>
                <c:pt idx="10904">
                  <c:v>72.699366666666705</c:v>
                </c:pt>
                <c:pt idx="10905">
                  <c:v>72.706033333333394</c:v>
                </c:pt>
                <c:pt idx="10906">
                  <c:v>72.712699999999998</c:v>
                </c:pt>
                <c:pt idx="10907">
                  <c:v>72.719366666666701</c:v>
                </c:pt>
                <c:pt idx="10908">
                  <c:v>72.726033333333405</c:v>
                </c:pt>
                <c:pt idx="10909">
                  <c:v>72.732699999999994</c:v>
                </c:pt>
                <c:pt idx="10910">
                  <c:v>72.739366666666697</c:v>
                </c:pt>
                <c:pt idx="10911">
                  <c:v>72.746033333333401</c:v>
                </c:pt>
                <c:pt idx="10912">
                  <c:v>72.752700000000004</c:v>
                </c:pt>
                <c:pt idx="10913">
                  <c:v>72.759366666666693</c:v>
                </c:pt>
                <c:pt idx="10914">
                  <c:v>72.766033333333397</c:v>
                </c:pt>
                <c:pt idx="10915">
                  <c:v>72.7727</c:v>
                </c:pt>
                <c:pt idx="10916">
                  <c:v>72.779366666666704</c:v>
                </c:pt>
                <c:pt idx="10917">
                  <c:v>72.786033333333407</c:v>
                </c:pt>
                <c:pt idx="10918">
                  <c:v>72.792699999999996</c:v>
                </c:pt>
                <c:pt idx="10919">
                  <c:v>72.7993666666667</c:v>
                </c:pt>
                <c:pt idx="10920">
                  <c:v>72.806033333333403</c:v>
                </c:pt>
                <c:pt idx="10921">
                  <c:v>72.812700000000007</c:v>
                </c:pt>
                <c:pt idx="10922">
                  <c:v>72.819366666666696</c:v>
                </c:pt>
                <c:pt idx="10923">
                  <c:v>72.826033333333399</c:v>
                </c:pt>
                <c:pt idx="10924">
                  <c:v>72.832700000000003</c:v>
                </c:pt>
                <c:pt idx="10925">
                  <c:v>72.839366666666706</c:v>
                </c:pt>
                <c:pt idx="10926">
                  <c:v>72.846033333333395</c:v>
                </c:pt>
                <c:pt idx="10927">
                  <c:v>72.852699999999999</c:v>
                </c:pt>
                <c:pt idx="10928">
                  <c:v>72.859366666666702</c:v>
                </c:pt>
                <c:pt idx="10929">
                  <c:v>72.866033333333405</c:v>
                </c:pt>
                <c:pt idx="10930">
                  <c:v>72.872699999999995</c:v>
                </c:pt>
                <c:pt idx="10931">
                  <c:v>72.879366666666698</c:v>
                </c:pt>
                <c:pt idx="10932">
                  <c:v>72.886033333333401</c:v>
                </c:pt>
                <c:pt idx="10933">
                  <c:v>72.892700000000005</c:v>
                </c:pt>
                <c:pt idx="10934">
                  <c:v>72.899366666666694</c:v>
                </c:pt>
                <c:pt idx="10935">
                  <c:v>72.906033333333397</c:v>
                </c:pt>
                <c:pt idx="10936">
                  <c:v>72.912700000000001</c:v>
                </c:pt>
                <c:pt idx="10937">
                  <c:v>72.919366666666704</c:v>
                </c:pt>
                <c:pt idx="10938">
                  <c:v>72.926033333333393</c:v>
                </c:pt>
                <c:pt idx="10939">
                  <c:v>72.932699999999997</c:v>
                </c:pt>
                <c:pt idx="10940">
                  <c:v>72.9393666666667</c:v>
                </c:pt>
                <c:pt idx="10941">
                  <c:v>72.946033333333304</c:v>
                </c:pt>
                <c:pt idx="10942">
                  <c:v>72.952699999999993</c:v>
                </c:pt>
                <c:pt idx="10943">
                  <c:v>72.959366666666696</c:v>
                </c:pt>
                <c:pt idx="10944">
                  <c:v>72.966033333333399</c:v>
                </c:pt>
                <c:pt idx="10945">
                  <c:v>72.972700000000003</c:v>
                </c:pt>
                <c:pt idx="10946">
                  <c:v>72.979366666666706</c:v>
                </c:pt>
                <c:pt idx="10947">
                  <c:v>72.986033333333395</c:v>
                </c:pt>
                <c:pt idx="10948">
                  <c:v>72.992699999999999</c:v>
                </c:pt>
                <c:pt idx="10949">
                  <c:v>72.999366666666702</c:v>
                </c:pt>
                <c:pt idx="10950">
                  <c:v>73.006033333333406</c:v>
                </c:pt>
                <c:pt idx="10951">
                  <c:v>73.012699999999995</c:v>
                </c:pt>
                <c:pt idx="10952">
                  <c:v>73.019366666666699</c:v>
                </c:pt>
                <c:pt idx="10953">
                  <c:v>73.026033333333402</c:v>
                </c:pt>
                <c:pt idx="10954">
                  <c:v>73.032700000000006</c:v>
                </c:pt>
                <c:pt idx="10955">
                  <c:v>73.039366666666695</c:v>
                </c:pt>
                <c:pt idx="10956">
                  <c:v>73.046033333333398</c:v>
                </c:pt>
                <c:pt idx="10957">
                  <c:v>73.052700000000002</c:v>
                </c:pt>
                <c:pt idx="10958">
                  <c:v>73.059366666666705</c:v>
                </c:pt>
                <c:pt idx="10959">
                  <c:v>73.066033333333394</c:v>
                </c:pt>
                <c:pt idx="10960">
                  <c:v>73.072699999999998</c:v>
                </c:pt>
                <c:pt idx="10961">
                  <c:v>73.079366666666701</c:v>
                </c:pt>
                <c:pt idx="10962">
                  <c:v>73.086033333333404</c:v>
                </c:pt>
                <c:pt idx="10963">
                  <c:v>73.092699999999994</c:v>
                </c:pt>
                <c:pt idx="10964">
                  <c:v>73.099366666666697</c:v>
                </c:pt>
                <c:pt idx="10965">
                  <c:v>73.1060333333334</c:v>
                </c:pt>
                <c:pt idx="10966">
                  <c:v>73.112700000000004</c:v>
                </c:pt>
                <c:pt idx="10967">
                  <c:v>73.119366666666707</c:v>
                </c:pt>
                <c:pt idx="10968">
                  <c:v>73.126033333333396</c:v>
                </c:pt>
                <c:pt idx="10969">
                  <c:v>73.1327</c:v>
                </c:pt>
                <c:pt idx="10970">
                  <c:v>73.139366666666703</c:v>
                </c:pt>
                <c:pt idx="10971">
                  <c:v>73.146033333333406</c:v>
                </c:pt>
                <c:pt idx="10972">
                  <c:v>73.152699999999996</c:v>
                </c:pt>
                <c:pt idx="10973">
                  <c:v>73.159366666666699</c:v>
                </c:pt>
                <c:pt idx="10974">
                  <c:v>73.166033333333402</c:v>
                </c:pt>
                <c:pt idx="10975">
                  <c:v>73.172700000000006</c:v>
                </c:pt>
                <c:pt idx="10976">
                  <c:v>73.179366666666695</c:v>
                </c:pt>
                <c:pt idx="10977">
                  <c:v>73.186033333333398</c:v>
                </c:pt>
                <c:pt idx="10978">
                  <c:v>73.192700000000002</c:v>
                </c:pt>
                <c:pt idx="10979">
                  <c:v>73.199366666666705</c:v>
                </c:pt>
                <c:pt idx="10980">
                  <c:v>73.206033333333394</c:v>
                </c:pt>
                <c:pt idx="10981">
                  <c:v>73.212699999999998</c:v>
                </c:pt>
                <c:pt idx="10982">
                  <c:v>73.219366666666701</c:v>
                </c:pt>
                <c:pt idx="10983">
                  <c:v>73.226033333333405</c:v>
                </c:pt>
                <c:pt idx="10984">
                  <c:v>73.232699999999994</c:v>
                </c:pt>
                <c:pt idx="10985">
                  <c:v>73.239366666666697</c:v>
                </c:pt>
                <c:pt idx="10986">
                  <c:v>73.246033333333401</c:v>
                </c:pt>
                <c:pt idx="10987">
                  <c:v>73.252700000000004</c:v>
                </c:pt>
                <c:pt idx="10988">
                  <c:v>73.259366666666693</c:v>
                </c:pt>
                <c:pt idx="10989">
                  <c:v>73.266033333333397</c:v>
                </c:pt>
                <c:pt idx="10990">
                  <c:v>73.2727</c:v>
                </c:pt>
                <c:pt idx="10991">
                  <c:v>73.279366666666704</c:v>
                </c:pt>
                <c:pt idx="10992">
                  <c:v>73.286033333333407</c:v>
                </c:pt>
                <c:pt idx="10993">
                  <c:v>73.292699999999996</c:v>
                </c:pt>
                <c:pt idx="10994">
                  <c:v>73.2993666666667</c:v>
                </c:pt>
                <c:pt idx="10995">
                  <c:v>73.306033333333403</c:v>
                </c:pt>
                <c:pt idx="10996">
                  <c:v>73.312700000000007</c:v>
                </c:pt>
                <c:pt idx="10997">
                  <c:v>73.319366666666696</c:v>
                </c:pt>
                <c:pt idx="10998">
                  <c:v>73.326033333333399</c:v>
                </c:pt>
                <c:pt idx="10999">
                  <c:v>73.332700000000003</c:v>
                </c:pt>
                <c:pt idx="11000">
                  <c:v>73.339366666666706</c:v>
                </c:pt>
                <c:pt idx="11001">
                  <c:v>73.346033333333395</c:v>
                </c:pt>
                <c:pt idx="11002">
                  <c:v>73.352699999999999</c:v>
                </c:pt>
                <c:pt idx="11003">
                  <c:v>73.359366666666702</c:v>
                </c:pt>
                <c:pt idx="11004">
                  <c:v>73.366033333333405</c:v>
                </c:pt>
                <c:pt idx="11005">
                  <c:v>73.372699999999995</c:v>
                </c:pt>
                <c:pt idx="11006">
                  <c:v>73.379366666666698</c:v>
                </c:pt>
                <c:pt idx="11007">
                  <c:v>73.386033333333401</c:v>
                </c:pt>
                <c:pt idx="11008">
                  <c:v>73.392700000000005</c:v>
                </c:pt>
                <c:pt idx="11009">
                  <c:v>73.399366666666694</c:v>
                </c:pt>
                <c:pt idx="11010">
                  <c:v>73.406033333333397</c:v>
                </c:pt>
                <c:pt idx="11011">
                  <c:v>73.412700000000001</c:v>
                </c:pt>
                <c:pt idx="11012">
                  <c:v>73.419366666666704</c:v>
                </c:pt>
                <c:pt idx="11013">
                  <c:v>73.426033333333393</c:v>
                </c:pt>
                <c:pt idx="11014">
                  <c:v>73.432699999999997</c:v>
                </c:pt>
                <c:pt idx="11015">
                  <c:v>73.4393666666667</c:v>
                </c:pt>
                <c:pt idx="11016">
                  <c:v>73.446033333333403</c:v>
                </c:pt>
                <c:pt idx="11017">
                  <c:v>73.452699999999993</c:v>
                </c:pt>
                <c:pt idx="11018">
                  <c:v>73.459366666666696</c:v>
                </c:pt>
                <c:pt idx="11019">
                  <c:v>73.466033333333399</c:v>
                </c:pt>
                <c:pt idx="11020">
                  <c:v>73.472700000000003</c:v>
                </c:pt>
                <c:pt idx="11021">
                  <c:v>73.479366666666706</c:v>
                </c:pt>
                <c:pt idx="11022">
                  <c:v>73.486033333333395</c:v>
                </c:pt>
                <c:pt idx="11023">
                  <c:v>73.492699999999999</c:v>
                </c:pt>
                <c:pt idx="11024">
                  <c:v>73.499366666666702</c:v>
                </c:pt>
                <c:pt idx="11025">
                  <c:v>73.506033333333406</c:v>
                </c:pt>
                <c:pt idx="11026">
                  <c:v>73.512699999999995</c:v>
                </c:pt>
                <c:pt idx="11027">
                  <c:v>73.519366666666699</c:v>
                </c:pt>
                <c:pt idx="11028">
                  <c:v>73.526033333333402</c:v>
                </c:pt>
                <c:pt idx="11029">
                  <c:v>73.532700000000006</c:v>
                </c:pt>
                <c:pt idx="11030">
                  <c:v>73.539366666666695</c:v>
                </c:pt>
                <c:pt idx="11031">
                  <c:v>73.546033333333398</c:v>
                </c:pt>
                <c:pt idx="11032">
                  <c:v>73.552700000000002</c:v>
                </c:pt>
                <c:pt idx="11033">
                  <c:v>73.559366666666705</c:v>
                </c:pt>
                <c:pt idx="11034">
                  <c:v>73.566033333333394</c:v>
                </c:pt>
                <c:pt idx="11035">
                  <c:v>73.572699999999998</c:v>
                </c:pt>
                <c:pt idx="11036">
                  <c:v>73.579366666666701</c:v>
                </c:pt>
                <c:pt idx="11037">
                  <c:v>73.586033333333404</c:v>
                </c:pt>
                <c:pt idx="11038">
                  <c:v>73.592699999999994</c:v>
                </c:pt>
                <c:pt idx="11039">
                  <c:v>73.599366666666697</c:v>
                </c:pt>
                <c:pt idx="11040">
                  <c:v>73.6060333333334</c:v>
                </c:pt>
                <c:pt idx="11041">
                  <c:v>73.612700000000004</c:v>
                </c:pt>
                <c:pt idx="11042">
                  <c:v>73.619366666666707</c:v>
                </c:pt>
                <c:pt idx="11043">
                  <c:v>73.626033333333396</c:v>
                </c:pt>
                <c:pt idx="11044">
                  <c:v>73.6327</c:v>
                </c:pt>
                <c:pt idx="11045">
                  <c:v>73.639366666666703</c:v>
                </c:pt>
                <c:pt idx="11046">
                  <c:v>73.646033333333406</c:v>
                </c:pt>
                <c:pt idx="11047">
                  <c:v>73.652699999999996</c:v>
                </c:pt>
                <c:pt idx="11048">
                  <c:v>73.659366666666699</c:v>
                </c:pt>
                <c:pt idx="11049">
                  <c:v>73.666033333333402</c:v>
                </c:pt>
                <c:pt idx="11050">
                  <c:v>73.672700000000006</c:v>
                </c:pt>
                <c:pt idx="11051">
                  <c:v>73.679366666666695</c:v>
                </c:pt>
                <c:pt idx="11052">
                  <c:v>73.686033333333398</c:v>
                </c:pt>
                <c:pt idx="11053">
                  <c:v>73.692700000000002</c:v>
                </c:pt>
                <c:pt idx="11054">
                  <c:v>73.699366666666705</c:v>
                </c:pt>
                <c:pt idx="11055">
                  <c:v>73.706033333333394</c:v>
                </c:pt>
                <c:pt idx="11056">
                  <c:v>73.712699999999998</c:v>
                </c:pt>
                <c:pt idx="11057">
                  <c:v>73.719366666666701</c:v>
                </c:pt>
                <c:pt idx="11058">
                  <c:v>73.726033333333405</c:v>
                </c:pt>
                <c:pt idx="11059">
                  <c:v>73.732699999999994</c:v>
                </c:pt>
                <c:pt idx="11060">
                  <c:v>73.739366666666697</c:v>
                </c:pt>
                <c:pt idx="11061">
                  <c:v>73.746033333333401</c:v>
                </c:pt>
                <c:pt idx="11062">
                  <c:v>73.752700000000004</c:v>
                </c:pt>
                <c:pt idx="11063">
                  <c:v>73.759366666666693</c:v>
                </c:pt>
                <c:pt idx="11064">
                  <c:v>73.766033333333397</c:v>
                </c:pt>
                <c:pt idx="11065">
                  <c:v>73.7727</c:v>
                </c:pt>
                <c:pt idx="11066">
                  <c:v>73.779366666666704</c:v>
                </c:pt>
                <c:pt idx="11067">
                  <c:v>73.786033333333407</c:v>
                </c:pt>
                <c:pt idx="11068">
                  <c:v>73.792699999999996</c:v>
                </c:pt>
                <c:pt idx="11069">
                  <c:v>73.7993666666667</c:v>
                </c:pt>
                <c:pt idx="11070">
                  <c:v>73.806033333333403</c:v>
                </c:pt>
                <c:pt idx="11071">
                  <c:v>73.812700000000007</c:v>
                </c:pt>
                <c:pt idx="11072">
                  <c:v>73.819366666666696</c:v>
                </c:pt>
                <c:pt idx="11073">
                  <c:v>73.826033333333399</c:v>
                </c:pt>
                <c:pt idx="11074">
                  <c:v>73.832700000000003</c:v>
                </c:pt>
                <c:pt idx="11075">
                  <c:v>73.839366666666706</c:v>
                </c:pt>
                <c:pt idx="11076">
                  <c:v>73.846033333333395</c:v>
                </c:pt>
                <c:pt idx="11077">
                  <c:v>73.852699999999999</c:v>
                </c:pt>
                <c:pt idx="11078">
                  <c:v>73.859366666666702</c:v>
                </c:pt>
                <c:pt idx="11079">
                  <c:v>73.866033333333405</c:v>
                </c:pt>
                <c:pt idx="11080">
                  <c:v>73.872699999999995</c:v>
                </c:pt>
                <c:pt idx="11081">
                  <c:v>73.879366666666698</c:v>
                </c:pt>
                <c:pt idx="11082">
                  <c:v>73.886033333333401</c:v>
                </c:pt>
                <c:pt idx="11083">
                  <c:v>73.892700000000005</c:v>
                </c:pt>
                <c:pt idx="11084">
                  <c:v>73.899366666666694</c:v>
                </c:pt>
                <c:pt idx="11085">
                  <c:v>73.906033333333397</c:v>
                </c:pt>
                <c:pt idx="11086">
                  <c:v>73.912700000000001</c:v>
                </c:pt>
                <c:pt idx="11087">
                  <c:v>73.919366666666704</c:v>
                </c:pt>
                <c:pt idx="11088">
                  <c:v>73.926033333333393</c:v>
                </c:pt>
                <c:pt idx="11089">
                  <c:v>73.932699999999997</c:v>
                </c:pt>
                <c:pt idx="11090">
                  <c:v>73.9393666666667</c:v>
                </c:pt>
                <c:pt idx="11091">
                  <c:v>73.946033333333403</c:v>
                </c:pt>
                <c:pt idx="11092">
                  <c:v>73.952699999999993</c:v>
                </c:pt>
                <c:pt idx="11093">
                  <c:v>73.959366666666696</c:v>
                </c:pt>
                <c:pt idx="11094">
                  <c:v>73.966033333333399</c:v>
                </c:pt>
                <c:pt idx="11095">
                  <c:v>73.972700000000003</c:v>
                </c:pt>
                <c:pt idx="11096">
                  <c:v>73.979366666666706</c:v>
                </c:pt>
                <c:pt idx="11097">
                  <c:v>73.986033333333395</c:v>
                </c:pt>
                <c:pt idx="11098">
                  <c:v>73.992699999999999</c:v>
                </c:pt>
                <c:pt idx="11099">
                  <c:v>73.999366666666702</c:v>
                </c:pt>
                <c:pt idx="11100">
                  <c:v>74.006033333333406</c:v>
                </c:pt>
                <c:pt idx="11101">
                  <c:v>74.012699999999995</c:v>
                </c:pt>
                <c:pt idx="11102">
                  <c:v>74.019366666666699</c:v>
                </c:pt>
                <c:pt idx="11103">
                  <c:v>74.026033333333402</c:v>
                </c:pt>
                <c:pt idx="11104">
                  <c:v>74.032700000000006</c:v>
                </c:pt>
                <c:pt idx="11105">
                  <c:v>74.039366666666695</c:v>
                </c:pt>
                <c:pt idx="11106">
                  <c:v>74.046033333333398</c:v>
                </c:pt>
                <c:pt idx="11107">
                  <c:v>74.052700000000002</c:v>
                </c:pt>
                <c:pt idx="11108">
                  <c:v>74.059366666666705</c:v>
                </c:pt>
                <c:pt idx="11109">
                  <c:v>74.066033333333394</c:v>
                </c:pt>
                <c:pt idx="11110">
                  <c:v>74.072699999999998</c:v>
                </c:pt>
                <c:pt idx="11111">
                  <c:v>74.079366666666701</c:v>
                </c:pt>
                <c:pt idx="11112">
                  <c:v>74.086033333333404</c:v>
                </c:pt>
                <c:pt idx="11113">
                  <c:v>74.092699999999994</c:v>
                </c:pt>
                <c:pt idx="11114">
                  <c:v>74.099366666666697</c:v>
                </c:pt>
                <c:pt idx="11115">
                  <c:v>74.1060333333334</c:v>
                </c:pt>
                <c:pt idx="11116">
                  <c:v>74.112700000000004</c:v>
                </c:pt>
                <c:pt idx="11117">
                  <c:v>74.119366666666707</c:v>
                </c:pt>
                <c:pt idx="11118">
                  <c:v>74.126033333333396</c:v>
                </c:pt>
                <c:pt idx="11119">
                  <c:v>74.1327</c:v>
                </c:pt>
                <c:pt idx="11120">
                  <c:v>74.139366666666703</c:v>
                </c:pt>
                <c:pt idx="11121">
                  <c:v>74.146033333333406</c:v>
                </c:pt>
                <c:pt idx="11122">
                  <c:v>74.152699999999996</c:v>
                </c:pt>
                <c:pt idx="11123">
                  <c:v>74.159366666666699</c:v>
                </c:pt>
                <c:pt idx="11124">
                  <c:v>74.166033333333402</c:v>
                </c:pt>
                <c:pt idx="11125">
                  <c:v>74.172700000000006</c:v>
                </c:pt>
                <c:pt idx="11126">
                  <c:v>74.179366666666695</c:v>
                </c:pt>
                <c:pt idx="11127">
                  <c:v>74.186033333333398</c:v>
                </c:pt>
                <c:pt idx="11128">
                  <c:v>74.192700000000002</c:v>
                </c:pt>
                <c:pt idx="11129">
                  <c:v>74.199366666666705</c:v>
                </c:pt>
                <c:pt idx="11130">
                  <c:v>74.206033333333394</c:v>
                </c:pt>
                <c:pt idx="11131">
                  <c:v>74.212699999999998</c:v>
                </c:pt>
                <c:pt idx="11132">
                  <c:v>74.219366666666701</c:v>
                </c:pt>
                <c:pt idx="11133">
                  <c:v>74.226033333333405</c:v>
                </c:pt>
                <c:pt idx="11134">
                  <c:v>74.232699999999994</c:v>
                </c:pt>
                <c:pt idx="11135">
                  <c:v>74.239366666666697</c:v>
                </c:pt>
                <c:pt idx="11136">
                  <c:v>74.246033333333401</c:v>
                </c:pt>
                <c:pt idx="11137">
                  <c:v>74.252700000000004</c:v>
                </c:pt>
                <c:pt idx="11138">
                  <c:v>74.259366666666693</c:v>
                </c:pt>
                <c:pt idx="11139">
                  <c:v>74.266033333333397</c:v>
                </c:pt>
                <c:pt idx="11140">
                  <c:v>74.2727</c:v>
                </c:pt>
                <c:pt idx="11141">
                  <c:v>74.279366666666704</c:v>
                </c:pt>
                <c:pt idx="11142">
                  <c:v>74.286033333333407</c:v>
                </c:pt>
                <c:pt idx="11143">
                  <c:v>74.292699999999996</c:v>
                </c:pt>
                <c:pt idx="11144">
                  <c:v>74.2993666666667</c:v>
                </c:pt>
                <c:pt idx="11145">
                  <c:v>74.306033333333403</c:v>
                </c:pt>
                <c:pt idx="11146">
                  <c:v>74.312700000000007</c:v>
                </c:pt>
                <c:pt idx="11147">
                  <c:v>74.319366666666696</c:v>
                </c:pt>
                <c:pt idx="11148">
                  <c:v>74.326033333333399</c:v>
                </c:pt>
                <c:pt idx="11149">
                  <c:v>74.332700000000003</c:v>
                </c:pt>
                <c:pt idx="11150">
                  <c:v>74.339366666666706</c:v>
                </c:pt>
                <c:pt idx="11151">
                  <c:v>74.346033333333395</c:v>
                </c:pt>
                <c:pt idx="11152">
                  <c:v>74.352699999999999</c:v>
                </c:pt>
                <c:pt idx="11153">
                  <c:v>74.359366666666702</c:v>
                </c:pt>
                <c:pt idx="11154">
                  <c:v>74.366033333333405</c:v>
                </c:pt>
                <c:pt idx="11155">
                  <c:v>74.372699999999995</c:v>
                </c:pt>
                <c:pt idx="11156">
                  <c:v>74.379366666666698</c:v>
                </c:pt>
                <c:pt idx="11157">
                  <c:v>74.386033333333401</c:v>
                </c:pt>
                <c:pt idx="11158">
                  <c:v>74.392700000000005</c:v>
                </c:pt>
                <c:pt idx="11159">
                  <c:v>74.399366666666694</c:v>
                </c:pt>
                <c:pt idx="11160">
                  <c:v>74.406033333333397</c:v>
                </c:pt>
                <c:pt idx="11161">
                  <c:v>74.412700000000001</c:v>
                </c:pt>
                <c:pt idx="11162">
                  <c:v>74.419366666666704</c:v>
                </c:pt>
                <c:pt idx="11163">
                  <c:v>74.426033333333393</c:v>
                </c:pt>
                <c:pt idx="11164">
                  <c:v>74.432699999999997</c:v>
                </c:pt>
                <c:pt idx="11165">
                  <c:v>74.4393666666667</c:v>
                </c:pt>
                <c:pt idx="11166">
                  <c:v>74.446033333333403</c:v>
                </c:pt>
                <c:pt idx="11167">
                  <c:v>74.452699999999993</c:v>
                </c:pt>
                <c:pt idx="11168">
                  <c:v>74.459366666666696</c:v>
                </c:pt>
                <c:pt idx="11169">
                  <c:v>74.466033333333399</c:v>
                </c:pt>
                <c:pt idx="11170">
                  <c:v>74.472700000000003</c:v>
                </c:pt>
                <c:pt idx="11171">
                  <c:v>74.479366666666706</c:v>
                </c:pt>
                <c:pt idx="11172">
                  <c:v>74.486033333333395</c:v>
                </c:pt>
                <c:pt idx="11173">
                  <c:v>74.492699999999999</c:v>
                </c:pt>
                <c:pt idx="11174">
                  <c:v>74.499366666666702</c:v>
                </c:pt>
                <c:pt idx="11175">
                  <c:v>74.506033333333406</c:v>
                </c:pt>
                <c:pt idx="11176">
                  <c:v>74.512699999999995</c:v>
                </c:pt>
                <c:pt idx="11177">
                  <c:v>74.519366666666699</c:v>
                </c:pt>
                <c:pt idx="11178">
                  <c:v>74.526033333333402</c:v>
                </c:pt>
                <c:pt idx="11179">
                  <c:v>74.532700000000006</c:v>
                </c:pt>
                <c:pt idx="11180">
                  <c:v>74.539366666666695</c:v>
                </c:pt>
                <c:pt idx="11181">
                  <c:v>74.546033333333398</c:v>
                </c:pt>
                <c:pt idx="11182">
                  <c:v>74.552700000000002</c:v>
                </c:pt>
                <c:pt idx="11183">
                  <c:v>74.559366666666705</c:v>
                </c:pt>
                <c:pt idx="11184">
                  <c:v>74.566033333333394</c:v>
                </c:pt>
                <c:pt idx="11185">
                  <c:v>74.572699999999998</c:v>
                </c:pt>
                <c:pt idx="11186">
                  <c:v>74.579366666666701</c:v>
                </c:pt>
                <c:pt idx="11187">
                  <c:v>74.586033333333404</c:v>
                </c:pt>
                <c:pt idx="11188">
                  <c:v>74.592699999999994</c:v>
                </c:pt>
                <c:pt idx="11189">
                  <c:v>74.599366666666697</c:v>
                </c:pt>
                <c:pt idx="11190">
                  <c:v>74.6060333333334</c:v>
                </c:pt>
                <c:pt idx="11191">
                  <c:v>74.612700000000004</c:v>
                </c:pt>
                <c:pt idx="11192">
                  <c:v>74.619366666666707</c:v>
                </c:pt>
                <c:pt idx="11193">
                  <c:v>74.626033333333396</c:v>
                </c:pt>
                <c:pt idx="11194">
                  <c:v>74.6327</c:v>
                </c:pt>
                <c:pt idx="11195">
                  <c:v>74.639366666666703</c:v>
                </c:pt>
                <c:pt idx="11196">
                  <c:v>74.646033333333406</c:v>
                </c:pt>
                <c:pt idx="11197">
                  <c:v>74.652699999999996</c:v>
                </c:pt>
                <c:pt idx="11198">
                  <c:v>74.659366666666699</c:v>
                </c:pt>
                <c:pt idx="11199">
                  <c:v>74.666033333333402</c:v>
                </c:pt>
                <c:pt idx="11200">
                  <c:v>74.672700000000006</c:v>
                </c:pt>
                <c:pt idx="11201">
                  <c:v>74.679366666666695</c:v>
                </c:pt>
                <c:pt idx="11202">
                  <c:v>74.686033333333398</c:v>
                </c:pt>
                <c:pt idx="11203">
                  <c:v>74.692700000000002</c:v>
                </c:pt>
                <c:pt idx="11204">
                  <c:v>74.699366666666705</c:v>
                </c:pt>
                <c:pt idx="11205">
                  <c:v>74.706033333333394</c:v>
                </c:pt>
                <c:pt idx="11206">
                  <c:v>74.712699999999998</c:v>
                </c:pt>
                <c:pt idx="11207">
                  <c:v>74.719366666666701</c:v>
                </c:pt>
                <c:pt idx="11208">
                  <c:v>74.726033333333405</c:v>
                </c:pt>
                <c:pt idx="11209">
                  <c:v>74.732699999999994</c:v>
                </c:pt>
                <c:pt idx="11210">
                  <c:v>74.739366666666697</c:v>
                </c:pt>
                <c:pt idx="11211">
                  <c:v>74.746033333333401</c:v>
                </c:pt>
                <c:pt idx="11212">
                  <c:v>74.752700000000004</c:v>
                </c:pt>
                <c:pt idx="11213">
                  <c:v>74.759366666666693</c:v>
                </c:pt>
                <c:pt idx="11214">
                  <c:v>74.766033333333397</c:v>
                </c:pt>
                <c:pt idx="11215">
                  <c:v>74.7727</c:v>
                </c:pt>
                <c:pt idx="11216">
                  <c:v>74.779366666666704</c:v>
                </c:pt>
                <c:pt idx="11217">
                  <c:v>74.786033333333407</c:v>
                </c:pt>
                <c:pt idx="11218">
                  <c:v>74.792699999999996</c:v>
                </c:pt>
                <c:pt idx="11219">
                  <c:v>74.7993666666667</c:v>
                </c:pt>
                <c:pt idx="11220">
                  <c:v>74.806033333333403</c:v>
                </c:pt>
                <c:pt idx="11221">
                  <c:v>74.812700000000007</c:v>
                </c:pt>
                <c:pt idx="11222">
                  <c:v>74.819366666666696</c:v>
                </c:pt>
                <c:pt idx="11223">
                  <c:v>74.826033333333399</c:v>
                </c:pt>
                <c:pt idx="11224">
                  <c:v>74.832700000000003</c:v>
                </c:pt>
                <c:pt idx="11225">
                  <c:v>74.839366666666706</c:v>
                </c:pt>
                <c:pt idx="11226">
                  <c:v>74.846033333333395</c:v>
                </c:pt>
                <c:pt idx="11227">
                  <c:v>74.852699999999999</c:v>
                </c:pt>
                <c:pt idx="11228">
                  <c:v>74.859366666666702</c:v>
                </c:pt>
                <c:pt idx="11229">
                  <c:v>74.866033333333405</c:v>
                </c:pt>
                <c:pt idx="11230">
                  <c:v>74.872699999999995</c:v>
                </c:pt>
                <c:pt idx="11231">
                  <c:v>74.879366666666698</c:v>
                </c:pt>
                <c:pt idx="11232">
                  <c:v>74.886033333333401</c:v>
                </c:pt>
                <c:pt idx="11233">
                  <c:v>74.892700000000005</c:v>
                </c:pt>
                <c:pt idx="11234">
                  <c:v>74.899366666666694</c:v>
                </c:pt>
                <c:pt idx="11235">
                  <c:v>74.906033333333397</c:v>
                </c:pt>
                <c:pt idx="11236">
                  <c:v>74.912700000000001</c:v>
                </c:pt>
                <c:pt idx="11237">
                  <c:v>74.919366666666704</c:v>
                </c:pt>
                <c:pt idx="11238">
                  <c:v>74.926033333333393</c:v>
                </c:pt>
                <c:pt idx="11239">
                  <c:v>74.932699999999997</c:v>
                </c:pt>
                <c:pt idx="11240">
                  <c:v>74.9393666666667</c:v>
                </c:pt>
                <c:pt idx="11241">
                  <c:v>74.946033333333403</c:v>
                </c:pt>
                <c:pt idx="11242">
                  <c:v>74.952699999999993</c:v>
                </c:pt>
                <c:pt idx="11243">
                  <c:v>74.959366666666696</c:v>
                </c:pt>
                <c:pt idx="11244">
                  <c:v>74.966033333333399</c:v>
                </c:pt>
                <c:pt idx="11245">
                  <c:v>74.972700000000003</c:v>
                </c:pt>
                <c:pt idx="11246">
                  <c:v>74.979366666666706</c:v>
                </c:pt>
                <c:pt idx="11247">
                  <c:v>74.986033333333395</c:v>
                </c:pt>
                <c:pt idx="11248">
                  <c:v>74.992699999999999</c:v>
                </c:pt>
                <c:pt idx="11249">
                  <c:v>74.999366666666702</c:v>
                </c:pt>
                <c:pt idx="11250">
                  <c:v>75.006033333333406</c:v>
                </c:pt>
                <c:pt idx="11251">
                  <c:v>75.012699999999995</c:v>
                </c:pt>
                <c:pt idx="11252">
                  <c:v>75.019366666666699</c:v>
                </c:pt>
                <c:pt idx="11253">
                  <c:v>75.026033333333402</c:v>
                </c:pt>
                <c:pt idx="11254">
                  <c:v>75.032700000000006</c:v>
                </c:pt>
                <c:pt idx="11255">
                  <c:v>75.039366666666695</c:v>
                </c:pt>
                <c:pt idx="11256">
                  <c:v>75.046033333333398</c:v>
                </c:pt>
                <c:pt idx="11257">
                  <c:v>75.052700000000002</c:v>
                </c:pt>
                <c:pt idx="11258">
                  <c:v>75.059366666666705</c:v>
                </c:pt>
                <c:pt idx="11259">
                  <c:v>75.066033333333394</c:v>
                </c:pt>
                <c:pt idx="11260">
                  <c:v>75.072699999999998</c:v>
                </c:pt>
                <c:pt idx="11261">
                  <c:v>75.079366666666701</c:v>
                </c:pt>
                <c:pt idx="11262">
                  <c:v>75.086033333333404</c:v>
                </c:pt>
                <c:pt idx="11263">
                  <c:v>75.092699999999994</c:v>
                </c:pt>
                <c:pt idx="11264">
                  <c:v>75.099366666666697</c:v>
                </c:pt>
                <c:pt idx="11265">
                  <c:v>75.1060333333334</c:v>
                </c:pt>
                <c:pt idx="11266">
                  <c:v>75.112700000000004</c:v>
                </c:pt>
                <c:pt idx="11267">
                  <c:v>75.119366666666707</c:v>
                </c:pt>
                <c:pt idx="11268">
                  <c:v>75.126033333333396</c:v>
                </c:pt>
                <c:pt idx="11269">
                  <c:v>75.1327</c:v>
                </c:pt>
                <c:pt idx="11270">
                  <c:v>75.139366666666703</c:v>
                </c:pt>
                <c:pt idx="11271">
                  <c:v>75.146033333333406</c:v>
                </c:pt>
                <c:pt idx="11272">
                  <c:v>75.152699999999996</c:v>
                </c:pt>
                <c:pt idx="11273">
                  <c:v>75.159366666666699</c:v>
                </c:pt>
                <c:pt idx="11274">
                  <c:v>75.166033333333402</c:v>
                </c:pt>
                <c:pt idx="11275">
                  <c:v>75.172700000000006</c:v>
                </c:pt>
                <c:pt idx="11276">
                  <c:v>75.179366666666695</c:v>
                </c:pt>
                <c:pt idx="11277">
                  <c:v>75.186033333333398</c:v>
                </c:pt>
                <c:pt idx="11278">
                  <c:v>75.192700000000002</c:v>
                </c:pt>
                <c:pt idx="11279">
                  <c:v>75.199366666666705</c:v>
                </c:pt>
                <c:pt idx="11280">
                  <c:v>75.206033333333394</c:v>
                </c:pt>
                <c:pt idx="11281">
                  <c:v>75.212699999999998</c:v>
                </c:pt>
                <c:pt idx="11282">
                  <c:v>75.219366666666701</c:v>
                </c:pt>
                <c:pt idx="11283">
                  <c:v>75.226033333333405</c:v>
                </c:pt>
                <c:pt idx="11284">
                  <c:v>75.232699999999994</c:v>
                </c:pt>
                <c:pt idx="11285">
                  <c:v>75.239366666666697</c:v>
                </c:pt>
                <c:pt idx="11286">
                  <c:v>75.246033333333401</c:v>
                </c:pt>
                <c:pt idx="11287">
                  <c:v>75.252700000000004</c:v>
                </c:pt>
                <c:pt idx="11288">
                  <c:v>75.259366666666693</c:v>
                </c:pt>
                <c:pt idx="11289">
                  <c:v>75.266033333333397</c:v>
                </c:pt>
                <c:pt idx="11290">
                  <c:v>75.2727</c:v>
                </c:pt>
                <c:pt idx="11291">
                  <c:v>75.279366666666704</c:v>
                </c:pt>
                <c:pt idx="11292">
                  <c:v>75.286033333333407</c:v>
                </c:pt>
                <c:pt idx="11293">
                  <c:v>75.292699999999996</c:v>
                </c:pt>
                <c:pt idx="11294">
                  <c:v>75.2993666666667</c:v>
                </c:pt>
                <c:pt idx="11295">
                  <c:v>75.306033333333403</c:v>
                </c:pt>
                <c:pt idx="11296">
                  <c:v>75.312700000000007</c:v>
                </c:pt>
                <c:pt idx="11297">
                  <c:v>75.319366666666696</c:v>
                </c:pt>
                <c:pt idx="11298">
                  <c:v>75.326033333333399</c:v>
                </c:pt>
                <c:pt idx="11299">
                  <c:v>75.332700000000003</c:v>
                </c:pt>
                <c:pt idx="11300">
                  <c:v>75.339366666666706</c:v>
                </c:pt>
                <c:pt idx="11301">
                  <c:v>75.346033333333395</c:v>
                </c:pt>
                <c:pt idx="11302">
                  <c:v>75.352699999999999</c:v>
                </c:pt>
                <c:pt idx="11303">
                  <c:v>75.359366666666702</c:v>
                </c:pt>
                <c:pt idx="11304">
                  <c:v>75.366033333333405</c:v>
                </c:pt>
                <c:pt idx="11305">
                  <c:v>75.372699999999995</c:v>
                </c:pt>
                <c:pt idx="11306">
                  <c:v>75.379366666666698</c:v>
                </c:pt>
                <c:pt idx="11307">
                  <c:v>75.386033333333401</c:v>
                </c:pt>
                <c:pt idx="11308">
                  <c:v>75.392700000000005</c:v>
                </c:pt>
                <c:pt idx="11309">
                  <c:v>75.399366666666694</c:v>
                </c:pt>
                <c:pt idx="11310">
                  <c:v>75.406033333333397</c:v>
                </c:pt>
                <c:pt idx="11311">
                  <c:v>75.412700000000001</c:v>
                </c:pt>
                <c:pt idx="11312">
                  <c:v>75.419366666666704</c:v>
                </c:pt>
                <c:pt idx="11313">
                  <c:v>75.426033333333393</c:v>
                </c:pt>
                <c:pt idx="11314">
                  <c:v>75.432699999999997</c:v>
                </c:pt>
                <c:pt idx="11315">
                  <c:v>75.4393666666667</c:v>
                </c:pt>
                <c:pt idx="11316">
                  <c:v>75.446033333333403</c:v>
                </c:pt>
                <c:pt idx="11317">
                  <c:v>75.452699999999993</c:v>
                </c:pt>
                <c:pt idx="11318">
                  <c:v>75.459366666666696</c:v>
                </c:pt>
                <c:pt idx="11319">
                  <c:v>75.466033333333399</c:v>
                </c:pt>
                <c:pt idx="11320">
                  <c:v>75.472700000000003</c:v>
                </c:pt>
                <c:pt idx="11321">
                  <c:v>75.479366666666706</c:v>
                </c:pt>
                <c:pt idx="11322">
                  <c:v>75.486033333333395</c:v>
                </c:pt>
                <c:pt idx="11323">
                  <c:v>75.492699999999999</c:v>
                </c:pt>
                <c:pt idx="11324">
                  <c:v>75.499366666666702</c:v>
                </c:pt>
                <c:pt idx="11325">
                  <c:v>75.506033333333406</c:v>
                </c:pt>
                <c:pt idx="11326">
                  <c:v>75.512699999999995</c:v>
                </c:pt>
                <c:pt idx="11327">
                  <c:v>75.519366666666699</c:v>
                </c:pt>
                <c:pt idx="11328">
                  <c:v>75.526033333333402</c:v>
                </c:pt>
                <c:pt idx="11329">
                  <c:v>75.532700000000006</c:v>
                </c:pt>
                <c:pt idx="11330">
                  <c:v>75.539366666666695</c:v>
                </c:pt>
                <c:pt idx="11331">
                  <c:v>75.546033333333398</c:v>
                </c:pt>
                <c:pt idx="11332">
                  <c:v>75.552700000000002</c:v>
                </c:pt>
                <c:pt idx="11333">
                  <c:v>75.559366666666705</c:v>
                </c:pt>
                <c:pt idx="11334">
                  <c:v>75.566033333333394</c:v>
                </c:pt>
                <c:pt idx="11335">
                  <c:v>75.572699999999998</c:v>
                </c:pt>
                <c:pt idx="11336">
                  <c:v>75.579366666666701</c:v>
                </c:pt>
                <c:pt idx="11337">
                  <c:v>75.586033333333404</c:v>
                </c:pt>
                <c:pt idx="11338">
                  <c:v>75.592699999999994</c:v>
                </c:pt>
                <c:pt idx="11339">
                  <c:v>75.599366666666697</c:v>
                </c:pt>
                <c:pt idx="11340">
                  <c:v>75.6060333333334</c:v>
                </c:pt>
                <c:pt idx="11341">
                  <c:v>75.612700000000004</c:v>
                </c:pt>
                <c:pt idx="11342">
                  <c:v>75.619366666666707</c:v>
                </c:pt>
                <c:pt idx="11343">
                  <c:v>75.626033333333396</c:v>
                </c:pt>
                <c:pt idx="11344">
                  <c:v>75.6327</c:v>
                </c:pt>
                <c:pt idx="11345">
                  <c:v>75.639366666666703</c:v>
                </c:pt>
                <c:pt idx="11346">
                  <c:v>75.646033333333406</c:v>
                </c:pt>
                <c:pt idx="11347">
                  <c:v>75.652699999999996</c:v>
                </c:pt>
                <c:pt idx="11348">
                  <c:v>75.659366666666699</c:v>
                </c:pt>
                <c:pt idx="11349">
                  <c:v>75.666033333333402</c:v>
                </c:pt>
                <c:pt idx="11350">
                  <c:v>75.672700000000006</c:v>
                </c:pt>
                <c:pt idx="11351">
                  <c:v>75.679366666666695</c:v>
                </c:pt>
                <c:pt idx="11352">
                  <c:v>75.686033333333398</c:v>
                </c:pt>
                <c:pt idx="11353">
                  <c:v>75.692700000000002</c:v>
                </c:pt>
                <c:pt idx="11354">
                  <c:v>75.699366666666705</c:v>
                </c:pt>
                <c:pt idx="11355">
                  <c:v>75.706033333333394</c:v>
                </c:pt>
                <c:pt idx="11356">
                  <c:v>75.712699999999998</c:v>
                </c:pt>
                <c:pt idx="11357">
                  <c:v>75.719366666666701</c:v>
                </c:pt>
                <c:pt idx="11358">
                  <c:v>75.726033333333405</c:v>
                </c:pt>
                <c:pt idx="11359">
                  <c:v>75.732699999999994</c:v>
                </c:pt>
                <c:pt idx="11360">
                  <c:v>75.739366666666697</c:v>
                </c:pt>
                <c:pt idx="11361">
                  <c:v>75.746033333333401</c:v>
                </c:pt>
                <c:pt idx="11362">
                  <c:v>75.752700000000004</c:v>
                </c:pt>
                <c:pt idx="11363">
                  <c:v>75.759366666666693</c:v>
                </c:pt>
                <c:pt idx="11364">
                  <c:v>75.766033333333397</c:v>
                </c:pt>
                <c:pt idx="11365">
                  <c:v>75.7727</c:v>
                </c:pt>
                <c:pt idx="11366">
                  <c:v>75.779366666666704</c:v>
                </c:pt>
                <c:pt idx="11367">
                  <c:v>75.786033333333407</c:v>
                </c:pt>
                <c:pt idx="11368">
                  <c:v>75.792699999999996</c:v>
                </c:pt>
                <c:pt idx="11369">
                  <c:v>75.7993666666667</c:v>
                </c:pt>
                <c:pt idx="11370">
                  <c:v>75.806033333333403</c:v>
                </c:pt>
                <c:pt idx="11371">
                  <c:v>75.812700000000007</c:v>
                </c:pt>
                <c:pt idx="11372">
                  <c:v>75.819366666666696</c:v>
                </c:pt>
                <c:pt idx="11373">
                  <c:v>75.826033333333399</c:v>
                </c:pt>
                <c:pt idx="11374">
                  <c:v>75.832700000000003</c:v>
                </c:pt>
                <c:pt idx="11375">
                  <c:v>75.839366666666706</c:v>
                </c:pt>
                <c:pt idx="11376">
                  <c:v>75.846033333333395</c:v>
                </c:pt>
                <c:pt idx="11377">
                  <c:v>75.852699999999999</c:v>
                </c:pt>
                <c:pt idx="11378">
                  <c:v>75.859366666666702</c:v>
                </c:pt>
                <c:pt idx="11379">
                  <c:v>75.866033333333405</c:v>
                </c:pt>
                <c:pt idx="11380">
                  <c:v>75.872699999999995</c:v>
                </c:pt>
                <c:pt idx="11381">
                  <c:v>75.879366666666698</c:v>
                </c:pt>
                <c:pt idx="11382">
                  <c:v>75.886033333333401</c:v>
                </c:pt>
                <c:pt idx="11383">
                  <c:v>75.892700000000005</c:v>
                </c:pt>
                <c:pt idx="11384">
                  <c:v>75.899366666666694</c:v>
                </c:pt>
                <c:pt idx="11385">
                  <c:v>75.906033333333397</c:v>
                </c:pt>
                <c:pt idx="11386">
                  <c:v>75.912700000000001</c:v>
                </c:pt>
                <c:pt idx="11387">
                  <c:v>75.919366666666704</c:v>
                </c:pt>
                <c:pt idx="11388">
                  <c:v>75.926033333333393</c:v>
                </c:pt>
                <c:pt idx="11389">
                  <c:v>75.932699999999997</c:v>
                </c:pt>
                <c:pt idx="11390">
                  <c:v>75.9393666666667</c:v>
                </c:pt>
                <c:pt idx="11391">
                  <c:v>75.946033333333403</c:v>
                </c:pt>
                <c:pt idx="11392">
                  <c:v>75.952699999999993</c:v>
                </c:pt>
                <c:pt idx="11393">
                  <c:v>75.959366666666696</c:v>
                </c:pt>
                <c:pt idx="11394">
                  <c:v>75.966033333333399</c:v>
                </c:pt>
                <c:pt idx="11395">
                  <c:v>75.972700000000003</c:v>
                </c:pt>
                <c:pt idx="11396">
                  <c:v>75.979366666666706</c:v>
                </c:pt>
                <c:pt idx="11397">
                  <c:v>75.986033333333395</c:v>
                </c:pt>
                <c:pt idx="11398">
                  <c:v>75.992699999999999</c:v>
                </c:pt>
                <c:pt idx="11399">
                  <c:v>75.999366666666702</c:v>
                </c:pt>
                <c:pt idx="11400">
                  <c:v>76.006033333333406</c:v>
                </c:pt>
                <c:pt idx="11401">
                  <c:v>76.012699999999995</c:v>
                </c:pt>
                <c:pt idx="11402">
                  <c:v>76.019366666666699</c:v>
                </c:pt>
                <c:pt idx="11403">
                  <c:v>76.026033333333402</c:v>
                </c:pt>
                <c:pt idx="11404">
                  <c:v>76.032700000000006</c:v>
                </c:pt>
                <c:pt idx="11405">
                  <c:v>76.039366666666695</c:v>
                </c:pt>
                <c:pt idx="11406">
                  <c:v>76.046033333333398</c:v>
                </c:pt>
                <c:pt idx="11407">
                  <c:v>76.052700000000002</c:v>
                </c:pt>
                <c:pt idx="11408">
                  <c:v>76.059366666666705</c:v>
                </c:pt>
                <c:pt idx="11409">
                  <c:v>76.066033333333394</c:v>
                </c:pt>
                <c:pt idx="11410">
                  <c:v>76.072699999999998</c:v>
                </c:pt>
                <c:pt idx="11411">
                  <c:v>76.079366666666701</c:v>
                </c:pt>
                <c:pt idx="11412">
                  <c:v>76.086033333333404</c:v>
                </c:pt>
                <c:pt idx="11413">
                  <c:v>76.092699999999994</c:v>
                </c:pt>
                <c:pt idx="11414">
                  <c:v>76.099366666666697</c:v>
                </c:pt>
                <c:pt idx="11415">
                  <c:v>76.1060333333334</c:v>
                </c:pt>
                <c:pt idx="11416">
                  <c:v>76.112700000000004</c:v>
                </c:pt>
                <c:pt idx="11417">
                  <c:v>76.119366666666707</c:v>
                </c:pt>
                <c:pt idx="11418">
                  <c:v>76.126033333333396</c:v>
                </c:pt>
                <c:pt idx="11419">
                  <c:v>76.1327</c:v>
                </c:pt>
                <c:pt idx="11420">
                  <c:v>76.139366666666703</c:v>
                </c:pt>
                <c:pt idx="11421">
                  <c:v>76.146033333333406</c:v>
                </c:pt>
                <c:pt idx="11422">
                  <c:v>76.152699999999996</c:v>
                </c:pt>
                <c:pt idx="11423">
                  <c:v>76.159366666666699</c:v>
                </c:pt>
                <c:pt idx="11424">
                  <c:v>76.166033333333402</c:v>
                </c:pt>
                <c:pt idx="11425">
                  <c:v>76.172700000000006</c:v>
                </c:pt>
                <c:pt idx="11426">
                  <c:v>76.179366666666695</c:v>
                </c:pt>
                <c:pt idx="11427">
                  <c:v>76.186033333333398</c:v>
                </c:pt>
                <c:pt idx="11428">
                  <c:v>76.192700000000002</c:v>
                </c:pt>
                <c:pt idx="11429">
                  <c:v>76.199366666666705</c:v>
                </c:pt>
                <c:pt idx="11430">
                  <c:v>76.206033333333394</c:v>
                </c:pt>
                <c:pt idx="11431">
                  <c:v>76.212699999999998</c:v>
                </c:pt>
                <c:pt idx="11432">
                  <c:v>76.219366666666701</c:v>
                </c:pt>
                <c:pt idx="11433">
                  <c:v>76.226033333333405</c:v>
                </c:pt>
                <c:pt idx="11434">
                  <c:v>76.232699999999994</c:v>
                </c:pt>
                <c:pt idx="11435">
                  <c:v>76.239366666666697</c:v>
                </c:pt>
                <c:pt idx="11436">
                  <c:v>76.246033333333401</c:v>
                </c:pt>
                <c:pt idx="11437">
                  <c:v>76.252700000000004</c:v>
                </c:pt>
                <c:pt idx="11438">
                  <c:v>76.259366666666693</c:v>
                </c:pt>
                <c:pt idx="11439">
                  <c:v>76.266033333333397</c:v>
                </c:pt>
                <c:pt idx="11440">
                  <c:v>76.2727</c:v>
                </c:pt>
                <c:pt idx="11441">
                  <c:v>76.279366666666704</c:v>
                </c:pt>
                <c:pt idx="11442">
                  <c:v>76.286033333333407</c:v>
                </c:pt>
                <c:pt idx="11443">
                  <c:v>76.292699999999996</c:v>
                </c:pt>
                <c:pt idx="11444">
                  <c:v>76.2993666666667</c:v>
                </c:pt>
                <c:pt idx="11445">
                  <c:v>76.306033333333403</c:v>
                </c:pt>
                <c:pt idx="11446">
                  <c:v>76.312700000000007</c:v>
                </c:pt>
                <c:pt idx="11447">
                  <c:v>76.319366666666696</c:v>
                </c:pt>
                <c:pt idx="11448">
                  <c:v>76.326033333333399</c:v>
                </c:pt>
                <c:pt idx="11449">
                  <c:v>76.332700000000003</c:v>
                </c:pt>
                <c:pt idx="11450">
                  <c:v>76.339366666666706</c:v>
                </c:pt>
                <c:pt idx="11451">
                  <c:v>76.346033333333395</c:v>
                </c:pt>
                <c:pt idx="11452">
                  <c:v>76.352699999999999</c:v>
                </c:pt>
                <c:pt idx="11453">
                  <c:v>76.359366666666702</c:v>
                </c:pt>
                <c:pt idx="11454">
                  <c:v>76.366033333333405</c:v>
                </c:pt>
                <c:pt idx="11455">
                  <c:v>76.372699999999995</c:v>
                </c:pt>
                <c:pt idx="11456">
                  <c:v>76.379366666666698</c:v>
                </c:pt>
                <c:pt idx="11457">
                  <c:v>76.386033333333401</c:v>
                </c:pt>
                <c:pt idx="11458">
                  <c:v>76.392700000000005</c:v>
                </c:pt>
                <c:pt idx="11459">
                  <c:v>76.399366666666694</c:v>
                </c:pt>
                <c:pt idx="11460">
                  <c:v>76.406033333333397</c:v>
                </c:pt>
                <c:pt idx="11461">
                  <c:v>76.412700000000001</c:v>
                </c:pt>
                <c:pt idx="11462">
                  <c:v>76.419366666666704</c:v>
                </c:pt>
                <c:pt idx="11463">
                  <c:v>76.426033333333393</c:v>
                </c:pt>
                <c:pt idx="11464">
                  <c:v>76.432699999999997</c:v>
                </c:pt>
                <c:pt idx="11465">
                  <c:v>76.4393666666667</c:v>
                </c:pt>
                <c:pt idx="11466">
                  <c:v>76.446033333333403</c:v>
                </c:pt>
                <c:pt idx="11467">
                  <c:v>76.452699999999993</c:v>
                </c:pt>
                <c:pt idx="11468">
                  <c:v>76.459366666666696</c:v>
                </c:pt>
                <c:pt idx="11469">
                  <c:v>76.466033333333399</c:v>
                </c:pt>
                <c:pt idx="11470">
                  <c:v>76.472700000000003</c:v>
                </c:pt>
                <c:pt idx="11471">
                  <c:v>76.479366666666706</c:v>
                </c:pt>
                <c:pt idx="11472">
                  <c:v>76.486033333333395</c:v>
                </c:pt>
                <c:pt idx="11473">
                  <c:v>76.492699999999999</c:v>
                </c:pt>
                <c:pt idx="11474">
                  <c:v>76.499366666666702</c:v>
                </c:pt>
                <c:pt idx="11475">
                  <c:v>76.506033333333406</c:v>
                </c:pt>
                <c:pt idx="11476">
                  <c:v>76.512699999999995</c:v>
                </c:pt>
                <c:pt idx="11477">
                  <c:v>76.519366666666699</c:v>
                </c:pt>
                <c:pt idx="11478">
                  <c:v>76.526033333333402</c:v>
                </c:pt>
                <c:pt idx="11479">
                  <c:v>76.532700000000006</c:v>
                </c:pt>
                <c:pt idx="11480">
                  <c:v>76.539366666666695</c:v>
                </c:pt>
                <c:pt idx="11481">
                  <c:v>76.546033333333398</c:v>
                </c:pt>
                <c:pt idx="11482">
                  <c:v>76.552700000000002</c:v>
                </c:pt>
                <c:pt idx="11483">
                  <c:v>76.559366666666705</c:v>
                </c:pt>
                <c:pt idx="11484">
                  <c:v>76.566033333333394</c:v>
                </c:pt>
                <c:pt idx="11485">
                  <c:v>76.572699999999998</c:v>
                </c:pt>
                <c:pt idx="11486">
                  <c:v>76.579366666666701</c:v>
                </c:pt>
                <c:pt idx="11487">
                  <c:v>76.586033333333404</c:v>
                </c:pt>
                <c:pt idx="11488">
                  <c:v>76.592699999999994</c:v>
                </c:pt>
                <c:pt idx="11489">
                  <c:v>76.599366666666697</c:v>
                </c:pt>
                <c:pt idx="11490">
                  <c:v>76.6060333333334</c:v>
                </c:pt>
                <c:pt idx="11491">
                  <c:v>76.612700000000004</c:v>
                </c:pt>
                <c:pt idx="11492">
                  <c:v>76.619366666666707</c:v>
                </c:pt>
                <c:pt idx="11493">
                  <c:v>76.626033333333396</c:v>
                </c:pt>
                <c:pt idx="11494">
                  <c:v>76.6327</c:v>
                </c:pt>
                <c:pt idx="11495">
                  <c:v>76.639366666666703</c:v>
                </c:pt>
                <c:pt idx="11496">
                  <c:v>76.646033333333406</c:v>
                </c:pt>
                <c:pt idx="11497">
                  <c:v>76.652699999999996</c:v>
                </c:pt>
                <c:pt idx="11498">
                  <c:v>76.659366666666699</c:v>
                </c:pt>
                <c:pt idx="11499">
                  <c:v>76.666033333333402</c:v>
                </c:pt>
                <c:pt idx="11500">
                  <c:v>76.672700000000006</c:v>
                </c:pt>
                <c:pt idx="11501">
                  <c:v>76.679366666666695</c:v>
                </c:pt>
                <c:pt idx="11502">
                  <c:v>76.686033333333398</c:v>
                </c:pt>
                <c:pt idx="11503">
                  <c:v>76.692700000000002</c:v>
                </c:pt>
                <c:pt idx="11504">
                  <c:v>76.699366666666705</c:v>
                </c:pt>
                <c:pt idx="11505">
                  <c:v>76.706033333333394</c:v>
                </c:pt>
                <c:pt idx="11506">
                  <c:v>76.712699999999998</c:v>
                </c:pt>
                <c:pt idx="11507">
                  <c:v>76.719366666666701</c:v>
                </c:pt>
                <c:pt idx="11508">
                  <c:v>76.726033333333405</c:v>
                </c:pt>
                <c:pt idx="11509">
                  <c:v>76.732699999999994</c:v>
                </c:pt>
                <c:pt idx="11510">
                  <c:v>76.739366666666697</c:v>
                </c:pt>
                <c:pt idx="11511">
                  <c:v>76.746033333333401</c:v>
                </c:pt>
                <c:pt idx="11512">
                  <c:v>76.752700000000004</c:v>
                </c:pt>
                <c:pt idx="11513">
                  <c:v>76.759366666666693</c:v>
                </c:pt>
                <c:pt idx="11514">
                  <c:v>76.766033333333397</c:v>
                </c:pt>
                <c:pt idx="11515">
                  <c:v>76.7727</c:v>
                </c:pt>
                <c:pt idx="11516">
                  <c:v>76.779366666666704</c:v>
                </c:pt>
                <c:pt idx="11517">
                  <c:v>76.786033333333407</c:v>
                </c:pt>
                <c:pt idx="11518">
                  <c:v>76.792699999999996</c:v>
                </c:pt>
                <c:pt idx="11519">
                  <c:v>76.7993666666667</c:v>
                </c:pt>
                <c:pt idx="11520">
                  <c:v>76.806033333333403</c:v>
                </c:pt>
                <c:pt idx="11521">
                  <c:v>76.812700000000007</c:v>
                </c:pt>
                <c:pt idx="11522">
                  <c:v>76.819366666666696</c:v>
                </c:pt>
                <c:pt idx="11523">
                  <c:v>76.826033333333399</c:v>
                </c:pt>
                <c:pt idx="11524">
                  <c:v>76.832700000000003</c:v>
                </c:pt>
                <c:pt idx="11525">
                  <c:v>76.839366666666706</c:v>
                </c:pt>
                <c:pt idx="11526">
                  <c:v>76.846033333333395</c:v>
                </c:pt>
                <c:pt idx="11527">
                  <c:v>76.852699999999999</c:v>
                </c:pt>
                <c:pt idx="11528">
                  <c:v>76.859366666666702</c:v>
                </c:pt>
                <c:pt idx="11529">
                  <c:v>76.866033333333405</c:v>
                </c:pt>
                <c:pt idx="11530">
                  <c:v>76.872699999999995</c:v>
                </c:pt>
                <c:pt idx="11531">
                  <c:v>76.879366666666698</c:v>
                </c:pt>
                <c:pt idx="11532">
                  <c:v>76.886033333333401</c:v>
                </c:pt>
                <c:pt idx="11533">
                  <c:v>76.892700000000005</c:v>
                </c:pt>
                <c:pt idx="11534">
                  <c:v>76.899366666666694</c:v>
                </c:pt>
                <c:pt idx="11535">
                  <c:v>76.906033333333397</c:v>
                </c:pt>
                <c:pt idx="11536">
                  <c:v>76.912700000000001</c:v>
                </c:pt>
                <c:pt idx="11537">
                  <c:v>76.919366666666704</c:v>
                </c:pt>
                <c:pt idx="11538">
                  <c:v>76.926033333333393</c:v>
                </c:pt>
                <c:pt idx="11539">
                  <c:v>76.932699999999997</c:v>
                </c:pt>
                <c:pt idx="11540">
                  <c:v>76.9393666666667</c:v>
                </c:pt>
                <c:pt idx="11541">
                  <c:v>76.946033333333403</c:v>
                </c:pt>
                <c:pt idx="11542">
                  <c:v>76.952699999999993</c:v>
                </c:pt>
                <c:pt idx="11543">
                  <c:v>76.959366666666696</c:v>
                </c:pt>
                <c:pt idx="11544">
                  <c:v>76.966033333333399</c:v>
                </c:pt>
                <c:pt idx="11545">
                  <c:v>76.972700000000003</c:v>
                </c:pt>
                <c:pt idx="11546">
                  <c:v>76.979366666666706</c:v>
                </c:pt>
                <c:pt idx="11547">
                  <c:v>76.986033333333395</c:v>
                </c:pt>
                <c:pt idx="11548">
                  <c:v>76.992699999999999</c:v>
                </c:pt>
                <c:pt idx="11549">
                  <c:v>76.999366666666702</c:v>
                </c:pt>
                <c:pt idx="11550">
                  <c:v>77.006033333333406</c:v>
                </c:pt>
                <c:pt idx="11551">
                  <c:v>77.012699999999995</c:v>
                </c:pt>
                <c:pt idx="11552">
                  <c:v>77.019366666666699</c:v>
                </c:pt>
                <c:pt idx="11553">
                  <c:v>77.026033333333402</c:v>
                </c:pt>
                <c:pt idx="11554">
                  <c:v>77.032700000000006</c:v>
                </c:pt>
                <c:pt idx="11555">
                  <c:v>77.039366666666695</c:v>
                </c:pt>
                <c:pt idx="11556">
                  <c:v>77.046033333333398</c:v>
                </c:pt>
                <c:pt idx="11557">
                  <c:v>77.052700000000002</c:v>
                </c:pt>
                <c:pt idx="11558">
                  <c:v>77.059366666666705</c:v>
                </c:pt>
                <c:pt idx="11559">
                  <c:v>77.066033333333394</c:v>
                </c:pt>
                <c:pt idx="11560">
                  <c:v>77.072699999999998</c:v>
                </c:pt>
                <c:pt idx="11561">
                  <c:v>77.079366666666701</c:v>
                </c:pt>
                <c:pt idx="11562">
                  <c:v>77.086033333333404</c:v>
                </c:pt>
                <c:pt idx="11563">
                  <c:v>77.092699999999994</c:v>
                </c:pt>
                <c:pt idx="11564">
                  <c:v>77.099366666666697</c:v>
                </c:pt>
                <c:pt idx="11565">
                  <c:v>77.1060333333334</c:v>
                </c:pt>
                <c:pt idx="11566">
                  <c:v>77.112700000000004</c:v>
                </c:pt>
                <c:pt idx="11567">
                  <c:v>77.119366666666707</c:v>
                </c:pt>
                <c:pt idx="11568">
                  <c:v>77.126033333333396</c:v>
                </c:pt>
                <c:pt idx="11569">
                  <c:v>77.1327</c:v>
                </c:pt>
                <c:pt idx="11570">
                  <c:v>77.139366666666703</c:v>
                </c:pt>
                <c:pt idx="11571">
                  <c:v>77.146033333333406</c:v>
                </c:pt>
                <c:pt idx="11572">
                  <c:v>77.152699999999996</c:v>
                </c:pt>
                <c:pt idx="11573">
                  <c:v>77.159366666666699</c:v>
                </c:pt>
                <c:pt idx="11574">
                  <c:v>77.166033333333402</c:v>
                </c:pt>
                <c:pt idx="11575">
                  <c:v>77.172700000000006</c:v>
                </c:pt>
                <c:pt idx="11576">
                  <c:v>77.179366666666695</c:v>
                </c:pt>
                <c:pt idx="11577">
                  <c:v>77.186033333333398</c:v>
                </c:pt>
                <c:pt idx="11578">
                  <c:v>77.192700000000002</c:v>
                </c:pt>
                <c:pt idx="11579">
                  <c:v>77.199366666666705</c:v>
                </c:pt>
                <c:pt idx="11580">
                  <c:v>77.206033333333394</c:v>
                </c:pt>
                <c:pt idx="11581">
                  <c:v>77.212699999999998</c:v>
                </c:pt>
                <c:pt idx="11582">
                  <c:v>77.219366666666701</c:v>
                </c:pt>
                <c:pt idx="11583">
                  <c:v>77.226033333333405</c:v>
                </c:pt>
                <c:pt idx="11584">
                  <c:v>77.232699999999994</c:v>
                </c:pt>
                <c:pt idx="11585">
                  <c:v>77.239366666666697</c:v>
                </c:pt>
                <c:pt idx="11586">
                  <c:v>77.246033333333401</c:v>
                </c:pt>
                <c:pt idx="11587">
                  <c:v>77.252700000000004</c:v>
                </c:pt>
                <c:pt idx="11588">
                  <c:v>77.259366666666693</c:v>
                </c:pt>
                <c:pt idx="11589">
                  <c:v>77.266033333333397</c:v>
                </c:pt>
                <c:pt idx="11590">
                  <c:v>77.2727</c:v>
                </c:pt>
                <c:pt idx="11591">
                  <c:v>77.279366666666704</c:v>
                </c:pt>
                <c:pt idx="11592">
                  <c:v>77.286033333333407</c:v>
                </c:pt>
                <c:pt idx="11593">
                  <c:v>77.292699999999996</c:v>
                </c:pt>
                <c:pt idx="11594">
                  <c:v>77.2993666666667</c:v>
                </c:pt>
                <c:pt idx="11595">
                  <c:v>77.306033333333403</c:v>
                </c:pt>
                <c:pt idx="11596">
                  <c:v>77.312700000000007</c:v>
                </c:pt>
                <c:pt idx="11597">
                  <c:v>77.319366666666696</c:v>
                </c:pt>
                <c:pt idx="11598">
                  <c:v>77.326033333333399</c:v>
                </c:pt>
                <c:pt idx="11599">
                  <c:v>77.332700000000003</c:v>
                </c:pt>
                <c:pt idx="11600">
                  <c:v>77.339366666666706</c:v>
                </c:pt>
                <c:pt idx="11601">
                  <c:v>77.346033333333395</c:v>
                </c:pt>
                <c:pt idx="11602">
                  <c:v>77.352699999999999</c:v>
                </c:pt>
                <c:pt idx="11603">
                  <c:v>77.359366666666702</c:v>
                </c:pt>
                <c:pt idx="11604">
                  <c:v>77.366033333333405</c:v>
                </c:pt>
                <c:pt idx="11605">
                  <c:v>77.372699999999995</c:v>
                </c:pt>
                <c:pt idx="11606">
                  <c:v>77.379366666666698</c:v>
                </c:pt>
                <c:pt idx="11607">
                  <c:v>77.386033333333401</c:v>
                </c:pt>
                <c:pt idx="11608">
                  <c:v>77.392700000000005</c:v>
                </c:pt>
                <c:pt idx="11609">
                  <c:v>77.399366666666694</c:v>
                </c:pt>
                <c:pt idx="11610">
                  <c:v>77.406033333333397</c:v>
                </c:pt>
                <c:pt idx="11611">
                  <c:v>77.412700000000001</c:v>
                </c:pt>
                <c:pt idx="11612">
                  <c:v>77.419366666666704</c:v>
                </c:pt>
                <c:pt idx="11613">
                  <c:v>77.426033333333393</c:v>
                </c:pt>
                <c:pt idx="11614">
                  <c:v>77.432699999999997</c:v>
                </c:pt>
                <c:pt idx="11615">
                  <c:v>77.4393666666667</c:v>
                </c:pt>
                <c:pt idx="11616">
                  <c:v>77.446033333333403</c:v>
                </c:pt>
                <c:pt idx="11617">
                  <c:v>77.452699999999993</c:v>
                </c:pt>
                <c:pt idx="11618">
                  <c:v>77.459366666666696</c:v>
                </c:pt>
                <c:pt idx="11619">
                  <c:v>77.466033333333399</c:v>
                </c:pt>
                <c:pt idx="11620">
                  <c:v>77.472700000000003</c:v>
                </c:pt>
                <c:pt idx="11621">
                  <c:v>77.479366666666706</c:v>
                </c:pt>
                <c:pt idx="11622">
                  <c:v>77.486033333333395</c:v>
                </c:pt>
                <c:pt idx="11623">
                  <c:v>77.492699999999999</c:v>
                </c:pt>
                <c:pt idx="11624">
                  <c:v>77.499366666666702</c:v>
                </c:pt>
                <c:pt idx="11625">
                  <c:v>77.506033333333406</c:v>
                </c:pt>
                <c:pt idx="11626">
                  <c:v>77.512699999999995</c:v>
                </c:pt>
                <c:pt idx="11627">
                  <c:v>77.519366666666699</c:v>
                </c:pt>
                <c:pt idx="11628">
                  <c:v>77.526033333333402</c:v>
                </c:pt>
                <c:pt idx="11629">
                  <c:v>77.532700000000006</c:v>
                </c:pt>
                <c:pt idx="11630">
                  <c:v>77.539366666666695</c:v>
                </c:pt>
                <c:pt idx="11631">
                  <c:v>77.546033333333398</c:v>
                </c:pt>
                <c:pt idx="11632">
                  <c:v>77.552700000000002</c:v>
                </c:pt>
                <c:pt idx="11633">
                  <c:v>77.559366666666705</c:v>
                </c:pt>
                <c:pt idx="11634">
                  <c:v>77.566033333333394</c:v>
                </c:pt>
                <c:pt idx="11635">
                  <c:v>77.572699999999998</c:v>
                </c:pt>
                <c:pt idx="11636">
                  <c:v>77.579366666666701</c:v>
                </c:pt>
                <c:pt idx="11637">
                  <c:v>77.586033333333404</c:v>
                </c:pt>
                <c:pt idx="11638">
                  <c:v>77.592699999999994</c:v>
                </c:pt>
                <c:pt idx="11639">
                  <c:v>77.599366666666697</c:v>
                </c:pt>
                <c:pt idx="11640">
                  <c:v>77.6060333333334</c:v>
                </c:pt>
                <c:pt idx="11641">
                  <c:v>77.612700000000004</c:v>
                </c:pt>
                <c:pt idx="11642">
                  <c:v>77.619366666666707</c:v>
                </c:pt>
                <c:pt idx="11643">
                  <c:v>77.626033333333396</c:v>
                </c:pt>
                <c:pt idx="11644">
                  <c:v>77.6327</c:v>
                </c:pt>
                <c:pt idx="11645">
                  <c:v>77.639366666666703</c:v>
                </c:pt>
                <c:pt idx="11646">
                  <c:v>77.646033333333406</c:v>
                </c:pt>
                <c:pt idx="11647">
                  <c:v>77.652699999999996</c:v>
                </c:pt>
                <c:pt idx="11648">
                  <c:v>77.659366666666699</c:v>
                </c:pt>
                <c:pt idx="11649">
                  <c:v>77.666033333333402</c:v>
                </c:pt>
                <c:pt idx="11650">
                  <c:v>77.672700000000006</c:v>
                </c:pt>
                <c:pt idx="11651">
                  <c:v>77.679366666666695</c:v>
                </c:pt>
                <c:pt idx="11652">
                  <c:v>77.686033333333398</c:v>
                </c:pt>
                <c:pt idx="11653">
                  <c:v>77.692700000000002</c:v>
                </c:pt>
                <c:pt idx="11654">
                  <c:v>77.699366666666705</c:v>
                </c:pt>
                <c:pt idx="11655">
                  <c:v>77.706033333333394</c:v>
                </c:pt>
                <c:pt idx="11656">
                  <c:v>77.712699999999998</c:v>
                </c:pt>
                <c:pt idx="11657">
                  <c:v>77.719366666666701</c:v>
                </c:pt>
                <c:pt idx="11658">
                  <c:v>77.726033333333405</c:v>
                </c:pt>
                <c:pt idx="11659">
                  <c:v>77.732699999999994</c:v>
                </c:pt>
                <c:pt idx="11660">
                  <c:v>77.739366666666697</c:v>
                </c:pt>
                <c:pt idx="11661">
                  <c:v>77.746033333333401</c:v>
                </c:pt>
                <c:pt idx="11662">
                  <c:v>77.752700000000004</c:v>
                </c:pt>
                <c:pt idx="11663">
                  <c:v>77.759366666666693</c:v>
                </c:pt>
                <c:pt idx="11664">
                  <c:v>77.766033333333397</c:v>
                </c:pt>
                <c:pt idx="11665">
                  <c:v>77.7727</c:v>
                </c:pt>
                <c:pt idx="11666">
                  <c:v>77.779366666666704</c:v>
                </c:pt>
                <c:pt idx="11667">
                  <c:v>77.786033333333407</c:v>
                </c:pt>
                <c:pt idx="11668">
                  <c:v>77.792699999999996</c:v>
                </c:pt>
                <c:pt idx="11669">
                  <c:v>77.7993666666667</c:v>
                </c:pt>
                <c:pt idx="11670">
                  <c:v>77.806033333333403</c:v>
                </c:pt>
                <c:pt idx="11671">
                  <c:v>77.812700000000007</c:v>
                </c:pt>
                <c:pt idx="11672">
                  <c:v>77.819366666666696</c:v>
                </c:pt>
                <c:pt idx="11673">
                  <c:v>77.826033333333399</c:v>
                </c:pt>
                <c:pt idx="11674">
                  <c:v>77.832700000000003</c:v>
                </c:pt>
                <c:pt idx="11675">
                  <c:v>77.839366666666706</c:v>
                </c:pt>
                <c:pt idx="11676">
                  <c:v>77.846033333333395</c:v>
                </c:pt>
                <c:pt idx="11677">
                  <c:v>77.852699999999999</c:v>
                </c:pt>
                <c:pt idx="11678">
                  <c:v>77.859366666666702</c:v>
                </c:pt>
                <c:pt idx="11679">
                  <c:v>77.866033333333405</c:v>
                </c:pt>
                <c:pt idx="11680">
                  <c:v>77.872699999999995</c:v>
                </c:pt>
                <c:pt idx="11681">
                  <c:v>77.879366666666698</c:v>
                </c:pt>
                <c:pt idx="11682">
                  <c:v>77.886033333333401</c:v>
                </c:pt>
                <c:pt idx="11683">
                  <c:v>77.892700000000005</c:v>
                </c:pt>
                <c:pt idx="11684">
                  <c:v>77.899366666666694</c:v>
                </c:pt>
                <c:pt idx="11685">
                  <c:v>77.906033333333397</c:v>
                </c:pt>
                <c:pt idx="11686">
                  <c:v>77.912700000000001</c:v>
                </c:pt>
                <c:pt idx="11687">
                  <c:v>77.919366666666704</c:v>
                </c:pt>
                <c:pt idx="11688">
                  <c:v>77.926033333333393</c:v>
                </c:pt>
                <c:pt idx="11689">
                  <c:v>77.932699999999997</c:v>
                </c:pt>
                <c:pt idx="11690">
                  <c:v>77.9393666666667</c:v>
                </c:pt>
                <c:pt idx="11691">
                  <c:v>77.946033333333403</c:v>
                </c:pt>
                <c:pt idx="11692">
                  <c:v>77.952699999999993</c:v>
                </c:pt>
                <c:pt idx="11693">
                  <c:v>77.959366666666696</c:v>
                </c:pt>
                <c:pt idx="11694">
                  <c:v>77.966033333333399</c:v>
                </c:pt>
                <c:pt idx="11695">
                  <c:v>77.972700000000003</c:v>
                </c:pt>
                <c:pt idx="11696">
                  <c:v>77.979366666666706</c:v>
                </c:pt>
                <c:pt idx="11697">
                  <c:v>77.986033333333395</c:v>
                </c:pt>
                <c:pt idx="11698">
                  <c:v>77.992699999999999</c:v>
                </c:pt>
                <c:pt idx="11699">
                  <c:v>77.999366666666702</c:v>
                </c:pt>
                <c:pt idx="11700">
                  <c:v>78.006033333333406</c:v>
                </c:pt>
                <c:pt idx="11701">
                  <c:v>78.012699999999995</c:v>
                </c:pt>
                <c:pt idx="11702">
                  <c:v>78.019366666666699</c:v>
                </c:pt>
                <c:pt idx="11703">
                  <c:v>78.026033333333402</c:v>
                </c:pt>
                <c:pt idx="11704">
                  <c:v>78.032700000000006</c:v>
                </c:pt>
                <c:pt idx="11705">
                  <c:v>78.039366666666695</c:v>
                </c:pt>
                <c:pt idx="11706">
                  <c:v>78.046033333333398</c:v>
                </c:pt>
                <c:pt idx="11707">
                  <c:v>78.052700000000002</c:v>
                </c:pt>
                <c:pt idx="11708">
                  <c:v>78.059366666666705</c:v>
                </c:pt>
                <c:pt idx="11709">
                  <c:v>78.066033333333394</c:v>
                </c:pt>
                <c:pt idx="11710">
                  <c:v>78.072699999999998</c:v>
                </c:pt>
                <c:pt idx="11711">
                  <c:v>78.079366666666701</c:v>
                </c:pt>
                <c:pt idx="11712">
                  <c:v>78.086033333333404</c:v>
                </c:pt>
                <c:pt idx="11713">
                  <c:v>78.092699999999994</c:v>
                </c:pt>
                <c:pt idx="11714">
                  <c:v>78.099366666666697</c:v>
                </c:pt>
                <c:pt idx="11715">
                  <c:v>78.1060333333334</c:v>
                </c:pt>
                <c:pt idx="11716">
                  <c:v>78.112700000000004</c:v>
                </c:pt>
                <c:pt idx="11717">
                  <c:v>78.119366666666707</c:v>
                </c:pt>
                <c:pt idx="11718">
                  <c:v>78.126033333333396</c:v>
                </c:pt>
                <c:pt idx="11719">
                  <c:v>78.1327</c:v>
                </c:pt>
                <c:pt idx="11720">
                  <c:v>78.139366666666703</c:v>
                </c:pt>
                <c:pt idx="11721">
                  <c:v>78.146033333333406</c:v>
                </c:pt>
                <c:pt idx="11722">
                  <c:v>78.152699999999996</c:v>
                </c:pt>
                <c:pt idx="11723">
                  <c:v>78.159366666666699</c:v>
                </c:pt>
                <c:pt idx="11724">
                  <c:v>78.166033333333402</c:v>
                </c:pt>
                <c:pt idx="11725">
                  <c:v>78.172700000000006</c:v>
                </c:pt>
                <c:pt idx="11726">
                  <c:v>78.179366666666695</c:v>
                </c:pt>
                <c:pt idx="11727">
                  <c:v>78.186033333333398</c:v>
                </c:pt>
                <c:pt idx="11728">
                  <c:v>78.192700000000002</c:v>
                </c:pt>
                <c:pt idx="11729">
                  <c:v>78.199366666666705</c:v>
                </c:pt>
                <c:pt idx="11730">
                  <c:v>78.206033333333394</c:v>
                </c:pt>
                <c:pt idx="11731">
                  <c:v>78.212699999999998</c:v>
                </c:pt>
                <c:pt idx="11732">
                  <c:v>78.219366666666701</c:v>
                </c:pt>
                <c:pt idx="11733">
                  <c:v>78.226033333333405</c:v>
                </c:pt>
                <c:pt idx="11734">
                  <c:v>78.232699999999994</c:v>
                </c:pt>
                <c:pt idx="11735">
                  <c:v>78.239366666666697</c:v>
                </c:pt>
                <c:pt idx="11736">
                  <c:v>78.246033333333401</c:v>
                </c:pt>
                <c:pt idx="11737">
                  <c:v>78.252700000000004</c:v>
                </c:pt>
                <c:pt idx="11738">
                  <c:v>78.259366666666693</c:v>
                </c:pt>
                <c:pt idx="11739">
                  <c:v>78.266033333333397</c:v>
                </c:pt>
                <c:pt idx="11740">
                  <c:v>78.2727</c:v>
                </c:pt>
                <c:pt idx="11741">
                  <c:v>78.279366666666704</c:v>
                </c:pt>
                <c:pt idx="11742">
                  <c:v>78.286033333333407</c:v>
                </c:pt>
                <c:pt idx="11743">
                  <c:v>78.292699999999996</c:v>
                </c:pt>
                <c:pt idx="11744">
                  <c:v>78.2993666666667</c:v>
                </c:pt>
                <c:pt idx="11745">
                  <c:v>78.306033333333403</c:v>
                </c:pt>
                <c:pt idx="11746">
                  <c:v>78.312700000000007</c:v>
                </c:pt>
                <c:pt idx="11747">
                  <c:v>78.319366666666696</c:v>
                </c:pt>
                <c:pt idx="11748">
                  <c:v>78.326033333333399</c:v>
                </c:pt>
                <c:pt idx="11749">
                  <c:v>78.332700000000003</c:v>
                </c:pt>
                <c:pt idx="11750">
                  <c:v>78.339366666666706</c:v>
                </c:pt>
                <c:pt idx="11751">
                  <c:v>78.346033333333395</c:v>
                </c:pt>
                <c:pt idx="11752">
                  <c:v>78.352699999999999</c:v>
                </c:pt>
                <c:pt idx="11753">
                  <c:v>78.359366666666702</c:v>
                </c:pt>
                <c:pt idx="11754">
                  <c:v>78.366033333333405</c:v>
                </c:pt>
                <c:pt idx="11755">
                  <c:v>78.372699999999995</c:v>
                </c:pt>
                <c:pt idx="11756">
                  <c:v>78.379366666666698</c:v>
                </c:pt>
                <c:pt idx="11757">
                  <c:v>78.386033333333401</c:v>
                </c:pt>
                <c:pt idx="11758">
                  <c:v>78.392700000000005</c:v>
                </c:pt>
                <c:pt idx="11759">
                  <c:v>78.399366666666694</c:v>
                </c:pt>
                <c:pt idx="11760">
                  <c:v>78.406033333333397</c:v>
                </c:pt>
                <c:pt idx="11761">
                  <c:v>78.412700000000001</c:v>
                </c:pt>
                <c:pt idx="11762">
                  <c:v>78.419366666666704</c:v>
                </c:pt>
                <c:pt idx="11763">
                  <c:v>78.426033333333393</c:v>
                </c:pt>
                <c:pt idx="11764">
                  <c:v>78.432699999999997</c:v>
                </c:pt>
                <c:pt idx="11765">
                  <c:v>78.4393666666667</c:v>
                </c:pt>
                <c:pt idx="11766">
                  <c:v>78.446033333333403</c:v>
                </c:pt>
                <c:pt idx="11767">
                  <c:v>78.452699999999993</c:v>
                </c:pt>
                <c:pt idx="11768">
                  <c:v>78.459366666666696</c:v>
                </c:pt>
                <c:pt idx="11769">
                  <c:v>78.466033333333399</c:v>
                </c:pt>
                <c:pt idx="11770">
                  <c:v>78.472700000000003</c:v>
                </c:pt>
                <c:pt idx="11771">
                  <c:v>78.479366666666706</c:v>
                </c:pt>
                <c:pt idx="11772">
                  <c:v>78.486033333333395</c:v>
                </c:pt>
                <c:pt idx="11773">
                  <c:v>78.492699999999999</c:v>
                </c:pt>
                <c:pt idx="11774">
                  <c:v>78.499366666666702</c:v>
                </c:pt>
                <c:pt idx="11775">
                  <c:v>78.506033333333406</c:v>
                </c:pt>
                <c:pt idx="11776">
                  <c:v>78.512699999999995</c:v>
                </c:pt>
                <c:pt idx="11777">
                  <c:v>78.519366666666699</c:v>
                </c:pt>
                <c:pt idx="11778">
                  <c:v>78.526033333333402</c:v>
                </c:pt>
                <c:pt idx="11779">
                  <c:v>78.532700000000006</c:v>
                </c:pt>
                <c:pt idx="11780">
                  <c:v>78.539366666666695</c:v>
                </c:pt>
                <c:pt idx="11781">
                  <c:v>78.546033333333398</c:v>
                </c:pt>
                <c:pt idx="11782">
                  <c:v>78.552700000000002</c:v>
                </c:pt>
                <c:pt idx="11783">
                  <c:v>78.559366666666705</c:v>
                </c:pt>
                <c:pt idx="11784">
                  <c:v>78.566033333333394</c:v>
                </c:pt>
                <c:pt idx="11785">
                  <c:v>78.572699999999998</c:v>
                </c:pt>
                <c:pt idx="11786">
                  <c:v>78.579366666666701</c:v>
                </c:pt>
                <c:pt idx="11787">
                  <c:v>78.586033333333404</c:v>
                </c:pt>
                <c:pt idx="11788">
                  <c:v>78.592699999999994</c:v>
                </c:pt>
                <c:pt idx="11789">
                  <c:v>78.599366666666697</c:v>
                </c:pt>
                <c:pt idx="11790">
                  <c:v>78.6060333333334</c:v>
                </c:pt>
                <c:pt idx="11791">
                  <c:v>78.612700000000004</c:v>
                </c:pt>
                <c:pt idx="11792">
                  <c:v>78.619366666666707</c:v>
                </c:pt>
                <c:pt idx="11793">
                  <c:v>78.626033333333396</c:v>
                </c:pt>
                <c:pt idx="11794">
                  <c:v>78.6327</c:v>
                </c:pt>
                <c:pt idx="11795">
                  <c:v>78.639366666666703</c:v>
                </c:pt>
                <c:pt idx="11796">
                  <c:v>78.646033333333406</c:v>
                </c:pt>
                <c:pt idx="11797">
                  <c:v>78.652699999999996</c:v>
                </c:pt>
                <c:pt idx="11798">
                  <c:v>78.659366666666699</c:v>
                </c:pt>
                <c:pt idx="11799">
                  <c:v>78.666033333333402</c:v>
                </c:pt>
                <c:pt idx="11800">
                  <c:v>78.672700000000006</c:v>
                </c:pt>
                <c:pt idx="11801">
                  <c:v>78.679366666666695</c:v>
                </c:pt>
                <c:pt idx="11802">
                  <c:v>78.686033333333398</c:v>
                </c:pt>
                <c:pt idx="11803">
                  <c:v>78.692700000000002</c:v>
                </c:pt>
                <c:pt idx="11804">
                  <c:v>78.699366666666705</c:v>
                </c:pt>
                <c:pt idx="11805">
                  <c:v>78.706033333333394</c:v>
                </c:pt>
                <c:pt idx="11806">
                  <c:v>78.712699999999998</c:v>
                </c:pt>
                <c:pt idx="11807">
                  <c:v>78.719366666666701</c:v>
                </c:pt>
                <c:pt idx="11808">
                  <c:v>78.726033333333405</c:v>
                </c:pt>
                <c:pt idx="11809">
                  <c:v>78.732699999999994</c:v>
                </c:pt>
                <c:pt idx="11810">
                  <c:v>78.739366666666697</c:v>
                </c:pt>
                <c:pt idx="11811">
                  <c:v>78.746033333333401</c:v>
                </c:pt>
                <c:pt idx="11812">
                  <c:v>78.752700000000004</c:v>
                </c:pt>
                <c:pt idx="11813">
                  <c:v>78.759366666666693</c:v>
                </c:pt>
                <c:pt idx="11814">
                  <c:v>78.766033333333397</c:v>
                </c:pt>
                <c:pt idx="11815">
                  <c:v>78.7727</c:v>
                </c:pt>
                <c:pt idx="11816">
                  <c:v>78.779366666666704</c:v>
                </c:pt>
                <c:pt idx="11817">
                  <c:v>78.786033333333407</c:v>
                </c:pt>
                <c:pt idx="11818">
                  <c:v>78.792699999999996</c:v>
                </c:pt>
                <c:pt idx="11819">
                  <c:v>78.7993666666667</c:v>
                </c:pt>
                <c:pt idx="11820">
                  <c:v>78.806033333333403</c:v>
                </c:pt>
                <c:pt idx="11821">
                  <c:v>78.812700000000007</c:v>
                </c:pt>
                <c:pt idx="11822">
                  <c:v>78.819366666666696</c:v>
                </c:pt>
                <c:pt idx="11823">
                  <c:v>78.826033333333399</c:v>
                </c:pt>
                <c:pt idx="11824">
                  <c:v>78.832700000000003</c:v>
                </c:pt>
                <c:pt idx="11825">
                  <c:v>78.839366666666706</c:v>
                </c:pt>
                <c:pt idx="11826">
                  <c:v>78.846033333333395</c:v>
                </c:pt>
                <c:pt idx="11827">
                  <c:v>78.852699999999999</c:v>
                </c:pt>
                <c:pt idx="11828">
                  <c:v>78.859366666666702</c:v>
                </c:pt>
                <c:pt idx="11829">
                  <c:v>78.866033333333405</c:v>
                </c:pt>
                <c:pt idx="11830">
                  <c:v>78.872699999999995</c:v>
                </c:pt>
                <c:pt idx="11831">
                  <c:v>78.879366666666698</c:v>
                </c:pt>
                <c:pt idx="11832">
                  <c:v>78.886033333333401</c:v>
                </c:pt>
                <c:pt idx="11833">
                  <c:v>78.892700000000005</c:v>
                </c:pt>
                <c:pt idx="11834">
                  <c:v>78.899366666666694</c:v>
                </c:pt>
                <c:pt idx="11835">
                  <c:v>78.906033333333397</c:v>
                </c:pt>
                <c:pt idx="11836">
                  <c:v>78.912700000000001</c:v>
                </c:pt>
                <c:pt idx="11837">
                  <c:v>78.919366666666704</c:v>
                </c:pt>
                <c:pt idx="11838">
                  <c:v>78.926033333333393</c:v>
                </c:pt>
                <c:pt idx="11839">
                  <c:v>78.932699999999997</c:v>
                </c:pt>
                <c:pt idx="11840">
                  <c:v>78.9393666666667</c:v>
                </c:pt>
                <c:pt idx="11841">
                  <c:v>78.946033333333403</c:v>
                </c:pt>
                <c:pt idx="11842">
                  <c:v>78.952699999999993</c:v>
                </c:pt>
                <c:pt idx="11843">
                  <c:v>78.959366666666696</c:v>
                </c:pt>
                <c:pt idx="11844">
                  <c:v>78.966033333333399</c:v>
                </c:pt>
                <c:pt idx="11845">
                  <c:v>78.972700000000003</c:v>
                </c:pt>
                <c:pt idx="11846">
                  <c:v>78.979366666666706</c:v>
                </c:pt>
                <c:pt idx="11847">
                  <c:v>78.986033333333395</c:v>
                </c:pt>
                <c:pt idx="11848">
                  <c:v>78.992699999999999</c:v>
                </c:pt>
                <c:pt idx="11849">
                  <c:v>78.999366666666702</c:v>
                </c:pt>
                <c:pt idx="11850">
                  <c:v>79.006033333333406</c:v>
                </c:pt>
                <c:pt idx="11851">
                  <c:v>79.012699999999995</c:v>
                </c:pt>
                <c:pt idx="11852">
                  <c:v>79.019366666666699</c:v>
                </c:pt>
                <c:pt idx="11853">
                  <c:v>79.026033333333402</c:v>
                </c:pt>
                <c:pt idx="11854">
                  <c:v>79.032700000000006</c:v>
                </c:pt>
                <c:pt idx="11855">
                  <c:v>79.039366666666695</c:v>
                </c:pt>
                <c:pt idx="11856">
                  <c:v>79.046033333333398</c:v>
                </c:pt>
                <c:pt idx="11857">
                  <c:v>79.052700000000002</c:v>
                </c:pt>
                <c:pt idx="11858">
                  <c:v>79.059366666666705</c:v>
                </c:pt>
                <c:pt idx="11859">
                  <c:v>79.066033333333394</c:v>
                </c:pt>
                <c:pt idx="11860">
                  <c:v>79.072699999999998</c:v>
                </c:pt>
                <c:pt idx="11861">
                  <c:v>79.079366666666701</c:v>
                </c:pt>
                <c:pt idx="11862">
                  <c:v>79.086033333333404</c:v>
                </c:pt>
                <c:pt idx="11863">
                  <c:v>79.092699999999994</c:v>
                </c:pt>
                <c:pt idx="11864">
                  <c:v>79.099366666666697</c:v>
                </c:pt>
                <c:pt idx="11865">
                  <c:v>79.1060333333334</c:v>
                </c:pt>
                <c:pt idx="11866">
                  <c:v>79.112700000000004</c:v>
                </c:pt>
                <c:pt idx="11867">
                  <c:v>79.119366666666707</c:v>
                </c:pt>
                <c:pt idx="11868">
                  <c:v>79.126033333333396</c:v>
                </c:pt>
                <c:pt idx="11869">
                  <c:v>79.1327</c:v>
                </c:pt>
                <c:pt idx="11870">
                  <c:v>79.139366666666703</c:v>
                </c:pt>
                <c:pt idx="11871">
                  <c:v>79.146033333333406</c:v>
                </c:pt>
                <c:pt idx="11872">
                  <c:v>79.152699999999996</c:v>
                </c:pt>
                <c:pt idx="11873">
                  <c:v>79.159366666666699</c:v>
                </c:pt>
                <c:pt idx="11874">
                  <c:v>79.166033333333402</c:v>
                </c:pt>
                <c:pt idx="11875">
                  <c:v>79.172700000000006</c:v>
                </c:pt>
                <c:pt idx="11876">
                  <c:v>79.179366666666695</c:v>
                </c:pt>
                <c:pt idx="11877">
                  <c:v>79.186033333333398</c:v>
                </c:pt>
                <c:pt idx="11878">
                  <c:v>79.192700000000002</c:v>
                </c:pt>
                <c:pt idx="11879">
                  <c:v>79.199366666666705</c:v>
                </c:pt>
                <c:pt idx="11880">
                  <c:v>79.206033333333394</c:v>
                </c:pt>
                <c:pt idx="11881">
                  <c:v>79.212699999999998</c:v>
                </c:pt>
                <c:pt idx="11882">
                  <c:v>79.219366666666701</c:v>
                </c:pt>
                <c:pt idx="11883">
                  <c:v>79.226033333333405</c:v>
                </c:pt>
                <c:pt idx="11884">
                  <c:v>79.232699999999994</c:v>
                </c:pt>
                <c:pt idx="11885">
                  <c:v>79.239366666666697</c:v>
                </c:pt>
                <c:pt idx="11886">
                  <c:v>79.246033333333401</c:v>
                </c:pt>
                <c:pt idx="11887">
                  <c:v>79.252700000000004</c:v>
                </c:pt>
                <c:pt idx="11888">
                  <c:v>79.259366666666693</c:v>
                </c:pt>
                <c:pt idx="11889">
                  <c:v>79.266033333333397</c:v>
                </c:pt>
                <c:pt idx="11890">
                  <c:v>79.2727</c:v>
                </c:pt>
                <c:pt idx="11891">
                  <c:v>79.279366666666704</c:v>
                </c:pt>
                <c:pt idx="11892">
                  <c:v>79.286033333333407</c:v>
                </c:pt>
                <c:pt idx="11893">
                  <c:v>79.292699999999996</c:v>
                </c:pt>
                <c:pt idx="11894">
                  <c:v>79.2993666666667</c:v>
                </c:pt>
                <c:pt idx="11895">
                  <c:v>79.306033333333403</c:v>
                </c:pt>
                <c:pt idx="11896">
                  <c:v>79.312700000000007</c:v>
                </c:pt>
                <c:pt idx="11897">
                  <c:v>79.319366666666696</c:v>
                </c:pt>
                <c:pt idx="11898">
                  <c:v>79.326033333333399</c:v>
                </c:pt>
                <c:pt idx="11899">
                  <c:v>79.332700000000003</c:v>
                </c:pt>
                <c:pt idx="11900">
                  <c:v>79.339366666666706</c:v>
                </c:pt>
                <c:pt idx="11901">
                  <c:v>79.346033333333395</c:v>
                </c:pt>
                <c:pt idx="11902">
                  <c:v>79.352699999999999</c:v>
                </c:pt>
                <c:pt idx="11903">
                  <c:v>79.359366666666702</c:v>
                </c:pt>
                <c:pt idx="11904">
                  <c:v>79.366033333333405</c:v>
                </c:pt>
                <c:pt idx="11905">
                  <c:v>79.372699999999995</c:v>
                </c:pt>
                <c:pt idx="11906">
                  <c:v>79.379366666666698</c:v>
                </c:pt>
                <c:pt idx="11907">
                  <c:v>79.386033333333401</c:v>
                </c:pt>
                <c:pt idx="11908">
                  <c:v>79.392700000000005</c:v>
                </c:pt>
                <c:pt idx="11909">
                  <c:v>79.399366666666694</c:v>
                </c:pt>
                <c:pt idx="11910">
                  <c:v>79.406033333333397</c:v>
                </c:pt>
                <c:pt idx="11911">
                  <c:v>79.412700000000001</c:v>
                </c:pt>
                <c:pt idx="11912">
                  <c:v>79.419366666666704</c:v>
                </c:pt>
                <c:pt idx="11913">
                  <c:v>79.426033333333393</c:v>
                </c:pt>
                <c:pt idx="11914">
                  <c:v>79.432699999999997</c:v>
                </c:pt>
                <c:pt idx="11915">
                  <c:v>79.4393666666667</c:v>
                </c:pt>
                <c:pt idx="11916">
                  <c:v>79.446033333333403</c:v>
                </c:pt>
                <c:pt idx="11917">
                  <c:v>79.452699999999993</c:v>
                </c:pt>
                <c:pt idx="11918">
                  <c:v>79.459366666666696</c:v>
                </c:pt>
                <c:pt idx="11919">
                  <c:v>79.466033333333399</c:v>
                </c:pt>
                <c:pt idx="11920">
                  <c:v>79.472700000000003</c:v>
                </c:pt>
                <c:pt idx="11921">
                  <c:v>79.479366666666706</c:v>
                </c:pt>
                <c:pt idx="11922">
                  <c:v>79.486033333333395</c:v>
                </c:pt>
                <c:pt idx="11923">
                  <c:v>79.492699999999999</c:v>
                </c:pt>
                <c:pt idx="11924">
                  <c:v>79.499366666666702</c:v>
                </c:pt>
                <c:pt idx="11925">
                  <c:v>79.506033333333406</c:v>
                </c:pt>
                <c:pt idx="11926">
                  <c:v>79.512699999999995</c:v>
                </c:pt>
                <c:pt idx="11927">
                  <c:v>79.519366666666699</c:v>
                </c:pt>
                <c:pt idx="11928">
                  <c:v>79.526033333333402</c:v>
                </c:pt>
                <c:pt idx="11929">
                  <c:v>79.532700000000006</c:v>
                </c:pt>
                <c:pt idx="11930">
                  <c:v>79.539366666666695</c:v>
                </c:pt>
                <c:pt idx="11931">
                  <c:v>79.546033333333398</c:v>
                </c:pt>
                <c:pt idx="11932">
                  <c:v>79.552700000000002</c:v>
                </c:pt>
                <c:pt idx="11933">
                  <c:v>79.559366666666705</c:v>
                </c:pt>
                <c:pt idx="11934">
                  <c:v>79.566033333333394</c:v>
                </c:pt>
                <c:pt idx="11935">
                  <c:v>79.572699999999998</c:v>
                </c:pt>
                <c:pt idx="11936">
                  <c:v>79.579366666666701</c:v>
                </c:pt>
                <c:pt idx="11937">
                  <c:v>79.586033333333404</c:v>
                </c:pt>
                <c:pt idx="11938">
                  <c:v>79.592699999999994</c:v>
                </c:pt>
                <c:pt idx="11939">
                  <c:v>79.599366666666697</c:v>
                </c:pt>
                <c:pt idx="11940">
                  <c:v>79.6060333333334</c:v>
                </c:pt>
                <c:pt idx="11941">
                  <c:v>79.612700000000004</c:v>
                </c:pt>
                <c:pt idx="11942">
                  <c:v>79.619366666666707</c:v>
                </c:pt>
                <c:pt idx="11943">
                  <c:v>79.626033333333396</c:v>
                </c:pt>
                <c:pt idx="11944">
                  <c:v>79.6327</c:v>
                </c:pt>
                <c:pt idx="11945">
                  <c:v>79.639366666666703</c:v>
                </c:pt>
                <c:pt idx="11946">
                  <c:v>79.646033333333406</c:v>
                </c:pt>
                <c:pt idx="11947">
                  <c:v>79.652699999999996</c:v>
                </c:pt>
                <c:pt idx="11948">
                  <c:v>79.659366666666699</c:v>
                </c:pt>
                <c:pt idx="11949">
                  <c:v>79.666033333333402</c:v>
                </c:pt>
                <c:pt idx="11950">
                  <c:v>79.672700000000006</c:v>
                </c:pt>
                <c:pt idx="11951">
                  <c:v>79.679366666666695</c:v>
                </c:pt>
                <c:pt idx="11952">
                  <c:v>79.686033333333398</c:v>
                </c:pt>
                <c:pt idx="11953">
                  <c:v>79.692700000000002</c:v>
                </c:pt>
                <c:pt idx="11954">
                  <c:v>79.699366666666705</c:v>
                </c:pt>
                <c:pt idx="11955">
                  <c:v>79.706033333333394</c:v>
                </c:pt>
                <c:pt idx="11956">
                  <c:v>79.712699999999998</c:v>
                </c:pt>
                <c:pt idx="11957">
                  <c:v>79.719366666666701</c:v>
                </c:pt>
                <c:pt idx="11958">
                  <c:v>79.726033333333405</c:v>
                </c:pt>
                <c:pt idx="11959">
                  <c:v>79.732699999999994</c:v>
                </c:pt>
                <c:pt idx="11960">
                  <c:v>79.739366666666697</c:v>
                </c:pt>
                <c:pt idx="11961">
                  <c:v>79.746033333333401</c:v>
                </c:pt>
                <c:pt idx="11962">
                  <c:v>79.752700000000004</c:v>
                </c:pt>
                <c:pt idx="11963">
                  <c:v>79.759366666666693</c:v>
                </c:pt>
                <c:pt idx="11964">
                  <c:v>79.766033333333397</c:v>
                </c:pt>
                <c:pt idx="11965">
                  <c:v>79.7727</c:v>
                </c:pt>
                <c:pt idx="11966">
                  <c:v>79.779366666666704</c:v>
                </c:pt>
                <c:pt idx="11967">
                  <c:v>79.786033333333407</c:v>
                </c:pt>
                <c:pt idx="11968">
                  <c:v>79.792699999999996</c:v>
                </c:pt>
                <c:pt idx="11969">
                  <c:v>79.7993666666667</c:v>
                </c:pt>
                <c:pt idx="11970">
                  <c:v>79.806033333333403</c:v>
                </c:pt>
                <c:pt idx="11971">
                  <c:v>79.812700000000007</c:v>
                </c:pt>
                <c:pt idx="11972">
                  <c:v>79.819366666666696</c:v>
                </c:pt>
                <c:pt idx="11973">
                  <c:v>79.826033333333399</c:v>
                </c:pt>
                <c:pt idx="11974">
                  <c:v>79.832700000000003</c:v>
                </c:pt>
                <c:pt idx="11975">
                  <c:v>79.839366666666706</c:v>
                </c:pt>
                <c:pt idx="11976">
                  <c:v>79.846033333333395</c:v>
                </c:pt>
                <c:pt idx="11977">
                  <c:v>79.852699999999999</c:v>
                </c:pt>
                <c:pt idx="11978">
                  <c:v>79.859366666666702</c:v>
                </c:pt>
                <c:pt idx="11979">
                  <c:v>79.866033333333405</c:v>
                </c:pt>
                <c:pt idx="11980">
                  <c:v>79.872699999999995</c:v>
                </c:pt>
                <c:pt idx="11981">
                  <c:v>79.879366666666698</c:v>
                </c:pt>
                <c:pt idx="11982">
                  <c:v>79.886033333333401</c:v>
                </c:pt>
                <c:pt idx="11983">
                  <c:v>79.892700000000005</c:v>
                </c:pt>
                <c:pt idx="11984">
                  <c:v>79.899366666666694</c:v>
                </c:pt>
                <c:pt idx="11985">
                  <c:v>79.906033333333397</c:v>
                </c:pt>
                <c:pt idx="11986">
                  <c:v>79.912700000000001</c:v>
                </c:pt>
                <c:pt idx="11987">
                  <c:v>79.919366666666704</c:v>
                </c:pt>
                <c:pt idx="11988">
                  <c:v>79.926033333333393</c:v>
                </c:pt>
                <c:pt idx="11989">
                  <c:v>79.932699999999997</c:v>
                </c:pt>
                <c:pt idx="11990">
                  <c:v>79.9393666666667</c:v>
                </c:pt>
                <c:pt idx="11991">
                  <c:v>79.946033333333403</c:v>
                </c:pt>
                <c:pt idx="11992">
                  <c:v>79.952699999999993</c:v>
                </c:pt>
                <c:pt idx="11993">
                  <c:v>79.959366666666696</c:v>
                </c:pt>
                <c:pt idx="11994">
                  <c:v>79.966033333333399</c:v>
                </c:pt>
                <c:pt idx="11995">
                  <c:v>79.972700000000003</c:v>
                </c:pt>
                <c:pt idx="11996">
                  <c:v>79.979366666666706</c:v>
                </c:pt>
                <c:pt idx="11997">
                  <c:v>79.986033333333395</c:v>
                </c:pt>
                <c:pt idx="11998">
                  <c:v>79.992699999999999</c:v>
                </c:pt>
                <c:pt idx="11999">
                  <c:v>79.999366666666702</c:v>
                </c:pt>
                <c:pt idx="12000">
                  <c:v>80.006033333333406</c:v>
                </c:pt>
                <c:pt idx="12001">
                  <c:v>80.012699999999995</c:v>
                </c:pt>
                <c:pt idx="12002">
                  <c:v>80.019366666666699</c:v>
                </c:pt>
                <c:pt idx="12003">
                  <c:v>80.026033333333402</c:v>
                </c:pt>
                <c:pt idx="12004">
                  <c:v>80.032700000000006</c:v>
                </c:pt>
                <c:pt idx="12005">
                  <c:v>80.039366666666695</c:v>
                </c:pt>
                <c:pt idx="12006">
                  <c:v>80.046033333333398</c:v>
                </c:pt>
                <c:pt idx="12007">
                  <c:v>80.052700000000002</c:v>
                </c:pt>
                <c:pt idx="12008">
                  <c:v>80.059366666666705</c:v>
                </c:pt>
                <c:pt idx="12009">
                  <c:v>80.066033333333394</c:v>
                </c:pt>
                <c:pt idx="12010">
                  <c:v>80.072699999999998</c:v>
                </c:pt>
                <c:pt idx="12011">
                  <c:v>80.079366666666701</c:v>
                </c:pt>
                <c:pt idx="12012">
                  <c:v>80.086033333333404</c:v>
                </c:pt>
                <c:pt idx="12013">
                  <c:v>80.092699999999994</c:v>
                </c:pt>
                <c:pt idx="12014">
                  <c:v>80.099366666666697</c:v>
                </c:pt>
                <c:pt idx="12015">
                  <c:v>80.1060333333334</c:v>
                </c:pt>
                <c:pt idx="12016">
                  <c:v>80.112700000000004</c:v>
                </c:pt>
                <c:pt idx="12017">
                  <c:v>80.119366666666707</c:v>
                </c:pt>
                <c:pt idx="12018">
                  <c:v>80.126033333333396</c:v>
                </c:pt>
                <c:pt idx="12019">
                  <c:v>80.1327</c:v>
                </c:pt>
                <c:pt idx="12020">
                  <c:v>80.139366666666703</c:v>
                </c:pt>
                <c:pt idx="12021">
                  <c:v>80.146033333333406</c:v>
                </c:pt>
                <c:pt idx="12022">
                  <c:v>80.152699999999996</c:v>
                </c:pt>
                <c:pt idx="12023">
                  <c:v>80.159366666666699</c:v>
                </c:pt>
                <c:pt idx="12024">
                  <c:v>80.166033333333402</c:v>
                </c:pt>
                <c:pt idx="12025">
                  <c:v>80.172700000000006</c:v>
                </c:pt>
                <c:pt idx="12026">
                  <c:v>80.179366666666695</c:v>
                </c:pt>
                <c:pt idx="12027">
                  <c:v>80.186033333333398</c:v>
                </c:pt>
                <c:pt idx="12028">
                  <c:v>80.192700000000002</c:v>
                </c:pt>
                <c:pt idx="12029">
                  <c:v>80.199366666666705</c:v>
                </c:pt>
                <c:pt idx="12030">
                  <c:v>80.206033333333394</c:v>
                </c:pt>
                <c:pt idx="12031">
                  <c:v>80.212699999999998</c:v>
                </c:pt>
                <c:pt idx="12032">
                  <c:v>80.219366666666701</c:v>
                </c:pt>
                <c:pt idx="12033">
                  <c:v>80.226033333333305</c:v>
                </c:pt>
                <c:pt idx="12034">
                  <c:v>80.232699999999994</c:v>
                </c:pt>
                <c:pt idx="12035">
                  <c:v>80.239366666666697</c:v>
                </c:pt>
                <c:pt idx="12036">
                  <c:v>80.246033333333401</c:v>
                </c:pt>
                <c:pt idx="12037">
                  <c:v>80.252700000000004</c:v>
                </c:pt>
                <c:pt idx="12038">
                  <c:v>80.259366666666693</c:v>
                </c:pt>
                <c:pt idx="12039">
                  <c:v>80.266033333333397</c:v>
                </c:pt>
                <c:pt idx="12040">
                  <c:v>80.2727</c:v>
                </c:pt>
                <c:pt idx="12041">
                  <c:v>80.279366666666704</c:v>
                </c:pt>
                <c:pt idx="12042">
                  <c:v>80.286033333333293</c:v>
                </c:pt>
                <c:pt idx="12043">
                  <c:v>80.292699999999996</c:v>
                </c:pt>
                <c:pt idx="12044">
                  <c:v>80.2993666666667</c:v>
                </c:pt>
                <c:pt idx="12045">
                  <c:v>80.306033333333403</c:v>
                </c:pt>
                <c:pt idx="12046">
                  <c:v>80.312700000000007</c:v>
                </c:pt>
                <c:pt idx="12047">
                  <c:v>80.319366666666696</c:v>
                </c:pt>
                <c:pt idx="12048">
                  <c:v>80.326033333333399</c:v>
                </c:pt>
                <c:pt idx="12049">
                  <c:v>80.332700000000003</c:v>
                </c:pt>
                <c:pt idx="12050">
                  <c:v>80.339366666666706</c:v>
                </c:pt>
                <c:pt idx="12051">
                  <c:v>80.346033333333395</c:v>
                </c:pt>
                <c:pt idx="12052">
                  <c:v>80.352699999999999</c:v>
                </c:pt>
                <c:pt idx="12053">
                  <c:v>80.359366666666702</c:v>
                </c:pt>
                <c:pt idx="12054">
                  <c:v>80.366033333333405</c:v>
                </c:pt>
                <c:pt idx="12055">
                  <c:v>80.372699999999995</c:v>
                </c:pt>
                <c:pt idx="12056">
                  <c:v>80.379366666666698</c:v>
                </c:pt>
                <c:pt idx="12057">
                  <c:v>80.386033333333401</c:v>
                </c:pt>
                <c:pt idx="12058">
                  <c:v>80.392700000000005</c:v>
                </c:pt>
                <c:pt idx="12059">
                  <c:v>80.399366666666694</c:v>
                </c:pt>
                <c:pt idx="12060">
                  <c:v>80.406033333333397</c:v>
                </c:pt>
                <c:pt idx="12061">
                  <c:v>80.412700000000001</c:v>
                </c:pt>
                <c:pt idx="12062">
                  <c:v>80.419366666666704</c:v>
                </c:pt>
                <c:pt idx="12063">
                  <c:v>80.426033333333393</c:v>
                </c:pt>
                <c:pt idx="12064">
                  <c:v>80.432699999999997</c:v>
                </c:pt>
                <c:pt idx="12065">
                  <c:v>80.4393666666667</c:v>
                </c:pt>
                <c:pt idx="12066">
                  <c:v>80.446033333333403</c:v>
                </c:pt>
                <c:pt idx="12067">
                  <c:v>80.452699999999993</c:v>
                </c:pt>
                <c:pt idx="12068">
                  <c:v>80.459366666666696</c:v>
                </c:pt>
                <c:pt idx="12069">
                  <c:v>80.466033333333399</c:v>
                </c:pt>
                <c:pt idx="12070">
                  <c:v>80.472700000000003</c:v>
                </c:pt>
                <c:pt idx="12071">
                  <c:v>80.479366666666706</c:v>
                </c:pt>
                <c:pt idx="12072">
                  <c:v>80.486033333333395</c:v>
                </c:pt>
                <c:pt idx="12073">
                  <c:v>80.492699999999999</c:v>
                </c:pt>
                <c:pt idx="12074">
                  <c:v>80.499366666666702</c:v>
                </c:pt>
                <c:pt idx="12075">
                  <c:v>80.506033333333406</c:v>
                </c:pt>
                <c:pt idx="12076">
                  <c:v>80.512699999999995</c:v>
                </c:pt>
                <c:pt idx="12077">
                  <c:v>80.519366666666699</c:v>
                </c:pt>
                <c:pt idx="12078">
                  <c:v>80.526033333333402</c:v>
                </c:pt>
                <c:pt idx="12079">
                  <c:v>80.532700000000006</c:v>
                </c:pt>
                <c:pt idx="12080">
                  <c:v>80.539366666666695</c:v>
                </c:pt>
                <c:pt idx="12081">
                  <c:v>80.546033333333398</c:v>
                </c:pt>
                <c:pt idx="12082">
                  <c:v>80.552700000000002</c:v>
                </c:pt>
                <c:pt idx="12083">
                  <c:v>80.559366666666705</c:v>
                </c:pt>
                <c:pt idx="12084">
                  <c:v>80.566033333333394</c:v>
                </c:pt>
                <c:pt idx="12085">
                  <c:v>80.572699999999998</c:v>
                </c:pt>
                <c:pt idx="12086">
                  <c:v>80.579366666666701</c:v>
                </c:pt>
                <c:pt idx="12087">
                  <c:v>80.586033333333404</c:v>
                </c:pt>
                <c:pt idx="12088">
                  <c:v>80.592699999999994</c:v>
                </c:pt>
                <c:pt idx="12089">
                  <c:v>80.599366666666697</c:v>
                </c:pt>
                <c:pt idx="12090">
                  <c:v>80.6060333333334</c:v>
                </c:pt>
                <c:pt idx="12091">
                  <c:v>80.612700000000004</c:v>
                </c:pt>
                <c:pt idx="12092">
                  <c:v>80.619366666666707</c:v>
                </c:pt>
                <c:pt idx="12093">
                  <c:v>80.626033333333396</c:v>
                </c:pt>
                <c:pt idx="12094">
                  <c:v>80.6327</c:v>
                </c:pt>
                <c:pt idx="12095">
                  <c:v>80.639366666666703</c:v>
                </c:pt>
                <c:pt idx="12096">
                  <c:v>80.646033333333406</c:v>
                </c:pt>
                <c:pt idx="12097">
                  <c:v>80.652700000000095</c:v>
                </c:pt>
                <c:pt idx="12098">
                  <c:v>80.659366666666699</c:v>
                </c:pt>
                <c:pt idx="12099">
                  <c:v>80.666033333333402</c:v>
                </c:pt>
                <c:pt idx="12100">
                  <c:v>80.672700000000006</c:v>
                </c:pt>
                <c:pt idx="12101">
                  <c:v>80.679366666666695</c:v>
                </c:pt>
                <c:pt idx="12102">
                  <c:v>80.686033333333398</c:v>
                </c:pt>
                <c:pt idx="12103">
                  <c:v>80.692700000000002</c:v>
                </c:pt>
                <c:pt idx="12104">
                  <c:v>80.699366666666705</c:v>
                </c:pt>
                <c:pt idx="12105">
                  <c:v>80.706033333333394</c:v>
                </c:pt>
                <c:pt idx="12106">
                  <c:v>80.712699999999998</c:v>
                </c:pt>
                <c:pt idx="12107">
                  <c:v>80.719366666666701</c:v>
                </c:pt>
                <c:pt idx="12108">
                  <c:v>80.726033333333405</c:v>
                </c:pt>
                <c:pt idx="12109">
                  <c:v>80.732699999999994</c:v>
                </c:pt>
                <c:pt idx="12110">
                  <c:v>80.739366666666697</c:v>
                </c:pt>
                <c:pt idx="12111">
                  <c:v>80.746033333333401</c:v>
                </c:pt>
                <c:pt idx="12112">
                  <c:v>80.752700000000004</c:v>
                </c:pt>
                <c:pt idx="12113">
                  <c:v>80.759366666666693</c:v>
                </c:pt>
                <c:pt idx="12114">
                  <c:v>80.766033333333397</c:v>
                </c:pt>
                <c:pt idx="12115">
                  <c:v>80.7727</c:v>
                </c:pt>
                <c:pt idx="12116">
                  <c:v>80.779366666666704</c:v>
                </c:pt>
                <c:pt idx="12117">
                  <c:v>80.786033333333407</c:v>
                </c:pt>
                <c:pt idx="12118">
                  <c:v>80.792699999999996</c:v>
                </c:pt>
                <c:pt idx="12119">
                  <c:v>80.7993666666667</c:v>
                </c:pt>
                <c:pt idx="12120">
                  <c:v>80.806033333333403</c:v>
                </c:pt>
                <c:pt idx="12121">
                  <c:v>80.812700000000007</c:v>
                </c:pt>
                <c:pt idx="12122">
                  <c:v>80.819366666666696</c:v>
                </c:pt>
                <c:pt idx="12123">
                  <c:v>80.826033333333399</c:v>
                </c:pt>
                <c:pt idx="12124">
                  <c:v>80.832700000000003</c:v>
                </c:pt>
                <c:pt idx="12125">
                  <c:v>80.839366666666706</c:v>
                </c:pt>
                <c:pt idx="12126">
                  <c:v>80.846033333333395</c:v>
                </c:pt>
                <c:pt idx="12127">
                  <c:v>80.852699999999999</c:v>
                </c:pt>
                <c:pt idx="12128">
                  <c:v>80.859366666666702</c:v>
                </c:pt>
                <c:pt idx="12129">
                  <c:v>80.866033333333405</c:v>
                </c:pt>
                <c:pt idx="12130">
                  <c:v>80.872699999999995</c:v>
                </c:pt>
                <c:pt idx="12131">
                  <c:v>80.879366666666698</c:v>
                </c:pt>
                <c:pt idx="12132">
                  <c:v>80.886033333333401</c:v>
                </c:pt>
                <c:pt idx="12133">
                  <c:v>80.892700000000005</c:v>
                </c:pt>
                <c:pt idx="12134">
                  <c:v>80.899366666666694</c:v>
                </c:pt>
                <c:pt idx="12135">
                  <c:v>80.906033333333397</c:v>
                </c:pt>
                <c:pt idx="12136">
                  <c:v>80.912700000000001</c:v>
                </c:pt>
                <c:pt idx="12137">
                  <c:v>80.919366666666704</c:v>
                </c:pt>
                <c:pt idx="12138">
                  <c:v>80.926033333333393</c:v>
                </c:pt>
                <c:pt idx="12139">
                  <c:v>80.932699999999997</c:v>
                </c:pt>
                <c:pt idx="12140">
                  <c:v>80.9393666666667</c:v>
                </c:pt>
                <c:pt idx="12141">
                  <c:v>80.946033333333403</c:v>
                </c:pt>
                <c:pt idx="12142">
                  <c:v>80.952699999999993</c:v>
                </c:pt>
                <c:pt idx="12143">
                  <c:v>80.959366666666696</c:v>
                </c:pt>
                <c:pt idx="12144">
                  <c:v>80.966033333333399</c:v>
                </c:pt>
                <c:pt idx="12145">
                  <c:v>80.972700000000003</c:v>
                </c:pt>
                <c:pt idx="12146">
                  <c:v>80.979366666666706</c:v>
                </c:pt>
                <c:pt idx="12147">
                  <c:v>80.986033333333395</c:v>
                </c:pt>
                <c:pt idx="12148">
                  <c:v>80.992699999999999</c:v>
                </c:pt>
                <c:pt idx="12149">
                  <c:v>80.999366666666702</c:v>
                </c:pt>
                <c:pt idx="12150">
                  <c:v>81.006033333333406</c:v>
                </c:pt>
                <c:pt idx="12151">
                  <c:v>81.012700000000095</c:v>
                </c:pt>
                <c:pt idx="12152">
                  <c:v>81.019366666666699</c:v>
                </c:pt>
                <c:pt idx="12153">
                  <c:v>81.026033333333402</c:v>
                </c:pt>
                <c:pt idx="12154">
                  <c:v>81.032700000000006</c:v>
                </c:pt>
                <c:pt idx="12155">
                  <c:v>81.039366666666695</c:v>
                </c:pt>
                <c:pt idx="12156">
                  <c:v>81.046033333333398</c:v>
                </c:pt>
                <c:pt idx="12157">
                  <c:v>81.052700000000002</c:v>
                </c:pt>
                <c:pt idx="12158">
                  <c:v>81.059366666666705</c:v>
                </c:pt>
                <c:pt idx="12159">
                  <c:v>81.066033333333394</c:v>
                </c:pt>
                <c:pt idx="12160">
                  <c:v>81.072700000000097</c:v>
                </c:pt>
                <c:pt idx="12161">
                  <c:v>81.079366666666701</c:v>
                </c:pt>
                <c:pt idx="12162">
                  <c:v>81.086033333333404</c:v>
                </c:pt>
                <c:pt idx="12163">
                  <c:v>81.092699999999994</c:v>
                </c:pt>
                <c:pt idx="12164">
                  <c:v>81.099366666666697</c:v>
                </c:pt>
                <c:pt idx="12165">
                  <c:v>81.1060333333334</c:v>
                </c:pt>
                <c:pt idx="12166">
                  <c:v>81.112700000000004</c:v>
                </c:pt>
                <c:pt idx="12167">
                  <c:v>81.119366666666707</c:v>
                </c:pt>
                <c:pt idx="12168">
                  <c:v>81.126033333333396</c:v>
                </c:pt>
                <c:pt idx="12169">
                  <c:v>81.1327</c:v>
                </c:pt>
                <c:pt idx="12170">
                  <c:v>81.139366666666703</c:v>
                </c:pt>
                <c:pt idx="12171">
                  <c:v>81.146033333333406</c:v>
                </c:pt>
                <c:pt idx="12172">
                  <c:v>81.152699999999996</c:v>
                </c:pt>
                <c:pt idx="12173">
                  <c:v>81.159366666666699</c:v>
                </c:pt>
                <c:pt idx="12174">
                  <c:v>81.166033333333402</c:v>
                </c:pt>
                <c:pt idx="12175">
                  <c:v>81.172700000000006</c:v>
                </c:pt>
                <c:pt idx="12176">
                  <c:v>81.179366666666695</c:v>
                </c:pt>
                <c:pt idx="12177">
                  <c:v>81.186033333333398</c:v>
                </c:pt>
                <c:pt idx="12178">
                  <c:v>81.192700000000002</c:v>
                </c:pt>
                <c:pt idx="12179">
                  <c:v>81.199366666666705</c:v>
                </c:pt>
                <c:pt idx="12180">
                  <c:v>81.206033333333394</c:v>
                </c:pt>
                <c:pt idx="12181">
                  <c:v>81.212699999999998</c:v>
                </c:pt>
                <c:pt idx="12182">
                  <c:v>81.219366666666701</c:v>
                </c:pt>
                <c:pt idx="12183">
                  <c:v>81.226033333333405</c:v>
                </c:pt>
                <c:pt idx="12184">
                  <c:v>81.232699999999994</c:v>
                </c:pt>
                <c:pt idx="12185">
                  <c:v>81.239366666666697</c:v>
                </c:pt>
                <c:pt idx="12186">
                  <c:v>81.246033333333401</c:v>
                </c:pt>
                <c:pt idx="12187">
                  <c:v>81.252700000000004</c:v>
                </c:pt>
                <c:pt idx="12188">
                  <c:v>81.259366666666693</c:v>
                </c:pt>
                <c:pt idx="12189">
                  <c:v>81.266033333333397</c:v>
                </c:pt>
                <c:pt idx="12190">
                  <c:v>81.2727</c:v>
                </c:pt>
                <c:pt idx="12191">
                  <c:v>81.279366666666704</c:v>
                </c:pt>
                <c:pt idx="12192">
                  <c:v>81.286033333333407</c:v>
                </c:pt>
                <c:pt idx="12193">
                  <c:v>81.292699999999996</c:v>
                </c:pt>
                <c:pt idx="12194">
                  <c:v>81.2993666666667</c:v>
                </c:pt>
                <c:pt idx="12195">
                  <c:v>81.306033333333403</c:v>
                </c:pt>
                <c:pt idx="12196">
                  <c:v>81.312700000000007</c:v>
                </c:pt>
                <c:pt idx="12197">
                  <c:v>81.319366666666696</c:v>
                </c:pt>
                <c:pt idx="12198">
                  <c:v>81.326033333333399</c:v>
                </c:pt>
                <c:pt idx="12199">
                  <c:v>81.332700000000003</c:v>
                </c:pt>
                <c:pt idx="12200">
                  <c:v>81.339366666666706</c:v>
                </c:pt>
                <c:pt idx="12201">
                  <c:v>81.346033333333395</c:v>
                </c:pt>
                <c:pt idx="12202">
                  <c:v>81.352699999999999</c:v>
                </c:pt>
                <c:pt idx="12203">
                  <c:v>81.359366666666702</c:v>
                </c:pt>
                <c:pt idx="12204">
                  <c:v>81.366033333333405</c:v>
                </c:pt>
                <c:pt idx="12205">
                  <c:v>81.372699999999995</c:v>
                </c:pt>
                <c:pt idx="12206">
                  <c:v>81.379366666666698</c:v>
                </c:pt>
                <c:pt idx="12207">
                  <c:v>81.386033333333401</c:v>
                </c:pt>
                <c:pt idx="12208">
                  <c:v>81.392700000000005</c:v>
                </c:pt>
                <c:pt idx="12209">
                  <c:v>81.399366666666694</c:v>
                </c:pt>
                <c:pt idx="12210">
                  <c:v>81.406033333333397</c:v>
                </c:pt>
                <c:pt idx="12211">
                  <c:v>81.412700000000001</c:v>
                </c:pt>
                <c:pt idx="12212">
                  <c:v>81.419366666666704</c:v>
                </c:pt>
                <c:pt idx="12213">
                  <c:v>81.426033333333393</c:v>
                </c:pt>
                <c:pt idx="12214">
                  <c:v>81.432699999999997</c:v>
                </c:pt>
                <c:pt idx="12215">
                  <c:v>81.4393666666667</c:v>
                </c:pt>
                <c:pt idx="12216">
                  <c:v>81.446033333333403</c:v>
                </c:pt>
                <c:pt idx="12217">
                  <c:v>81.452699999999993</c:v>
                </c:pt>
                <c:pt idx="12218">
                  <c:v>81.459366666666696</c:v>
                </c:pt>
                <c:pt idx="12219">
                  <c:v>81.466033333333399</c:v>
                </c:pt>
                <c:pt idx="12220">
                  <c:v>81.472700000000003</c:v>
                </c:pt>
                <c:pt idx="12221">
                  <c:v>81.479366666666706</c:v>
                </c:pt>
                <c:pt idx="12222">
                  <c:v>81.486033333333395</c:v>
                </c:pt>
                <c:pt idx="12223">
                  <c:v>81.492700000000099</c:v>
                </c:pt>
                <c:pt idx="12224">
                  <c:v>81.499366666666702</c:v>
                </c:pt>
                <c:pt idx="12225">
                  <c:v>81.506033333333306</c:v>
                </c:pt>
                <c:pt idx="12226">
                  <c:v>81.512699999999995</c:v>
                </c:pt>
                <c:pt idx="12227">
                  <c:v>81.519366666666699</c:v>
                </c:pt>
                <c:pt idx="12228">
                  <c:v>81.526033333333402</c:v>
                </c:pt>
                <c:pt idx="12229">
                  <c:v>81.532700000000006</c:v>
                </c:pt>
                <c:pt idx="12230">
                  <c:v>81.539366666666695</c:v>
                </c:pt>
                <c:pt idx="12231">
                  <c:v>81.546033333333398</c:v>
                </c:pt>
                <c:pt idx="12232">
                  <c:v>81.552700000000002</c:v>
                </c:pt>
                <c:pt idx="12233">
                  <c:v>81.559366666666705</c:v>
                </c:pt>
                <c:pt idx="12234">
                  <c:v>81.566033333333394</c:v>
                </c:pt>
                <c:pt idx="12235">
                  <c:v>81.572699999999998</c:v>
                </c:pt>
                <c:pt idx="12236">
                  <c:v>81.579366666666701</c:v>
                </c:pt>
                <c:pt idx="12237">
                  <c:v>81.586033333333404</c:v>
                </c:pt>
                <c:pt idx="12238">
                  <c:v>81.592699999999994</c:v>
                </c:pt>
                <c:pt idx="12239">
                  <c:v>81.599366666666697</c:v>
                </c:pt>
                <c:pt idx="12240">
                  <c:v>81.6060333333334</c:v>
                </c:pt>
                <c:pt idx="12241">
                  <c:v>81.612700000000004</c:v>
                </c:pt>
                <c:pt idx="12242">
                  <c:v>81.619366666666707</c:v>
                </c:pt>
                <c:pt idx="12243">
                  <c:v>81.626033333333396</c:v>
                </c:pt>
                <c:pt idx="12244">
                  <c:v>81.6327</c:v>
                </c:pt>
                <c:pt idx="12245">
                  <c:v>81.639366666666703</c:v>
                </c:pt>
                <c:pt idx="12246">
                  <c:v>81.646033333333406</c:v>
                </c:pt>
                <c:pt idx="12247">
                  <c:v>81.652699999999996</c:v>
                </c:pt>
                <c:pt idx="12248">
                  <c:v>81.659366666666699</c:v>
                </c:pt>
                <c:pt idx="12249">
                  <c:v>81.666033333333402</c:v>
                </c:pt>
                <c:pt idx="12250">
                  <c:v>81.672700000000006</c:v>
                </c:pt>
                <c:pt idx="12251">
                  <c:v>81.679366666666695</c:v>
                </c:pt>
                <c:pt idx="12252">
                  <c:v>81.686033333333398</c:v>
                </c:pt>
                <c:pt idx="12253">
                  <c:v>81.692700000000002</c:v>
                </c:pt>
                <c:pt idx="12254">
                  <c:v>81.699366666666705</c:v>
                </c:pt>
                <c:pt idx="12255">
                  <c:v>81.706033333333394</c:v>
                </c:pt>
                <c:pt idx="12256">
                  <c:v>81.712699999999998</c:v>
                </c:pt>
                <c:pt idx="12257">
                  <c:v>81.719366666666701</c:v>
                </c:pt>
                <c:pt idx="12258">
                  <c:v>81.726033333333405</c:v>
                </c:pt>
                <c:pt idx="12259">
                  <c:v>81.732699999999994</c:v>
                </c:pt>
                <c:pt idx="12260">
                  <c:v>81.739366666666697</c:v>
                </c:pt>
                <c:pt idx="12261">
                  <c:v>81.746033333333401</c:v>
                </c:pt>
                <c:pt idx="12262">
                  <c:v>81.752700000000004</c:v>
                </c:pt>
                <c:pt idx="12263">
                  <c:v>81.759366666666693</c:v>
                </c:pt>
                <c:pt idx="12264">
                  <c:v>81.766033333333397</c:v>
                </c:pt>
                <c:pt idx="12265">
                  <c:v>81.7727</c:v>
                </c:pt>
                <c:pt idx="12266">
                  <c:v>81.779366666666704</c:v>
                </c:pt>
                <c:pt idx="12267">
                  <c:v>81.786033333333407</c:v>
                </c:pt>
                <c:pt idx="12268">
                  <c:v>81.792699999999996</c:v>
                </c:pt>
                <c:pt idx="12269">
                  <c:v>81.7993666666667</c:v>
                </c:pt>
                <c:pt idx="12270">
                  <c:v>81.806033333333403</c:v>
                </c:pt>
                <c:pt idx="12271">
                  <c:v>81.812700000000007</c:v>
                </c:pt>
                <c:pt idx="12272">
                  <c:v>81.819366666666696</c:v>
                </c:pt>
                <c:pt idx="12273">
                  <c:v>81.826033333333399</c:v>
                </c:pt>
                <c:pt idx="12274">
                  <c:v>81.832700000000003</c:v>
                </c:pt>
                <c:pt idx="12275">
                  <c:v>81.839366666666706</c:v>
                </c:pt>
                <c:pt idx="12276">
                  <c:v>81.846033333333395</c:v>
                </c:pt>
                <c:pt idx="12277">
                  <c:v>81.852699999999999</c:v>
                </c:pt>
                <c:pt idx="12278">
                  <c:v>81.859366666666702</c:v>
                </c:pt>
                <c:pt idx="12279">
                  <c:v>81.866033333333405</c:v>
                </c:pt>
                <c:pt idx="12280">
                  <c:v>81.872700000000094</c:v>
                </c:pt>
                <c:pt idx="12281">
                  <c:v>81.879366666666698</c:v>
                </c:pt>
                <c:pt idx="12282">
                  <c:v>81.886033333333401</c:v>
                </c:pt>
                <c:pt idx="12283">
                  <c:v>81.892700000000005</c:v>
                </c:pt>
                <c:pt idx="12284">
                  <c:v>81.899366666666694</c:v>
                </c:pt>
                <c:pt idx="12285">
                  <c:v>81.906033333333397</c:v>
                </c:pt>
                <c:pt idx="12286">
                  <c:v>81.912700000000001</c:v>
                </c:pt>
                <c:pt idx="12287">
                  <c:v>81.919366666666704</c:v>
                </c:pt>
                <c:pt idx="12288">
                  <c:v>81.926033333333393</c:v>
                </c:pt>
                <c:pt idx="12289">
                  <c:v>81.932699999999997</c:v>
                </c:pt>
                <c:pt idx="12290">
                  <c:v>81.9393666666667</c:v>
                </c:pt>
                <c:pt idx="12291">
                  <c:v>81.946033333333403</c:v>
                </c:pt>
                <c:pt idx="12292">
                  <c:v>81.952699999999993</c:v>
                </c:pt>
                <c:pt idx="12293">
                  <c:v>81.959366666666696</c:v>
                </c:pt>
                <c:pt idx="12294">
                  <c:v>81.966033333333399</c:v>
                </c:pt>
                <c:pt idx="12295">
                  <c:v>81.972700000000003</c:v>
                </c:pt>
                <c:pt idx="12296">
                  <c:v>81.979366666666706</c:v>
                </c:pt>
                <c:pt idx="12297">
                  <c:v>81.986033333333395</c:v>
                </c:pt>
                <c:pt idx="12298">
                  <c:v>81.992699999999999</c:v>
                </c:pt>
                <c:pt idx="12299">
                  <c:v>81.999366666666702</c:v>
                </c:pt>
                <c:pt idx="12300">
                  <c:v>82.006033333333406</c:v>
                </c:pt>
                <c:pt idx="12301">
                  <c:v>82.012699999999995</c:v>
                </c:pt>
                <c:pt idx="12302">
                  <c:v>82.019366666666699</c:v>
                </c:pt>
                <c:pt idx="12303">
                  <c:v>82.026033333333402</c:v>
                </c:pt>
                <c:pt idx="12304">
                  <c:v>82.032700000000006</c:v>
                </c:pt>
                <c:pt idx="12305">
                  <c:v>82.039366666666695</c:v>
                </c:pt>
                <c:pt idx="12306">
                  <c:v>82.046033333333398</c:v>
                </c:pt>
                <c:pt idx="12307">
                  <c:v>82.052700000000002</c:v>
                </c:pt>
                <c:pt idx="12308">
                  <c:v>82.059366666666705</c:v>
                </c:pt>
                <c:pt idx="12309">
                  <c:v>82.066033333333394</c:v>
                </c:pt>
                <c:pt idx="12310">
                  <c:v>82.072699999999998</c:v>
                </c:pt>
                <c:pt idx="12311">
                  <c:v>82.079366666666701</c:v>
                </c:pt>
                <c:pt idx="12312">
                  <c:v>82.086033333333404</c:v>
                </c:pt>
                <c:pt idx="12313">
                  <c:v>82.092699999999994</c:v>
                </c:pt>
                <c:pt idx="12314">
                  <c:v>82.099366666666697</c:v>
                </c:pt>
                <c:pt idx="12315">
                  <c:v>82.1060333333334</c:v>
                </c:pt>
                <c:pt idx="12316">
                  <c:v>82.112700000000004</c:v>
                </c:pt>
                <c:pt idx="12317">
                  <c:v>82.119366666666707</c:v>
                </c:pt>
                <c:pt idx="12318">
                  <c:v>82.126033333333396</c:v>
                </c:pt>
                <c:pt idx="12319">
                  <c:v>82.1327</c:v>
                </c:pt>
                <c:pt idx="12320">
                  <c:v>82.139366666666703</c:v>
                </c:pt>
                <c:pt idx="12321">
                  <c:v>82.146033333333307</c:v>
                </c:pt>
                <c:pt idx="12322">
                  <c:v>82.152699999999996</c:v>
                </c:pt>
                <c:pt idx="12323">
                  <c:v>82.159366666666699</c:v>
                </c:pt>
                <c:pt idx="12324">
                  <c:v>82.166033333333402</c:v>
                </c:pt>
                <c:pt idx="12325">
                  <c:v>82.172700000000006</c:v>
                </c:pt>
                <c:pt idx="12326">
                  <c:v>82.179366666666695</c:v>
                </c:pt>
                <c:pt idx="12327">
                  <c:v>82.186033333333398</c:v>
                </c:pt>
                <c:pt idx="12328">
                  <c:v>82.192700000000002</c:v>
                </c:pt>
                <c:pt idx="12329">
                  <c:v>82.199366666666705</c:v>
                </c:pt>
                <c:pt idx="12330">
                  <c:v>82.206033333333394</c:v>
                </c:pt>
                <c:pt idx="12331">
                  <c:v>82.212699999999998</c:v>
                </c:pt>
                <c:pt idx="12332">
                  <c:v>82.219366666666701</c:v>
                </c:pt>
                <c:pt idx="12333">
                  <c:v>82.226033333333405</c:v>
                </c:pt>
                <c:pt idx="12334">
                  <c:v>82.232700000000094</c:v>
                </c:pt>
                <c:pt idx="12335">
                  <c:v>82.239366666666697</c:v>
                </c:pt>
                <c:pt idx="12336">
                  <c:v>82.246033333333401</c:v>
                </c:pt>
                <c:pt idx="12337">
                  <c:v>82.252700000000004</c:v>
                </c:pt>
                <c:pt idx="12338">
                  <c:v>82.259366666666693</c:v>
                </c:pt>
                <c:pt idx="12339">
                  <c:v>82.266033333333397</c:v>
                </c:pt>
                <c:pt idx="12340">
                  <c:v>82.2727</c:v>
                </c:pt>
                <c:pt idx="12341">
                  <c:v>82.279366666666704</c:v>
                </c:pt>
                <c:pt idx="12342">
                  <c:v>82.286033333333407</c:v>
                </c:pt>
                <c:pt idx="12343">
                  <c:v>82.292700000000096</c:v>
                </c:pt>
                <c:pt idx="12344">
                  <c:v>82.2993666666667</c:v>
                </c:pt>
                <c:pt idx="12345">
                  <c:v>82.306033333333403</c:v>
                </c:pt>
                <c:pt idx="12346">
                  <c:v>82.312700000000007</c:v>
                </c:pt>
                <c:pt idx="12347">
                  <c:v>82.319366666666696</c:v>
                </c:pt>
                <c:pt idx="12348">
                  <c:v>82.326033333333399</c:v>
                </c:pt>
                <c:pt idx="12349">
                  <c:v>82.332700000000003</c:v>
                </c:pt>
                <c:pt idx="12350">
                  <c:v>82.339366666666706</c:v>
                </c:pt>
                <c:pt idx="12351">
                  <c:v>82.346033333333395</c:v>
                </c:pt>
                <c:pt idx="12352">
                  <c:v>82.352699999999999</c:v>
                </c:pt>
                <c:pt idx="12353">
                  <c:v>82.359366666666702</c:v>
                </c:pt>
                <c:pt idx="12354">
                  <c:v>82.366033333333405</c:v>
                </c:pt>
                <c:pt idx="12355">
                  <c:v>82.372699999999995</c:v>
                </c:pt>
                <c:pt idx="12356">
                  <c:v>82.379366666666698</c:v>
                </c:pt>
                <c:pt idx="12357">
                  <c:v>82.386033333333401</c:v>
                </c:pt>
                <c:pt idx="12358">
                  <c:v>82.392700000000005</c:v>
                </c:pt>
                <c:pt idx="12359">
                  <c:v>82.399366666666694</c:v>
                </c:pt>
                <c:pt idx="12360">
                  <c:v>82.406033333333397</c:v>
                </c:pt>
                <c:pt idx="12361">
                  <c:v>82.412700000000001</c:v>
                </c:pt>
                <c:pt idx="12362">
                  <c:v>82.419366666666704</c:v>
                </c:pt>
                <c:pt idx="12363">
                  <c:v>82.426033333333393</c:v>
                </c:pt>
                <c:pt idx="12364">
                  <c:v>82.432699999999997</c:v>
                </c:pt>
                <c:pt idx="12365">
                  <c:v>82.4393666666667</c:v>
                </c:pt>
                <c:pt idx="12366">
                  <c:v>82.446033333333403</c:v>
                </c:pt>
                <c:pt idx="12367">
                  <c:v>82.452699999999993</c:v>
                </c:pt>
                <c:pt idx="12368">
                  <c:v>82.459366666666696</c:v>
                </c:pt>
                <c:pt idx="12369">
                  <c:v>82.466033333333399</c:v>
                </c:pt>
                <c:pt idx="12370">
                  <c:v>82.472700000000003</c:v>
                </c:pt>
                <c:pt idx="12371">
                  <c:v>82.479366666666706</c:v>
                </c:pt>
                <c:pt idx="12372">
                  <c:v>82.486033333333395</c:v>
                </c:pt>
                <c:pt idx="12373">
                  <c:v>82.492699999999999</c:v>
                </c:pt>
                <c:pt idx="12374">
                  <c:v>82.499366666666702</c:v>
                </c:pt>
                <c:pt idx="12375">
                  <c:v>82.506033333333406</c:v>
                </c:pt>
                <c:pt idx="12376">
                  <c:v>82.512699999999995</c:v>
                </c:pt>
                <c:pt idx="12377">
                  <c:v>82.519366666666699</c:v>
                </c:pt>
                <c:pt idx="12378">
                  <c:v>82.526033333333402</c:v>
                </c:pt>
                <c:pt idx="12379">
                  <c:v>82.532700000000006</c:v>
                </c:pt>
                <c:pt idx="12380">
                  <c:v>82.539366666666695</c:v>
                </c:pt>
                <c:pt idx="12381">
                  <c:v>82.546033333333398</c:v>
                </c:pt>
                <c:pt idx="12382">
                  <c:v>82.552700000000002</c:v>
                </c:pt>
                <c:pt idx="12383">
                  <c:v>82.559366666666705</c:v>
                </c:pt>
                <c:pt idx="12384">
                  <c:v>82.566033333333394</c:v>
                </c:pt>
                <c:pt idx="12385">
                  <c:v>82.572699999999998</c:v>
                </c:pt>
                <c:pt idx="12386">
                  <c:v>82.579366666666701</c:v>
                </c:pt>
                <c:pt idx="12387">
                  <c:v>82.586033333333404</c:v>
                </c:pt>
                <c:pt idx="12388">
                  <c:v>82.592699999999994</c:v>
                </c:pt>
                <c:pt idx="12389">
                  <c:v>82.599366666666697</c:v>
                </c:pt>
                <c:pt idx="12390">
                  <c:v>82.6060333333334</c:v>
                </c:pt>
                <c:pt idx="12391">
                  <c:v>82.612700000000004</c:v>
                </c:pt>
                <c:pt idx="12392">
                  <c:v>82.619366666666707</c:v>
                </c:pt>
                <c:pt idx="12393">
                  <c:v>82.626033333333396</c:v>
                </c:pt>
                <c:pt idx="12394">
                  <c:v>82.6327</c:v>
                </c:pt>
                <c:pt idx="12395">
                  <c:v>82.639366666666703</c:v>
                </c:pt>
                <c:pt idx="12396">
                  <c:v>82.646033333333406</c:v>
                </c:pt>
                <c:pt idx="12397">
                  <c:v>82.652699999999996</c:v>
                </c:pt>
                <c:pt idx="12398">
                  <c:v>82.659366666666699</c:v>
                </c:pt>
                <c:pt idx="12399">
                  <c:v>82.666033333333402</c:v>
                </c:pt>
                <c:pt idx="12400">
                  <c:v>82.672700000000006</c:v>
                </c:pt>
                <c:pt idx="12401">
                  <c:v>82.679366666666695</c:v>
                </c:pt>
                <c:pt idx="12402">
                  <c:v>82.686033333333398</c:v>
                </c:pt>
                <c:pt idx="12403">
                  <c:v>82.692700000000002</c:v>
                </c:pt>
                <c:pt idx="12404">
                  <c:v>82.699366666666705</c:v>
                </c:pt>
                <c:pt idx="12405">
                  <c:v>82.706033333333394</c:v>
                </c:pt>
                <c:pt idx="12406">
                  <c:v>82.712700000000098</c:v>
                </c:pt>
                <c:pt idx="12407">
                  <c:v>82.719366666666701</c:v>
                </c:pt>
                <c:pt idx="12408">
                  <c:v>82.726033333333305</c:v>
                </c:pt>
                <c:pt idx="12409">
                  <c:v>82.732699999999994</c:v>
                </c:pt>
                <c:pt idx="12410">
                  <c:v>82.739366666666697</c:v>
                </c:pt>
                <c:pt idx="12411">
                  <c:v>82.746033333333401</c:v>
                </c:pt>
                <c:pt idx="12412">
                  <c:v>82.752700000000004</c:v>
                </c:pt>
                <c:pt idx="12413">
                  <c:v>82.759366666666693</c:v>
                </c:pt>
                <c:pt idx="12414">
                  <c:v>82.766033333333397</c:v>
                </c:pt>
                <c:pt idx="12415">
                  <c:v>82.7727</c:v>
                </c:pt>
                <c:pt idx="12416">
                  <c:v>82.779366666666704</c:v>
                </c:pt>
                <c:pt idx="12417">
                  <c:v>82.786033333333293</c:v>
                </c:pt>
                <c:pt idx="12418">
                  <c:v>82.792699999999996</c:v>
                </c:pt>
                <c:pt idx="12419">
                  <c:v>82.7993666666667</c:v>
                </c:pt>
                <c:pt idx="12420">
                  <c:v>82.806033333333403</c:v>
                </c:pt>
                <c:pt idx="12421">
                  <c:v>82.812700000000007</c:v>
                </c:pt>
                <c:pt idx="12422">
                  <c:v>82.819366666666696</c:v>
                </c:pt>
                <c:pt idx="12423">
                  <c:v>82.826033333333399</c:v>
                </c:pt>
                <c:pt idx="12424">
                  <c:v>82.832700000000003</c:v>
                </c:pt>
                <c:pt idx="12425">
                  <c:v>82.839366666666706</c:v>
                </c:pt>
                <c:pt idx="12426">
                  <c:v>82.846033333333395</c:v>
                </c:pt>
                <c:pt idx="12427">
                  <c:v>82.852699999999999</c:v>
                </c:pt>
                <c:pt idx="12428">
                  <c:v>82.859366666666702</c:v>
                </c:pt>
                <c:pt idx="12429">
                  <c:v>82.866033333333405</c:v>
                </c:pt>
                <c:pt idx="12430">
                  <c:v>82.872699999999995</c:v>
                </c:pt>
                <c:pt idx="12431">
                  <c:v>82.879366666666698</c:v>
                </c:pt>
                <c:pt idx="12432">
                  <c:v>82.886033333333401</c:v>
                </c:pt>
                <c:pt idx="12433">
                  <c:v>82.892700000000005</c:v>
                </c:pt>
                <c:pt idx="12434">
                  <c:v>82.899366666666694</c:v>
                </c:pt>
                <c:pt idx="12435">
                  <c:v>82.906033333333397</c:v>
                </c:pt>
                <c:pt idx="12436">
                  <c:v>82.912700000000001</c:v>
                </c:pt>
                <c:pt idx="12437">
                  <c:v>82.919366666666704</c:v>
                </c:pt>
                <c:pt idx="12438">
                  <c:v>82.926033333333393</c:v>
                </c:pt>
                <c:pt idx="12439">
                  <c:v>82.932699999999997</c:v>
                </c:pt>
                <c:pt idx="12440">
                  <c:v>82.9393666666667</c:v>
                </c:pt>
                <c:pt idx="12441">
                  <c:v>82.946033333333403</c:v>
                </c:pt>
                <c:pt idx="12442">
                  <c:v>82.952699999999993</c:v>
                </c:pt>
                <c:pt idx="12443">
                  <c:v>82.959366666666696</c:v>
                </c:pt>
                <c:pt idx="12444">
                  <c:v>82.966033333333399</c:v>
                </c:pt>
                <c:pt idx="12445">
                  <c:v>82.972700000000003</c:v>
                </c:pt>
                <c:pt idx="12446">
                  <c:v>82.979366666666706</c:v>
                </c:pt>
                <c:pt idx="12447">
                  <c:v>82.986033333333395</c:v>
                </c:pt>
                <c:pt idx="12448">
                  <c:v>82.992700000000099</c:v>
                </c:pt>
                <c:pt idx="12449">
                  <c:v>82.999366666666702</c:v>
                </c:pt>
                <c:pt idx="12450">
                  <c:v>83.006033333333406</c:v>
                </c:pt>
                <c:pt idx="12451">
                  <c:v>83.012699999999995</c:v>
                </c:pt>
                <c:pt idx="12452">
                  <c:v>83.019366666666699</c:v>
                </c:pt>
                <c:pt idx="12453">
                  <c:v>83.026033333333402</c:v>
                </c:pt>
                <c:pt idx="12454">
                  <c:v>83.032700000000006</c:v>
                </c:pt>
                <c:pt idx="12455">
                  <c:v>83.039366666666695</c:v>
                </c:pt>
                <c:pt idx="12456">
                  <c:v>83.046033333333398</c:v>
                </c:pt>
                <c:pt idx="12457">
                  <c:v>83.052700000000002</c:v>
                </c:pt>
                <c:pt idx="12458">
                  <c:v>83.059366666666705</c:v>
                </c:pt>
                <c:pt idx="12459">
                  <c:v>83.066033333333394</c:v>
                </c:pt>
                <c:pt idx="12460">
                  <c:v>83.072699999999998</c:v>
                </c:pt>
                <c:pt idx="12461">
                  <c:v>83.079366666666701</c:v>
                </c:pt>
                <c:pt idx="12462">
                  <c:v>83.086033333333404</c:v>
                </c:pt>
                <c:pt idx="12463">
                  <c:v>83.092700000000093</c:v>
                </c:pt>
                <c:pt idx="12464">
                  <c:v>83.099366666666697</c:v>
                </c:pt>
                <c:pt idx="12465">
                  <c:v>83.1060333333334</c:v>
                </c:pt>
                <c:pt idx="12466">
                  <c:v>83.112700000000004</c:v>
                </c:pt>
                <c:pt idx="12467">
                  <c:v>83.119366666666707</c:v>
                </c:pt>
                <c:pt idx="12468">
                  <c:v>83.126033333333396</c:v>
                </c:pt>
                <c:pt idx="12469">
                  <c:v>83.1327</c:v>
                </c:pt>
                <c:pt idx="12470">
                  <c:v>83.139366666666703</c:v>
                </c:pt>
                <c:pt idx="12471">
                  <c:v>83.146033333333406</c:v>
                </c:pt>
                <c:pt idx="12472">
                  <c:v>83.152699999999996</c:v>
                </c:pt>
                <c:pt idx="12473">
                  <c:v>83.159366666666699</c:v>
                </c:pt>
                <c:pt idx="12474">
                  <c:v>83.166033333333402</c:v>
                </c:pt>
                <c:pt idx="12475">
                  <c:v>83.172700000000006</c:v>
                </c:pt>
                <c:pt idx="12476">
                  <c:v>83.179366666666695</c:v>
                </c:pt>
                <c:pt idx="12477">
                  <c:v>83.186033333333398</c:v>
                </c:pt>
                <c:pt idx="12478">
                  <c:v>83.192700000000002</c:v>
                </c:pt>
                <c:pt idx="12479">
                  <c:v>83.199366666666705</c:v>
                </c:pt>
                <c:pt idx="12480">
                  <c:v>83.206033333333394</c:v>
                </c:pt>
                <c:pt idx="12481">
                  <c:v>83.212699999999998</c:v>
                </c:pt>
                <c:pt idx="12482">
                  <c:v>83.219366666666701</c:v>
                </c:pt>
                <c:pt idx="12483">
                  <c:v>83.226033333333405</c:v>
                </c:pt>
                <c:pt idx="12484">
                  <c:v>83.232699999999994</c:v>
                </c:pt>
                <c:pt idx="12485">
                  <c:v>83.239366666666697</c:v>
                </c:pt>
                <c:pt idx="12486">
                  <c:v>83.246033333333401</c:v>
                </c:pt>
                <c:pt idx="12487">
                  <c:v>83.252700000000004</c:v>
                </c:pt>
                <c:pt idx="12488">
                  <c:v>83.259366666666693</c:v>
                </c:pt>
                <c:pt idx="12489">
                  <c:v>83.266033333333397</c:v>
                </c:pt>
                <c:pt idx="12490">
                  <c:v>83.2727</c:v>
                </c:pt>
                <c:pt idx="12491">
                  <c:v>83.279366666666704</c:v>
                </c:pt>
                <c:pt idx="12492">
                  <c:v>83.286033333333407</c:v>
                </c:pt>
                <c:pt idx="12493">
                  <c:v>83.292699999999996</c:v>
                </c:pt>
                <c:pt idx="12494">
                  <c:v>83.2993666666667</c:v>
                </c:pt>
                <c:pt idx="12495">
                  <c:v>83.306033333333403</c:v>
                </c:pt>
                <c:pt idx="12496">
                  <c:v>83.312700000000007</c:v>
                </c:pt>
                <c:pt idx="12497">
                  <c:v>83.319366666666696</c:v>
                </c:pt>
                <c:pt idx="12498">
                  <c:v>83.326033333333399</c:v>
                </c:pt>
                <c:pt idx="12499">
                  <c:v>83.332700000000003</c:v>
                </c:pt>
                <c:pt idx="12500">
                  <c:v>83.339366666666706</c:v>
                </c:pt>
                <c:pt idx="12501">
                  <c:v>83.346033333333395</c:v>
                </c:pt>
                <c:pt idx="12502">
                  <c:v>83.352699999999999</c:v>
                </c:pt>
                <c:pt idx="12503">
                  <c:v>83.359366666666702</c:v>
                </c:pt>
                <c:pt idx="12504">
                  <c:v>83.366033333333306</c:v>
                </c:pt>
                <c:pt idx="12505">
                  <c:v>83.372699999999995</c:v>
                </c:pt>
                <c:pt idx="12506">
                  <c:v>83.379366666666698</c:v>
                </c:pt>
                <c:pt idx="12507">
                  <c:v>83.386033333333401</c:v>
                </c:pt>
                <c:pt idx="12508">
                  <c:v>83.392700000000005</c:v>
                </c:pt>
                <c:pt idx="12509">
                  <c:v>83.399366666666694</c:v>
                </c:pt>
                <c:pt idx="12510">
                  <c:v>83.406033333333397</c:v>
                </c:pt>
                <c:pt idx="12511">
                  <c:v>83.412700000000001</c:v>
                </c:pt>
                <c:pt idx="12512">
                  <c:v>83.419366666666704</c:v>
                </c:pt>
                <c:pt idx="12513">
                  <c:v>83.426033333333393</c:v>
                </c:pt>
                <c:pt idx="12514">
                  <c:v>83.432699999999997</c:v>
                </c:pt>
                <c:pt idx="12515">
                  <c:v>83.4393666666667</c:v>
                </c:pt>
                <c:pt idx="12516">
                  <c:v>83.446033333333403</c:v>
                </c:pt>
                <c:pt idx="12517">
                  <c:v>83.452699999999993</c:v>
                </c:pt>
                <c:pt idx="12518">
                  <c:v>83.459366666666696</c:v>
                </c:pt>
                <c:pt idx="12519">
                  <c:v>83.466033333333399</c:v>
                </c:pt>
                <c:pt idx="12520">
                  <c:v>83.472700000000003</c:v>
                </c:pt>
                <c:pt idx="12521">
                  <c:v>83.479366666666706</c:v>
                </c:pt>
                <c:pt idx="12522">
                  <c:v>83.486033333333395</c:v>
                </c:pt>
                <c:pt idx="12523">
                  <c:v>83.492699999999999</c:v>
                </c:pt>
                <c:pt idx="12524">
                  <c:v>83.499366666666702</c:v>
                </c:pt>
                <c:pt idx="12525">
                  <c:v>83.506033333333406</c:v>
                </c:pt>
                <c:pt idx="12526">
                  <c:v>83.512700000000095</c:v>
                </c:pt>
                <c:pt idx="12527">
                  <c:v>83.519366666666699</c:v>
                </c:pt>
                <c:pt idx="12528">
                  <c:v>83.526033333333402</c:v>
                </c:pt>
                <c:pt idx="12529">
                  <c:v>83.532700000000006</c:v>
                </c:pt>
                <c:pt idx="12530">
                  <c:v>83.539366666666695</c:v>
                </c:pt>
                <c:pt idx="12531">
                  <c:v>83.546033333333398</c:v>
                </c:pt>
                <c:pt idx="12532">
                  <c:v>83.552700000000002</c:v>
                </c:pt>
                <c:pt idx="12533">
                  <c:v>83.559366666666705</c:v>
                </c:pt>
                <c:pt idx="12534">
                  <c:v>83.566033333333394</c:v>
                </c:pt>
                <c:pt idx="12535">
                  <c:v>83.572699999999998</c:v>
                </c:pt>
                <c:pt idx="12536">
                  <c:v>83.579366666666701</c:v>
                </c:pt>
                <c:pt idx="12537">
                  <c:v>83.586033333333404</c:v>
                </c:pt>
                <c:pt idx="12538">
                  <c:v>83.592699999999994</c:v>
                </c:pt>
                <c:pt idx="12539">
                  <c:v>83.599366666666697</c:v>
                </c:pt>
                <c:pt idx="12540">
                  <c:v>83.6060333333334</c:v>
                </c:pt>
                <c:pt idx="12541">
                  <c:v>83.612700000000004</c:v>
                </c:pt>
                <c:pt idx="12542">
                  <c:v>83.619366666666707</c:v>
                </c:pt>
                <c:pt idx="12543">
                  <c:v>83.626033333333396</c:v>
                </c:pt>
                <c:pt idx="12544">
                  <c:v>83.6327</c:v>
                </c:pt>
                <c:pt idx="12545">
                  <c:v>83.639366666666703</c:v>
                </c:pt>
                <c:pt idx="12546">
                  <c:v>83.646033333333406</c:v>
                </c:pt>
                <c:pt idx="12547">
                  <c:v>83.652699999999996</c:v>
                </c:pt>
                <c:pt idx="12548">
                  <c:v>83.659366666666699</c:v>
                </c:pt>
                <c:pt idx="12549">
                  <c:v>83.666033333333402</c:v>
                </c:pt>
                <c:pt idx="12550">
                  <c:v>83.672700000000006</c:v>
                </c:pt>
                <c:pt idx="12551">
                  <c:v>83.679366666666695</c:v>
                </c:pt>
                <c:pt idx="12552">
                  <c:v>83.686033333333398</c:v>
                </c:pt>
                <c:pt idx="12553">
                  <c:v>83.692700000000002</c:v>
                </c:pt>
                <c:pt idx="12554">
                  <c:v>83.699366666666705</c:v>
                </c:pt>
                <c:pt idx="12555">
                  <c:v>83.706033333333394</c:v>
                </c:pt>
                <c:pt idx="12556">
                  <c:v>83.712699999999998</c:v>
                </c:pt>
                <c:pt idx="12557">
                  <c:v>83.719366666666701</c:v>
                </c:pt>
                <c:pt idx="12558">
                  <c:v>83.726033333333405</c:v>
                </c:pt>
                <c:pt idx="12559">
                  <c:v>83.732699999999994</c:v>
                </c:pt>
                <c:pt idx="12560">
                  <c:v>83.739366666666697</c:v>
                </c:pt>
                <c:pt idx="12561">
                  <c:v>83.746033333333401</c:v>
                </c:pt>
                <c:pt idx="12562">
                  <c:v>83.752700000000004</c:v>
                </c:pt>
                <c:pt idx="12563">
                  <c:v>83.759366666666693</c:v>
                </c:pt>
                <c:pt idx="12564">
                  <c:v>83.766033333333397</c:v>
                </c:pt>
                <c:pt idx="12565">
                  <c:v>83.7727</c:v>
                </c:pt>
                <c:pt idx="12566">
                  <c:v>83.779366666666704</c:v>
                </c:pt>
                <c:pt idx="12567">
                  <c:v>83.786033333333407</c:v>
                </c:pt>
                <c:pt idx="12568">
                  <c:v>83.792699999999996</c:v>
                </c:pt>
                <c:pt idx="12569">
                  <c:v>83.7993666666667</c:v>
                </c:pt>
                <c:pt idx="12570">
                  <c:v>83.806033333333403</c:v>
                </c:pt>
                <c:pt idx="12571">
                  <c:v>83.812700000000007</c:v>
                </c:pt>
                <c:pt idx="12572">
                  <c:v>83.819366666666696</c:v>
                </c:pt>
                <c:pt idx="12573">
                  <c:v>83.826033333333399</c:v>
                </c:pt>
                <c:pt idx="12574">
                  <c:v>83.832700000000003</c:v>
                </c:pt>
                <c:pt idx="12575">
                  <c:v>83.839366666666706</c:v>
                </c:pt>
                <c:pt idx="12576">
                  <c:v>83.846033333333395</c:v>
                </c:pt>
                <c:pt idx="12577">
                  <c:v>83.852700000000098</c:v>
                </c:pt>
                <c:pt idx="12578">
                  <c:v>83.859366666666702</c:v>
                </c:pt>
                <c:pt idx="12579">
                  <c:v>83.866033333333405</c:v>
                </c:pt>
                <c:pt idx="12580">
                  <c:v>83.872699999999995</c:v>
                </c:pt>
                <c:pt idx="12581">
                  <c:v>83.879366666666698</c:v>
                </c:pt>
                <c:pt idx="12582">
                  <c:v>83.886033333333401</c:v>
                </c:pt>
                <c:pt idx="12583">
                  <c:v>83.892700000000005</c:v>
                </c:pt>
                <c:pt idx="12584">
                  <c:v>83.899366666666694</c:v>
                </c:pt>
                <c:pt idx="12585">
                  <c:v>83.906033333333397</c:v>
                </c:pt>
                <c:pt idx="12586">
                  <c:v>83.912700000000001</c:v>
                </c:pt>
                <c:pt idx="12587">
                  <c:v>83.919366666666704</c:v>
                </c:pt>
                <c:pt idx="12588">
                  <c:v>83.926033333333393</c:v>
                </c:pt>
                <c:pt idx="12589">
                  <c:v>83.932700000000096</c:v>
                </c:pt>
                <c:pt idx="12590">
                  <c:v>83.9393666666667</c:v>
                </c:pt>
                <c:pt idx="12591">
                  <c:v>83.946033333333403</c:v>
                </c:pt>
                <c:pt idx="12592">
                  <c:v>83.952699999999993</c:v>
                </c:pt>
                <c:pt idx="12593">
                  <c:v>83.959366666666696</c:v>
                </c:pt>
                <c:pt idx="12594">
                  <c:v>83.966033333333399</c:v>
                </c:pt>
                <c:pt idx="12595">
                  <c:v>83.972700000000003</c:v>
                </c:pt>
                <c:pt idx="12596">
                  <c:v>83.979366666666706</c:v>
                </c:pt>
                <c:pt idx="12597">
                  <c:v>83.986033333333395</c:v>
                </c:pt>
                <c:pt idx="12598">
                  <c:v>83.992699999999999</c:v>
                </c:pt>
                <c:pt idx="12599">
                  <c:v>83.999366666666702</c:v>
                </c:pt>
                <c:pt idx="12600">
                  <c:v>84.006033333333306</c:v>
                </c:pt>
                <c:pt idx="12601">
                  <c:v>84.012699999999995</c:v>
                </c:pt>
                <c:pt idx="12602">
                  <c:v>84.019366666666699</c:v>
                </c:pt>
                <c:pt idx="12603">
                  <c:v>84.026033333333402</c:v>
                </c:pt>
                <c:pt idx="12604">
                  <c:v>84.032700000000006</c:v>
                </c:pt>
                <c:pt idx="12605">
                  <c:v>84.039366666666695</c:v>
                </c:pt>
                <c:pt idx="12606">
                  <c:v>84.046033333333398</c:v>
                </c:pt>
                <c:pt idx="12607">
                  <c:v>84.052700000000002</c:v>
                </c:pt>
                <c:pt idx="12608">
                  <c:v>84.059366666666705</c:v>
                </c:pt>
                <c:pt idx="12609">
                  <c:v>84.066033333333394</c:v>
                </c:pt>
                <c:pt idx="12610">
                  <c:v>84.072699999999998</c:v>
                </c:pt>
                <c:pt idx="12611">
                  <c:v>84.079366666666701</c:v>
                </c:pt>
                <c:pt idx="12612">
                  <c:v>84.086033333333404</c:v>
                </c:pt>
                <c:pt idx="12613">
                  <c:v>84.092699999999994</c:v>
                </c:pt>
                <c:pt idx="12614">
                  <c:v>84.099366666666697</c:v>
                </c:pt>
                <c:pt idx="12615">
                  <c:v>84.1060333333334</c:v>
                </c:pt>
                <c:pt idx="12616">
                  <c:v>84.112700000000004</c:v>
                </c:pt>
                <c:pt idx="12617">
                  <c:v>84.119366666666707</c:v>
                </c:pt>
                <c:pt idx="12618">
                  <c:v>84.126033333333396</c:v>
                </c:pt>
                <c:pt idx="12619">
                  <c:v>84.1327</c:v>
                </c:pt>
                <c:pt idx="12620">
                  <c:v>84.139366666666703</c:v>
                </c:pt>
                <c:pt idx="12621">
                  <c:v>84.146033333333406</c:v>
                </c:pt>
                <c:pt idx="12622">
                  <c:v>84.152699999999996</c:v>
                </c:pt>
                <c:pt idx="12623">
                  <c:v>84.159366666666699</c:v>
                </c:pt>
                <c:pt idx="12624">
                  <c:v>84.166033333333402</c:v>
                </c:pt>
                <c:pt idx="12625">
                  <c:v>84.172700000000006</c:v>
                </c:pt>
                <c:pt idx="12626">
                  <c:v>84.179366666666695</c:v>
                </c:pt>
                <c:pt idx="12627">
                  <c:v>84.186033333333398</c:v>
                </c:pt>
                <c:pt idx="12628">
                  <c:v>84.192700000000002</c:v>
                </c:pt>
                <c:pt idx="12629">
                  <c:v>84.199366666666705</c:v>
                </c:pt>
                <c:pt idx="12630">
                  <c:v>84.206033333333394</c:v>
                </c:pt>
                <c:pt idx="12631">
                  <c:v>84.212700000000098</c:v>
                </c:pt>
                <c:pt idx="12632">
                  <c:v>84.219366666666701</c:v>
                </c:pt>
                <c:pt idx="12633">
                  <c:v>84.226033333333405</c:v>
                </c:pt>
                <c:pt idx="12634">
                  <c:v>84.232699999999994</c:v>
                </c:pt>
                <c:pt idx="12635">
                  <c:v>84.239366666666697</c:v>
                </c:pt>
                <c:pt idx="12636">
                  <c:v>84.246033333333401</c:v>
                </c:pt>
                <c:pt idx="12637">
                  <c:v>84.252700000000004</c:v>
                </c:pt>
                <c:pt idx="12638">
                  <c:v>84.259366666666693</c:v>
                </c:pt>
                <c:pt idx="12639">
                  <c:v>84.266033333333397</c:v>
                </c:pt>
                <c:pt idx="12640">
                  <c:v>84.2727</c:v>
                </c:pt>
                <c:pt idx="12641">
                  <c:v>84.279366666666704</c:v>
                </c:pt>
                <c:pt idx="12642">
                  <c:v>84.286033333333407</c:v>
                </c:pt>
                <c:pt idx="12643">
                  <c:v>84.292699999999996</c:v>
                </c:pt>
                <c:pt idx="12644">
                  <c:v>84.2993666666667</c:v>
                </c:pt>
                <c:pt idx="12645">
                  <c:v>84.306033333333403</c:v>
                </c:pt>
                <c:pt idx="12646">
                  <c:v>84.312700000000106</c:v>
                </c:pt>
                <c:pt idx="12647">
                  <c:v>84.319366666666696</c:v>
                </c:pt>
                <c:pt idx="12648">
                  <c:v>84.326033333333399</c:v>
                </c:pt>
                <c:pt idx="12649">
                  <c:v>84.332700000000003</c:v>
                </c:pt>
                <c:pt idx="12650">
                  <c:v>84.339366666666706</c:v>
                </c:pt>
                <c:pt idx="12651">
                  <c:v>84.346033333333395</c:v>
                </c:pt>
                <c:pt idx="12652">
                  <c:v>84.352699999999999</c:v>
                </c:pt>
                <c:pt idx="12653">
                  <c:v>84.359366666666702</c:v>
                </c:pt>
                <c:pt idx="12654">
                  <c:v>84.366033333333405</c:v>
                </c:pt>
                <c:pt idx="12655">
                  <c:v>84.372699999999995</c:v>
                </c:pt>
                <c:pt idx="12656">
                  <c:v>84.379366666666698</c:v>
                </c:pt>
                <c:pt idx="12657">
                  <c:v>84.386033333333401</c:v>
                </c:pt>
                <c:pt idx="12658">
                  <c:v>84.392700000000005</c:v>
                </c:pt>
                <c:pt idx="12659">
                  <c:v>84.399366666666694</c:v>
                </c:pt>
                <c:pt idx="12660">
                  <c:v>84.406033333333397</c:v>
                </c:pt>
                <c:pt idx="12661">
                  <c:v>84.412700000000001</c:v>
                </c:pt>
                <c:pt idx="12662">
                  <c:v>84.419366666666704</c:v>
                </c:pt>
                <c:pt idx="12663">
                  <c:v>84.426033333333393</c:v>
                </c:pt>
                <c:pt idx="12664">
                  <c:v>84.432699999999997</c:v>
                </c:pt>
                <c:pt idx="12665">
                  <c:v>84.4393666666667</c:v>
                </c:pt>
                <c:pt idx="12666">
                  <c:v>84.446033333333403</c:v>
                </c:pt>
                <c:pt idx="12667">
                  <c:v>84.452699999999993</c:v>
                </c:pt>
                <c:pt idx="12668">
                  <c:v>84.459366666666696</c:v>
                </c:pt>
                <c:pt idx="12669">
                  <c:v>84.466033333333399</c:v>
                </c:pt>
                <c:pt idx="12670">
                  <c:v>84.472700000000003</c:v>
                </c:pt>
                <c:pt idx="12671">
                  <c:v>84.479366666666706</c:v>
                </c:pt>
                <c:pt idx="12672">
                  <c:v>84.486033333333395</c:v>
                </c:pt>
                <c:pt idx="12673">
                  <c:v>84.492699999999999</c:v>
                </c:pt>
                <c:pt idx="12674">
                  <c:v>84.499366666666702</c:v>
                </c:pt>
                <c:pt idx="12675">
                  <c:v>84.506033333333406</c:v>
                </c:pt>
                <c:pt idx="12676">
                  <c:v>84.512699999999995</c:v>
                </c:pt>
                <c:pt idx="12677">
                  <c:v>84.519366666666699</c:v>
                </c:pt>
                <c:pt idx="12678">
                  <c:v>84.526033333333402</c:v>
                </c:pt>
                <c:pt idx="12679">
                  <c:v>84.532700000000006</c:v>
                </c:pt>
                <c:pt idx="12680">
                  <c:v>84.539366666666695</c:v>
                </c:pt>
                <c:pt idx="12681">
                  <c:v>84.546033333333398</c:v>
                </c:pt>
                <c:pt idx="12682">
                  <c:v>84.552700000000002</c:v>
                </c:pt>
                <c:pt idx="12683">
                  <c:v>84.559366666666705</c:v>
                </c:pt>
                <c:pt idx="12684">
                  <c:v>84.566033333333394</c:v>
                </c:pt>
                <c:pt idx="12685">
                  <c:v>84.572699999999998</c:v>
                </c:pt>
                <c:pt idx="12686">
                  <c:v>84.579366666666701</c:v>
                </c:pt>
                <c:pt idx="12687">
                  <c:v>84.586033333333404</c:v>
                </c:pt>
                <c:pt idx="12688">
                  <c:v>84.592699999999994</c:v>
                </c:pt>
                <c:pt idx="12689">
                  <c:v>84.599366666666697</c:v>
                </c:pt>
                <c:pt idx="12690">
                  <c:v>84.6060333333334</c:v>
                </c:pt>
                <c:pt idx="12691">
                  <c:v>84.612700000000004</c:v>
                </c:pt>
                <c:pt idx="12692">
                  <c:v>84.619366666666707</c:v>
                </c:pt>
                <c:pt idx="12693">
                  <c:v>84.626033333333396</c:v>
                </c:pt>
                <c:pt idx="12694">
                  <c:v>84.6327</c:v>
                </c:pt>
                <c:pt idx="12695">
                  <c:v>84.639366666666703</c:v>
                </c:pt>
                <c:pt idx="12696">
                  <c:v>84.646033333333307</c:v>
                </c:pt>
                <c:pt idx="12697">
                  <c:v>84.652699999999996</c:v>
                </c:pt>
                <c:pt idx="12698">
                  <c:v>84.659366666666699</c:v>
                </c:pt>
                <c:pt idx="12699">
                  <c:v>84.666033333333402</c:v>
                </c:pt>
                <c:pt idx="12700">
                  <c:v>84.672700000000006</c:v>
                </c:pt>
                <c:pt idx="12701">
                  <c:v>84.679366666666695</c:v>
                </c:pt>
                <c:pt idx="12702">
                  <c:v>84.686033333333398</c:v>
                </c:pt>
                <c:pt idx="12703">
                  <c:v>84.692700000000002</c:v>
                </c:pt>
                <c:pt idx="12704">
                  <c:v>84.699366666666705</c:v>
                </c:pt>
                <c:pt idx="12705">
                  <c:v>84.706033333333394</c:v>
                </c:pt>
                <c:pt idx="12706">
                  <c:v>84.712699999999998</c:v>
                </c:pt>
                <c:pt idx="12707">
                  <c:v>84.719366666666701</c:v>
                </c:pt>
                <c:pt idx="12708">
                  <c:v>84.726033333333405</c:v>
                </c:pt>
                <c:pt idx="12709">
                  <c:v>84.732700000000094</c:v>
                </c:pt>
                <c:pt idx="12710">
                  <c:v>84.739366666666697</c:v>
                </c:pt>
                <c:pt idx="12711">
                  <c:v>84.746033333333401</c:v>
                </c:pt>
                <c:pt idx="12712">
                  <c:v>84.752700000000004</c:v>
                </c:pt>
                <c:pt idx="12713">
                  <c:v>84.759366666666693</c:v>
                </c:pt>
                <c:pt idx="12714">
                  <c:v>84.766033333333397</c:v>
                </c:pt>
                <c:pt idx="12715">
                  <c:v>84.7727</c:v>
                </c:pt>
                <c:pt idx="12716">
                  <c:v>84.779366666666704</c:v>
                </c:pt>
                <c:pt idx="12717">
                  <c:v>84.786033333333407</c:v>
                </c:pt>
                <c:pt idx="12718">
                  <c:v>84.792699999999996</c:v>
                </c:pt>
                <c:pt idx="12719">
                  <c:v>84.7993666666667</c:v>
                </c:pt>
                <c:pt idx="12720">
                  <c:v>84.806033333333403</c:v>
                </c:pt>
                <c:pt idx="12721">
                  <c:v>84.812700000000007</c:v>
                </c:pt>
                <c:pt idx="12722">
                  <c:v>84.819366666666696</c:v>
                </c:pt>
                <c:pt idx="12723">
                  <c:v>84.826033333333399</c:v>
                </c:pt>
                <c:pt idx="12724">
                  <c:v>84.832700000000003</c:v>
                </c:pt>
                <c:pt idx="12725">
                  <c:v>84.839366666666706</c:v>
                </c:pt>
                <c:pt idx="12726">
                  <c:v>84.846033333333395</c:v>
                </c:pt>
                <c:pt idx="12727">
                  <c:v>84.852699999999999</c:v>
                </c:pt>
                <c:pt idx="12728">
                  <c:v>84.859366666666702</c:v>
                </c:pt>
                <c:pt idx="12729">
                  <c:v>84.866033333333405</c:v>
                </c:pt>
                <c:pt idx="12730">
                  <c:v>84.872699999999995</c:v>
                </c:pt>
                <c:pt idx="12731">
                  <c:v>84.879366666666698</c:v>
                </c:pt>
                <c:pt idx="12732">
                  <c:v>84.886033333333401</c:v>
                </c:pt>
                <c:pt idx="12733">
                  <c:v>84.892700000000005</c:v>
                </c:pt>
                <c:pt idx="12734">
                  <c:v>84.899366666666694</c:v>
                </c:pt>
                <c:pt idx="12735">
                  <c:v>84.906033333333397</c:v>
                </c:pt>
                <c:pt idx="12736">
                  <c:v>84.912700000000001</c:v>
                </c:pt>
                <c:pt idx="12737">
                  <c:v>84.919366666666704</c:v>
                </c:pt>
                <c:pt idx="12738">
                  <c:v>84.926033333333393</c:v>
                </c:pt>
                <c:pt idx="12739">
                  <c:v>84.932699999999997</c:v>
                </c:pt>
                <c:pt idx="12740">
                  <c:v>84.9393666666667</c:v>
                </c:pt>
                <c:pt idx="12741">
                  <c:v>84.946033333333403</c:v>
                </c:pt>
                <c:pt idx="12742">
                  <c:v>84.952699999999993</c:v>
                </c:pt>
                <c:pt idx="12743">
                  <c:v>84.959366666666696</c:v>
                </c:pt>
                <c:pt idx="12744">
                  <c:v>84.966033333333399</c:v>
                </c:pt>
                <c:pt idx="12745">
                  <c:v>84.972700000000003</c:v>
                </c:pt>
                <c:pt idx="12746">
                  <c:v>84.979366666666706</c:v>
                </c:pt>
                <c:pt idx="12747">
                  <c:v>84.986033333333395</c:v>
                </c:pt>
                <c:pt idx="12748">
                  <c:v>84.992699999999999</c:v>
                </c:pt>
                <c:pt idx="12749">
                  <c:v>84.999366666666702</c:v>
                </c:pt>
                <c:pt idx="12750">
                  <c:v>85.006033333333406</c:v>
                </c:pt>
                <c:pt idx="12751">
                  <c:v>85.012699999999995</c:v>
                </c:pt>
                <c:pt idx="12752">
                  <c:v>85.019366666666699</c:v>
                </c:pt>
                <c:pt idx="12753">
                  <c:v>85.026033333333402</c:v>
                </c:pt>
                <c:pt idx="12754">
                  <c:v>85.032700000000006</c:v>
                </c:pt>
                <c:pt idx="12755">
                  <c:v>85.039366666666695</c:v>
                </c:pt>
                <c:pt idx="12756">
                  <c:v>85.046033333333398</c:v>
                </c:pt>
                <c:pt idx="12757">
                  <c:v>85.052700000000002</c:v>
                </c:pt>
                <c:pt idx="12758">
                  <c:v>85.059366666666705</c:v>
                </c:pt>
                <c:pt idx="12759">
                  <c:v>85.066033333333394</c:v>
                </c:pt>
                <c:pt idx="12760">
                  <c:v>85.072700000000097</c:v>
                </c:pt>
                <c:pt idx="12761">
                  <c:v>85.079366666666701</c:v>
                </c:pt>
                <c:pt idx="12762">
                  <c:v>85.086033333333404</c:v>
                </c:pt>
                <c:pt idx="12763">
                  <c:v>85.092699999999994</c:v>
                </c:pt>
                <c:pt idx="12764">
                  <c:v>85.099366666666697</c:v>
                </c:pt>
                <c:pt idx="12765">
                  <c:v>85.1060333333334</c:v>
                </c:pt>
                <c:pt idx="12766">
                  <c:v>85.112700000000004</c:v>
                </c:pt>
                <c:pt idx="12767">
                  <c:v>85.119366666666707</c:v>
                </c:pt>
                <c:pt idx="12768">
                  <c:v>85.126033333333396</c:v>
                </c:pt>
                <c:pt idx="12769">
                  <c:v>85.1327</c:v>
                </c:pt>
                <c:pt idx="12770">
                  <c:v>85.139366666666703</c:v>
                </c:pt>
                <c:pt idx="12771">
                  <c:v>85.146033333333406</c:v>
                </c:pt>
                <c:pt idx="12772">
                  <c:v>85.152699999999996</c:v>
                </c:pt>
                <c:pt idx="12773">
                  <c:v>85.159366666666699</c:v>
                </c:pt>
                <c:pt idx="12774">
                  <c:v>85.166033333333402</c:v>
                </c:pt>
                <c:pt idx="12775">
                  <c:v>85.172700000000006</c:v>
                </c:pt>
                <c:pt idx="12776">
                  <c:v>85.179366666666695</c:v>
                </c:pt>
                <c:pt idx="12777">
                  <c:v>85.186033333333398</c:v>
                </c:pt>
                <c:pt idx="12778">
                  <c:v>85.192700000000002</c:v>
                </c:pt>
                <c:pt idx="12779">
                  <c:v>85.199366666666705</c:v>
                </c:pt>
                <c:pt idx="12780">
                  <c:v>85.206033333333394</c:v>
                </c:pt>
                <c:pt idx="12781">
                  <c:v>85.212699999999998</c:v>
                </c:pt>
                <c:pt idx="12782">
                  <c:v>85.219366666666701</c:v>
                </c:pt>
                <c:pt idx="12783">
                  <c:v>85.226033333333305</c:v>
                </c:pt>
                <c:pt idx="12784">
                  <c:v>85.232699999999994</c:v>
                </c:pt>
                <c:pt idx="12785">
                  <c:v>85.239366666666697</c:v>
                </c:pt>
                <c:pt idx="12786">
                  <c:v>85.246033333333401</c:v>
                </c:pt>
                <c:pt idx="12787">
                  <c:v>85.252700000000004</c:v>
                </c:pt>
                <c:pt idx="12788">
                  <c:v>85.259366666666693</c:v>
                </c:pt>
                <c:pt idx="12789">
                  <c:v>85.266033333333397</c:v>
                </c:pt>
                <c:pt idx="12790">
                  <c:v>85.2727</c:v>
                </c:pt>
                <c:pt idx="12791">
                  <c:v>85.279366666666704</c:v>
                </c:pt>
                <c:pt idx="12792">
                  <c:v>85.286033333333407</c:v>
                </c:pt>
                <c:pt idx="12793">
                  <c:v>85.292699999999996</c:v>
                </c:pt>
                <c:pt idx="12794">
                  <c:v>85.2993666666667</c:v>
                </c:pt>
                <c:pt idx="12795">
                  <c:v>85.306033333333403</c:v>
                </c:pt>
                <c:pt idx="12796">
                  <c:v>85.312700000000007</c:v>
                </c:pt>
                <c:pt idx="12797">
                  <c:v>85.319366666666696</c:v>
                </c:pt>
                <c:pt idx="12798">
                  <c:v>85.326033333333399</c:v>
                </c:pt>
                <c:pt idx="12799">
                  <c:v>85.332700000000003</c:v>
                </c:pt>
                <c:pt idx="12800">
                  <c:v>85.339366666666706</c:v>
                </c:pt>
                <c:pt idx="12801">
                  <c:v>85.346033333333395</c:v>
                </c:pt>
                <c:pt idx="12802">
                  <c:v>85.352699999999999</c:v>
                </c:pt>
                <c:pt idx="12803">
                  <c:v>85.359366666666702</c:v>
                </c:pt>
                <c:pt idx="12804">
                  <c:v>85.366033333333405</c:v>
                </c:pt>
                <c:pt idx="12805">
                  <c:v>85.372699999999995</c:v>
                </c:pt>
                <c:pt idx="12806">
                  <c:v>85.379366666666698</c:v>
                </c:pt>
                <c:pt idx="12807">
                  <c:v>85.386033333333401</c:v>
                </c:pt>
                <c:pt idx="12808">
                  <c:v>85.392700000000005</c:v>
                </c:pt>
                <c:pt idx="12809">
                  <c:v>85.399366666666694</c:v>
                </c:pt>
                <c:pt idx="12810">
                  <c:v>85.406033333333397</c:v>
                </c:pt>
                <c:pt idx="12811">
                  <c:v>85.412700000000001</c:v>
                </c:pt>
                <c:pt idx="12812">
                  <c:v>85.419366666666704</c:v>
                </c:pt>
                <c:pt idx="12813">
                  <c:v>85.426033333333393</c:v>
                </c:pt>
                <c:pt idx="12814">
                  <c:v>85.432700000000096</c:v>
                </c:pt>
                <c:pt idx="12815">
                  <c:v>85.4393666666667</c:v>
                </c:pt>
                <c:pt idx="12816">
                  <c:v>85.446033333333403</c:v>
                </c:pt>
                <c:pt idx="12817">
                  <c:v>85.452699999999993</c:v>
                </c:pt>
                <c:pt idx="12818">
                  <c:v>85.459366666666696</c:v>
                </c:pt>
                <c:pt idx="12819">
                  <c:v>85.466033333333399</c:v>
                </c:pt>
                <c:pt idx="12820">
                  <c:v>85.472700000000003</c:v>
                </c:pt>
                <c:pt idx="12821">
                  <c:v>85.479366666666706</c:v>
                </c:pt>
                <c:pt idx="12822">
                  <c:v>85.486033333333395</c:v>
                </c:pt>
                <c:pt idx="12823">
                  <c:v>85.492700000000099</c:v>
                </c:pt>
                <c:pt idx="12824">
                  <c:v>85.499366666666702</c:v>
                </c:pt>
                <c:pt idx="12825">
                  <c:v>85.506033333333406</c:v>
                </c:pt>
                <c:pt idx="12826">
                  <c:v>85.512699999999995</c:v>
                </c:pt>
                <c:pt idx="12827">
                  <c:v>85.519366666666699</c:v>
                </c:pt>
                <c:pt idx="12828">
                  <c:v>85.526033333333402</c:v>
                </c:pt>
                <c:pt idx="12829">
                  <c:v>85.532700000000105</c:v>
                </c:pt>
                <c:pt idx="12830">
                  <c:v>85.539366666666695</c:v>
                </c:pt>
                <c:pt idx="12831">
                  <c:v>85.546033333333398</c:v>
                </c:pt>
                <c:pt idx="12832">
                  <c:v>85.552700000000002</c:v>
                </c:pt>
                <c:pt idx="12833">
                  <c:v>85.559366666666705</c:v>
                </c:pt>
                <c:pt idx="12834">
                  <c:v>85.566033333333394</c:v>
                </c:pt>
                <c:pt idx="12835">
                  <c:v>85.572699999999998</c:v>
                </c:pt>
                <c:pt idx="12836">
                  <c:v>85.579366666666701</c:v>
                </c:pt>
                <c:pt idx="12837">
                  <c:v>85.586033333333404</c:v>
                </c:pt>
                <c:pt idx="12838">
                  <c:v>85.592699999999994</c:v>
                </c:pt>
                <c:pt idx="12839">
                  <c:v>85.599366666666697</c:v>
                </c:pt>
                <c:pt idx="12840">
                  <c:v>85.6060333333334</c:v>
                </c:pt>
                <c:pt idx="12841">
                  <c:v>85.612700000000004</c:v>
                </c:pt>
                <c:pt idx="12842">
                  <c:v>85.619366666666707</c:v>
                </c:pt>
                <c:pt idx="12843">
                  <c:v>85.626033333333396</c:v>
                </c:pt>
                <c:pt idx="12844">
                  <c:v>85.6327</c:v>
                </c:pt>
                <c:pt idx="12845">
                  <c:v>85.639366666666703</c:v>
                </c:pt>
                <c:pt idx="12846">
                  <c:v>85.646033333333406</c:v>
                </c:pt>
                <c:pt idx="12847">
                  <c:v>85.652699999999996</c:v>
                </c:pt>
                <c:pt idx="12848">
                  <c:v>85.659366666666699</c:v>
                </c:pt>
                <c:pt idx="12849">
                  <c:v>85.666033333333402</c:v>
                </c:pt>
                <c:pt idx="12850">
                  <c:v>85.672700000000006</c:v>
                </c:pt>
                <c:pt idx="12851">
                  <c:v>85.679366666666695</c:v>
                </c:pt>
                <c:pt idx="12852">
                  <c:v>85.686033333333398</c:v>
                </c:pt>
                <c:pt idx="12853">
                  <c:v>85.692700000000002</c:v>
                </c:pt>
                <c:pt idx="12854">
                  <c:v>85.699366666666705</c:v>
                </c:pt>
                <c:pt idx="12855">
                  <c:v>85.706033333333394</c:v>
                </c:pt>
                <c:pt idx="12856">
                  <c:v>85.712699999999998</c:v>
                </c:pt>
                <c:pt idx="12857">
                  <c:v>85.719366666666701</c:v>
                </c:pt>
                <c:pt idx="12858">
                  <c:v>85.726033333333405</c:v>
                </c:pt>
                <c:pt idx="12859">
                  <c:v>85.732699999999994</c:v>
                </c:pt>
                <c:pt idx="12860">
                  <c:v>85.739366666666697</c:v>
                </c:pt>
                <c:pt idx="12861">
                  <c:v>85.746033333333401</c:v>
                </c:pt>
                <c:pt idx="12862">
                  <c:v>85.752700000000004</c:v>
                </c:pt>
                <c:pt idx="12863">
                  <c:v>85.759366666666693</c:v>
                </c:pt>
                <c:pt idx="12864">
                  <c:v>85.766033333333397</c:v>
                </c:pt>
                <c:pt idx="12865">
                  <c:v>85.7727</c:v>
                </c:pt>
                <c:pt idx="12866">
                  <c:v>85.779366666666704</c:v>
                </c:pt>
                <c:pt idx="12867">
                  <c:v>85.786033333333407</c:v>
                </c:pt>
                <c:pt idx="12868">
                  <c:v>85.792699999999996</c:v>
                </c:pt>
                <c:pt idx="12869">
                  <c:v>85.7993666666667</c:v>
                </c:pt>
                <c:pt idx="12870">
                  <c:v>85.806033333333403</c:v>
                </c:pt>
                <c:pt idx="12871">
                  <c:v>85.812700000000007</c:v>
                </c:pt>
                <c:pt idx="12872">
                  <c:v>85.819366666666696</c:v>
                </c:pt>
                <c:pt idx="12873">
                  <c:v>85.826033333333399</c:v>
                </c:pt>
                <c:pt idx="12874">
                  <c:v>85.832700000000003</c:v>
                </c:pt>
                <c:pt idx="12875">
                  <c:v>85.839366666666706</c:v>
                </c:pt>
                <c:pt idx="12876">
                  <c:v>85.846033333333395</c:v>
                </c:pt>
                <c:pt idx="12877">
                  <c:v>85.852699999999999</c:v>
                </c:pt>
                <c:pt idx="12878">
                  <c:v>85.859366666666702</c:v>
                </c:pt>
                <c:pt idx="12879">
                  <c:v>85.866033333333306</c:v>
                </c:pt>
                <c:pt idx="12880">
                  <c:v>85.872699999999995</c:v>
                </c:pt>
                <c:pt idx="12881">
                  <c:v>85.879366666666698</c:v>
                </c:pt>
                <c:pt idx="12882">
                  <c:v>85.886033333333401</c:v>
                </c:pt>
                <c:pt idx="12883">
                  <c:v>85.892700000000005</c:v>
                </c:pt>
                <c:pt idx="12884">
                  <c:v>85.899366666666694</c:v>
                </c:pt>
                <c:pt idx="12885">
                  <c:v>85.906033333333397</c:v>
                </c:pt>
                <c:pt idx="12886">
                  <c:v>85.912700000000001</c:v>
                </c:pt>
                <c:pt idx="12887">
                  <c:v>85.919366666666704</c:v>
                </c:pt>
                <c:pt idx="12888">
                  <c:v>85.926033333333393</c:v>
                </c:pt>
                <c:pt idx="12889">
                  <c:v>85.932699999999997</c:v>
                </c:pt>
                <c:pt idx="12890">
                  <c:v>85.9393666666667</c:v>
                </c:pt>
                <c:pt idx="12891">
                  <c:v>85.946033333333403</c:v>
                </c:pt>
                <c:pt idx="12892">
                  <c:v>85.952699999999993</c:v>
                </c:pt>
                <c:pt idx="12893">
                  <c:v>85.959366666666696</c:v>
                </c:pt>
                <c:pt idx="12894">
                  <c:v>85.966033333333399</c:v>
                </c:pt>
                <c:pt idx="12895">
                  <c:v>85.972700000000003</c:v>
                </c:pt>
                <c:pt idx="12896">
                  <c:v>85.979366666666706</c:v>
                </c:pt>
                <c:pt idx="12897">
                  <c:v>85.986033333333395</c:v>
                </c:pt>
                <c:pt idx="12898">
                  <c:v>85.992699999999999</c:v>
                </c:pt>
                <c:pt idx="12899">
                  <c:v>85.999366666666702</c:v>
                </c:pt>
                <c:pt idx="12900">
                  <c:v>86.006033333333406</c:v>
                </c:pt>
                <c:pt idx="12901">
                  <c:v>86.012699999999995</c:v>
                </c:pt>
                <c:pt idx="12902">
                  <c:v>86.019366666666699</c:v>
                </c:pt>
                <c:pt idx="12903">
                  <c:v>86.026033333333402</c:v>
                </c:pt>
                <c:pt idx="12904">
                  <c:v>86.032700000000006</c:v>
                </c:pt>
                <c:pt idx="12905">
                  <c:v>86.039366666666695</c:v>
                </c:pt>
                <c:pt idx="12906">
                  <c:v>86.046033333333398</c:v>
                </c:pt>
                <c:pt idx="12907">
                  <c:v>86.052700000000002</c:v>
                </c:pt>
                <c:pt idx="12908">
                  <c:v>86.059366666666705</c:v>
                </c:pt>
                <c:pt idx="12909">
                  <c:v>86.066033333333394</c:v>
                </c:pt>
                <c:pt idx="12910">
                  <c:v>86.072699999999998</c:v>
                </c:pt>
                <c:pt idx="12911">
                  <c:v>86.079366666666701</c:v>
                </c:pt>
                <c:pt idx="12912">
                  <c:v>86.086033333333404</c:v>
                </c:pt>
                <c:pt idx="12913">
                  <c:v>86.092699999999994</c:v>
                </c:pt>
                <c:pt idx="12914">
                  <c:v>86.099366666666697</c:v>
                </c:pt>
                <c:pt idx="12915">
                  <c:v>86.1060333333334</c:v>
                </c:pt>
                <c:pt idx="12916">
                  <c:v>86.112700000000004</c:v>
                </c:pt>
                <c:pt idx="12917">
                  <c:v>86.119366666666707</c:v>
                </c:pt>
                <c:pt idx="12918">
                  <c:v>86.126033333333396</c:v>
                </c:pt>
                <c:pt idx="12919">
                  <c:v>86.1327</c:v>
                </c:pt>
                <c:pt idx="12920">
                  <c:v>86.139366666666703</c:v>
                </c:pt>
                <c:pt idx="12921">
                  <c:v>86.146033333333406</c:v>
                </c:pt>
                <c:pt idx="12922">
                  <c:v>86.152699999999996</c:v>
                </c:pt>
                <c:pt idx="12923">
                  <c:v>86.159366666666699</c:v>
                </c:pt>
                <c:pt idx="12924">
                  <c:v>86.166033333333402</c:v>
                </c:pt>
                <c:pt idx="12925">
                  <c:v>86.172700000000006</c:v>
                </c:pt>
                <c:pt idx="12926">
                  <c:v>86.179366666666695</c:v>
                </c:pt>
                <c:pt idx="12927">
                  <c:v>86.186033333333398</c:v>
                </c:pt>
                <c:pt idx="12928">
                  <c:v>86.192700000000002</c:v>
                </c:pt>
                <c:pt idx="12929">
                  <c:v>86.199366666666705</c:v>
                </c:pt>
                <c:pt idx="12930">
                  <c:v>86.206033333333394</c:v>
                </c:pt>
                <c:pt idx="12931">
                  <c:v>86.212699999999998</c:v>
                </c:pt>
                <c:pt idx="12932">
                  <c:v>86.219366666666701</c:v>
                </c:pt>
                <c:pt idx="12933">
                  <c:v>86.226033333333405</c:v>
                </c:pt>
                <c:pt idx="12934">
                  <c:v>86.232699999999994</c:v>
                </c:pt>
                <c:pt idx="12935">
                  <c:v>86.239366666666697</c:v>
                </c:pt>
                <c:pt idx="12936">
                  <c:v>86.246033333333401</c:v>
                </c:pt>
                <c:pt idx="12937">
                  <c:v>86.252700000000004</c:v>
                </c:pt>
                <c:pt idx="12938">
                  <c:v>86.259366666666693</c:v>
                </c:pt>
                <c:pt idx="12939">
                  <c:v>86.266033333333397</c:v>
                </c:pt>
                <c:pt idx="12940">
                  <c:v>86.2727</c:v>
                </c:pt>
                <c:pt idx="12941">
                  <c:v>86.279366666666704</c:v>
                </c:pt>
                <c:pt idx="12942">
                  <c:v>86.286033333333407</c:v>
                </c:pt>
                <c:pt idx="12943">
                  <c:v>86.292700000000096</c:v>
                </c:pt>
                <c:pt idx="12944">
                  <c:v>86.2993666666667</c:v>
                </c:pt>
                <c:pt idx="12945">
                  <c:v>86.306033333333403</c:v>
                </c:pt>
                <c:pt idx="12946">
                  <c:v>86.312700000000007</c:v>
                </c:pt>
                <c:pt idx="12947">
                  <c:v>86.319366666666696</c:v>
                </c:pt>
                <c:pt idx="12948">
                  <c:v>86.326033333333399</c:v>
                </c:pt>
                <c:pt idx="12949">
                  <c:v>86.332700000000003</c:v>
                </c:pt>
                <c:pt idx="12950">
                  <c:v>86.339366666666706</c:v>
                </c:pt>
                <c:pt idx="12951">
                  <c:v>86.346033333333395</c:v>
                </c:pt>
                <c:pt idx="12952">
                  <c:v>86.352699999999999</c:v>
                </c:pt>
                <c:pt idx="12953">
                  <c:v>86.359366666666702</c:v>
                </c:pt>
                <c:pt idx="12954">
                  <c:v>86.366033333333405</c:v>
                </c:pt>
                <c:pt idx="12955">
                  <c:v>86.372699999999995</c:v>
                </c:pt>
                <c:pt idx="12956">
                  <c:v>86.379366666666698</c:v>
                </c:pt>
                <c:pt idx="12957">
                  <c:v>86.386033333333401</c:v>
                </c:pt>
                <c:pt idx="12958">
                  <c:v>86.392700000000005</c:v>
                </c:pt>
                <c:pt idx="12959">
                  <c:v>86.399366666666694</c:v>
                </c:pt>
                <c:pt idx="12960">
                  <c:v>86.406033333333397</c:v>
                </c:pt>
                <c:pt idx="12961">
                  <c:v>86.412700000000001</c:v>
                </c:pt>
                <c:pt idx="12962">
                  <c:v>86.419366666666704</c:v>
                </c:pt>
                <c:pt idx="12963">
                  <c:v>86.426033333333393</c:v>
                </c:pt>
                <c:pt idx="12964">
                  <c:v>86.432699999999997</c:v>
                </c:pt>
                <c:pt idx="12965">
                  <c:v>86.4393666666667</c:v>
                </c:pt>
                <c:pt idx="12966">
                  <c:v>86.446033333333403</c:v>
                </c:pt>
                <c:pt idx="12967">
                  <c:v>86.452699999999993</c:v>
                </c:pt>
                <c:pt idx="12968">
                  <c:v>86.459366666666696</c:v>
                </c:pt>
                <c:pt idx="12969">
                  <c:v>86.466033333333399</c:v>
                </c:pt>
                <c:pt idx="12970">
                  <c:v>86.472700000000003</c:v>
                </c:pt>
                <c:pt idx="12971">
                  <c:v>86.479366666666706</c:v>
                </c:pt>
                <c:pt idx="12972">
                  <c:v>86.486033333333395</c:v>
                </c:pt>
                <c:pt idx="12973">
                  <c:v>86.492699999999999</c:v>
                </c:pt>
                <c:pt idx="12974">
                  <c:v>86.499366666666702</c:v>
                </c:pt>
                <c:pt idx="12975">
                  <c:v>86.506033333333406</c:v>
                </c:pt>
                <c:pt idx="12976">
                  <c:v>86.512699999999995</c:v>
                </c:pt>
                <c:pt idx="12977">
                  <c:v>86.519366666666699</c:v>
                </c:pt>
                <c:pt idx="12978">
                  <c:v>86.526033333333402</c:v>
                </c:pt>
                <c:pt idx="12979">
                  <c:v>86.532700000000006</c:v>
                </c:pt>
                <c:pt idx="12980">
                  <c:v>86.539366666666695</c:v>
                </c:pt>
                <c:pt idx="12981">
                  <c:v>86.546033333333398</c:v>
                </c:pt>
                <c:pt idx="12982">
                  <c:v>86.552700000000002</c:v>
                </c:pt>
                <c:pt idx="12983">
                  <c:v>86.559366666666705</c:v>
                </c:pt>
                <c:pt idx="12984">
                  <c:v>86.566033333333394</c:v>
                </c:pt>
                <c:pt idx="12985">
                  <c:v>86.572699999999998</c:v>
                </c:pt>
                <c:pt idx="12986">
                  <c:v>86.579366666666701</c:v>
                </c:pt>
                <c:pt idx="12987">
                  <c:v>86.586033333333404</c:v>
                </c:pt>
                <c:pt idx="12988">
                  <c:v>86.592699999999994</c:v>
                </c:pt>
                <c:pt idx="12989">
                  <c:v>86.599366666666697</c:v>
                </c:pt>
                <c:pt idx="12990">
                  <c:v>86.6060333333334</c:v>
                </c:pt>
                <c:pt idx="12991">
                  <c:v>86.612700000000004</c:v>
                </c:pt>
                <c:pt idx="12992">
                  <c:v>86.619366666666707</c:v>
                </c:pt>
                <c:pt idx="12993">
                  <c:v>86.626033333333396</c:v>
                </c:pt>
                <c:pt idx="12994">
                  <c:v>86.6327</c:v>
                </c:pt>
                <c:pt idx="12995">
                  <c:v>86.639366666666703</c:v>
                </c:pt>
                <c:pt idx="12996">
                  <c:v>86.646033333333406</c:v>
                </c:pt>
                <c:pt idx="12997">
                  <c:v>86.652700000000095</c:v>
                </c:pt>
                <c:pt idx="12998">
                  <c:v>86.659366666666699</c:v>
                </c:pt>
                <c:pt idx="12999">
                  <c:v>86.666033333333402</c:v>
                </c:pt>
                <c:pt idx="13000">
                  <c:v>86.672700000000006</c:v>
                </c:pt>
                <c:pt idx="13001">
                  <c:v>86.679366666666695</c:v>
                </c:pt>
                <c:pt idx="13002">
                  <c:v>86.686033333333398</c:v>
                </c:pt>
                <c:pt idx="13003">
                  <c:v>86.692700000000002</c:v>
                </c:pt>
                <c:pt idx="13004">
                  <c:v>86.699366666666705</c:v>
                </c:pt>
                <c:pt idx="13005">
                  <c:v>86.706033333333394</c:v>
                </c:pt>
                <c:pt idx="13006">
                  <c:v>86.712700000000098</c:v>
                </c:pt>
                <c:pt idx="13007">
                  <c:v>86.719366666666701</c:v>
                </c:pt>
                <c:pt idx="13008">
                  <c:v>86.726033333333405</c:v>
                </c:pt>
                <c:pt idx="13009">
                  <c:v>86.732699999999994</c:v>
                </c:pt>
                <c:pt idx="13010">
                  <c:v>86.739366666666697</c:v>
                </c:pt>
                <c:pt idx="13011">
                  <c:v>86.746033333333401</c:v>
                </c:pt>
                <c:pt idx="13012">
                  <c:v>86.752700000000104</c:v>
                </c:pt>
                <c:pt idx="13013">
                  <c:v>86.759366666666693</c:v>
                </c:pt>
                <c:pt idx="13014">
                  <c:v>86.766033333333397</c:v>
                </c:pt>
                <c:pt idx="13015">
                  <c:v>86.7727</c:v>
                </c:pt>
                <c:pt idx="13016">
                  <c:v>86.779366666666704</c:v>
                </c:pt>
                <c:pt idx="13017">
                  <c:v>86.786033333333407</c:v>
                </c:pt>
                <c:pt idx="13018">
                  <c:v>86.792699999999996</c:v>
                </c:pt>
                <c:pt idx="13019">
                  <c:v>86.7993666666667</c:v>
                </c:pt>
                <c:pt idx="13020">
                  <c:v>86.806033333333403</c:v>
                </c:pt>
                <c:pt idx="13021">
                  <c:v>86.812700000000007</c:v>
                </c:pt>
                <c:pt idx="13022">
                  <c:v>86.819366666666696</c:v>
                </c:pt>
                <c:pt idx="13023">
                  <c:v>86.826033333333399</c:v>
                </c:pt>
                <c:pt idx="13024">
                  <c:v>86.832700000000003</c:v>
                </c:pt>
                <c:pt idx="13025">
                  <c:v>86.839366666666706</c:v>
                </c:pt>
                <c:pt idx="13026">
                  <c:v>86.846033333333395</c:v>
                </c:pt>
                <c:pt idx="13027">
                  <c:v>86.852699999999999</c:v>
                </c:pt>
                <c:pt idx="13028">
                  <c:v>86.859366666666702</c:v>
                </c:pt>
                <c:pt idx="13029">
                  <c:v>86.866033333333405</c:v>
                </c:pt>
                <c:pt idx="13030">
                  <c:v>86.872699999999995</c:v>
                </c:pt>
                <c:pt idx="13031">
                  <c:v>86.879366666666698</c:v>
                </c:pt>
                <c:pt idx="13032">
                  <c:v>86.886033333333401</c:v>
                </c:pt>
                <c:pt idx="13033">
                  <c:v>86.892700000000005</c:v>
                </c:pt>
                <c:pt idx="13034">
                  <c:v>86.899366666666694</c:v>
                </c:pt>
                <c:pt idx="13035">
                  <c:v>86.906033333333397</c:v>
                </c:pt>
                <c:pt idx="13036">
                  <c:v>86.912700000000001</c:v>
                </c:pt>
                <c:pt idx="13037">
                  <c:v>86.919366666666704</c:v>
                </c:pt>
                <c:pt idx="13038">
                  <c:v>86.926033333333393</c:v>
                </c:pt>
                <c:pt idx="13039">
                  <c:v>86.932699999999997</c:v>
                </c:pt>
                <c:pt idx="13040">
                  <c:v>86.9393666666667</c:v>
                </c:pt>
                <c:pt idx="13041">
                  <c:v>86.946033333333403</c:v>
                </c:pt>
                <c:pt idx="13042">
                  <c:v>86.952699999999993</c:v>
                </c:pt>
                <c:pt idx="13043">
                  <c:v>86.959366666666696</c:v>
                </c:pt>
                <c:pt idx="13044">
                  <c:v>86.966033333333399</c:v>
                </c:pt>
                <c:pt idx="13045">
                  <c:v>86.972700000000003</c:v>
                </c:pt>
                <c:pt idx="13046">
                  <c:v>86.979366666666706</c:v>
                </c:pt>
                <c:pt idx="13047">
                  <c:v>86.986033333333395</c:v>
                </c:pt>
                <c:pt idx="13048">
                  <c:v>86.992699999999999</c:v>
                </c:pt>
                <c:pt idx="13049">
                  <c:v>86.999366666666702</c:v>
                </c:pt>
                <c:pt idx="13050">
                  <c:v>87.006033333333406</c:v>
                </c:pt>
                <c:pt idx="13051">
                  <c:v>87.012699999999995</c:v>
                </c:pt>
                <c:pt idx="13052">
                  <c:v>87.019366666666699</c:v>
                </c:pt>
                <c:pt idx="13053">
                  <c:v>87.026033333333402</c:v>
                </c:pt>
                <c:pt idx="13054">
                  <c:v>87.032700000000006</c:v>
                </c:pt>
                <c:pt idx="13055">
                  <c:v>87.039366666666695</c:v>
                </c:pt>
                <c:pt idx="13056">
                  <c:v>87.046033333333398</c:v>
                </c:pt>
                <c:pt idx="13057">
                  <c:v>87.052700000000002</c:v>
                </c:pt>
                <c:pt idx="13058">
                  <c:v>87.059366666666705</c:v>
                </c:pt>
                <c:pt idx="13059">
                  <c:v>87.066033333333394</c:v>
                </c:pt>
                <c:pt idx="13060">
                  <c:v>87.072699999999998</c:v>
                </c:pt>
                <c:pt idx="13061">
                  <c:v>87.079366666666701</c:v>
                </c:pt>
                <c:pt idx="13062">
                  <c:v>87.086033333333404</c:v>
                </c:pt>
                <c:pt idx="13063">
                  <c:v>87.092699999999994</c:v>
                </c:pt>
                <c:pt idx="13064">
                  <c:v>87.099366666666697</c:v>
                </c:pt>
                <c:pt idx="13065">
                  <c:v>87.1060333333334</c:v>
                </c:pt>
                <c:pt idx="13066">
                  <c:v>87.112700000000004</c:v>
                </c:pt>
                <c:pt idx="13067">
                  <c:v>87.119366666666707</c:v>
                </c:pt>
                <c:pt idx="13068">
                  <c:v>87.126033333333396</c:v>
                </c:pt>
                <c:pt idx="13069">
                  <c:v>87.132700000000099</c:v>
                </c:pt>
                <c:pt idx="13070">
                  <c:v>87.139366666666703</c:v>
                </c:pt>
                <c:pt idx="13071">
                  <c:v>87.146033333333307</c:v>
                </c:pt>
                <c:pt idx="13072">
                  <c:v>87.152699999999996</c:v>
                </c:pt>
                <c:pt idx="13073">
                  <c:v>87.159366666666699</c:v>
                </c:pt>
                <c:pt idx="13074">
                  <c:v>87.166033333333402</c:v>
                </c:pt>
                <c:pt idx="13075">
                  <c:v>87.172700000000006</c:v>
                </c:pt>
                <c:pt idx="13076">
                  <c:v>87.179366666666695</c:v>
                </c:pt>
                <c:pt idx="13077">
                  <c:v>87.186033333333398</c:v>
                </c:pt>
                <c:pt idx="13078">
                  <c:v>87.192700000000002</c:v>
                </c:pt>
                <c:pt idx="13079">
                  <c:v>87.199366666666705</c:v>
                </c:pt>
                <c:pt idx="13080">
                  <c:v>87.206033333333394</c:v>
                </c:pt>
                <c:pt idx="13081">
                  <c:v>87.212699999999998</c:v>
                </c:pt>
                <c:pt idx="13082">
                  <c:v>87.219366666666701</c:v>
                </c:pt>
                <c:pt idx="13083">
                  <c:v>87.226033333333405</c:v>
                </c:pt>
                <c:pt idx="13084">
                  <c:v>87.232699999999994</c:v>
                </c:pt>
                <c:pt idx="13085">
                  <c:v>87.239366666666697</c:v>
                </c:pt>
                <c:pt idx="13086">
                  <c:v>87.246033333333401</c:v>
                </c:pt>
                <c:pt idx="13087">
                  <c:v>87.252700000000004</c:v>
                </c:pt>
                <c:pt idx="13088">
                  <c:v>87.259366666666693</c:v>
                </c:pt>
                <c:pt idx="13089">
                  <c:v>87.266033333333397</c:v>
                </c:pt>
                <c:pt idx="13090">
                  <c:v>87.2727</c:v>
                </c:pt>
                <c:pt idx="13091">
                  <c:v>87.279366666666704</c:v>
                </c:pt>
                <c:pt idx="13092">
                  <c:v>87.286033333333407</c:v>
                </c:pt>
                <c:pt idx="13093">
                  <c:v>87.292699999999996</c:v>
                </c:pt>
                <c:pt idx="13094">
                  <c:v>87.2993666666667</c:v>
                </c:pt>
                <c:pt idx="13095">
                  <c:v>87.306033333333403</c:v>
                </c:pt>
                <c:pt idx="13096">
                  <c:v>87.312700000000007</c:v>
                </c:pt>
                <c:pt idx="13097">
                  <c:v>87.319366666666696</c:v>
                </c:pt>
                <c:pt idx="13098">
                  <c:v>87.326033333333399</c:v>
                </c:pt>
                <c:pt idx="13099">
                  <c:v>87.332700000000003</c:v>
                </c:pt>
                <c:pt idx="13100">
                  <c:v>87.339366666666706</c:v>
                </c:pt>
                <c:pt idx="13101">
                  <c:v>87.346033333333395</c:v>
                </c:pt>
                <c:pt idx="13102">
                  <c:v>87.352699999999999</c:v>
                </c:pt>
                <c:pt idx="13103">
                  <c:v>87.359366666666702</c:v>
                </c:pt>
                <c:pt idx="13104">
                  <c:v>87.366033333333405</c:v>
                </c:pt>
                <c:pt idx="13105">
                  <c:v>87.372699999999995</c:v>
                </c:pt>
                <c:pt idx="13106">
                  <c:v>87.379366666666698</c:v>
                </c:pt>
                <c:pt idx="13107">
                  <c:v>87.386033333333401</c:v>
                </c:pt>
                <c:pt idx="13108">
                  <c:v>87.392700000000005</c:v>
                </c:pt>
                <c:pt idx="13109">
                  <c:v>87.399366666666694</c:v>
                </c:pt>
                <c:pt idx="13110">
                  <c:v>87.406033333333397</c:v>
                </c:pt>
                <c:pt idx="13111">
                  <c:v>87.412700000000001</c:v>
                </c:pt>
                <c:pt idx="13112">
                  <c:v>87.419366666666704</c:v>
                </c:pt>
                <c:pt idx="13113">
                  <c:v>87.426033333333393</c:v>
                </c:pt>
                <c:pt idx="13114">
                  <c:v>87.432699999999997</c:v>
                </c:pt>
                <c:pt idx="13115">
                  <c:v>87.4393666666667</c:v>
                </c:pt>
                <c:pt idx="13116">
                  <c:v>87.446033333333403</c:v>
                </c:pt>
                <c:pt idx="13117">
                  <c:v>87.452699999999993</c:v>
                </c:pt>
                <c:pt idx="13118">
                  <c:v>87.459366666666696</c:v>
                </c:pt>
                <c:pt idx="13119">
                  <c:v>87.466033333333399</c:v>
                </c:pt>
                <c:pt idx="13120">
                  <c:v>87.472700000000003</c:v>
                </c:pt>
                <c:pt idx="13121">
                  <c:v>87.479366666666706</c:v>
                </c:pt>
                <c:pt idx="13122">
                  <c:v>87.486033333333395</c:v>
                </c:pt>
                <c:pt idx="13123">
                  <c:v>87.492699999999999</c:v>
                </c:pt>
                <c:pt idx="13124">
                  <c:v>87.499366666666702</c:v>
                </c:pt>
                <c:pt idx="13125">
                  <c:v>87.506033333333406</c:v>
                </c:pt>
                <c:pt idx="13126">
                  <c:v>87.512700000000095</c:v>
                </c:pt>
                <c:pt idx="13127">
                  <c:v>87.519366666666699</c:v>
                </c:pt>
                <c:pt idx="13128">
                  <c:v>87.526033333333402</c:v>
                </c:pt>
                <c:pt idx="13129">
                  <c:v>87.532700000000006</c:v>
                </c:pt>
                <c:pt idx="13130">
                  <c:v>87.539366666666695</c:v>
                </c:pt>
                <c:pt idx="13131">
                  <c:v>87.546033333333398</c:v>
                </c:pt>
                <c:pt idx="13132">
                  <c:v>87.552700000000002</c:v>
                </c:pt>
                <c:pt idx="13133">
                  <c:v>87.559366666666705</c:v>
                </c:pt>
                <c:pt idx="13134">
                  <c:v>87.566033333333394</c:v>
                </c:pt>
                <c:pt idx="13135">
                  <c:v>87.572699999999998</c:v>
                </c:pt>
                <c:pt idx="13136">
                  <c:v>87.579366666666701</c:v>
                </c:pt>
                <c:pt idx="13137">
                  <c:v>87.586033333333404</c:v>
                </c:pt>
                <c:pt idx="13138">
                  <c:v>87.592699999999994</c:v>
                </c:pt>
                <c:pt idx="13139">
                  <c:v>87.599366666666697</c:v>
                </c:pt>
                <c:pt idx="13140">
                  <c:v>87.6060333333334</c:v>
                </c:pt>
                <c:pt idx="13141">
                  <c:v>87.612700000000004</c:v>
                </c:pt>
                <c:pt idx="13142">
                  <c:v>87.619366666666707</c:v>
                </c:pt>
                <c:pt idx="13143">
                  <c:v>87.626033333333396</c:v>
                </c:pt>
                <c:pt idx="13144">
                  <c:v>87.6327</c:v>
                </c:pt>
                <c:pt idx="13145">
                  <c:v>87.639366666666703</c:v>
                </c:pt>
                <c:pt idx="13146">
                  <c:v>87.646033333333406</c:v>
                </c:pt>
                <c:pt idx="13147">
                  <c:v>87.652699999999996</c:v>
                </c:pt>
                <c:pt idx="13148">
                  <c:v>87.659366666666699</c:v>
                </c:pt>
                <c:pt idx="13149">
                  <c:v>87.666033333333402</c:v>
                </c:pt>
                <c:pt idx="13150">
                  <c:v>87.672700000000006</c:v>
                </c:pt>
                <c:pt idx="13151">
                  <c:v>87.679366666666695</c:v>
                </c:pt>
                <c:pt idx="13152">
                  <c:v>87.686033333333398</c:v>
                </c:pt>
                <c:pt idx="13153">
                  <c:v>87.692700000000002</c:v>
                </c:pt>
                <c:pt idx="13154">
                  <c:v>87.699366666666705</c:v>
                </c:pt>
                <c:pt idx="13155">
                  <c:v>87.706033333333394</c:v>
                </c:pt>
                <c:pt idx="13156">
                  <c:v>87.712699999999998</c:v>
                </c:pt>
                <c:pt idx="13157">
                  <c:v>87.719366666666701</c:v>
                </c:pt>
                <c:pt idx="13158">
                  <c:v>87.726033333333405</c:v>
                </c:pt>
                <c:pt idx="13159">
                  <c:v>87.732699999999994</c:v>
                </c:pt>
                <c:pt idx="13160">
                  <c:v>87.739366666666697</c:v>
                </c:pt>
                <c:pt idx="13161">
                  <c:v>87.746033333333401</c:v>
                </c:pt>
                <c:pt idx="13162">
                  <c:v>87.752700000000004</c:v>
                </c:pt>
                <c:pt idx="13163">
                  <c:v>87.759366666666693</c:v>
                </c:pt>
                <c:pt idx="13164">
                  <c:v>87.766033333333397</c:v>
                </c:pt>
                <c:pt idx="13165">
                  <c:v>87.7727</c:v>
                </c:pt>
                <c:pt idx="13166">
                  <c:v>87.779366666666704</c:v>
                </c:pt>
                <c:pt idx="13167">
                  <c:v>87.786033333333293</c:v>
                </c:pt>
                <c:pt idx="13168">
                  <c:v>87.792699999999996</c:v>
                </c:pt>
                <c:pt idx="13169">
                  <c:v>87.7993666666667</c:v>
                </c:pt>
                <c:pt idx="13170">
                  <c:v>87.806033333333403</c:v>
                </c:pt>
                <c:pt idx="13171">
                  <c:v>87.812700000000007</c:v>
                </c:pt>
                <c:pt idx="13172">
                  <c:v>87.819366666666696</c:v>
                </c:pt>
                <c:pt idx="13173">
                  <c:v>87.826033333333399</c:v>
                </c:pt>
                <c:pt idx="13174">
                  <c:v>87.832700000000003</c:v>
                </c:pt>
                <c:pt idx="13175">
                  <c:v>87.839366666666706</c:v>
                </c:pt>
                <c:pt idx="13176">
                  <c:v>87.846033333333395</c:v>
                </c:pt>
                <c:pt idx="13177">
                  <c:v>87.852699999999999</c:v>
                </c:pt>
                <c:pt idx="13178">
                  <c:v>87.859366666666702</c:v>
                </c:pt>
                <c:pt idx="13179">
                  <c:v>87.866033333333405</c:v>
                </c:pt>
                <c:pt idx="13180">
                  <c:v>87.872700000000094</c:v>
                </c:pt>
                <c:pt idx="13181">
                  <c:v>87.879366666666698</c:v>
                </c:pt>
                <c:pt idx="13182">
                  <c:v>87.886033333333401</c:v>
                </c:pt>
                <c:pt idx="13183">
                  <c:v>87.892700000000005</c:v>
                </c:pt>
                <c:pt idx="13184">
                  <c:v>87.899366666666694</c:v>
                </c:pt>
                <c:pt idx="13185">
                  <c:v>87.906033333333397</c:v>
                </c:pt>
                <c:pt idx="13186">
                  <c:v>87.912700000000001</c:v>
                </c:pt>
                <c:pt idx="13187">
                  <c:v>87.919366666666704</c:v>
                </c:pt>
                <c:pt idx="13188">
                  <c:v>87.926033333333393</c:v>
                </c:pt>
                <c:pt idx="13189">
                  <c:v>87.932700000000096</c:v>
                </c:pt>
                <c:pt idx="13190">
                  <c:v>87.9393666666667</c:v>
                </c:pt>
                <c:pt idx="13191">
                  <c:v>87.946033333333403</c:v>
                </c:pt>
                <c:pt idx="13192">
                  <c:v>87.952699999999993</c:v>
                </c:pt>
                <c:pt idx="13193">
                  <c:v>87.959366666666696</c:v>
                </c:pt>
                <c:pt idx="13194">
                  <c:v>87.966033333333399</c:v>
                </c:pt>
                <c:pt idx="13195">
                  <c:v>87.972700000000003</c:v>
                </c:pt>
                <c:pt idx="13196">
                  <c:v>87.979366666666706</c:v>
                </c:pt>
                <c:pt idx="13197">
                  <c:v>87.986033333333395</c:v>
                </c:pt>
                <c:pt idx="13198">
                  <c:v>87.992699999999999</c:v>
                </c:pt>
                <c:pt idx="13199">
                  <c:v>87.999366666666702</c:v>
                </c:pt>
                <c:pt idx="13200">
                  <c:v>88.006033333333406</c:v>
                </c:pt>
                <c:pt idx="13201">
                  <c:v>88.012699999999995</c:v>
                </c:pt>
                <c:pt idx="13202">
                  <c:v>88.019366666666699</c:v>
                </c:pt>
                <c:pt idx="13203">
                  <c:v>88.026033333333402</c:v>
                </c:pt>
                <c:pt idx="13204">
                  <c:v>88.032700000000006</c:v>
                </c:pt>
                <c:pt idx="13205">
                  <c:v>88.039366666666695</c:v>
                </c:pt>
                <c:pt idx="13206">
                  <c:v>88.046033333333398</c:v>
                </c:pt>
                <c:pt idx="13207">
                  <c:v>88.052700000000002</c:v>
                </c:pt>
                <c:pt idx="13208">
                  <c:v>88.059366666666705</c:v>
                </c:pt>
                <c:pt idx="13209">
                  <c:v>88.066033333333394</c:v>
                </c:pt>
                <c:pt idx="13210">
                  <c:v>88.072699999999998</c:v>
                </c:pt>
                <c:pt idx="13211">
                  <c:v>88.079366666666701</c:v>
                </c:pt>
                <c:pt idx="13212">
                  <c:v>88.086033333333404</c:v>
                </c:pt>
                <c:pt idx="13213">
                  <c:v>88.092699999999994</c:v>
                </c:pt>
                <c:pt idx="13214">
                  <c:v>88.099366666666697</c:v>
                </c:pt>
                <c:pt idx="13215">
                  <c:v>88.1060333333334</c:v>
                </c:pt>
                <c:pt idx="13216">
                  <c:v>88.112700000000004</c:v>
                </c:pt>
                <c:pt idx="13217">
                  <c:v>88.119366666666707</c:v>
                </c:pt>
                <c:pt idx="13218">
                  <c:v>88.126033333333396</c:v>
                </c:pt>
                <c:pt idx="13219">
                  <c:v>88.1327</c:v>
                </c:pt>
                <c:pt idx="13220">
                  <c:v>88.139366666666703</c:v>
                </c:pt>
                <c:pt idx="13221">
                  <c:v>88.146033333333406</c:v>
                </c:pt>
                <c:pt idx="13222">
                  <c:v>88.152699999999996</c:v>
                </c:pt>
                <c:pt idx="13223">
                  <c:v>88.159366666666699</c:v>
                </c:pt>
                <c:pt idx="13224">
                  <c:v>88.166033333333402</c:v>
                </c:pt>
                <c:pt idx="13225">
                  <c:v>88.172700000000006</c:v>
                </c:pt>
                <c:pt idx="13226">
                  <c:v>88.179366666666695</c:v>
                </c:pt>
                <c:pt idx="13227">
                  <c:v>88.186033333333398</c:v>
                </c:pt>
                <c:pt idx="13228">
                  <c:v>88.192700000000002</c:v>
                </c:pt>
                <c:pt idx="13229">
                  <c:v>88.199366666666705</c:v>
                </c:pt>
                <c:pt idx="13230">
                  <c:v>88.206033333333394</c:v>
                </c:pt>
                <c:pt idx="13231">
                  <c:v>88.212699999999998</c:v>
                </c:pt>
                <c:pt idx="13232">
                  <c:v>88.219366666666701</c:v>
                </c:pt>
                <c:pt idx="13233">
                  <c:v>88.226033333333405</c:v>
                </c:pt>
                <c:pt idx="13234">
                  <c:v>88.232699999999994</c:v>
                </c:pt>
                <c:pt idx="13235">
                  <c:v>88.239366666666697</c:v>
                </c:pt>
                <c:pt idx="13236">
                  <c:v>88.246033333333401</c:v>
                </c:pt>
                <c:pt idx="13237">
                  <c:v>88.252700000000004</c:v>
                </c:pt>
                <c:pt idx="13238">
                  <c:v>88.259366666666693</c:v>
                </c:pt>
                <c:pt idx="13239">
                  <c:v>88.266033333333397</c:v>
                </c:pt>
                <c:pt idx="13240">
                  <c:v>88.2727</c:v>
                </c:pt>
                <c:pt idx="13241">
                  <c:v>88.279366666666704</c:v>
                </c:pt>
                <c:pt idx="13242">
                  <c:v>88.286033333333407</c:v>
                </c:pt>
                <c:pt idx="13243">
                  <c:v>88.292699999999996</c:v>
                </c:pt>
                <c:pt idx="13244">
                  <c:v>88.2993666666667</c:v>
                </c:pt>
                <c:pt idx="13245">
                  <c:v>88.306033333333403</c:v>
                </c:pt>
                <c:pt idx="13246">
                  <c:v>88.312700000000007</c:v>
                </c:pt>
                <c:pt idx="13247">
                  <c:v>88.319366666666696</c:v>
                </c:pt>
                <c:pt idx="13248">
                  <c:v>88.326033333333399</c:v>
                </c:pt>
                <c:pt idx="13249">
                  <c:v>88.332700000000003</c:v>
                </c:pt>
                <c:pt idx="13250">
                  <c:v>88.339366666666706</c:v>
                </c:pt>
                <c:pt idx="13251">
                  <c:v>88.346033333333395</c:v>
                </c:pt>
                <c:pt idx="13252">
                  <c:v>88.352700000000098</c:v>
                </c:pt>
                <c:pt idx="13253">
                  <c:v>88.359366666666702</c:v>
                </c:pt>
                <c:pt idx="13254">
                  <c:v>88.366033333333306</c:v>
                </c:pt>
                <c:pt idx="13255">
                  <c:v>88.372699999999995</c:v>
                </c:pt>
                <c:pt idx="13256">
                  <c:v>88.379366666666698</c:v>
                </c:pt>
                <c:pt idx="13257">
                  <c:v>88.386033333333401</c:v>
                </c:pt>
                <c:pt idx="13258">
                  <c:v>88.392700000000005</c:v>
                </c:pt>
                <c:pt idx="13259">
                  <c:v>88.399366666666694</c:v>
                </c:pt>
                <c:pt idx="13260">
                  <c:v>88.406033333333397</c:v>
                </c:pt>
                <c:pt idx="13261">
                  <c:v>88.412700000000001</c:v>
                </c:pt>
                <c:pt idx="13262">
                  <c:v>88.419366666666704</c:v>
                </c:pt>
                <c:pt idx="13263">
                  <c:v>88.426033333333393</c:v>
                </c:pt>
                <c:pt idx="13264">
                  <c:v>88.432699999999997</c:v>
                </c:pt>
                <c:pt idx="13265">
                  <c:v>88.4393666666667</c:v>
                </c:pt>
                <c:pt idx="13266">
                  <c:v>88.446033333333403</c:v>
                </c:pt>
                <c:pt idx="13267">
                  <c:v>88.452699999999993</c:v>
                </c:pt>
                <c:pt idx="13268">
                  <c:v>88.459366666666696</c:v>
                </c:pt>
                <c:pt idx="13269">
                  <c:v>88.466033333333399</c:v>
                </c:pt>
                <c:pt idx="13270">
                  <c:v>88.472700000000003</c:v>
                </c:pt>
                <c:pt idx="13271">
                  <c:v>88.479366666666706</c:v>
                </c:pt>
                <c:pt idx="13272">
                  <c:v>88.486033333333395</c:v>
                </c:pt>
                <c:pt idx="13273">
                  <c:v>88.492699999999999</c:v>
                </c:pt>
                <c:pt idx="13274">
                  <c:v>88.499366666666702</c:v>
                </c:pt>
                <c:pt idx="13275">
                  <c:v>88.506033333333406</c:v>
                </c:pt>
                <c:pt idx="13276">
                  <c:v>88.512699999999995</c:v>
                </c:pt>
                <c:pt idx="13277">
                  <c:v>88.519366666666699</c:v>
                </c:pt>
                <c:pt idx="13278">
                  <c:v>88.526033333333402</c:v>
                </c:pt>
                <c:pt idx="13279">
                  <c:v>88.532700000000006</c:v>
                </c:pt>
                <c:pt idx="13280">
                  <c:v>88.539366666666695</c:v>
                </c:pt>
                <c:pt idx="13281">
                  <c:v>88.546033333333398</c:v>
                </c:pt>
                <c:pt idx="13282">
                  <c:v>88.552700000000002</c:v>
                </c:pt>
                <c:pt idx="13283">
                  <c:v>88.559366666666705</c:v>
                </c:pt>
                <c:pt idx="13284">
                  <c:v>88.566033333333394</c:v>
                </c:pt>
                <c:pt idx="13285">
                  <c:v>88.572699999999998</c:v>
                </c:pt>
                <c:pt idx="13286">
                  <c:v>88.579366666666701</c:v>
                </c:pt>
                <c:pt idx="13287">
                  <c:v>88.586033333333404</c:v>
                </c:pt>
                <c:pt idx="13288">
                  <c:v>88.592699999999994</c:v>
                </c:pt>
                <c:pt idx="13289">
                  <c:v>88.599366666666697</c:v>
                </c:pt>
                <c:pt idx="13290">
                  <c:v>88.6060333333334</c:v>
                </c:pt>
                <c:pt idx="13291">
                  <c:v>88.612700000000004</c:v>
                </c:pt>
                <c:pt idx="13292">
                  <c:v>88.619366666666707</c:v>
                </c:pt>
                <c:pt idx="13293">
                  <c:v>88.626033333333396</c:v>
                </c:pt>
                <c:pt idx="13294">
                  <c:v>88.632700000000099</c:v>
                </c:pt>
                <c:pt idx="13295">
                  <c:v>88.639366666666703</c:v>
                </c:pt>
                <c:pt idx="13296">
                  <c:v>88.646033333333406</c:v>
                </c:pt>
                <c:pt idx="13297">
                  <c:v>88.652699999999996</c:v>
                </c:pt>
                <c:pt idx="13298">
                  <c:v>88.659366666666699</c:v>
                </c:pt>
                <c:pt idx="13299">
                  <c:v>88.666033333333402</c:v>
                </c:pt>
                <c:pt idx="13300">
                  <c:v>88.672700000000006</c:v>
                </c:pt>
                <c:pt idx="13301">
                  <c:v>88.679366666666695</c:v>
                </c:pt>
                <c:pt idx="13302">
                  <c:v>88.686033333333398</c:v>
                </c:pt>
                <c:pt idx="13303">
                  <c:v>88.692700000000002</c:v>
                </c:pt>
                <c:pt idx="13304">
                  <c:v>88.699366666666705</c:v>
                </c:pt>
                <c:pt idx="13305">
                  <c:v>88.706033333333394</c:v>
                </c:pt>
                <c:pt idx="13306">
                  <c:v>88.712699999999998</c:v>
                </c:pt>
                <c:pt idx="13307">
                  <c:v>88.719366666666701</c:v>
                </c:pt>
                <c:pt idx="13308">
                  <c:v>88.726033333333405</c:v>
                </c:pt>
                <c:pt idx="13309">
                  <c:v>88.732700000000094</c:v>
                </c:pt>
                <c:pt idx="13310">
                  <c:v>88.739366666666697</c:v>
                </c:pt>
                <c:pt idx="13311">
                  <c:v>88.746033333333401</c:v>
                </c:pt>
                <c:pt idx="13312">
                  <c:v>88.752700000000004</c:v>
                </c:pt>
                <c:pt idx="13313">
                  <c:v>88.759366666666693</c:v>
                </c:pt>
                <c:pt idx="13314">
                  <c:v>88.766033333333397</c:v>
                </c:pt>
                <c:pt idx="13315">
                  <c:v>88.7727</c:v>
                </c:pt>
                <c:pt idx="13316">
                  <c:v>88.779366666666704</c:v>
                </c:pt>
                <c:pt idx="13317">
                  <c:v>88.786033333333407</c:v>
                </c:pt>
                <c:pt idx="13318">
                  <c:v>88.792699999999996</c:v>
                </c:pt>
                <c:pt idx="13319">
                  <c:v>88.7993666666667</c:v>
                </c:pt>
                <c:pt idx="13320">
                  <c:v>88.806033333333403</c:v>
                </c:pt>
                <c:pt idx="13321">
                  <c:v>88.812700000000007</c:v>
                </c:pt>
                <c:pt idx="13322">
                  <c:v>88.819366666666696</c:v>
                </c:pt>
                <c:pt idx="13323">
                  <c:v>88.826033333333399</c:v>
                </c:pt>
                <c:pt idx="13324">
                  <c:v>88.832700000000003</c:v>
                </c:pt>
                <c:pt idx="13325">
                  <c:v>88.839366666666706</c:v>
                </c:pt>
                <c:pt idx="13326">
                  <c:v>88.846033333333395</c:v>
                </c:pt>
                <c:pt idx="13327">
                  <c:v>88.852699999999999</c:v>
                </c:pt>
                <c:pt idx="13328">
                  <c:v>88.859366666666702</c:v>
                </c:pt>
                <c:pt idx="13329">
                  <c:v>88.866033333333405</c:v>
                </c:pt>
                <c:pt idx="13330">
                  <c:v>88.872699999999995</c:v>
                </c:pt>
                <c:pt idx="13331">
                  <c:v>88.879366666666698</c:v>
                </c:pt>
                <c:pt idx="13332">
                  <c:v>88.886033333333401</c:v>
                </c:pt>
                <c:pt idx="13333">
                  <c:v>88.892700000000005</c:v>
                </c:pt>
                <c:pt idx="13334">
                  <c:v>88.899366666666694</c:v>
                </c:pt>
                <c:pt idx="13335">
                  <c:v>88.906033333333397</c:v>
                </c:pt>
                <c:pt idx="13336">
                  <c:v>88.912700000000001</c:v>
                </c:pt>
                <c:pt idx="13337">
                  <c:v>88.919366666666704</c:v>
                </c:pt>
                <c:pt idx="13338">
                  <c:v>88.926033333333393</c:v>
                </c:pt>
                <c:pt idx="13339">
                  <c:v>88.932699999999997</c:v>
                </c:pt>
                <c:pt idx="13340">
                  <c:v>88.9393666666667</c:v>
                </c:pt>
                <c:pt idx="13341">
                  <c:v>88.946033333333403</c:v>
                </c:pt>
                <c:pt idx="13342">
                  <c:v>88.952699999999993</c:v>
                </c:pt>
                <c:pt idx="13343">
                  <c:v>88.959366666666696</c:v>
                </c:pt>
                <c:pt idx="13344">
                  <c:v>88.966033333333399</c:v>
                </c:pt>
                <c:pt idx="13345">
                  <c:v>88.972700000000003</c:v>
                </c:pt>
                <c:pt idx="13346">
                  <c:v>88.979366666666706</c:v>
                </c:pt>
                <c:pt idx="13347">
                  <c:v>88.986033333333395</c:v>
                </c:pt>
                <c:pt idx="13348">
                  <c:v>88.992699999999999</c:v>
                </c:pt>
                <c:pt idx="13349">
                  <c:v>88.999366666666702</c:v>
                </c:pt>
                <c:pt idx="13350">
                  <c:v>89.006033333333306</c:v>
                </c:pt>
                <c:pt idx="13351">
                  <c:v>89.012699999999995</c:v>
                </c:pt>
                <c:pt idx="13352">
                  <c:v>89.019366666666699</c:v>
                </c:pt>
                <c:pt idx="13353">
                  <c:v>89.026033333333402</c:v>
                </c:pt>
                <c:pt idx="13354">
                  <c:v>89.032700000000006</c:v>
                </c:pt>
                <c:pt idx="13355">
                  <c:v>89.039366666666695</c:v>
                </c:pt>
                <c:pt idx="13356">
                  <c:v>89.046033333333398</c:v>
                </c:pt>
                <c:pt idx="13357">
                  <c:v>89.052700000000002</c:v>
                </c:pt>
                <c:pt idx="13358">
                  <c:v>89.059366666666705</c:v>
                </c:pt>
                <c:pt idx="13359">
                  <c:v>89.066033333333394</c:v>
                </c:pt>
                <c:pt idx="13360">
                  <c:v>89.072699999999998</c:v>
                </c:pt>
                <c:pt idx="13361">
                  <c:v>89.079366666666701</c:v>
                </c:pt>
                <c:pt idx="13362">
                  <c:v>89.086033333333404</c:v>
                </c:pt>
                <c:pt idx="13363">
                  <c:v>89.092700000000093</c:v>
                </c:pt>
                <c:pt idx="13364">
                  <c:v>89.099366666666697</c:v>
                </c:pt>
                <c:pt idx="13365">
                  <c:v>89.1060333333334</c:v>
                </c:pt>
                <c:pt idx="13366">
                  <c:v>89.112700000000004</c:v>
                </c:pt>
                <c:pt idx="13367">
                  <c:v>89.119366666666707</c:v>
                </c:pt>
                <c:pt idx="13368">
                  <c:v>89.126033333333396</c:v>
                </c:pt>
                <c:pt idx="13369">
                  <c:v>89.1327</c:v>
                </c:pt>
                <c:pt idx="13370">
                  <c:v>89.139366666666703</c:v>
                </c:pt>
                <c:pt idx="13371">
                  <c:v>89.146033333333406</c:v>
                </c:pt>
                <c:pt idx="13372">
                  <c:v>89.152700000000095</c:v>
                </c:pt>
                <c:pt idx="13373">
                  <c:v>89.159366666666699</c:v>
                </c:pt>
                <c:pt idx="13374">
                  <c:v>89.166033333333402</c:v>
                </c:pt>
                <c:pt idx="13375">
                  <c:v>89.172700000000006</c:v>
                </c:pt>
                <c:pt idx="13376">
                  <c:v>89.179366666666695</c:v>
                </c:pt>
                <c:pt idx="13377">
                  <c:v>89.186033333333398</c:v>
                </c:pt>
                <c:pt idx="13378">
                  <c:v>89.192700000000002</c:v>
                </c:pt>
                <c:pt idx="13379">
                  <c:v>89.199366666666705</c:v>
                </c:pt>
                <c:pt idx="13380">
                  <c:v>89.206033333333394</c:v>
                </c:pt>
                <c:pt idx="13381">
                  <c:v>89.212699999999998</c:v>
                </c:pt>
                <c:pt idx="13382">
                  <c:v>89.219366666666701</c:v>
                </c:pt>
                <c:pt idx="13383">
                  <c:v>89.226033333333405</c:v>
                </c:pt>
                <c:pt idx="13384">
                  <c:v>89.232699999999994</c:v>
                </c:pt>
                <c:pt idx="13385">
                  <c:v>89.239366666666697</c:v>
                </c:pt>
                <c:pt idx="13386">
                  <c:v>89.246033333333401</c:v>
                </c:pt>
                <c:pt idx="13387">
                  <c:v>89.252700000000004</c:v>
                </c:pt>
                <c:pt idx="13388">
                  <c:v>89.259366666666693</c:v>
                </c:pt>
                <c:pt idx="13389">
                  <c:v>89.266033333333397</c:v>
                </c:pt>
                <c:pt idx="13390">
                  <c:v>89.2727</c:v>
                </c:pt>
                <c:pt idx="13391">
                  <c:v>89.279366666666704</c:v>
                </c:pt>
                <c:pt idx="13392">
                  <c:v>89.286033333333407</c:v>
                </c:pt>
                <c:pt idx="13393">
                  <c:v>89.292699999999996</c:v>
                </c:pt>
                <c:pt idx="13394">
                  <c:v>89.2993666666667</c:v>
                </c:pt>
                <c:pt idx="13395">
                  <c:v>89.306033333333403</c:v>
                </c:pt>
                <c:pt idx="13396">
                  <c:v>89.312700000000007</c:v>
                </c:pt>
                <c:pt idx="13397">
                  <c:v>89.319366666666696</c:v>
                </c:pt>
                <c:pt idx="13398">
                  <c:v>89.326033333333399</c:v>
                </c:pt>
                <c:pt idx="13399">
                  <c:v>89.332700000000003</c:v>
                </c:pt>
                <c:pt idx="13400">
                  <c:v>89.339366666666706</c:v>
                </c:pt>
                <c:pt idx="13401">
                  <c:v>89.346033333333395</c:v>
                </c:pt>
                <c:pt idx="13402">
                  <c:v>89.352699999999999</c:v>
                </c:pt>
                <c:pt idx="13403">
                  <c:v>89.359366666666702</c:v>
                </c:pt>
                <c:pt idx="13404">
                  <c:v>89.366033333333405</c:v>
                </c:pt>
                <c:pt idx="13405">
                  <c:v>89.372699999999995</c:v>
                </c:pt>
                <c:pt idx="13406">
                  <c:v>89.379366666666698</c:v>
                </c:pt>
                <c:pt idx="13407">
                  <c:v>89.386033333333401</c:v>
                </c:pt>
                <c:pt idx="13408">
                  <c:v>89.392700000000005</c:v>
                </c:pt>
                <c:pt idx="13409">
                  <c:v>89.399366666666694</c:v>
                </c:pt>
                <c:pt idx="13410">
                  <c:v>89.406033333333397</c:v>
                </c:pt>
                <c:pt idx="13411">
                  <c:v>89.412700000000001</c:v>
                </c:pt>
                <c:pt idx="13412">
                  <c:v>89.419366666666704</c:v>
                </c:pt>
                <c:pt idx="13413">
                  <c:v>89.426033333333393</c:v>
                </c:pt>
                <c:pt idx="13414">
                  <c:v>89.432699999999997</c:v>
                </c:pt>
                <c:pt idx="13415">
                  <c:v>89.4393666666667</c:v>
                </c:pt>
                <c:pt idx="13416">
                  <c:v>89.446033333333403</c:v>
                </c:pt>
                <c:pt idx="13417">
                  <c:v>89.452699999999993</c:v>
                </c:pt>
                <c:pt idx="13418">
                  <c:v>89.459366666666696</c:v>
                </c:pt>
                <c:pt idx="13419">
                  <c:v>89.466033333333399</c:v>
                </c:pt>
                <c:pt idx="13420">
                  <c:v>89.472700000000003</c:v>
                </c:pt>
                <c:pt idx="13421">
                  <c:v>89.479366666666706</c:v>
                </c:pt>
                <c:pt idx="13422">
                  <c:v>89.486033333333395</c:v>
                </c:pt>
                <c:pt idx="13423">
                  <c:v>89.492700000000099</c:v>
                </c:pt>
                <c:pt idx="13424">
                  <c:v>89.499366666666702</c:v>
                </c:pt>
                <c:pt idx="13425">
                  <c:v>89.506033333333406</c:v>
                </c:pt>
                <c:pt idx="13426">
                  <c:v>89.512699999999995</c:v>
                </c:pt>
                <c:pt idx="13427">
                  <c:v>89.519366666666699</c:v>
                </c:pt>
                <c:pt idx="13428">
                  <c:v>89.526033333333402</c:v>
                </c:pt>
                <c:pt idx="13429">
                  <c:v>89.532700000000006</c:v>
                </c:pt>
                <c:pt idx="13430">
                  <c:v>89.539366666666695</c:v>
                </c:pt>
                <c:pt idx="13431">
                  <c:v>89.546033333333398</c:v>
                </c:pt>
                <c:pt idx="13432">
                  <c:v>89.552700000000002</c:v>
                </c:pt>
                <c:pt idx="13433">
                  <c:v>89.559366666666705</c:v>
                </c:pt>
                <c:pt idx="13434">
                  <c:v>89.566033333333394</c:v>
                </c:pt>
                <c:pt idx="13435">
                  <c:v>89.572700000000097</c:v>
                </c:pt>
                <c:pt idx="13436">
                  <c:v>89.579366666666701</c:v>
                </c:pt>
                <c:pt idx="13437">
                  <c:v>89.586033333333404</c:v>
                </c:pt>
                <c:pt idx="13438">
                  <c:v>89.592699999999994</c:v>
                </c:pt>
                <c:pt idx="13439">
                  <c:v>89.599366666666697</c:v>
                </c:pt>
                <c:pt idx="13440">
                  <c:v>89.6060333333334</c:v>
                </c:pt>
                <c:pt idx="13441">
                  <c:v>89.612700000000004</c:v>
                </c:pt>
                <c:pt idx="13442">
                  <c:v>89.619366666666707</c:v>
                </c:pt>
                <c:pt idx="13443">
                  <c:v>89.626033333333396</c:v>
                </c:pt>
                <c:pt idx="13444">
                  <c:v>89.6327</c:v>
                </c:pt>
                <c:pt idx="13445">
                  <c:v>89.639366666666703</c:v>
                </c:pt>
                <c:pt idx="13446">
                  <c:v>89.646033333333307</c:v>
                </c:pt>
                <c:pt idx="13447">
                  <c:v>89.652699999999996</c:v>
                </c:pt>
                <c:pt idx="13448">
                  <c:v>89.659366666666699</c:v>
                </c:pt>
                <c:pt idx="13449">
                  <c:v>89.666033333333402</c:v>
                </c:pt>
                <c:pt idx="13450">
                  <c:v>89.672700000000006</c:v>
                </c:pt>
                <c:pt idx="13451">
                  <c:v>89.679366666666695</c:v>
                </c:pt>
                <c:pt idx="13452">
                  <c:v>89.686033333333398</c:v>
                </c:pt>
                <c:pt idx="13453">
                  <c:v>89.692700000000002</c:v>
                </c:pt>
                <c:pt idx="13454">
                  <c:v>89.699366666666705</c:v>
                </c:pt>
                <c:pt idx="13455">
                  <c:v>89.706033333333394</c:v>
                </c:pt>
                <c:pt idx="13456">
                  <c:v>89.712699999999998</c:v>
                </c:pt>
                <c:pt idx="13457">
                  <c:v>89.719366666666701</c:v>
                </c:pt>
                <c:pt idx="13458">
                  <c:v>89.726033333333405</c:v>
                </c:pt>
                <c:pt idx="13459">
                  <c:v>89.732699999999994</c:v>
                </c:pt>
                <c:pt idx="13460">
                  <c:v>89.739366666666697</c:v>
                </c:pt>
                <c:pt idx="13461">
                  <c:v>89.746033333333401</c:v>
                </c:pt>
                <c:pt idx="13462">
                  <c:v>89.752700000000004</c:v>
                </c:pt>
                <c:pt idx="13463">
                  <c:v>89.759366666666693</c:v>
                </c:pt>
                <c:pt idx="13464">
                  <c:v>89.766033333333397</c:v>
                </c:pt>
                <c:pt idx="13465">
                  <c:v>89.7727</c:v>
                </c:pt>
                <c:pt idx="13466">
                  <c:v>89.779366666666704</c:v>
                </c:pt>
                <c:pt idx="13467">
                  <c:v>89.786033333333407</c:v>
                </c:pt>
                <c:pt idx="13468">
                  <c:v>89.792699999999996</c:v>
                </c:pt>
                <c:pt idx="13469">
                  <c:v>89.7993666666667</c:v>
                </c:pt>
                <c:pt idx="13470">
                  <c:v>89.806033333333403</c:v>
                </c:pt>
                <c:pt idx="13471">
                  <c:v>89.812700000000007</c:v>
                </c:pt>
                <c:pt idx="13472">
                  <c:v>89.819366666666696</c:v>
                </c:pt>
                <c:pt idx="13473">
                  <c:v>89.826033333333399</c:v>
                </c:pt>
                <c:pt idx="13474">
                  <c:v>89.832700000000003</c:v>
                </c:pt>
                <c:pt idx="13475">
                  <c:v>89.839366666666706</c:v>
                </c:pt>
                <c:pt idx="13476">
                  <c:v>89.846033333333395</c:v>
                </c:pt>
                <c:pt idx="13477">
                  <c:v>89.852700000000098</c:v>
                </c:pt>
                <c:pt idx="13478">
                  <c:v>89.859366666666702</c:v>
                </c:pt>
                <c:pt idx="13479">
                  <c:v>89.866033333333405</c:v>
                </c:pt>
                <c:pt idx="13480">
                  <c:v>89.872699999999995</c:v>
                </c:pt>
                <c:pt idx="13481">
                  <c:v>89.879366666666698</c:v>
                </c:pt>
                <c:pt idx="13482">
                  <c:v>89.886033333333401</c:v>
                </c:pt>
                <c:pt idx="13483">
                  <c:v>89.892700000000005</c:v>
                </c:pt>
                <c:pt idx="13484">
                  <c:v>89.899366666666694</c:v>
                </c:pt>
                <c:pt idx="13485">
                  <c:v>89.906033333333397</c:v>
                </c:pt>
                <c:pt idx="13486">
                  <c:v>89.912700000000001</c:v>
                </c:pt>
                <c:pt idx="13487">
                  <c:v>89.919366666666704</c:v>
                </c:pt>
                <c:pt idx="13488">
                  <c:v>89.926033333333393</c:v>
                </c:pt>
                <c:pt idx="13489">
                  <c:v>89.932699999999997</c:v>
                </c:pt>
                <c:pt idx="13490">
                  <c:v>89.9393666666667</c:v>
                </c:pt>
                <c:pt idx="13491">
                  <c:v>89.946033333333403</c:v>
                </c:pt>
                <c:pt idx="13492">
                  <c:v>89.952700000000107</c:v>
                </c:pt>
                <c:pt idx="13493">
                  <c:v>89.959366666666696</c:v>
                </c:pt>
                <c:pt idx="13494">
                  <c:v>89.966033333333399</c:v>
                </c:pt>
                <c:pt idx="13495">
                  <c:v>89.972700000000003</c:v>
                </c:pt>
                <c:pt idx="13496">
                  <c:v>89.979366666666706</c:v>
                </c:pt>
                <c:pt idx="13497">
                  <c:v>89.986033333333395</c:v>
                </c:pt>
                <c:pt idx="13498">
                  <c:v>89.992699999999999</c:v>
                </c:pt>
                <c:pt idx="13499">
                  <c:v>89.999366666666702</c:v>
                </c:pt>
                <c:pt idx="13500">
                  <c:v>90.006033333333406</c:v>
                </c:pt>
                <c:pt idx="13501">
                  <c:v>90.012699999999995</c:v>
                </c:pt>
                <c:pt idx="13502">
                  <c:v>90.019366666666699</c:v>
                </c:pt>
                <c:pt idx="13503">
                  <c:v>90.026033333333402</c:v>
                </c:pt>
                <c:pt idx="13504">
                  <c:v>90.032700000000006</c:v>
                </c:pt>
                <c:pt idx="13505">
                  <c:v>90.039366666666695</c:v>
                </c:pt>
                <c:pt idx="13506">
                  <c:v>90.046033333333398</c:v>
                </c:pt>
                <c:pt idx="13507">
                  <c:v>90.052700000000002</c:v>
                </c:pt>
                <c:pt idx="13508">
                  <c:v>90.059366666666705</c:v>
                </c:pt>
                <c:pt idx="13509">
                  <c:v>90.066033333333394</c:v>
                </c:pt>
                <c:pt idx="13510">
                  <c:v>90.072699999999998</c:v>
                </c:pt>
                <c:pt idx="13511">
                  <c:v>90.079366666666701</c:v>
                </c:pt>
                <c:pt idx="13512">
                  <c:v>90.086033333333404</c:v>
                </c:pt>
                <c:pt idx="13513">
                  <c:v>90.092699999999994</c:v>
                </c:pt>
                <c:pt idx="13514">
                  <c:v>90.099366666666697</c:v>
                </c:pt>
                <c:pt idx="13515">
                  <c:v>90.1060333333334</c:v>
                </c:pt>
                <c:pt idx="13516">
                  <c:v>90.112700000000004</c:v>
                </c:pt>
                <c:pt idx="13517">
                  <c:v>90.119366666666707</c:v>
                </c:pt>
                <c:pt idx="13518">
                  <c:v>90.126033333333396</c:v>
                </c:pt>
                <c:pt idx="13519">
                  <c:v>90.1327</c:v>
                </c:pt>
                <c:pt idx="13520">
                  <c:v>90.139366666666703</c:v>
                </c:pt>
                <c:pt idx="13521">
                  <c:v>90.146033333333406</c:v>
                </c:pt>
                <c:pt idx="13522">
                  <c:v>90.152699999999996</c:v>
                </c:pt>
                <c:pt idx="13523">
                  <c:v>90.159366666666699</c:v>
                </c:pt>
                <c:pt idx="13524">
                  <c:v>90.166033333333402</c:v>
                </c:pt>
                <c:pt idx="13525">
                  <c:v>90.172700000000006</c:v>
                </c:pt>
                <c:pt idx="13526">
                  <c:v>90.179366666666695</c:v>
                </c:pt>
                <c:pt idx="13527">
                  <c:v>90.186033333333398</c:v>
                </c:pt>
                <c:pt idx="13528">
                  <c:v>90.192700000000002</c:v>
                </c:pt>
                <c:pt idx="13529">
                  <c:v>90.199366666666705</c:v>
                </c:pt>
                <c:pt idx="13530">
                  <c:v>90.206033333333394</c:v>
                </c:pt>
                <c:pt idx="13531">
                  <c:v>90.212699999999998</c:v>
                </c:pt>
                <c:pt idx="13532">
                  <c:v>90.219366666666701</c:v>
                </c:pt>
                <c:pt idx="13533">
                  <c:v>90.226033333333305</c:v>
                </c:pt>
                <c:pt idx="13534">
                  <c:v>90.232699999999994</c:v>
                </c:pt>
                <c:pt idx="13535">
                  <c:v>90.239366666666697</c:v>
                </c:pt>
                <c:pt idx="13536">
                  <c:v>90.246033333333401</c:v>
                </c:pt>
                <c:pt idx="13537">
                  <c:v>90.252700000000004</c:v>
                </c:pt>
                <c:pt idx="13538">
                  <c:v>90.259366666666693</c:v>
                </c:pt>
                <c:pt idx="13539">
                  <c:v>90.266033333333397</c:v>
                </c:pt>
                <c:pt idx="13540">
                  <c:v>90.2727</c:v>
                </c:pt>
                <c:pt idx="13541">
                  <c:v>90.279366666666704</c:v>
                </c:pt>
                <c:pt idx="13542">
                  <c:v>90.286033333333293</c:v>
                </c:pt>
                <c:pt idx="13543">
                  <c:v>90.292699999999996</c:v>
                </c:pt>
                <c:pt idx="13544">
                  <c:v>90.2993666666667</c:v>
                </c:pt>
                <c:pt idx="13545">
                  <c:v>90.306033333333403</c:v>
                </c:pt>
                <c:pt idx="13546">
                  <c:v>90.312700000000007</c:v>
                </c:pt>
                <c:pt idx="13547">
                  <c:v>90.319366666666696</c:v>
                </c:pt>
                <c:pt idx="13548">
                  <c:v>90.326033333333399</c:v>
                </c:pt>
                <c:pt idx="13549">
                  <c:v>90.332700000000003</c:v>
                </c:pt>
                <c:pt idx="13550">
                  <c:v>90.339366666666706</c:v>
                </c:pt>
                <c:pt idx="13551">
                  <c:v>90.346033333333395</c:v>
                </c:pt>
                <c:pt idx="13552">
                  <c:v>90.352699999999999</c:v>
                </c:pt>
                <c:pt idx="13553">
                  <c:v>90.359366666666702</c:v>
                </c:pt>
                <c:pt idx="13554">
                  <c:v>90.366033333333405</c:v>
                </c:pt>
                <c:pt idx="13555">
                  <c:v>90.372700000000094</c:v>
                </c:pt>
                <c:pt idx="13556">
                  <c:v>90.379366666666698</c:v>
                </c:pt>
                <c:pt idx="13557">
                  <c:v>90.386033333333401</c:v>
                </c:pt>
                <c:pt idx="13558">
                  <c:v>90.392700000000005</c:v>
                </c:pt>
                <c:pt idx="13559">
                  <c:v>90.399366666666694</c:v>
                </c:pt>
                <c:pt idx="13560">
                  <c:v>90.406033333333397</c:v>
                </c:pt>
                <c:pt idx="13561">
                  <c:v>90.412700000000001</c:v>
                </c:pt>
                <c:pt idx="13562">
                  <c:v>90.419366666666704</c:v>
                </c:pt>
                <c:pt idx="13563">
                  <c:v>90.426033333333393</c:v>
                </c:pt>
                <c:pt idx="13564">
                  <c:v>90.432699999999997</c:v>
                </c:pt>
                <c:pt idx="13565">
                  <c:v>90.4393666666667</c:v>
                </c:pt>
                <c:pt idx="13566">
                  <c:v>90.446033333333403</c:v>
                </c:pt>
                <c:pt idx="13567">
                  <c:v>90.452699999999993</c:v>
                </c:pt>
                <c:pt idx="13568">
                  <c:v>90.459366666666696</c:v>
                </c:pt>
                <c:pt idx="13569">
                  <c:v>90.466033333333399</c:v>
                </c:pt>
                <c:pt idx="13570">
                  <c:v>90.472700000000003</c:v>
                </c:pt>
                <c:pt idx="13571">
                  <c:v>90.479366666666706</c:v>
                </c:pt>
                <c:pt idx="13572">
                  <c:v>90.486033333333395</c:v>
                </c:pt>
                <c:pt idx="13573">
                  <c:v>90.492699999999999</c:v>
                </c:pt>
                <c:pt idx="13574">
                  <c:v>90.499366666666702</c:v>
                </c:pt>
                <c:pt idx="13575">
                  <c:v>90.506033333333406</c:v>
                </c:pt>
                <c:pt idx="13576">
                  <c:v>90.512699999999995</c:v>
                </c:pt>
                <c:pt idx="13577">
                  <c:v>90.519366666666699</c:v>
                </c:pt>
                <c:pt idx="13578">
                  <c:v>90.526033333333402</c:v>
                </c:pt>
                <c:pt idx="13579">
                  <c:v>90.532700000000006</c:v>
                </c:pt>
                <c:pt idx="13580">
                  <c:v>90.539366666666695</c:v>
                </c:pt>
                <c:pt idx="13581">
                  <c:v>90.546033333333398</c:v>
                </c:pt>
                <c:pt idx="13582">
                  <c:v>90.552700000000002</c:v>
                </c:pt>
                <c:pt idx="13583">
                  <c:v>90.559366666666705</c:v>
                </c:pt>
                <c:pt idx="13584">
                  <c:v>90.566033333333394</c:v>
                </c:pt>
                <c:pt idx="13585">
                  <c:v>90.572699999999998</c:v>
                </c:pt>
                <c:pt idx="13586">
                  <c:v>90.579366666666701</c:v>
                </c:pt>
                <c:pt idx="13587">
                  <c:v>90.586033333333404</c:v>
                </c:pt>
                <c:pt idx="13588">
                  <c:v>90.592699999999994</c:v>
                </c:pt>
                <c:pt idx="13589">
                  <c:v>90.599366666666697</c:v>
                </c:pt>
                <c:pt idx="13590">
                  <c:v>90.6060333333334</c:v>
                </c:pt>
                <c:pt idx="13591">
                  <c:v>90.612700000000004</c:v>
                </c:pt>
                <c:pt idx="13592">
                  <c:v>90.619366666666707</c:v>
                </c:pt>
                <c:pt idx="13593">
                  <c:v>90.626033333333396</c:v>
                </c:pt>
                <c:pt idx="13594">
                  <c:v>90.6327</c:v>
                </c:pt>
                <c:pt idx="13595">
                  <c:v>90.639366666666703</c:v>
                </c:pt>
                <c:pt idx="13596">
                  <c:v>90.646033333333406</c:v>
                </c:pt>
                <c:pt idx="13597">
                  <c:v>90.652699999999996</c:v>
                </c:pt>
                <c:pt idx="13598">
                  <c:v>90.659366666666699</c:v>
                </c:pt>
                <c:pt idx="13599">
                  <c:v>90.666033333333402</c:v>
                </c:pt>
                <c:pt idx="13600">
                  <c:v>90.672700000000006</c:v>
                </c:pt>
                <c:pt idx="13601">
                  <c:v>90.679366666666695</c:v>
                </c:pt>
                <c:pt idx="13602">
                  <c:v>90.686033333333398</c:v>
                </c:pt>
                <c:pt idx="13603">
                  <c:v>90.692700000000002</c:v>
                </c:pt>
                <c:pt idx="13604">
                  <c:v>90.699366666666705</c:v>
                </c:pt>
                <c:pt idx="13605">
                  <c:v>90.706033333333394</c:v>
                </c:pt>
                <c:pt idx="13606">
                  <c:v>90.712700000000098</c:v>
                </c:pt>
                <c:pt idx="13607">
                  <c:v>90.719366666666701</c:v>
                </c:pt>
                <c:pt idx="13608">
                  <c:v>90.726033333333405</c:v>
                </c:pt>
                <c:pt idx="13609">
                  <c:v>90.732699999999994</c:v>
                </c:pt>
                <c:pt idx="13610">
                  <c:v>90.739366666666697</c:v>
                </c:pt>
                <c:pt idx="13611">
                  <c:v>90.746033333333401</c:v>
                </c:pt>
                <c:pt idx="13612">
                  <c:v>90.752700000000004</c:v>
                </c:pt>
                <c:pt idx="13613">
                  <c:v>90.759366666666693</c:v>
                </c:pt>
                <c:pt idx="13614">
                  <c:v>90.766033333333397</c:v>
                </c:pt>
                <c:pt idx="13615">
                  <c:v>90.7727</c:v>
                </c:pt>
                <c:pt idx="13616">
                  <c:v>90.779366666666704</c:v>
                </c:pt>
                <c:pt idx="13617">
                  <c:v>90.786033333333407</c:v>
                </c:pt>
                <c:pt idx="13618">
                  <c:v>90.792699999999996</c:v>
                </c:pt>
                <c:pt idx="13619">
                  <c:v>90.7993666666667</c:v>
                </c:pt>
                <c:pt idx="13620">
                  <c:v>90.806033333333403</c:v>
                </c:pt>
                <c:pt idx="13621">
                  <c:v>90.812700000000007</c:v>
                </c:pt>
                <c:pt idx="13622">
                  <c:v>90.819366666666696</c:v>
                </c:pt>
                <c:pt idx="13623">
                  <c:v>90.826033333333399</c:v>
                </c:pt>
                <c:pt idx="13624">
                  <c:v>90.832700000000003</c:v>
                </c:pt>
                <c:pt idx="13625">
                  <c:v>90.839366666666706</c:v>
                </c:pt>
                <c:pt idx="13626">
                  <c:v>90.846033333333395</c:v>
                </c:pt>
                <c:pt idx="13627">
                  <c:v>90.852699999999999</c:v>
                </c:pt>
                <c:pt idx="13628">
                  <c:v>90.859366666666702</c:v>
                </c:pt>
                <c:pt idx="13629">
                  <c:v>90.866033333333306</c:v>
                </c:pt>
                <c:pt idx="13630">
                  <c:v>90.872699999999995</c:v>
                </c:pt>
                <c:pt idx="13631">
                  <c:v>90.879366666666698</c:v>
                </c:pt>
                <c:pt idx="13632">
                  <c:v>90.886033333333401</c:v>
                </c:pt>
                <c:pt idx="13633">
                  <c:v>90.892700000000005</c:v>
                </c:pt>
                <c:pt idx="13634">
                  <c:v>90.899366666666694</c:v>
                </c:pt>
                <c:pt idx="13635">
                  <c:v>90.906033333333397</c:v>
                </c:pt>
                <c:pt idx="13636">
                  <c:v>90.912700000000001</c:v>
                </c:pt>
                <c:pt idx="13637">
                  <c:v>90.919366666666704</c:v>
                </c:pt>
                <c:pt idx="13638">
                  <c:v>90.926033333333393</c:v>
                </c:pt>
                <c:pt idx="13639">
                  <c:v>90.932699999999997</c:v>
                </c:pt>
                <c:pt idx="13640">
                  <c:v>90.9393666666667</c:v>
                </c:pt>
                <c:pt idx="13641">
                  <c:v>90.946033333333403</c:v>
                </c:pt>
                <c:pt idx="13642">
                  <c:v>90.952699999999993</c:v>
                </c:pt>
                <c:pt idx="13643">
                  <c:v>90.959366666666696</c:v>
                </c:pt>
                <c:pt idx="13644">
                  <c:v>90.966033333333399</c:v>
                </c:pt>
                <c:pt idx="13645">
                  <c:v>90.972700000000003</c:v>
                </c:pt>
                <c:pt idx="13646">
                  <c:v>90.979366666666706</c:v>
                </c:pt>
                <c:pt idx="13647">
                  <c:v>90.986033333333395</c:v>
                </c:pt>
                <c:pt idx="13648">
                  <c:v>90.992699999999999</c:v>
                </c:pt>
                <c:pt idx="13649">
                  <c:v>90.999366666666702</c:v>
                </c:pt>
                <c:pt idx="13650">
                  <c:v>91.006033333333406</c:v>
                </c:pt>
                <c:pt idx="13651">
                  <c:v>91.012699999999995</c:v>
                </c:pt>
                <c:pt idx="13652">
                  <c:v>91.019366666666699</c:v>
                </c:pt>
                <c:pt idx="13653">
                  <c:v>91.026033333333402</c:v>
                </c:pt>
                <c:pt idx="13654">
                  <c:v>91.032700000000006</c:v>
                </c:pt>
                <c:pt idx="13655">
                  <c:v>91.039366666666695</c:v>
                </c:pt>
                <c:pt idx="13656">
                  <c:v>91.046033333333398</c:v>
                </c:pt>
                <c:pt idx="13657">
                  <c:v>91.052700000000002</c:v>
                </c:pt>
                <c:pt idx="13658">
                  <c:v>91.059366666666705</c:v>
                </c:pt>
                <c:pt idx="13659">
                  <c:v>91.066033333333394</c:v>
                </c:pt>
                <c:pt idx="13660">
                  <c:v>91.072700000000097</c:v>
                </c:pt>
                <c:pt idx="13661">
                  <c:v>91.079366666666701</c:v>
                </c:pt>
                <c:pt idx="13662">
                  <c:v>91.086033333333404</c:v>
                </c:pt>
                <c:pt idx="13663">
                  <c:v>91.092699999999994</c:v>
                </c:pt>
                <c:pt idx="13664">
                  <c:v>91.099366666666697</c:v>
                </c:pt>
                <c:pt idx="13665">
                  <c:v>91.1060333333334</c:v>
                </c:pt>
                <c:pt idx="13666">
                  <c:v>91.112700000000004</c:v>
                </c:pt>
                <c:pt idx="13667">
                  <c:v>91.119366666666707</c:v>
                </c:pt>
                <c:pt idx="13668">
                  <c:v>91.126033333333396</c:v>
                </c:pt>
                <c:pt idx="13669">
                  <c:v>91.132700000000099</c:v>
                </c:pt>
                <c:pt idx="13670">
                  <c:v>91.139366666666703</c:v>
                </c:pt>
                <c:pt idx="13671">
                  <c:v>91.146033333333406</c:v>
                </c:pt>
                <c:pt idx="13672">
                  <c:v>91.152699999999996</c:v>
                </c:pt>
                <c:pt idx="13673">
                  <c:v>91.159366666666699</c:v>
                </c:pt>
                <c:pt idx="13674">
                  <c:v>91.166033333333402</c:v>
                </c:pt>
                <c:pt idx="13675">
                  <c:v>91.172700000000106</c:v>
                </c:pt>
                <c:pt idx="13676">
                  <c:v>91.179366666666695</c:v>
                </c:pt>
                <c:pt idx="13677">
                  <c:v>91.186033333333398</c:v>
                </c:pt>
                <c:pt idx="13678">
                  <c:v>91.192700000000002</c:v>
                </c:pt>
                <c:pt idx="13679">
                  <c:v>91.199366666666705</c:v>
                </c:pt>
                <c:pt idx="13680">
                  <c:v>91.206033333333394</c:v>
                </c:pt>
                <c:pt idx="13681">
                  <c:v>91.212699999999998</c:v>
                </c:pt>
                <c:pt idx="13682">
                  <c:v>91.219366666666701</c:v>
                </c:pt>
                <c:pt idx="13683">
                  <c:v>91.226033333333405</c:v>
                </c:pt>
                <c:pt idx="13684">
                  <c:v>91.232699999999994</c:v>
                </c:pt>
                <c:pt idx="13685">
                  <c:v>91.239366666666697</c:v>
                </c:pt>
                <c:pt idx="13686">
                  <c:v>91.246033333333401</c:v>
                </c:pt>
                <c:pt idx="13687">
                  <c:v>91.252700000000004</c:v>
                </c:pt>
                <c:pt idx="13688">
                  <c:v>91.259366666666693</c:v>
                </c:pt>
                <c:pt idx="13689">
                  <c:v>91.266033333333397</c:v>
                </c:pt>
                <c:pt idx="13690">
                  <c:v>91.2727</c:v>
                </c:pt>
                <c:pt idx="13691">
                  <c:v>91.279366666666704</c:v>
                </c:pt>
                <c:pt idx="13692">
                  <c:v>91.286033333333407</c:v>
                </c:pt>
                <c:pt idx="13693">
                  <c:v>91.292699999999996</c:v>
                </c:pt>
                <c:pt idx="13694">
                  <c:v>91.2993666666667</c:v>
                </c:pt>
                <c:pt idx="13695">
                  <c:v>91.306033333333403</c:v>
                </c:pt>
                <c:pt idx="13696">
                  <c:v>91.312700000000007</c:v>
                </c:pt>
                <c:pt idx="13697">
                  <c:v>91.319366666666696</c:v>
                </c:pt>
                <c:pt idx="13698">
                  <c:v>91.326033333333399</c:v>
                </c:pt>
                <c:pt idx="13699">
                  <c:v>91.332700000000003</c:v>
                </c:pt>
                <c:pt idx="13700">
                  <c:v>91.339366666666706</c:v>
                </c:pt>
                <c:pt idx="13701">
                  <c:v>91.346033333333395</c:v>
                </c:pt>
                <c:pt idx="13702">
                  <c:v>91.352699999999999</c:v>
                </c:pt>
                <c:pt idx="13703">
                  <c:v>91.359366666666702</c:v>
                </c:pt>
                <c:pt idx="13704">
                  <c:v>91.366033333333405</c:v>
                </c:pt>
                <c:pt idx="13705">
                  <c:v>91.372699999999995</c:v>
                </c:pt>
                <c:pt idx="13706">
                  <c:v>91.379366666666698</c:v>
                </c:pt>
                <c:pt idx="13707">
                  <c:v>91.386033333333401</c:v>
                </c:pt>
                <c:pt idx="13708">
                  <c:v>91.392700000000005</c:v>
                </c:pt>
                <c:pt idx="13709">
                  <c:v>91.399366666666694</c:v>
                </c:pt>
                <c:pt idx="13710">
                  <c:v>91.406033333333397</c:v>
                </c:pt>
                <c:pt idx="13711">
                  <c:v>91.412700000000001</c:v>
                </c:pt>
                <c:pt idx="13712">
                  <c:v>91.419366666666704</c:v>
                </c:pt>
                <c:pt idx="13713">
                  <c:v>91.426033333333393</c:v>
                </c:pt>
                <c:pt idx="13714">
                  <c:v>91.432699999999997</c:v>
                </c:pt>
                <c:pt idx="13715">
                  <c:v>91.4393666666667</c:v>
                </c:pt>
                <c:pt idx="13716">
                  <c:v>91.446033333333403</c:v>
                </c:pt>
                <c:pt idx="13717">
                  <c:v>91.452699999999993</c:v>
                </c:pt>
                <c:pt idx="13718">
                  <c:v>91.459366666666696</c:v>
                </c:pt>
                <c:pt idx="13719">
                  <c:v>91.466033333333399</c:v>
                </c:pt>
                <c:pt idx="13720">
                  <c:v>91.472700000000003</c:v>
                </c:pt>
                <c:pt idx="13721">
                  <c:v>91.479366666666706</c:v>
                </c:pt>
                <c:pt idx="13722">
                  <c:v>91.486033333333395</c:v>
                </c:pt>
                <c:pt idx="13723">
                  <c:v>91.492699999999999</c:v>
                </c:pt>
                <c:pt idx="13724">
                  <c:v>91.499366666666702</c:v>
                </c:pt>
                <c:pt idx="13725">
                  <c:v>91.506033333333306</c:v>
                </c:pt>
                <c:pt idx="13726">
                  <c:v>91.512699999999995</c:v>
                </c:pt>
                <c:pt idx="13727">
                  <c:v>91.519366666666699</c:v>
                </c:pt>
                <c:pt idx="13728">
                  <c:v>91.526033333333402</c:v>
                </c:pt>
                <c:pt idx="13729">
                  <c:v>91.532700000000006</c:v>
                </c:pt>
                <c:pt idx="13730">
                  <c:v>91.539366666666695</c:v>
                </c:pt>
                <c:pt idx="13731">
                  <c:v>91.546033333333398</c:v>
                </c:pt>
                <c:pt idx="13732">
                  <c:v>91.552700000000002</c:v>
                </c:pt>
                <c:pt idx="13733">
                  <c:v>91.559366666666705</c:v>
                </c:pt>
                <c:pt idx="13734">
                  <c:v>91.566033333333394</c:v>
                </c:pt>
                <c:pt idx="13735">
                  <c:v>91.572699999999998</c:v>
                </c:pt>
                <c:pt idx="13736">
                  <c:v>91.579366666666701</c:v>
                </c:pt>
                <c:pt idx="13737">
                  <c:v>91.586033333333404</c:v>
                </c:pt>
                <c:pt idx="13738">
                  <c:v>91.592700000000093</c:v>
                </c:pt>
                <c:pt idx="13739">
                  <c:v>91.599366666666697</c:v>
                </c:pt>
                <c:pt idx="13740">
                  <c:v>91.6060333333334</c:v>
                </c:pt>
                <c:pt idx="13741">
                  <c:v>91.612700000000004</c:v>
                </c:pt>
                <c:pt idx="13742">
                  <c:v>91.619366666666707</c:v>
                </c:pt>
                <c:pt idx="13743">
                  <c:v>91.626033333333396</c:v>
                </c:pt>
                <c:pt idx="13744">
                  <c:v>91.6327</c:v>
                </c:pt>
                <c:pt idx="13745">
                  <c:v>91.639366666666703</c:v>
                </c:pt>
                <c:pt idx="13746">
                  <c:v>91.646033333333406</c:v>
                </c:pt>
                <c:pt idx="13747">
                  <c:v>91.652699999999996</c:v>
                </c:pt>
                <c:pt idx="13748">
                  <c:v>91.659366666666699</c:v>
                </c:pt>
                <c:pt idx="13749">
                  <c:v>91.666033333333402</c:v>
                </c:pt>
                <c:pt idx="13750">
                  <c:v>91.672700000000006</c:v>
                </c:pt>
                <c:pt idx="13751">
                  <c:v>91.679366666666695</c:v>
                </c:pt>
                <c:pt idx="13752">
                  <c:v>91.686033333333398</c:v>
                </c:pt>
                <c:pt idx="13753">
                  <c:v>91.692700000000002</c:v>
                </c:pt>
                <c:pt idx="13754">
                  <c:v>91.699366666666705</c:v>
                </c:pt>
                <c:pt idx="13755">
                  <c:v>91.706033333333394</c:v>
                </c:pt>
                <c:pt idx="13756">
                  <c:v>91.712699999999998</c:v>
                </c:pt>
                <c:pt idx="13757">
                  <c:v>91.719366666666701</c:v>
                </c:pt>
                <c:pt idx="13758">
                  <c:v>91.726033333333405</c:v>
                </c:pt>
                <c:pt idx="13759">
                  <c:v>91.732699999999994</c:v>
                </c:pt>
                <c:pt idx="13760">
                  <c:v>91.739366666666697</c:v>
                </c:pt>
                <c:pt idx="13761">
                  <c:v>91.746033333333401</c:v>
                </c:pt>
                <c:pt idx="13762">
                  <c:v>91.752700000000004</c:v>
                </c:pt>
                <c:pt idx="13763">
                  <c:v>91.759366666666693</c:v>
                </c:pt>
                <c:pt idx="13764">
                  <c:v>91.766033333333397</c:v>
                </c:pt>
                <c:pt idx="13765">
                  <c:v>91.7727</c:v>
                </c:pt>
                <c:pt idx="13766">
                  <c:v>91.779366666666704</c:v>
                </c:pt>
                <c:pt idx="13767">
                  <c:v>91.786033333333407</c:v>
                </c:pt>
                <c:pt idx="13768">
                  <c:v>91.792699999999996</c:v>
                </c:pt>
                <c:pt idx="13769">
                  <c:v>91.7993666666667</c:v>
                </c:pt>
                <c:pt idx="13770">
                  <c:v>91.806033333333403</c:v>
                </c:pt>
                <c:pt idx="13771">
                  <c:v>91.812700000000007</c:v>
                </c:pt>
                <c:pt idx="13772">
                  <c:v>91.819366666666696</c:v>
                </c:pt>
                <c:pt idx="13773">
                  <c:v>91.826033333333399</c:v>
                </c:pt>
                <c:pt idx="13774">
                  <c:v>91.832700000000003</c:v>
                </c:pt>
                <c:pt idx="13775">
                  <c:v>91.839366666666706</c:v>
                </c:pt>
                <c:pt idx="13776">
                  <c:v>91.846033333333395</c:v>
                </c:pt>
                <c:pt idx="13777">
                  <c:v>91.852699999999999</c:v>
                </c:pt>
                <c:pt idx="13778">
                  <c:v>91.859366666666702</c:v>
                </c:pt>
                <c:pt idx="13779">
                  <c:v>91.866033333333405</c:v>
                </c:pt>
                <c:pt idx="13780">
                  <c:v>91.872699999999995</c:v>
                </c:pt>
                <c:pt idx="13781">
                  <c:v>91.879366666666698</c:v>
                </c:pt>
                <c:pt idx="13782">
                  <c:v>91.886033333333401</c:v>
                </c:pt>
                <c:pt idx="13783">
                  <c:v>91.892700000000005</c:v>
                </c:pt>
                <c:pt idx="13784">
                  <c:v>91.899366666666694</c:v>
                </c:pt>
                <c:pt idx="13785">
                  <c:v>91.906033333333397</c:v>
                </c:pt>
                <c:pt idx="13786">
                  <c:v>91.912700000000001</c:v>
                </c:pt>
                <c:pt idx="13787">
                  <c:v>91.919366666666704</c:v>
                </c:pt>
                <c:pt idx="13788">
                  <c:v>91.926033333333393</c:v>
                </c:pt>
                <c:pt idx="13789">
                  <c:v>91.932700000000096</c:v>
                </c:pt>
                <c:pt idx="13790">
                  <c:v>91.9393666666667</c:v>
                </c:pt>
                <c:pt idx="13791">
                  <c:v>91.946033333333403</c:v>
                </c:pt>
                <c:pt idx="13792">
                  <c:v>91.952699999999993</c:v>
                </c:pt>
                <c:pt idx="13793">
                  <c:v>91.959366666666696</c:v>
                </c:pt>
                <c:pt idx="13794">
                  <c:v>91.966033333333399</c:v>
                </c:pt>
                <c:pt idx="13795">
                  <c:v>91.972700000000003</c:v>
                </c:pt>
                <c:pt idx="13796">
                  <c:v>91.979366666666706</c:v>
                </c:pt>
                <c:pt idx="13797">
                  <c:v>91.986033333333395</c:v>
                </c:pt>
                <c:pt idx="13798">
                  <c:v>91.992699999999999</c:v>
                </c:pt>
                <c:pt idx="13799">
                  <c:v>91.999366666666702</c:v>
                </c:pt>
                <c:pt idx="13800">
                  <c:v>92.006033333333406</c:v>
                </c:pt>
                <c:pt idx="13801">
                  <c:v>92.012699999999995</c:v>
                </c:pt>
                <c:pt idx="13802">
                  <c:v>92.019366666666699</c:v>
                </c:pt>
                <c:pt idx="13803">
                  <c:v>92.026033333333402</c:v>
                </c:pt>
                <c:pt idx="13804">
                  <c:v>92.032700000000006</c:v>
                </c:pt>
                <c:pt idx="13805">
                  <c:v>92.039366666666695</c:v>
                </c:pt>
                <c:pt idx="13806">
                  <c:v>92.046033333333398</c:v>
                </c:pt>
                <c:pt idx="13807">
                  <c:v>92.052700000000002</c:v>
                </c:pt>
                <c:pt idx="13808">
                  <c:v>92.059366666666705</c:v>
                </c:pt>
                <c:pt idx="13809">
                  <c:v>92.066033333333394</c:v>
                </c:pt>
                <c:pt idx="13810">
                  <c:v>92.072699999999998</c:v>
                </c:pt>
                <c:pt idx="13811">
                  <c:v>92.079366666666701</c:v>
                </c:pt>
                <c:pt idx="13812">
                  <c:v>92.086033333333404</c:v>
                </c:pt>
                <c:pt idx="13813">
                  <c:v>92.092699999999994</c:v>
                </c:pt>
                <c:pt idx="13814">
                  <c:v>92.099366666666697</c:v>
                </c:pt>
                <c:pt idx="13815">
                  <c:v>92.1060333333334</c:v>
                </c:pt>
                <c:pt idx="13816">
                  <c:v>92.112700000000004</c:v>
                </c:pt>
                <c:pt idx="13817">
                  <c:v>92.119366666666707</c:v>
                </c:pt>
                <c:pt idx="13818">
                  <c:v>92.126033333333396</c:v>
                </c:pt>
                <c:pt idx="13819">
                  <c:v>92.1327</c:v>
                </c:pt>
                <c:pt idx="13820">
                  <c:v>92.139366666666703</c:v>
                </c:pt>
                <c:pt idx="13821">
                  <c:v>92.146033333333406</c:v>
                </c:pt>
                <c:pt idx="13822">
                  <c:v>92.152699999999996</c:v>
                </c:pt>
                <c:pt idx="13823">
                  <c:v>92.159366666666699</c:v>
                </c:pt>
                <c:pt idx="13824">
                  <c:v>92.166033333333402</c:v>
                </c:pt>
                <c:pt idx="13825">
                  <c:v>92.172700000000006</c:v>
                </c:pt>
                <c:pt idx="13826">
                  <c:v>92.179366666666695</c:v>
                </c:pt>
                <c:pt idx="13827">
                  <c:v>92.186033333333398</c:v>
                </c:pt>
                <c:pt idx="13828">
                  <c:v>92.192700000000002</c:v>
                </c:pt>
                <c:pt idx="13829">
                  <c:v>92.199366666666705</c:v>
                </c:pt>
                <c:pt idx="13830">
                  <c:v>92.206033333333394</c:v>
                </c:pt>
                <c:pt idx="13831">
                  <c:v>92.212699999999998</c:v>
                </c:pt>
                <c:pt idx="13832">
                  <c:v>92.219366666666701</c:v>
                </c:pt>
                <c:pt idx="13833">
                  <c:v>92.226033333333405</c:v>
                </c:pt>
                <c:pt idx="13834">
                  <c:v>92.232699999999994</c:v>
                </c:pt>
                <c:pt idx="13835">
                  <c:v>92.239366666666697</c:v>
                </c:pt>
                <c:pt idx="13836">
                  <c:v>92.246033333333401</c:v>
                </c:pt>
                <c:pt idx="13837">
                  <c:v>92.252700000000004</c:v>
                </c:pt>
                <c:pt idx="13838">
                  <c:v>92.259366666666693</c:v>
                </c:pt>
                <c:pt idx="13839">
                  <c:v>92.266033333333397</c:v>
                </c:pt>
                <c:pt idx="13840">
                  <c:v>92.2727</c:v>
                </c:pt>
                <c:pt idx="13841">
                  <c:v>92.279366666666704</c:v>
                </c:pt>
                <c:pt idx="13842">
                  <c:v>92.286033333333407</c:v>
                </c:pt>
                <c:pt idx="13843">
                  <c:v>92.292700000000096</c:v>
                </c:pt>
                <c:pt idx="13844">
                  <c:v>92.2993666666667</c:v>
                </c:pt>
                <c:pt idx="13845">
                  <c:v>92.306033333333403</c:v>
                </c:pt>
                <c:pt idx="13846">
                  <c:v>92.312700000000007</c:v>
                </c:pt>
                <c:pt idx="13847">
                  <c:v>92.319366666666696</c:v>
                </c:pt>
                <c:pt idx="13848">
                  <c:v>92.326033333333399</c:v>
                </c:pt>
                <c:pt idx="13849">
                  <c:v>92.332700000000003</c:v>
                </c:pt>
                <c:pt idx="13850">
                  <c:v>92.339366666666706</c:v>
                </c:pt>
                <c:pt idx="13851">
                  <c:v>92.346033333333395</c:v>
                </c:pt>
                <c:pt idx="13852">
                  <c:v>92.352700000000098</c:v>
                </c:pt>
                <c:pt idx="13853">
                  <c:v>92.359366666666702</c:v>
                </c:pt>
                <c:pt idx="13854">
                  <c:v>92.366033333333405</c:v>
                </c:pt>
                <c:pt idx="13855">
                  <c:v>92.372699999999995</c:v>
                </c:pt>
                <c:pt idx="13856">
                  <c:v>92.379366666666698</c:v>
                </c:pt>
                <c:pt idx="13857">
                  <c:v>92.386033333333401</c:v>
                </c:pt>
                <c:pt idx="13858">
                  <c:v>92.392700000000104</c:v>
                </c:pt>
                <c:pt idx="13859">
                  <c:v>92.399366666666694</c:v>
                </c:pt>
                <c:pt idx="13860">
                  <c:v>92.406033333333397</c:v>
                </c:pt>
                <c:pt idx="13861">
                  <c:v>92.412700000000001</c:v>
                </c:pt>
                <c:pt idx="13862">
                  <c:v>92.419366666666704</c:v>
                </c:pt>
                <c:pt idx="13863">
                  <c:v>92.426033333333393</c:v>
                </c:pt>
                <c:pt idx="13864">
                  <c:v>92.432699999999997</c:v>
                </c:pt>
                <c:pt idx="13865">
                  <c:v>92.4393666666667</c:v>
                </c:pt>
                <c:pt idx="13866">
                  <c:v>92.446033333333403</c:v>
                </c:pt>
                <c:pt idx="13867">
                  <c:v>92.452699999999993</c:v>
                </c:pt>
                <c:pt idx="13868">
                  <c:v>92.459366666666696</c:v>
                </c:pt>
                <c:pt idx="13869">
                  <c:v>92.466033333333399</c:v>
                </c:pt>
                <c:pt idx="13870">
                  <c:v>92.472700000000003</c:v>
                </c:pt>
                <c:pt idx="13871">
                  <c:v>92.479366666666706</c:v>
                </c:pt>
                <c:pt idx="13872">
                  <c:v>92.486033333333395</c:v>
                </c:pt>
                <c:pt idx="13873">
                  <c:v>92.492699999999999</c:v>
                </c:pt>
                <c:pt idx="13874">
                  <c:v>92.499366666666702</c:v>
                </c:pt>
                <c:pt idx="13875">
                  <c:v>92.506033333333406</c:v>
                </c:pt>
                <c:pt idx="13876">
                  <c:v>92.512699999999995</c:v>
                </c:pt>
                <c:pt idx="13877">
                  <c:v>92.519366666666699</c:v>
                </c:pt>
                <c:pt idx="13878">
                  <c:v>92.526033333333402</c:v>
                </c:pt>
                <c:pt idx="13879">
                  <c:v>92.532700000000006</c:v>
                </c:pt>
                <c:pt idx="13880">
                  <c:v>92.539366666666695</c:v>
                </c:pt>
                <c:pt idx="13881">
                  <c:v>92.546033333333398</c:v>
                </c:pt>
                <c:pt idx="13882">
                  <c:v>92.552700000000002</c:v>
                </c:pt>
                <c:pt idx="13883">
                  <c:v>92.559366666666705</c:v>
                </c:pt>
                <c:pt idx="13884">
                  <c:v>92.566033333333394</c:v>
                </c:pt>
                <c:pt idx="13885">
                  <c:v>92.572699999999998</c:v>
                </c:pt>
                <c:pt idx="13886">
                  <c:v>92.579366666666701</c:v>
                </c:pt>
                <c:pt idx="13887">
                  <c:v>92.586033333333404</c:v>
                </c:pt>
                <c:pt idx="13888">
                  <c:v>92.592699999999994</c:v>
                </c:pt>
                <c:pt idx="13889">
                  <c:v>92.599366666666697</c:v>
                </c:pt>
                <c:pt idx="13890">
                  <c:v>92.6060333333334</c:v>
                </c:pt>
                <c:pt idx="13891">
                  <c:v>92.612700000000004</c:v>
                </c:pt>
                <c:pt idx="13892">
                  <c:v>92.619366666666707</c:v>
                </c:pt>
                <c:pt idx="13893">
                  <c:v>92.626033333333396</c:v>
                </c:pt>
                <c:pt idx="13894">
                  <c:v>92.6327</c:v>
                </c:pt>
                <c:pt idx="13895">
                  <c:v>92.639366666666703</c:v>
                </c:pt>
                <c:pt idx="13896">
                  <c:v>92.646033333333406</c:v>
                </c:pt>
                <c:pt idx="13897">
                  <c:v>92.652699999999996</c:v>
                </c:pt>
                <c:pt idx="13898">
                  <c:v>92.659366666666699</c:v>
                </c:pt>
                <c:pt idx="13899">
                  <c:v>92.666033333333402</c:v>
                </c:pt>
                <c:pt idx="13900">
                  <c:v>92.672700000000006</c:v>
                </c:pt>
                <c:pt idx="13901">
                  <c:v>92.679366666666695</c:v>
                </c:pt>
                <c:pt idx="13902">
                  <c:v>92.686033333333398</c:v>
                </c:pt>
                <c:pt idx="13903">
                  <c:v>92.692700000000002</c:v>
                </c:pt>
                <c:pt idx="13904">
                  <c:v>92.699366666666705</c:v>
                </c:pt>
                <c:pt idx="13905">
                  <c:v>92.706033333333394</c:v>
                </c:pt>
                <c:pt idx="13906">
                  <c:v>92.712699999999998</c:v>
                </c:pt>
                <c:pt idx="13907">
                  <c:v>92.719366666666701</c:v>
                </c:pt>
                <c:pt idx="13908">
                  <c:v>92.726033333333305</c:v>
                </c:pt>
                <c:pt idx="13909">
                  <c:v>92.732699999999994</c:v>
                </c:pt>
                <c:pt idx="13910">
                  <c:v>92.739366666666697</c:v>
                </c:pt>
                <c:pt idx="13911">
                  <c:v>92.746033333333401</c:v>
                </c:pt>
                <c:pt idx="13912">
                  <c:v>92.752700000000004</c:v>
                </c:pt>
                <c:pt idx="13913">
                  <c:v>92.759366666666693</c:v>
                </c:pt>
                <c:pt idx="13914">
                  <c:v>92.766033333333397</c:v>
                </c:pt>
                <c:pt idx="13915">
                  <c:v>92.7727</c:v>
                </c:pt>
                <c:pt idx="13916">
                  <c:v>92.779366666666704</c:v>
                </c:pt>
                <c:pt idx="13917">
                  <c:v>92.786033333333293</c:v>
                </c:pt>
                <c:pt idx="13918">
                  <c:v>92.792699999999996</c:v>
                </c:pt>
                <c:pt idx="13919">
                  <c:v>92.7993666666667</c:v>
                </c:pt>
                <c:pt idx="13920">
                  <c:v>92.806033333333403</c:v>
                </c:pt>
                <c:pt idx="13921">
                  <c:v>92.812700000000007</c:v>
                </c:pt>
                <c:pt idx="13922">
                  <c:v>92.819366666666696</c:v>
                </c:pt>
                <c:pt idx="13923">
                  <c:v>92.826033333333399</c:v>
                </c:pt>
                <c:pt idx="13924">
                  <c:v>92.832700000000003</c:v>
                </c:pt>
                <c:pt idx="13925">
                  <c:v>92.839366666666706</c:v>
                </c:pt>
                <c:pt idx="13926">
                  <c:v>92.846033333333395</c:v>
                </c:pt>
                <c:pt idx="13927">
                  <c:v>92.852699999999999</c:v>
                </c:pt>
                <c:pt idx="13928">
                  <c:v>92.859366666666702</c:v>
                </c:pt>
                <c:pt idx="13929">
                  <c:v>92.866033333333405</c:v>
                </c:pt>
                <c:pt idx="13930">
                  <c:v>92.872699999999995</c:v>
                </c:pt>
                <c:pt idx="13931">
                  <c:v>92.879366666666698</c:v>
                </c:pt>
                <c:pt idx="13932">
                  <c:v>92.886033333333401</c:v>
                </c:pt>
                <c:pt idx="13933">
                  <c:v>92.892700000000005</c:v>
                </c:pt>
                <c:pt idx="13934">
                  <c:v>92.899366666666694</c:v>
                </c:pt>
                <c:pt idx="13935">
                  <c:v>92.906033333333397</c:v>
                </c:pt>
                <c:pt idx="13936">
                  <c:v>92.912700000000001</c:v>
                </c:pt>
                <c:pt idx="13937">
                  <c:v>92.919366666666704</c:v>
                </c:pt>
                <c:pt idx="13938">
                  <c:v>92.926033333333393</c:v>
                </c:pt>
                <c:pt idx="13939">
                  <c:v>92.932699999999997</c:v>
                </c:pt>
                <c:pt idx="13940">
                  <c:v>92.9393666666667</c:v>
                </c:pt>
                <c:pt idx="13941">
                  <c:v>92.946033333333403</c:v>
                </c:pt>
                <c:pt idx="13942">
                  <c:v>92.952699999999993</c:v>
                </c:pt>
                <c:pt idx="13943">
                  <c:v>92.959366666666696</c:v>
                </c:pt>
                <c:pt idx="13944">
                  <c:v>92.966033333333399</c:v>
                </c:pt>
                <c:pt idx="13945">
                  <c:v>92.972700000000003</c:v>
                </c:pt>
                <c:pt idx="13946">
                  <c:v>92.979366666666706</c:v>
                </c:pt>
                <c:pt idx="13947">
                  <c:v>92.986033333333395</c:v>
                </c:pt>
                <c:pt idx="13948">
                  <c:v>92.992699999999999</c:v>
                </c:pt>
                <c:pt idx="13949">
                  <c:v>92.999366666666702</c:v>
                </c:pt>
                <c:pt idx="13950">
                  <c:v>93.006033333333406</c:v>
                </c:pt>
                <c:pt idx="13951">
                  <c:v>93.012699999999995</c:v>
                </c:pt>
                <c:pt idx="13952">
                  <c:v>93.019366666666699</c:v>
                </c:pt>
                <c:pt idx="13953">
                  <c:v>93.026033333333402</c:v>
                </c:pt>
                <c:pt idx="13954">
                  <c:v>93.032700000000006</c:v>
                </c:pt>
                <c:pt idx="13955">
                  <c:v>93.039366666666695</c:v>
                </c:pt>
                <c:pt idx="13956">
                  <c:v>93.046033333333398</c:v>
                </c:pt>
                <c:pt idx="13957">
                  <c:v>93.052700000000002</c:v>
                </c:pt>
                <c:pt idx="13958">
                  <c:v>93.059366666666705</c:v>
                </c:pt>
                <c:pt idx="13959">
                  <c:v>93.066033333333394</c:v>
                </c:pt>
                <c:pt idx="13960">
                  <c:v>93.072699999999998</c:v>
                </c:pt>
                <c:pt idx="13961">
                  <c:v>93.079366666666701</c:v>
                </c:pt>
                <c:pt idx="13962">
                  <c:v>93.086033333333404</c:v>
                </c:pt>
                <c:pt idx="13963">
                  <c:v>93.092699999999994</c:v>
                </c:pt>
                <c:pt idx="13964">
                  <c:v>93.099366666666697</c:v>
                </c:pt>
                <c:pt idx="13965">
                  <c:v>93.1060333333334</c:v>
                </c:pt>
                <c:pt idx="13966">
                  <c:v>93.112700000000004</c:v>
                </c:pt>
                <c:pt idx="13967">
                  <c:v>93.119366666666707</c:v>
                </c:pt>
                <c:pt idx="13968">
                  <c:v>93.126033333333396</c:v>
                </c:pt>
                <c:pt idx="13969">
                  <c:v>93.1327</c:v>
                </c:pt>
                <c:pt idx="13970">
                  <c:v>93.139366666666703</c:v>
                </c:pt>
                <c:pt idx="13971">
                  <c:v>93.146033333333406</c:v>
                </c:pt>
                <c:pt idx="13972">
                  <c:v>93.152700000000095</c:v>
                </c:pt>
                <c:pt idx="13973">
                  <c:v>93.159366666666699</c:v>
                </c:pt>
                <c:pt idx="13974">
                  <c:v>93.166033333333402</c:v>
                </c:pt>
                <c:pt idx="13975">
                  <c:v>93.172700000000006</c:v>
                </c:pt>
                <c:pt idx="13976">
                  <c:v>93.179366666666695</c:v>
                </c:pt>
                <c:pt idx="13977">
                  <c:v>93.186033333333398</c:v>
                </c:pt>
                <c:pt idx="13978">
                  <c:v>93.192700000000002</c:v>
                </c:pt>
                <c:pt idx="13979">
                  <c:v>93.199366666666705</c:v>
                </c:pt>
                <c:pt idx="13980">
                  <c:v>93.206033333333394</c:v>
                </c:pt>
                <c:pt idx="13981">
                  <c:v>93.212699999999998</c:v>
                </c:pt>
                <c:pt idx="13982">
                  <c:v>93.219366666666701</c:v>
                </c:pt>
                <c:pt idx="13983">
                  <c:v>93.226033333333405</c:v>
                </c:pt>
                <c:pt idx="13984">
                  <c:v>93.232699999999994</c:v>
                </c:pt>
                <c:pt idx="13985">
                  <c:v>93.239366666666697</c:v>
                </c:pt>
                <c:pt idx="13986">
                  <c:v>93.246033333333401</c:v>
                </c:pt>
                <c:pt idx="13987">
                  <c:v>93.252700000000004</c:v>
                </c:pt>
                <c:pt idx="13988">
                  <c:v>93.259366666666693</c:v>
                </c:pt>
                <c:pt idx="13989">
                  <c:v>93.266033333333397</c:v>
                </c:pt>
                <c:pt idx="13990">
                  <c:v>93.2727</c:v>
                </c:pt>
                <c:pt idx="13991">
                  <c:v>93.279366666666704</c:v>
                </c:pt>
                <c:pt idx="13992">
                  <c:v>93.286033333333407</c:v>
                </c:pt>
                <c:pt idx="13993">
                  <c:v>93.292699999999996</c:v>
                </c:pt>
                <c:pt idx="13994">
                  <c:v>93.2993666666667</c:v>
                </c:pt>
                <c:pt idx="13995">
                  <c:v>93.306033333333403</c:v>
                </c:pt>
                <c:pt idx="13996">
                  <c:v>93.312700000000007</c:v>
                </c:pt>
                <c:pt idx="13997">
                  <c:v>93.319366666666696</c:v>
                </c:pt>
                <c:pt idx="13998">
                  <c:v>93.326033333333399</c:v>
                </c:pt>
                <c:pt idx="13999">
                  <c:v>93.332700000000003</c:v>
                </c:pt>
                <c:pt idx="14000">
                  <c:v>93.339366666666706</c:v>
                </c:pt>
                <c:pt idx="14001">
                  <c:v>93.346033333333395</c:v>
                </c:pt>
                <c:pt idx="14002">
                  <c:v>93.352699999999999</c:v>
                </c:pt>
                <c:pt idx="14003">
                  <c:v>93.359366666666702</c:v>
                </c:pt>
                <c:pt idx="14004">
                  <c:v>93.366033333333405</c:v>
                </c:pt>
                <c:pt idx="14005">
                  <c:v>93.372699999999995</c:v>
                </c:pt>
                <c:pt idx="14006">
                  <c:v>93.379366666666698</c:v>
                </c:pt>
                <c:pt idx="14007">
                  <c:v>93.386033333333401</c:v>
                </c:pt>
                <c:pt idx="14008">
                  <c:v>93.392700000000005</c:v>
                </c:pt>
                <c:pt idx="14009">
                  <c:v>93.399366666666694</c:v>
                </c:pt>
                <c:pt idx="14010">
                  <c:v>93.406033333333397</c:v>
                </c:pt>
                <c:pt idx="14011">
                  <c:v>93.412700000000001</c:v>
                </c:pt>
                <c:pt idx="14012">
                  <c:v>93.419366666666704</c:v>
                </c:pt>
                <c:pt idx="14013">
                  <c:v>93.426033333333393</c:v>
                </c:pt>
                <c:pt idx="14014">
                  <c:v>93.432699999999997</c:v>
                </c:pt>
                <c:pt idx="14015">
                  <c:v>93.4393666666667</c:v>
                </c:pt>
                <c:pt idx="14016">
                  <c:v>93.446033333333403</c:v>
                </c:pt>
                <c:pt idx="14017">
                  <c:v>93.452699999999993</c:v>
                </c:pt>
                <c:pt idx="14018">
                  <c:v>93.459366666666696</c:v>
                </c:pt>
                <c:pt idx="14019">
                  <c:v>93.466033333333399</c:v>
                </c:pt>
                <c:pt idx="14020">
                  <c:v>93.472700000000003</c:v>
                </c:pt>
                <c:pt idx="14021">
                  <c:v>93.479366666666706</c:v>
                </c:pt>
                <c:pt idx="14022">
                  <c:v>93.486033333333395</c:v>
                </c:pt>
                <c:pt idx="14023">
                  <c:v>93.492699999999999</c:v>
                </c:pt>
                <c:pt idx="14024">
                  <c:v>93.499366666666702</c:v>
                </c:pt>
                <c:pt idx="14025">
                  <c:v>93.506033333333406</c:v>
                </c:pt>
                <c:pt idx="14026">
                  <c:v>93.512700000000095</c:v>
                </c:pt>
                <c:pt idx="14027">
                  <c:v>93.519366666666699</c:v>
                </c:pt>
                <c:pt idx="14028">
                  <c:v>93.526033333333402</c:v>
                </c:pt>
                <c:pt idx="14029">
                  <c:v>93.532700000000006</c:v>
                </c:pt>
                <c:pt idx="14030">
                  <c:v>93.539366666666695</c:v>
                </c:pt>
                <c:pt idx="14031">
                  <c:v>93.546033333333398</c:v>
                </c:pt>
                <c:pt idx="14032">
                  <c:v>93.552700000000002</c:v>
                </c:pt>
                <c:pt idx="14033">
                  <c:v>93.559366666666705</c:v>
                </c:pt>
                <c:pt idx="14034">
                  <c:v>93.566033333333394</c:v>
                </c:pt>
                <c:pt idx="14035">
                  <c:v>93.572700000000097</c:v>
                </c:pt>
                <c:pt idx="14036">
                  <c:v>93.579366666666701</c:v>
                </c:pt>
                <c:pt idx="14037">
                  <c:v>93.586033333333404</c:v>
                </c:pt>
                <c:pt idx="14038">
                  <c:v>93.592699999999994</c:v>
                </c:pt>
                <c:pt idx="14039">
                  <c:v>93.599366666666697</c:v>
                </c:pt>
                <c:pt idx="14040">
                  <c:v>93.6060333333334</c:v>
                </c:pt>
                <c:pt idx="14041">
                  <c:v>93.612700000000004</c:v>
                </c:pt>
                <c:pt idx="14042">
                  <c:v>93.619366666666707</c:v>
                </c:pt>
                <c:pt idx="14043">
                  <c:v>93.626033333333396</c:v>
                </c:pt>
                <c:pt idx="14044">
                  <c:v>93.6327</c:v>
                </c:pt>
                <c:pt idx="14045">
                  <c:v>93.639366666666703</c:v>
                </c:pt>
                <c:pt idx="14046">
                  <c:v>93.646033333333406</c:v>
                </c:pt>
                <c:pt idx="14047">
                  <c:v>93.652699999999996</c:v>
                </c:pt>
                <c:pt idx="14048">
                  <c:v>93.659366666666699</c:v>
                </c:pt>
                <c:pt idx="14049">
                  <c:v>93.666033333333402</c:v>
                </c:pt>
                <c:pt idx="14050">
                  <c:v>93.672700000000006</c:v>
                </c:pt>
                <c:pt idx="14051">
                  <c:v>93.679366666666695</c:v>
                </c:pt>
                <c:pt idx="14052">
                  <c:v>93.686033333333398</c:v>
                </c:pt>
                <c:pt idx="14053">
                  <c:v>93.692700000000002</c:v>
                </c:pt>
                <c:pt idx="14054">
                  <c:v>93.699366666666705</c:v>
                </c:pt>
                <c:pt idx="14055">
                  <c:v>93.706033333333394</c:v>
                </c:pt>
                <c:pt idx="14056">
                  <c:v>93.712699999999998</c:v>
                </c:pt>
                <c:pt idx="14057">
                  <c:v>93.719366666666701</c:v>
                </c:pt>
                <c:pt idx="14058">
                  <c:v>93.726033333333405</c:v>
                </c:pt>
                <c:pt idx="14059">
                  <c:v>93.732699999999994</c:v>
                </c:pt>
                <c:pt idx="14060">
                  <c:v>93.739366666666697</c:v>
                </c:pt>
                <c:pt idx="14061">
                  <c:v>93.746033333333401</c:v>
                </c:pt>
                <c:pt idx="14062">
                  <c:v>93.752700000000004</c:v>
                </c:pt>
                <c:pt idx="14063">
                  <c:v>93.759366666666693</c:v>
                </c:pt>
                <c:pt idx="14064">
                  <c:v>93.766033333333397</c:v>
                </c:pt>
                <c:pt idx="14065">
                  <c:v>93.7727</c:v>
                </c:pt>
                <c:pt idx="14066">
                  <c:v>93.779366666666704</c:v>
                </c:pt>
                <c:pt idx="14067">
                  <c:v>93.786033333333407</c:v>
                </c:pt>
                <c:pt idx="14068">
                  <c:v>93.792699999999996</c:v>
                </c:pt>
                <c:pt idx="14069">
                  <c:v>93.7993666666667</c:v>
                </c:pt>
                <c:pt idx="14070">
                  <c:v>93.806033333333403</c:v>
                </c:pt>
                <c:pt idx="14071">
                  <c:v>93.812700000000007</c:v>
                </c:pt>
                <c:pt idx="14072">
                  <c:v>93.819366666666696</c:v>
                </c:pt>
                <c:pt idx="14073">
                  <c:v>93.826033333333399</c:v>
                </c:pt>
                <c:pt idx="14074">
                  <c:v>93.832700000000003</c:v>
                </c:pt>
                <c:pt idx="14075">
                  <c:v>93.839366666666706</c:v>
                </c:pt>
                <c:pt idx="14076">
                  <c:v>93.846033333333395</c:v>
                </c:pt>
                <c:pt idx="14077">
                  <c:v>93.852699999999999</c:v>
                </c:pt>
                <c:pt idx="14078">
                  <c:v>93.859366666666702</c:v>
                </c:pt>
                <c:pt idx="14079">
                  <c:v>93.866033333333405</c:v>
                </c:pt>
                <c:pt idx="14080">
                  <c:v>93.872699999999995</c:v>
                </c:pt>
                <c:pt idx="14081">
                  <c:v>93.879366666666698</c:v>
                </c:pt>
                <c:pt idx="14082">
                  <c:v>93.886033333333401</c:v>
                </c:pt>
                <c:pt idx="14083">
                  <c:v>93.892700000000005</c:v>
                </c:pt>
                <c:pt idx="14084">
                  <c:v>93.899366666666694</c:v>
                </c:pt>
                <c:pt idx="14085">
                  <c:v>93.906033333333397</c:v>
                </c:pt>
                <c:pt idx="14086">
                  <c:v>93.912700000000001</c:v>
                </c:pt>
                <c:pt idx="14087">
                  <c:v>93.919366666666704</c:v>
                </c:pt>
                <c:pt idx="14088">
                  <c:v>93.926033333333393</c:v>
                </c:pt>
                <c:pt idx="14089">
                  <c:v>93.932699999999997</c:v>
                </c:pt>
                <c:pt idx="14090">
                  <c:v>93.9393666666667</c:v>
                </c:pt>
                <c:pt idx="14091">
                  <c:v>93.946033333333403</c:v>
                </c:pt>
                <c:pt idx="14092">
                  <c:v>93.952699999999993</c:v>
                </c:pt>
                <c:pt idx="14093">
                  <c:v>93.959366666666696</c:v>
                </c:pt>
                <c:pt idx="14094">
                  <c:v>93.966033333333399</c:v>
                </c:pt>
                <c:pt idx="14095">
                  <c:v>93.972700000000003</c:v>
                </c:pt>
                <c:pt idx="14096">
                  <c:v>93.979366666666706</c:v>
                </c:pt>
                <c:pt idx="14097">
                  <c:v>93.986033333333395</c:v>
                </c:pt>
                <c:pt idx="14098">
                  <c:v>93.992700000000099</c:v>
                </c:pt>
                <c:pt idx="14099">
                  <c:v>93.999366666666702</c:v>
                </c:pt>
                <c:pt idx="14100">
                  <c:v>94.006033333333306</c:v>
                </c:pt>
                <c:pt idx="14101">
                  <c:v>94.012699999999995</c:v>
                </c:pt>
                <c:pt idx="14102">
                  <c:v>94.019366666666699</c:v>
                </c:pt>
                <c:pt idx="14103">
                  <c:v>94.026033333333402</c:v>
                </c:pt>
                <c:pt idx="14104">
                  <c:v>94.032700000000006</c:v>
                </c:pt>
                <c:pt idx="14105">
                  <c:v>94.039366666666695</c:v>
                </c:pt>
                <c:pt idx="14106">
                  <c:v>94.046033333333398</c:v>
                </c:pt>
                <c:pt idx="14107">
                  <c:v>94.052700000000002</c:v>
                </c:pt>
                <c:pt idx="14108">
                  <c:v>94.059366666666705</c:v>
                </c:pt>
                <c:pt idx="14109">
                  <c:v>94.066033333333394</c:v>
                </c:pt>
                <c:pt idx="14110">
                  <c:v>94.072699999999998</c:v>
                </c:pt>
                <c:pt idx="14111">
                  <c:v>94.079366666666701</c:v>
                </c:pt>
                <c:pt idx="14112">
                  <c:v>94.086033333333404</c:v>
                </c:pt>
                <c:pt idx="14113">
                  <c:v>94.092699999999994</c:v>
                </c:pt>
                <c:pt idx="14114">
                  <c:v>94.099366666666697</c:v>
                </c:pt>
                <c:pt idx="14115">
                  <c:v>94.1060333333334</c:v>
                </c:pt>
                <c:pt idx="14116">
                  <c:v>94.112700000000004</c:v>
                </c:pt>
                <c:pt idx="14117">
                  <c:v>94.119366666666707</c:v>
                </c:pt>
                <c:pt idx="14118">
                  <c:v>94.126033333333396</c:v>
                </c:pt>
                <c:pt idx="14119">
                  <c:v>94.1327</c:v>
                </c:pt>
                <c:pt idx="14120">
                  <c:v>94.139366666666703</c:v>
                </c:pt>
                <c:pt idx="14121">
                  <c:v>94.146033333333406</c:v>
                </c:pt>
                <c:pt idx="14122">
                  <c:v>94.152699999999996</c:v>
                </c:pt>
                <c:pt idx="14123">
                  <c:v>94.159366666666699</c:v>
                </c:pt>
                <c:pt idx="14124">
                  <c:v>94.166033333333402</c:v>
                </c:pt>
                <c:pt idx="14125">
                  <c:v>94.172700000000006</c:v>
                </c:pt>
                <c:pt idx="14126">
                  <c:v>94.179366666666695</c:v>
                </c:pt>
                <c:pt idx="14127">
                  <c:v>94.186033333333398</c:v>
                </c:pt>
                <c:pt idx="14128">
                  <c:v>94.192700000000002</c:v>
                </c:pt>
                <c:pt idx="14129">
                  <c:v>94.199366666666705</c:v>
                </c:pt>
                <c:pt idx="14130">
                  <c:v>94.206033333333394</c:v>
                </c:pt>
                <c:pt idx="14131">
                  <c:v>94.212699999999998</c:v>
                </c:pt>
                <c:pt idx="14132">
                  <c:v>94.219366666666701</c:v>
                </c:pt>
                <c:pt idx="14133">
                  <c:v>94.226033333333405</c:v>
                </c:pt>
                <c:pt idx="14134">
                  <c:v>94.232699999999994</c:v>
                </c:pt>
                <c:pt idx="14135">
                  <c:v>94.239366666666697</c:v>
                </c:pt>
                <c:pt idx="14136">
                  <c:v>94.246033333333401</c:v>
                </c:pt>
                <c:pt idx="14137">
                  <c:v>94.252700000000004</c:v>
                </c:pt>
                <c:pt idx="14138">
                  <c:v>94.259366666666693</c:v>
                </c:pt>
                <c:pt idx="14139">
                  <c:v>94.266033333333397</c:v>
                </c:pt>
                <c:pt idx="14140">
                  <c:v>94.2727</c:v>
                </c:pt>
                <c:pt idx="14141">
                  <c:v>94.279366666666704</c:v>
                </c:pt>
                <c:pt idx="14142">
                  <c:v>94.286033333333407</c:v>
                </c:pt>
                <c:pt idx="14143">
                  <c:v>94.292699999999996</c:v>
                </c:pt>
                <c:pt idx="14144">
                  <c:v>94.2993666666667</c:v>
                </c:pt>
                <c:pt idx="14145">
                  <c:v>94.306033333333403</c:v>
                </c:pt>
                <c:pt idx="14146">
                  <c:v>94.312700000000007</c:v>
                </c:pt>
                <c:pt idx="14147">
                  <c:v>94.319366666666696</c:v>
                </c:pt>
                <c:pt idx="14148">
                  <c:v>94.326033333333399</c:v>
                </c:pt>
                <c:pt idx="14149">
                  <c:v>94.332700000000003</c:v>
                </c:pt>
                <c:pt idx="14150">
                  <c:v>94.339366666666706</c:v>
                </c:pt>
                <c:pt idx="14151">
                  <c:v>94.346033333333395</c:v>
                </c:pt>
                <c:pt idx="14152">
                  <c:v>94.352699999999999</c:v>
                </c:pt>
                <c:pt idx="14153">
                  <c:v>94.359366666666702</c:v>
                </c:pt>
                <c:pt idx="14154">
                  <c:v>94.366033333333405</c:v>
                </c:pt>
                <c:pt idx="14155">
                  <c:v>94.372700000000094</c:v>
                </c:pt>
                <c:pt idx="14156">
                  <c:v>94.379366666666698</c:v>
                </c:pt>
                <c:pt idx="14157">
                  <c:v>94.386033333333401</c:v>
                </c:pt>
                <c:pt idx="14158">
                  <c:v>94.392700000000005</c:v>
                </c:pt>
                <c:pt idx="14159">
                  <c:v>94.399366666666694</c:v>
                </c:pt>
                <c:pt idx="14160">
                  <c:v>94.406033333333397</c:v>
                </c:pt>
                <c:pt idx="14161">
                  <c:v>94.412700000000001</c:v>
                </c:pt>
                <c:pt idx="14162">
                  <c:v>94.419366666666704</c:v>
                </c:pt>
                <c:pt idx="14163">
                  <c:v>94.426033333333393</c:v>
                </c:pt>
                <c:pt idx="14164">
                  <c:v>94.432699999999997</c:v>
                </c:pt>
                <c:pt idx="14165">
                  <c:v>94.4393666666667</c:v>
                </c:pt>
                <c:pt idx="14166">
                  <c:v>94.446033333333403</c:v>
                </c:pt>
                <c:pt idx="14167">
                  <c:v>94.452699999999993</c:v>
                </c:pt>
                <c:pt idx="14168">
                  <c:v>94.459366666666696</c:v>
                </c:pt>
                <c:pt idx="14169">
                  <c:v>94.466033333333399</c:v>
                </c:pt>
                <c:pt idx="14170">
                  <c:v>94.472700000000003</c:v>
                </c:pt>
                <c:pt idx="14171">
                  <c:v>94.479366666666706</c:v>
                </c:pt>
                <c:pt idx="14172">
                  <c:v>94.486033333333395</c:v>
                </c:pt>
                <c:pt idx="14173">
                  <c:v>94.492699999999999</c:v>
                </c:pt>
                <c:pt idx="14174">
                  <c:v>94.499366666666702</c:v>
                </c:pt>
                <c:pt idx="14175">
                  <c:v>94.506033333333406</c:v>
                </c:pt>
                <c:pt idx="14176">
                  <c:v>94.512699999999995</c:v>
                </c:pt>
                <c:pt idx="14177">
                  <c:v>94.519366666666699</c:v>
                </c:pt>
                <c:pt idx="14178">
                  <c:v>94.526033333333402</c:v>
                </c:pt>
                <c:pt idx="14179">
                  <c:v>94.532700000000006</c:v>
                </c:pt>
                <c:pt idx="14180">
                  <c:v>94.539366666666695</c:v>
                </c:pt>
                <c:pt idx="14181">
                  <c:v>94.546033333333398</c:v>
                </c:pt>
                <c:pt idx="14182">
                  <c:v>94.552700000000002</c:v>
                </c:pt>
                <c:pt idx="14183">
                  <c:v>94.559366666666705</c:v>
                </c:pt>
                <c:pt idx="14184">
                  <c:v>94.566033333333394</c:v>
                </c:pt>
                <c:pt idx="14185">
                  <c:v>94.572699999999998</c:v>
                </c:pt>
                <c:pt idx="14186">
                  <c:v>94.579366666666701</c:v>
                </c:pt>
                <c:pt idx="14187">
                  <c:v>94.586033333333404</c:v>
                </c:pt>
                <c:pt idx="14188">
                  <c:v>94.592699999999994</c:v>
                </c:pt>
                <c:pt idx="14189">
                  <c:v>94.599366666666697</c:v>
                </c:pt>
                <c:pt idx="14190">
                  <c:v>94.6060333333334</c:v>
                </c:pt>
                <c:pt idx="14191">
                  <c:v>94.612700000000004</c:v>
                </c:pt>
                <c:pt idx="14192">
                  <c:v>94.619366666666707</c:v>
                </c:pt>
                <c:pt idx="14193">
                  <c:v>94.626033333333396</c:v>
                </c:pt>
                <c:pt idx="14194">
                  <c:v>94.6327</c:v>
                </c:pt>
                <c:pt idx="14195">
                  <c:v>94.639366666666703</c:v>
                </c:pt>
                <c:pt idx="14196">
                  <c:v>94.646033333333307</c:v>
                </c:pt>
                <c:pt idx="14197">
                  <c:v>94.652699999999996</c:v>
                </c:pt>
                <c:pt idx="14198">
                  <c:v>94.659366666666699</c:v>
                </c:pt>
                <c:pt idx="14199">
                  <c:v>94.666033333333402</c:v>
                </c:pt>
                <c:pt idx="14200">
                  <c:v>94.672700000000006</c:v>
                </c:pt>
                <c:pt idx="14201">
                  <c:v>94.679366666666695</c:v>
                </c:pt>
                <c:pt idx="14202">
                  <c:v>94.686033333333398</c:v>
                </c:pt>
                <c:pt idx="14203">
                  <c:v>94.692700000000002</c:v>
                </c:pt>
                <c:pt idx="14204">
                  <c:v>94.699366666666705</c:v>
                </c:pt>
                <c:pt idx="14205">
                  <c:v>94.706033333333394</c:v>
                </c:pt>
                <c:pt idx="14206">
                  <c:v>94.712699999999998</c:v>
                </c:pt>
                <c:pt idx="14207">
                  <c:v>94.719366666666701</c:v>
                </c:pt>
                <c:pt idx="14208">
                  <c:v>94.726033333333405</c:v>
                </c:pt>
                <c:pt idx="14209">
                  <c:v>94.732700000000094</c:v>
                </c:pt>
                <c:pt idx="14210">
                  <c:v>94.739366666666697</c:v>
                </c:pt>
                <c:pt idx="14211">
                  <c:v>94.746033333333401</c:v>
                </c:pt>
                <c:pt idx="14212">
                  <c:v>94.752700000000004</c:v>
                </c:pt>
                <c:pt idx="14213">
                  <c:v>94.759366666666693</c:v>
                </c:pt>
                <c:pt idx="14214">
                  <c:v>94.766033333333397</c:v>
                </c:pt>
                <c:pt idx="14215">
                  <c:v>94.7727</c:v>
                </c:pt>
                <c:pt idx="14216">
                  <c:v>94.779366666666704</c:v>
                </c:pt>
                <c:pt idx="14217">
                  <c:v>94.786033333333407</c:v>
                </c:pt>
                <c:pt idx="14218">
                  <c:v>94.792700000000096</c:v>
                </c:pt>
                <c:pt idx="14219">
                  <c:v>94.7993666666667</c:v>
                </c:pt>
                <c:pt idx="14220">
                  <c:v>94.806033333333403</c:v>
                </c:pt>
                <c:pt idx="14221">
                  <c:v>94.812700000000007</c:v>
                </c:pt>
                <c:pt idx="14222">
                  <c:v>94.819366666666696</c:v>
                </c:pt>
                <c:pt idx="14223">
                  <c:v>94.826033333333399</c:v>
                </c:pt>
                <c:pt idx="14224">
                  <c:v>94.832700000000003</c:v>
                </c:pt>
                <c:pt idx="14225">
                  <c:v>94.839366666666706</c:v>
                </c:pt>
                <c:pt idx="14226">
                  <c:v>94.846033333333395</c:v>
                </c:pt>
                <c:pt idx="14227">
                  <c:v>94.852699999999999</c:v>
                </c:pt>
                <c:pt idx="14228">
                  <c:v>94.859366666666702</c:v>
                </c:pt>
                <c:pt idx="14229">
                  <c:v>94.866033333333405</c:v>
                </c:pt>
                <c:pt idx="14230">
                  <c:v>94.872699999999995</c:v>
                </c:pt>
                <c:pt idx="14231">
                  <c:v>94.879366666666698</c:v>
                </c:pt>
                <c:pt idx="14232">
                  <c:v>94.886033333333401</c:v>
                </c:pt>
                <c:pt idx="14233">
                  <c:v>94.892700000000005</c:v>
                </c:pt>
                <c:pt idx="14234">
                  <c:v>94.899366666666694</c:v>
                </c:pt>
                <c:pt idx="14235">
                  <c:v>94.906033333333397</c:v>
                </c:pt>
                <c:pt idx="14236">
                  <c:v>94.912700000000001</c:v>
                </c:pt>
                <c:pt idx="14237">
                  <c:v>94.919366666666704</c:v>
                </c:pt>
                <c:pt idx="14238">
                  <c:v>94.926033333333393</c:v>
                </c:pt>
                <c:pt idx="14239">
                  <c:v>94.932699999999997</c:v>
                </c:pt>
                <c:pt idx="14240">
                  <c:v>94.9393666666667</c:v>
                </c:pt>
                <c:pt idx="14241">
                  <c:v>94.946033333333403</c:v>
                </c:pt>
                <c:pt idx="14242">
                  <c:v>94.952699999999993</c:v>
                </c:pt>
                <c:pt idx="14243">
                  <c:v>94.959366666666696</c:v>
                </c:pt>
                <c:pt idx="14244">
                  <c:v>94.966033333333399</c:v>
                </c:pt>
                <c:pt idx="14245">
                  <c:v>94.972700000000003</c:v>
                </c:pt>
                <c:pt idx="14246">
                  <c:v>94.979366666666706</c:v>
                </c:pt>
                <c:pt idx="14247">
                  <c:v>94.986033333333395</c:v>
                </c:pt>
                <c:pt idx="14248">
                  <c:v>94.992699999999999</c:v>
                </c:pt>
                <c:pt idx="14249">
                  <c:v>94.999366666666702</c:v>
                </c:pt>
                <c:pt idx="14250">
                  <c:v>95.006033333333406</c:v>
                </c:pt>
                <c:pt idx="14251">
                  <c:v>95.012699999999995</c:v>
                </c:pt>
                <c:pt idx="14252">
                  <c:v>95.019366666666699</c:v>
                </c:pt>
                <c:pt idx="14253">
                  <c:v>95.026033333333402</c:v>
                </c:pt>
                <c:pt idx="14254">
                  <c:v>95.032700000000006</c:v>
                </c:pt>
                <c:pt idx="14255">
                  <c:v>95.039366666666695</c:v>
                </c:pt>
                <c:pt idx="14256">
                  <c:v>95.046033333333398</c:v>
                </c:pt>
                <c:pt idx="14257">
                  <c:v>95.052700000000002</c:v>
                </c:pt>
                <c:pt idx="14258">
                  <c:v>95.059366666666705</c:v>
                </c:pt>
                <c:pt idx="14259">
                  <c:v>95.066033333333394</c:v>
                </c:pt>
                <c:pt idx="14260">
                  <c:v>95.072699999999998</c:v>
                </c:pt>
                <c:pt idx="14261">
                  <c:v>95.079366666666701</c:v>
                </c:pt>
                <c:pt idx="14262">
                  <c:v>95.086033333333404</c:v>
                </c:pt>
                <c:pt idx="14263">
                  <c:v>95.092699999999994</c:v>
                </c:pt>
                <c:pt idx="14264">
                  <c:v>95.099366666666697</c:v>
                </c:pt>
                <c:pt idx="14265">
                  <c:v>95.1060333333334</c:v>
                </c:pt>
                <c:pt idx="14266">
                  <c:v>95.112700000000004</c:v>
                </c:pt>
                <c:pt idx="14267">
                  <c:v>95.119366666666707</c:v>
                </c:pt>
                <c:pt idx="14268">
                  <c:v>95.126033333333396</c:v>
                </c:pt>
                <c:pt idx="14269">
                  <c:v>95.132700000000099</c:v>
                </c:pt>
                <c:pt idx="14270">
                  <c:v>95.139366666666703</c:v>
                </c:pt>
                <c:pt idx="14271">
                  <c:v>95.146033333333406</c:v>
                </c:pt>
                <c:pt idx="14272">
                  <c:v>95.152699999999996</c:v>
                </c:pt>
                <c:pt idx="14273">
                  <c:v>95.159366666666699</c:v>
                </c:pt>
                <c:pt idx="14274">
                  <c:v>95.166033333333402</c:v>
                </c:pt>
                <c:pt idx="14275">
                  <c:v>95.172700000000006</c:v>
                </c:pt>
                <c:pt idx="14276">
                  <c:v>95.179366666666695</c:v>
                </c:pt>
                <c:pt idx="14277">
                  <c:v>95.186033333333398</c:v>
                </c:pt>
                <c:pt idx="14278">
                  <c:v>95.192700000000002</c:v>
                </c:pt>
                <c:pt idx="14279">
                  <c:v>95.199366666666705</c:v>
                </c:pt>
                <c:pt idx="14280">
                  <c:v>95.206033333333394</c:v>
                </c:pt>
                <c:pt idx="14281">
                  <c:v>95.212700000000098</c:v>
                </c:pt>
                <c:pt idx="14282">
                  <c:v>95.219366666666701</c:v>
                </c:pt>
                <c:pt idx="14283">
                  <c:v>95.226033333333405</c:v>
                </c:pt>
                <c:pt idx="14284">
                  <c:v>95.232699999999994</c:v>
                </c:pt>
                <c:pt idx="14285">
                  <c:v>95.239366666666697</c:v>
                </c:pt>
                <c:pt idx="14286">
                  <c:v>95.246033333333401</c:v>
                </c:pt>
                <c:pt idx="14287">
                  <c:v>95.252700000000004</c:v>
                </c:pt>
                <c:pt idx="14288">
                  <c:v>95.259366666666693</c:v>
                </c:pt>
                <c:pt idx="14289">
                  <c:v>95.266033333333397</c:v>
                </c:pt>
                <c:pt idx="14290">
                  <c:v>95.2727</c:v>
                </c:pt>
                <c:pt idx="14291">
                  <c:v>95.279366666666704</c:v>
                </c:pt>
                <c:pt idx="14292">
                  <c:v>95.286033333333293</c:v>
                </c:pt>
                <c:pt idx="14293">
                  <c:v>95.292699999999996</c:v>
                </c:pt>
                <c:pt idx="14294">
                  <c:v>95.2993666666667</c:v>
                </c:pt>
                <c:pt idx="14295">
                  <c:v>95.306033333333403</c:v>
                </c:pt>
                <c:pt idx="14296">
                  <c:v>95.312700000000007</c:v>
                </c:pt>
                <c:pt idx="14297">
                  <c:v>95.319366666666696</c:v>
                </c:pt>
                <c:pt idx="14298">
                  <c:v>95.326033333333399</c:v>
                </c:pt>
                <c:pt idx="14299">
                  <c:v>95.332700000000003</c:v>
                </c:pt>
                <c:pt idx="14300">
                  <c:v>95.339366666666706</c:v>
                </c:pt>
                <c:pt idx="14301">
                  <c:v>95.346033333333395</c:v>
                </c:pt>
                <c:pt idx="14302">
                  <c:v>95.352699999999999</c:v>
                </c:pt>
                <c:pt idx="14303">
                  <c:v>95.359366666666702</c:v>
                </c:pt>
                <c:pt idx="14304">
                  <c:v>95.366033333333405</c:v>
                </c:pt>
                <c:pt idx="14305">
                  <c:v>95.372699999999995</c:v>
                </c:pt>
                <c:pt idx="14306">
                  <c:v>95.379366666666698</c:v>
                </c:pt>
                <c:pt idx="14307">
                  <c:v>95.386033333333401</c:v>
                </c:pt>
                <c:pt idx="14308">
                  <c:v>95.392700000000005</c:v>
                </c:pt>
                <c:pt idx="14309">
                  <c:v>95.399366666666694</c:v>
                </c:pt>
                <c:pt idx="14310">
                  <c:v>95.406033333333397</c:v>
                </c:pt>
                <c:pt idx="14311">
                  <c:v>95.412700000000001</c:v>
                </c:pt>
                <c:pt idx="14312">
                  <c:v>95.419366666666704</c:v>
                </c:pt>
                <c:pt idx="14313">
                  <c:v>95.426033333333393</c:v>
                </c:pt>
                <c:pt idx="14314">
                  <c:v>95.432699999999997</c:v>
                </c:pt>
                <c:pt idx="14315">
                  <c:v>95.4393666666667</c:v>
                </c:pt>
                <c:pt idx="14316">
                  <c:v>95.446033333333403</c:v>
                </c:pt>
                <c:pt idx="14317">
                  <c:v>95.452699999999993</c:v>
                </c:pt>
                <c:pt idx="14318">
                  <c:v>95.459366666666696</c:v>
                </c:pt>
                <c:pt idx="14319">
                  <c:v>95.466033333333399</c:v>
                </c:pt>
                <c:pt idx="14320">
                  <c:v>95.472700000000003</c:v>
                </c:pt>
                <c:pt idx="14321">
                  <c:v>95.479366666666706</c:v>
                </c:pt>
                <c:pt idx="14322">
                  <c:v>95.486033333333395</c:v>
                </c:pt>
                <c:pt idx="14323">
                  <c:v>95.492700000000099</c:v>
                </c:pt>
                <c:pt idx="14324">
                  <c:v>95.499366666666702</c:v>
                </c:pt>
                <c:pt idx="14325">
                  <c:v>95.506033333333406</c:v>
                </c:pt>
                <c:pt idx="14326">
                  <c:v>95.512699999999995</c:v>
                </c:pt>
                <c:pt idx="14327">
                  <c:v>95.519366666666699</c:v>
                </c:pt>
                <c:pt idx="14328">
                  <c:v>95.526033333333402</c:v>
                </c:pt>
                <c:pt idx="14329">
                  <c:v>95.532700000000006</c:v>
                </c:pt>
                <c:pt idx="14330">
                  <c:v>95.539366666666695</c:v>
                </c:pt>
                <c:pt idx="14331">
                  <c:v>95.546033333333398</c:v>
                </c:pt>
                <c:pt idx="14332">
                  <c:v>95.552700000000002</c:v>
                </c:pt>
                <c:pt idx="14333">
                  <c:v>95.559366666666705</c:v>
                </c:pt>
                <c:pt idx="14334">
                  <c:v>95.566033333333394</c:v>
                </c:pt>
                <c:pt idx="14335">
                  <c:v>95.572699999999998</c:v>
                </c:pt>
                <c:pt idx="14336">
                  <c:v>95.579366666666701</c:v>
                </c:pt>
                <c:pt idx="14337">
                  <c:v>95.586033333333404</c:v>
                </c:pt>
                <c:pt idx="14338">
                  <c:v>95.592700000000093</c:v>
                </c:pt>
                <c:pt idx="14339">
                  <c:v>95.599366666666697</c:v>
                </c:pt>
                <c:pt idx="14340">
                  <c:v>95.6060333333334</c:v>
                </c:pt>
                <c:pt idx="14341">
                  <c:v>95.612700000000004</c:v>
                </c:pt>
                <c:pt idx="14342">
                  <c:v>95.619366666666707</c:v>
                </c:pt>
                <c:pt idx="14343">
                  <c:v>95.626033333333396</c:v>
                </c:pt>
                <c:pt idx="14344">
                  <c:v>95.6327</c:v>
                </c:pt>
                <c:pt idx="14345">
                  <c:v>95.639366666666703</c:v>
                </c:pt>
                <c:pt idx="14346">
                  <c:v>95.646033333333406</c:v>
                </c:pt>
                <c:pt idx="14347">
                  <c:v>95.652699999999996</c:v>
                </c:pt>
                <c:pt idx="14348">
                  <c:v>95.659366666666699</c:v>
                </c:pt>
                <c:pt idx="14349">
                  <c:v>95.666033333333402</c:v>
                </c:pt>
                <c:pt idx="14350">
                  <c:v>95.672700000000006</c:v>
                </c:pt>
                <c:pt idx="14351">
                  <c:v>95.679366666666695</c:v>
                </c:pt>
                <c:pt idx="14352">
                  <c:v>95.686033333333398</c:v>
                </c:pt>
                <c:pt idx="14353">
                  <c:v>95.692700000000002</c:v>
                </c:pt>
                <c:pt idx="14354">
                  <c:v>95.699366666666705</c:v>
                </c:pt>
                <c:pt idx="14355">
                  <c:v>95.706033333333394</c:v>
                </c:pt>
                <c:pt idx="14356">
                  <c:v>95.712699999999998</c:v>
                </c:pt>
                <c:pt idx="14357">
                  <c:v>95.719366666666701</c:v>
                </c:pt>
                <c:pt idx="14358">
                  <c:v>95.726033333333405</c:v>
                </c:pt>
                <c:pt idx="14359">
                  <c:v>95.732699999999994</c:v>
                </c:pt>
                <c:pt idx="14360">
                  <c:v>95.739366666666697</c:v>
                </c:pt>
                <c:pt idx="14361">
                  <c:v>95.746033333333401</c:v>
                </c:pt>
                <c:pt idx="14362">
                  <c:v>95.752700000000004</c:v>
                </c:pt>
                <c:pt idx="14363">
                  <c:v>95.759366666666693</c:v>
                </c:pt>
                <c:pt idx="14364">
                  <c:v>95.766033333333397</c:v>
                </c:pt>
                <c:pt idx="14365">
                  <c:v>95.7727</c:v>
                </c:pt>
                <c:pt idx="14366">
                  <c:v>95.779366666666704</c:v>
                </c:pt>
                <c:pt idx="14367">
                  <c:v>95.786033333333407</c:v>
                </c:pt>
                <c:pt idx="14368">
                  <c:v>95.792699999999996</c:v>
                </c:pt>
                <c:pt idx="14369">
                  <c:v>95.7993666666667</c:v>
                </c:pt>
                <c:pt idx="14370">
                  <c:v>95.806033333333403</c:v>
                </c:pt>
                <c:pt idx="14371">
                  <c:v>95.812700000000007</c:v>
                </c:pt>
                <c:pt idx="14372">
                  <c:v>95.819366666666696</c:v>
                </c:pt>
                <c:pt idx="14373">
                  <c:v>95.826033333333399</c:v>
                </c:pt>
                <c:pt idx="14374">
                  <c:v>95.832700000000003</c:v>
                </c:pt>
                <c:pt idx="14375">
                  <c:v>95.839366666666706</c:v>
                </c:pt>
                <c:pt idx="14376">
                  <c:v>95.846033333333395</c:v>
                </c:pt>
                <c:pt idx="14377">
                  <c:v>95.852699999999999</c:v>
                </c:pt>
                <c:pt idx="14378">
                  <c:v>95.859366666666702</c:v>
                </c:pt>
                <c:pt idx="14379">
                  <c:v>95.866033333333306</c:v>
                </c:pt>
                <c:pt idx="14380">
                  <c:v>95.872699999999995</c:v>
                </c:pt>
                <c:pt idx="14381">
                  <c:v>95.879366666666698</c:v>
                </c:pt>
                <c:pt idx="14382">
                  <c:v>95.886033333333401</c:v>
                </c:pt>
                <c:pt idx="14383">
                  <c:v>95.892700000000005</c:v>
                </c:pt>
                <c:pt idx="14384">
                  <c:v>95.899366666666694</c:v>
                </c:pt>
                <c:pt idx="14385">
                  <c:v>95.906033333333397</c:v>
                </c:pt>
                <c:pt idx="14386">
                  <c:v>95.912700000000001</c:v>
                </c:pt>
                <c:pt idx="14387">
                  <c:v>95.919366666666704</c:v>
                </c:pt>
                <c:pt idx="14388">
                  <c:v>95.926033333333393</c:v>
                </c:pt>
                <c:pt idx="14389">
                  <c:v>95.932699999999997</c:v>
                </c:pt>
                <c:pt idx="14390">
                  <c:v>95.9393666666667</c:v>
                </c:pt>
                <c:pt idx="14391">
                  <c:v>95.946033333333403</c:v>
                </c:pt>
                <c:pt idx="14392">
                  <c:v>95.952699999999993</c:v>
                </c:pt>
                <c:pt idx="14393">
                  <c:v>95.959366666666696</c:v>
                </c:pt>
                <c:pt idx="14394">
                  <c:v>95.966033333333399</c:v>
                </c:pt>
                <c:pt idx="14395">
                  <c:v>95.972700000000003</c:v>
                </c:pt>
                <c:pt idx="14396">
                  <c:v>95.979366666666706</c:v>
                </c:pt>
                <c:pt idx="14397">
                  <c:v>95.986033333333395</c:v>
                </c:pt>
                <c:pt idx="14398">
                  <c:v>95.992699999999999</c:v>
                </c:pt>
                <c:pt idx="14399">
                  <c:v>95.999366666666702</c:v>
                </c:pt>
                <c:pt idx="14400">
                  <c:v>96.006033333333406</c:v>
                </c:pt>
                <c:pt idx="14401">
                  <c:v>96.012700000000095</c:v>
                </c:pt>
                <c:pt idx="14402">
                  <c:v>96.019366666666699</c:v>
                </c:pt>
                <c:pt idx="14403">
                  <c:v>96.026033333333402</c:v>
                </c:pt>
                <c:pt idx="14404">
                  <c:v>96.032700000000006</c:v>
                </c:pt>
                <c:pt idx="14405">
                  <c:v>96.039366666666695</c:v>
                </c:pt>
                <c:pt idx="14406">
                  <c:v>96.046033333333398</c:v>
                </c:pt>
                <c:pt idx="14407">
                  <c:v>96.052700000000002</c:v>
                </c:pt>
                <c:pt idx="14408">
                  <c:v>96.059366666666705</c:v>
                </c:pt>
                <c:pt idx="14409">
                  <c:v>96.066033333333394</c:v>
                </c:pt>
                <c:pt idx="14410">
                  <c:v>96.072699999999998</c:v>
                </c:pt>
                <c:pt idx="14411">
                  <c:v>96.079366666666701</c:v>
                </c:pt>
                <c:pt idx="14412">
                  <c:v>96.086033333333404</c:v>
                </c:pt>
                <c:pt idx="14413">
                  <c:v>96.092699999999994</c:v>
                </c:pt>
                <c:pt idx="14414">
                  <c:v>96.099366666666697</c:v>
                </c:pt>
                <c:pt idx="14415">
                  <c:v>96.1060333333334</c:v>
                </c:pt>
                <c:pt idx="14416">
                  <c:v>96.112700000000004</c:v>
                </c:pt>
                <c:pt idx="14417">
                  <c:v>96.119366666666707</c:v>
                </c:pt>
                <c:pt idx="14418">
                  <c:v>96.126033333333396</c:v>
                </c:pt>
                <c:pt idx="14419">
                  <c:v>96.1327</c:v>
                </c:pt>
                <c:pt idx="14420">
                  <c:v>96.139366666666703</c:v>
                </c:pt>
                <c:pt idx="14421">
                  <c:v>96.146033333333406</c:v>
                </c:pt>
                <c:pt idx="14422">
                  <c:v>96.152699999999996</c:v>
                </c:pt>
                <c:pt idx="14423">
                  <c:v>96.159366666666699</c:v>
                </c:pt>
                <c:pt idx="14424">
                  <c:v>96.166033333333402</c:v>
                </c:pt>
                <c:pt idx="14425">
                  <c:v>96.172700000000006</c:v>
                </c:pt>
                <c:pt idx="14426">
                  <c:v>96.179366666666695</c:v>
                </c:pt>
                <c:pt idx="14427">
                  <c:v>96.186033333333398</c:v>
                </c:pt>
                <c:pt idx="14428">
                  <c:v>96.192700000000002</c:v>
                </c:pt>
                <c:pt idx="14429">
                  <c:v>96.199366666666705</c:v>
                </c:pt>
                <c:pt idx="14430">
                  <c:v>96.206033333333394</c:v>
                </c:pt>
                <c:pt idx="14431">
                  <c:v>96.212699999999998</c:v>
                </c:pt>
                <c:pt idx="14432">
                  <c:v>96.219366666666701</c:v>
                </c:pt>
                <c:pt idx="14433">
                  <c:v>96.226033333333405</c:v>
                </c:pt>
                <c:pt idx="14434">
                  <c:v>96.232699999999994</c:v>
                </c:pt>
                <c:pt idx="14435">
                  <c:v>96.239366666666697</c:v>
                </c:pt>
                <c:pt idx="14436">
                  <c:v>96.246033333333401</c:v>
                </c:pt>
                <c:pt idx="14437">
                  <c:v>96.252700000000004</c:v>
                </c:pt>
                <c:pt idx="14438">
                  <c:v>96.259366666666693</c:v>
                </c:pt>
                <c:pt idx="14439">
                  <c:v>96.266033333333397</c:v>
                </c:pt>
                <c:pt idx="14440">
                  <c:v>96.2727</c:v>
                </c:pt>
                <c:pt idx="14441">
                  <c:v>96.279366666666704</c:v>
                </c:pt>
                <c:pt idx="14442">
                  <c:v>96.286033333333407</c:v>
                </c:pt>
                <c:pt idx="14443">
                  <c:v>96.292699999999996</c:v>
                </c:pt>
                <c:pt idx="14444">
                  <c:v>96.2993666666667</c:v>
                </c:pt>
                <c:pt idx="14445">
                  <c:v>96.306033333333403</c:v>
                </c:pt>
                <c:pt idx="14446">
                  <c:v>96.312700000000007</c:v>
                </c:pt>
                <c:pt idx="14447">
                  <c:v>96.319366666666696</c:v>
                </c:pt>
                <c:pt idx="14448">
                  <c:v>96.326033333333399</c:v>
                </c:pt>
                <c:pt idx="14449">
                  <c:v>96.332700000000003</c:v>
                </c:pt>
                <c:pt idx="14450">
                  <c:v>96.339366666666706</c:v>
                </c:pt>
                <c:pt idx="14451">
                  <c:v>96.346033333333395</c:v>
                </c:pt>
                <c:pt idx="14452">
                  <c:v>96.352700000000098</c:v>
                </c:pt>
                <c:pt idx="14453">
                  <c:v>96.359366666666702</c:v>
                </c:pt>
                <c:pt idx="14454">
                  <c:v>96.366033333333405</c:v>
                </c:pt>
                <c:pt idx="14455">
                  <c:v>96.372699999999995</c:v>
                </c:pt>
                <c:pt idx="14456">
                  <c:v>96.379366666666698</c:v>
                </c:pt>
                <c:pt idx="14457">
                  <c:v>96.386033333333401</c:v>
                </c:pt>
                <c:pt idx="14458">
                  <c:v>96.392700000000005</c:v>
                </c:pt>
                <c:pt idx="14459">
                  <c:v>96.399366666666694</c:v>
                </c:pt>
                <c:pt idx="14460">
                  <c:v>96.406033333333397</c:v>
                </c:pt>
                <c:pt idx="14461">
                  <c:v>96.412700000000001</c:v>
                </c:pt>
                <c:pt idx="14462">
                  <c:v>96.419366666666704</c:v>
                </c:pt>
                <c:pt idx="14463">
                  <c:v>96.426033333333393</c:v>
                </c:pt>
                <c:pt idx="14464">
                  <c:v>96.432700000000096</c:v>
                </c:pt>
                <c:pt idx="14465">
                  <c:v>96.4393666666667</c:v>
                </c:pt>
                <c:pt idx="14466">
                  <c:v>96.446033333333403</c:v>
                </c:pt>
                <c:pt idx="14467">
                  <c:v>96.452699999999993</c:v>
                </c:pt>
                <c:pt idx="14468">
                  <c:v>96.459366666666696</c:v>
                </c:pt>
                <c:pt idx="14469">
                  <c:v>96.466033333333399</c:v>
                </c:pt>
                <c:pt idx="14470">
                  <c:v>96.472700000000003</c:v>
                </c:pt>
                <c:pt idx="14471">
                  <c:v>96.479366666666706</c:v>
                </c:pt>
                <c:pt idx="14472">
                  <c:v>96.486033333333395</c:v>
                </c:pt>
                <c:pt idx="14473">
                  <c:v>96.492699999999999</c:v>
                </c:pt>
                <c:pt idx="14474">
                  <c:v>96.499366666666702</c:v>
                </c:pt>
                <c:pt idx="14475">
                  <c:v>96.506033333333306</c:v>
                </c:pt>
                <c:pt idx="14476">
                  <c:v>96.512699999999995</c:v>
                </c:pt>
                <c:pt idx="14477">
                  <c:v>96.519366666666699</c:v>
                </c:pt>
                <c:pt idx="14478">
                  <c:v>96.526033333333402</c:v>
                </c:pt>
                <c:pt idx="14479">
                  <c:v>96.532700000000006</c:v>
                </c:pt>
                <c:pt idx="14480">
                  <c:v>96.539366666666695</c:v>
                </c:pt>
                <c:pt idx="14481">
                  <c:v>96.546033333333398</c:v>
                </c:pt>
                <c:pt idx="14482">
                  <c:v>96.552700000000002</c:v>
                </c:pt>
                <c:pt idx="14483">
                  <c:v>96.559366666666705</c:v>
                </c:pt>
                <c:pt idx="14484">
                  <c:v>96.566033333333394</c:v>
                </c:pt>
                <c:pt idx="14485">
                  <c:v>96.572699999999998</c:v>
                </c:pt>
                <c:pt idx="14486">
                  <c:v>96.579366666666701</c:v>
                </c:pt>
                <c:pt idx="14487">
                  <c:v>96.586033333333404</c:v>
                </c:pt>
                <c:pt idx="14488">
                  <c:v>96.592699999999994</c:v>
                </c:pt>
                <c:pt idx="14489">
                  <c:v>96.599366666666697</c:v>
                </c:pt>
                <c:pt idx="14490">
                  <c:v>96.6060333333334</c:v>
                </c:pt>
                <c:pt idx="14491">
                  <c:v>96.612700000000004</c:v>
                </c:pt>
                <c:pt idx="14492">
                  <c:v>96.619366666666707</c:v>
                </c:pt>
                <c:pt idx="14493">
                  <c:v>96.626033333333396</c:v>
                </c:pt>
                <c:pt idx="14494">
                  <c:v>96.6327</c:v>
                </c:pt>
                <c:pt idx="14495">
                  <c:v>96.639366666666703</c:v>
                </c:pt>
                <c:pt idx="14496">
                  <c:v>96.646033333333406</c:v>
                </c:pt>
                <c:pt idx="14497">
                  <c:v>96.652699999999996</c:v>
                </c:pt>
                <c:pt idx="14498">
                  <c:v>96.659366666666699</c:v>
                </c:pt>
                <c:pt idx="14499">
                  <c:v>96.666033333333402</c:v>
                </c:pt>
                <c:pt idx="14500">
                  <c:v>96.672700000000006</c:v>
                </c:pt>
                <c:pt idx="14501">
                  <c:v>96.679366666666695</c:v>
                </c:pt>
                <c:pt idx="14502">
                  <c:v>96.686033333333398</c:v>
                </c:pt>
                <c:pt idx="14503">
                  <c:v>96.692700000000002</c:v>
                </c:pt>
                <c:pt idx="14504">
                  <c:v>96.699366666666705</c:v>
                </c:pt>
                <c:pt idx="14505">
                  <c:v>96.706033333333394</c:v>
                </c:pt>
                <c:pt idx="14506">
                  <c:v>96.712700000000098</c:v>
                </c:pt>
                <c:pt idx="14507">
                  <c:v>96.719366666666701</c:v>
                </c:pt>
                <c:pt idx="14508">
                  <c:v>96.726033333333405</c:v>
                </c:pt>
                <c:pt idx="14509">
                  <c:v>96.732699999999994</c:v>
                </c:pt>
                <c:pt idx="14510">
                  <c:v>96.739366666666697</c:v>
                </c:pt>
                <c:pt idx="14511">
                  <c:v>96.746033333333401</c:v>
                </c:pt>
                <c:pt idx="14512">
                  <c:v>96.752700000000004</c:v>
                </c:pt>
                <c:pt idx="14513">
                  <c:v>96.759366666666693</c:v>
                </c:pt>
                <c:pt idx="14514">
                  <c:v>96.766033333333397</c:v>
                </c:pt>
                <c:pt idx="14515">
                  <c:v>96.7727000000001</c:v>
                </c:pt>
                <c:pt idx="14516">
                  <c:v>96.779366666666704</c:v>
                </c:pt>
                <c:pt idx="14517">
                  <c:v>96.786033333333407</c:v>
                </c:pt>
                <c:pt idx="14518">
                  <c:v>96.792699999999996</c:v>
                </c:pt>
                <c:pt idx="14519">
                  <c:v>96.7993666666667</c:v>
                </c:pt>
                <c:pt idx="14520">
                  <c:v>96.806033333333403</c:v>
                </c:pt>
                <c:pt idx="14521">
                  <c:v>96.812700000000106</c:v>
                </c:pt>
                <c:pt idx="14522">
                  <c:v>96.819366666666696</c:v>
                </c:pt>
                <c:pt idx="14523">
                  <c:v>96.826033333333399</c:v>
                </c:pt>
                <c:pt idx="14524">
                  <c:v>96.832700000000003</c:v>
                </c:pt>
                <c:pt idx="14525">
                  <c:v>96.839366666666706</c:v>
                </c:pt>
                <c:pt idx="14526">
                  <c:v>96.846033333333395</c:v>
                </c:pt>
                <c:pt idx="14527">
                  <c:v>96.852699999999999</c:v>
                </c:pt>
                <c:pt idx="14528">
                  <c:v>96.859366666666702</c:v>
                </c:pt>
                <c:pt idx="14529">
                  <c:v>96.866033333333405</c:v>
                </c:pt>
                <c:pt idx="14530">
                  <c:v>96.872699999999995</c:v>
                </c:pt>
                <c:pt idx="14531">
                  <c:v>96.879366666666698</c:v>
                </c:pt>
                <c:pt idx="14532">
                  <c:v>96.886033333333401</c:v>
                </c:pt>
                <c:pt idx="14533">
                  <c:v>96.892700000000005</c:v>
                </c:pt>
                <c:pt idx="14534">
                  <c:v>96.899366666666694</c:v>
                </c:pt>
                <c:pt idx="14535">
                  <c:v>96.906033333333397</c:v>
                </c:pt>
                <c:pt idx="14536">
                  <c:v>96.912700000000001</c:v>
                </c:pt>
                <c:pt idx="14537">
                  <c:v>96.919366666666704</c:v>
                </c:pt>
                <c:pt idx="14538">
                  <c:v>96.926033333333393</c:v>
                </c:pt>
                <c:pt idx="14539">
                  <c:v>96.932699999999997</c:v>
                </c:pt>
                <c:pt idx="14540">
                  <c:v>96.9393666666667</c:v>
                </c:pt>
                <c:pt idx="14541">
                  <c:v>96.946033333333403</c:v>
                </c:pt>
                <c:pt idx="14542">
                  <c:v>96.952699999999993</c:v>
                </c:pt>
                <c:pt idx="14543">
                  <c:v>96.959366666666696</c:v>
                </c:pt>
                <c:pt idx="14544">
                  <c:v>96.966033333333399</c:v>
                </c:pt>
                <c:pt idx="14545">
                  <c:v>96.972700000000003</c:v>
                </c:pt>
                <c:pt idx="14546">
                  <c:v>96.979366666666706</c:v>
                </c:pt>
                <c:pt idx="14547">
                  <c:v>96.986033333333395</c:v>
                </c:pt>
                <c:pt idx="14548">
                  <c:v>96.992699999999999</c:v>
                </c:pt>
                <c:pt idx="14549">
                  <c:v>96.999366666666702</c:v>
                </c:pt>
                <c:pt idx="14550">
                  <c:v>97.006033333333406</c:v>
                </c:pt>
                <c:pt idx="14551">
                  <c:v>97.012699999999995</c:v>
                </c:pt>
                <c:pt idx="14552">
                  <c:v>97.019366666666699</c:v>
                </c:pt>
                <c:pt idx="14553">
                  <c:v>97.026033333333402</c:v>
                </c:pt>
                <c:pt idx="14554">
                  <c:v>97.032700000000006</c:v>
                </c:pt>
                <c:pt idx="14555">
                  <c:v>97.039366666666695</c:v>
                </c:pt>
                <c:pt idx="14556">
                  <c:v>97.046033333333398</c:v>
                </c:pt>
                <c:pt idx="14557">
                  <c:v>97.052700000000002</c:v>
                </c:pt>
                <c:pt idx="14558">
                  <c:v>97.059366666666705</c:v>
                </c:pt>
                <c:pt idx="14559">
                  <c:v>97.066033333333394</c:v>
                </c:pt>
                <c:pt idx="14560">
                  <c:v>97.072699999999998</c:v>
                </c:pt>
                <c:pt idx="14561">
                  <c:v>97.079366666666701</c:v>
                </c:pt>
                <c:pt idx="14562">
                  <c:v>97.086033333333404</c:v>
                </c:pt>
                <c:pt idx="14563">
                  <c:v>97.092699999999994</c:v>
                </c:pt>
                <c:pt idx="14564">
                  <c:v>97.099366666666697</c:v>
                </c:pt>
                <c:pt idx="14565">
                  <c:v>97.1060333333334</c:v>
                </c:pt>
                <c:pt idx="14566">
                  <c:v>97.112700000000004</c:v>
                </c:pt>
                <c:pt idx="14567">
                  <c:v>97.119366666666707</c:v>
                </c:pt>
                <c:pt idx="14568">
                  <c:v>97.126033333333396</c:v>
                </c:pt>
                <c:pt idx="14569">
                  <c:v>97.1327</c:v>
                </c:pt>
                <c:pt idx="14570">
                  <c:v>97.139366666666703</c:v>
                </c:pt>
                <c:pt idx="14571">
                  <c:v>97.146033333333307</c:v>
                </c:pt>
                <c:pt idx="14572">
                  <c:v>97.152699999999996</c:v>
                </c:pt>
                <c:pt idx="14573">
                  <c:v>97.159366666666699</c:v>
                </c:pt>
                <c:pt idx="14574">
                  <c:v>97.166033333333402</c:v>
                </c:pt>
                <c:pt idx="14575">
                  <c:v>97.172700000000006</c:v>
                </c:pt>
                <c:pt idx="14576">
                  <c:v>97.179366666666695</c:v>
                </c:pt>
                <c:pt idx="14577">
                  <c:v>97.186033333333398</c:v>
                </c:pt>
                <c:pt idx="14578">
                  <c:v>97.192700000000002</c:v>
                </c:pt>
                <c:pt idx="14579">
                  <c:v>97.199366666666705</c:v>
                </c:pt>
                <c:pt idx="14580">
                  <c:v>97.206033333333394</c:v>
                </c:pt>
                <c:pt idx="14581">
                  <c:v>97.212699999999998</c:v>
                </c:pt>
                <c:pt idx="14582">
                  <c:v>97.219366666666701</c:v>
                </c:pt>
                <c:pt idx="14583">
                  <c:v>97.226033333333405</c:v>
                </c:pt>
                <c:pt idx="14584">
                  <c:v>97.232700000000094</c:v>
                </c:pt>
                <c:pt idx="14585">
                  <c:v>97.239366666666697</c:v>
                </c:pt>
                <c:pt idx="14586">
                  <c:v>97.246033333333401</c:v>
                </c:pt>
                <c:pt idx="14587">
                  <c:v>97.252700000000004</c:v>
                </c:pt>
                <c:pt idx="14588">
                  <c:v>97.259366666666693</c:v>
                </c:pt>
                <c:pt idx="14589">
                  <c:v>97.266033333333397</c:v>
                </c:pt>
                <c:pt idx="14590">
                  <c:v>97.2727</c:v>
                </c:pt>
                <c:pt idx="14591">
                  <c:v>97.279366666666704</c:v>
                </c:pt>
                <c:pt idx="14592">
                  <c:v>97.286033333333407</c:v>
                </c:pt>
                <c:pt idx="14593">
                  <c:v>97.292699999999996</c:v>
                </c:pt>
                <c:pt idx="14594">
                  <c:v>97.2993666666667</c:v>
                </c:pt>
                <c:pt idx="14595">
                  <c:v>97.306033333333403</c:v>
                </c:pt>
                <c:pt idx="14596">
                  <c:v>97.312700000000007</c:v>
                </c:pt>
                <c:pt idx="14597">
                  <c:v>97.319366666666696</c:v>
                </c:pt>
                <c:pt idx="14598">
                  <c:v>97.326033333333399</c:v>
                </c:pt>
                <c:pt idx="14599">
                  <c:v>97.332700000000003</c:v>
                </c:pt>
                <c:pt idx="14600">
                  <c:v>97.339366666666706</c:v>
                </c:pt>
                <c:pt idx="14601">
                  <c:v>97.346033333333395</c:v>
                </c:pt>
                <c:pt idx="14602">
                  <c:v>97.352699999999999</c:v>
                </c:pt>
                <c:pt idx="14603">
                  <c:v>97.359366666666702</c:v>
                </c:pt>
                <c:pt idx="14604">
                  <c:v>97.366033333333405</c:v>
                </c:pt>
                <c:pt idx="14605">
                  <c:v>97.372699999999995</c:v>
                </c:pt>
                <c:pt idx="14606">
                  <c:v>97.379366666666698</c:v>
                </c:pt>
                <c:pt idx="14607">
                  <c:v>97.386033333333401</c:v>
                </c:pt>
                <c:pt idx="14608">
                  <c:v>97.392700000000005</c:v>
                </c:pt>
                <c:pt idx="14609">
                  <c:v>97.399366666666694</c:v>
                </c:pt>
                <c:pt idx="14610">
                  <c:v>97.406033333333397</c:v>
                </c:pt>
                <c:pt idx="14611">
                  <c:v>97.412700000000001</c:v>
                </c:pt>
                <c:pt idx="14612">
                  <c:v>97.419366666666704</c:v>
                </c:pt>
                <c:pt idx="14613">
                  <c:v>97.426033333333393</c:v>
                </c:pt>
                <c:pt idx="14614">
                  <c:v>97.432699999999997</c:v>
                </c:pt>
                <c:pt idx="14615">
                  <c:v>97.4393666666667</c:v>
                </c:pt>
                <c:pt idx="14616">
                  <c:v>97.446033333333403</c:v>
                </c:pt>
                <c:pt idx="14617">
                  <c:v>97.452699999999993</c:v>
                </c:pt>
                <c:pt idx="14618">
                  <c:v>97.459366666666696</c:v>
                </c:pt>
                <c:pt idx="14619">
                  <c:v>97.466033333333399</c:v>
                </c:pt>
                <c:pt idx="14620">
                  <c:v>97.472700000000003</c:v>
                </c:pt>
                <c:pt idx="14621">
                  <c:v>97.479366666666706</c:v>
                </c:pt>
                <c:pt idx="14622">
                  <c:v>97.486033333333395</c:v>
                </c:pt>
                <c:pt idx="14623">
                  <c:v>97.492699999999999</c:v>
                </c:pt>
                <c:pt idx="14624">
                  <c:v>97.499366666666702</c:v>
                </c:pt>
                <c:pt idx="14625">
                  <c:v>97.506033333333406</c:v>
                </c:pt>
                <c:pt idx="14626">
                  <c:v>97.512699999999995</c:v>
                </c:pt>
                <c:pt idx="14627">
                  <c:v>97.519366666666699</c:v>
                </c:pt>
                <c:pt idx="14628">
                  <c:v>97.526033333333402</c:v>
                </c:pt>
                <c:pt idx="14629">
                  <c:v>97.532700000000006</c:v>
                </c:pt>
                <c:pt idx="14630">
                  <c:v>97.539366666666695</c:v>
                </c:pt>
                <c:pt idx="14631">
                  <c:v>97.546033333333398</c:v>
                </c:pt>
                <c:pt idx="14632">
                  <c:v>97.552700000000002</c:v>
                </c:pt>
                <c:pt idx="14633">
                  <c:v>97.559366666666705</c:v>
                </c:pt>
                <c:pt idx="14634">
                  <c:v>97.566033333333394</c:v>
                </c:pt>
                <c:pt idx="14635">
                  <c:v>97.572700000000097</c:v>
                </c:pt>
                <c:pt idx="14636">
                  <c:v>97.579366666666701</c:v>
                </c:pt>
                <c:pt idx="14637">
                  <c:v>97.586033333333404</c:v>
                </c:pt>
                <c:pt idx="14638">
                  <c:v>97.592699999999994</c:v>
                </c:pt>
                <c:pt idx="14639">
                  <c:v>97.599366666666697</c:v>
                </c:pt>
                <c:pt idx="14640">
                  <c:v>97.6060333333334</c:v>
                </c:pt>
                <c:pt idx="14641">
                  <c:v>97.612700000000004</c:v>
                </c:pt>
                <c:pt idx="14642">
                  <c:v>97.619366666666707</c:v>
                </c:pt>
                <c:pt idx="14643">
                  <c:v>97.626033333333396</c:v>
                </c:pt>
                <c:pt idx="14644">
                  <c:v>97.6327</c:v>
                </c:pt>
                <c:pt idx="14645">
                  <c:v>97.639366666666703</c:v>
                </c:pt>
                <c:pt idx="14646">
                  <c:v>97.646033333333406</c:v>
                </c:pt>
                <c:pt idx="14647">
                  <c:v>97.652699999999996</c:v>
                </c:pt>
                <c:pt idx="14648">
                  <c:v>97.659366666666699</c:v>
                </c:pt>
                <c:pt idx="14649">
                  <c:v>97.666033333333402</c:v>
                </c:pt>
                <c:pt idx="14650">
                  <c:v>97.672700000000006</c:v>
                </c:pt>
                <c:pt idx="14651">
                  <c:v>97.679366666666695</c:v>
                </c:pt>
                <c:pt idx="14652">
                  <c:v>97.686033333333398</c:v>
                </c:pt>
                <c:pt idx="14653">
                  <c:v>97.692700000000002</c:v>
                </c:pt>
                <c:pt idx="14654">
                  <c:v>97.699366666666705</c:v>
                </c:pt>
                <c:pt idx="14655">
                  <c:v>97.706033333333394</c:v>
                </c:pt>
                <c:pt idx="14656">
                  <c:v>97.712699999999998</c:v>
                </c:pt>
                <c:pt idx="14657">
                  <c:v>97.719366666666701</c:v>
                </c:pt>
                <c:pt idx="14658">
                  <c:v>97.726033333333405</c:v>
                </c:pt>
                <c:pt idx="14659">
                  <c:v>97.732699999999994</c:v>
                </c:pt>
                <c:pt idx="14660">
                  <c:v>97.739366666666697</c:v>
                </c:pt>
                <c:pt idx="14661">
                  <c:v>97.746033333333401</c:v>
                </c:pt>
                <c:pt idx="14662">
                  <c:v>97.752700000000004</c:v>
                </c:pt>
                <c:pt idx="14663">
                  <c:v>97.759366666666693</c:v>
                </c:pt>
                <c:pt idx="14664">
                  <c:v>97.766033333333397</c:v>
                </c:pt>
                <c:pt idx="14665">
                  <c:v>97.7727</c:v>
                </c:pt>
                <c:pt idx="14666">
                  <c:v>97.779366666666704</c:v>
                </c:pt>
                <c:pt idx="14667">
                  <c:v>97.786033333333407</c:v>
                </c:pt>
                <c:pt idx="14668">
                  <c:v>97.792699999999996</c:v>
                </c:pt>
                <c:pt idx="14669">
                  <c:v>97.7993666666667</c:v>
                </c:pt>
                <c:pt idx="14670">
                  <c:v>97.806033333333403</c:v>
                </c:pt>
                <c:pt idx="14671">
                  <c:v>97.812700000000007</c:v>
                </c:pt>
                <c:pt idx="14672">
                  <c:v>97.819366666666696</c:v>
                </c:pt>
                <c:pt idx="14673">
                  <c:v>97.826033333333399</c:v>
                </c:pt>
                <c:pt idx="14674">
                  <c:v>97.832700000000003</c:v>
                </c:pt>
                <c:pt idx="14675">
                  <c:v>97.839366666666706</c:v>
                </c:pt>
                <c:pt idx="14676">
                  <c:v>97.846033333333395</c:v>
                </c:pt>
                <c:pt idx="14677">
                  <c:v>97.852699999999999</c:v>
                </c:pt>
                <c:pt idx="14678">
                  <c:v>97.859366666666702</c:v>
                </c:pt>
                <c:pt idx="14679">
                  <c:v>97.866033333333405</c:v>
                </c:pt>
                <c:pt idx="14680">
                  <c:v>97.872699999999995</c:v>
                </c:pt>
                <c:pt idx="14681">
                  <c:v>97.879366666666698</c:v>
                </c:pt>
                <c:pt idx="14682">
                  <c:v>97.886033333333401</c:v>
                </c:pt>
                <c:pt idx="14683">
                  <c:v>97.892700000000005</c:v>
                </c:pt>
                <c:pt idx="14684">
                  <c:v>97.899366666666694</c:v>
                </c:pt>
                <c:pt idx="14685">
                  <c:v>97.906033333333397</c:v>
                </c:pt>
                <c:pt idx="14686">
                  <c:v>97.912700000000001</c:v>
                </c:pt>
                <c:pt idx="14687">
                  <c:v>97.919366666666704</c:v>
                </c:pt>
                <c:pt idx="14688">
                  <c:v>97.926033333333393</c:v>
                </c:pt>
                <c:pt idx="14689">
                  <c:v>97.932700000000096</c:v>
                </c:pt>
                <c:pt idx="14690">
                  <c:v>97.9393666666667</c:v>
                </c:pt>
                <c:pt idx="14691">
                  <c:v>97.946033333333403</c:v>
                </c:pt>
                <c:pt idx="14692">
                  <c:v>97.952699999999993</c:v>
                </c:pt>
                <c:pt idx="14693">
                  <c:v>97.959366666666696</c:v>
                </c:pt>
                <c:pt idx="14694">
                  <c:v>97.966033333333399</c:v>
                </c:pt>
                <c:pt idx="14695">
                  <c:v>97.972700000000003</c:v>
                </c:pt>
                <c:pt idx="14696">
                  <c:v>97.979366666666706</c:v>
                </c:pt>
                <c:pt idx="14697">
                  <c:v>97.986033333333395</c:v>
                </c:pt>
                <c:pt idx="14698">
                  <c:v>97.992700000000099</c:v>
                </c:pt>
                <c:pt idx="14699">
                  <c:v>97.999366666666702</c:v>
                </c:pt>
                <c:pt idx="14700">
                  <c:v>98.006033333333406</c:v>
                </c:pt>
                <c:pt idx="14701">
                  <c:v>98.012699999999995</c:v>
                </c:pt>
                <c:pt idx="14702">
                  <c:v>98.019366666666699</c:v>
                </c:pt>
                <c:pt idx="14703">
                  <c:v>98.026033333333402</c:v>
                </c:pt>
                <c:pt idx="14704">
                  <c:v>98.032700000000105</c:v>
                </c:pt>
                <c:pt idx="14705">
                  <c:v>98.039366666666695</c:v>
                </c:pt>
                <c:pt idx="14706">
                  <c:v>98.046033333333398</c:v>
                </c:pt>
                <c:pt idx="14707">
                  <c:v>98.052700000000002</c:v>
                </c:pt>
                <c:pt idx="14708">
                  <c:v>98.059366666666705</c:v>
                </c:pt>
                <c:pt idx="14709">
                  <c:v>98.066033333333394</c:v>
                </c:pt>
                <c:pt idx="14710">
                  <c:v>98.072699999999998</c:v>
                </c:pt>
                <c:pt idx="14711">
                  <c:v>98.079366666666701</c:v>
                </c:pt>
                <c:pt idx="14712">
                  <c:v>98.086033333333404</c:v>
                </c:pt>
                <c:pt idx="14713">
                  <c:v>98.092699999999994</c:v>
                </c:pt>
                <c:pt idx="14714">
                  <c:v>98.099366666666697</c:v>
                </c:pt>
                <c:pt idx="14715">
                  <c:v>98.1060333333334</c:v>
                </c:pt>
                <c:pt idx="14716">
                  <c:v>98.112700000000004</c:v>
                </c:pt>
                <c:pt idx="14717">
                  <c:v>98.119366666666707</c:v>
                </c:pt>
                <c:pt idx="14718">
                  <c:v>98.126033333333396</c:v>
                </c:pt>
                <c:pt idx="14719">
                  <c:v>98.1327</c:v>
                </c:pt>
                <c:pt idx="14720">
                  <c:v>98.139366666666703</c:v>
                </c:pt>
                <c:pt idx="14721">
                  <c:v>98.146033333333406</c:v>
                </c:pt>
                <c:pt idx="14722">
                  <c:v>98.152699999999996</c:v>
                </c:pt>
                <c:pt idx="14723">
                  <c:v>98.159366666666699</c:v>
                </c:pt>
                <c:pt idx="14724">
                  <c:v>98.166033333333402</c:v>
                </c:pt>
                <c:pt idx="14725">
                  <c:v>98.172700000000006</c:v>
                </c:pt>
                <c:pt idx="14726">
                  <c:v>98.179366666666695</c:v>
                </c:pt>
                <c:pt idx="14727">
                  <c:v>98.186033333333398</c:v>
                </c:pt>
                <c:pt idx="14728">
                  <c:v>98.192700000000002</c:v>
                </c:pt>
                <c:pt idx="14729">
                  <c:v>98.199366666666705</c:v>
                </c:pt>
                <c:pt idx="14730">
                  <c:v>98.206033333333394</c:v>
                </c:pt>
                <c:pt idx="14731">
                  <c:v>98.212699999999998</c:v>
                </c:pt>
                <c:pt idx="14732">
                  <c:v>98.219366666666701</c:v>
                </c:pt>
                <c:pt idx="14733">
                  <c:v>98.226033333333405</c:v>
                </c:pt>
                <c:pt idx="14734">
                  <c:v>98.232699999999994</c:v>
                </c:pt>
                <c:pt idx="14735">
                  <c:v>98.239366666666697</c:v>
                </c:pt>
                <c:pt idx="14736">
                  <c:v>98.246033333333401</c:v>
                </c:pt>
                <c:pt idx="14737">
                  <c:v>98.252700000000004</c:v>
                </c:pt>
                <c:pt idx="14738">
                  <c:v>98.259366666666693</c:v>
                </c:pt>
                <c:pt idx="14739">
                  <c:v>98.266033333333397</c:v>
                </c:pt>
                <c:pt idx="14740">
                  <c:v>98.2727</c:v>
                </c:pt>
                <c:pt idx="14741">
                  <c:v>98.279366666666704</c:v>
                </c:pt>
                <c:pt idx="14742">
                  <c:v>98.286033333333407</c:v>
                </c:pt>
                <c:pt idx="14743">
                  <c:v>98.292699999999996</c:v>
                </c:pt>
                <c:pt idx="14744">
                  <c:v>98.2993666666667</c:v>
                </c:pt>
                <c:pt idx="14745">
                  <c:v>98.306033333333403</c:v>
                </c:pt>
                <c:pt idx="14746">
                  <c:v>98.312700000000007</c:v>
                </c:pt>
                <c:pt idx="14747">
                  <c:v>98.319366666666696</c:v>
                </c:pt>
                <c:pt idx="14748">
                  <c:v>98.326033333333399</c:v>
                </c:pt>
                <c:pt idx="14749">
                  <c:v>98.332700000000003</c:v>
                </c:pt>
                <c:pt idx="14750">
                  <c:v>98.339366666666706</c:v>
                </c:pt>
                <c:pt idx="14751">
                  <c:v>98.346033333333395</c:v>
                </c:pt>
                <c:pt idx="14752">
                  <c:v>98.352699999999999</c:v>
                </c:pt>
                <c:pt idx="14753">
                  <c:v>98.359366666666702</c:v>
                </c:pt>
                <c:pt idx="14754">
                  <c:v>98.366033333333306</c:v>
                </c:pt>
                <c:pt idx="14755">
                  <c:v>98.372699999999995</c:v>
                </c:pt>
                <c:pt idx="14756">
                  <c:v>98.379366666666698</c:v>
                </c:pt>
                <c:pt idx="14757">
                  <c:v>98.386033333333401</c:v>
                </c:pt>
                <c:pt idx="14758">
                  <c:v>98.392700000000005</c:v>
                </c:pt>
                <c:pt idx="14759">
                  <c:v>98.399366666666694</c:v>
                </c:pt>
                <c:pt idx="14760">
                  <c:v>98.406033333333397</c:v>
                </c:pt>
                <c:pt idx="14761">
                  <c:v>98.412700000000001</c:v>
                </c:pt>
                <c:pt idx="14762">
                  <c:v>98.419366666666704</c:v>
                </c:pt>
                <c:pt idx="14763">
                  <c:v>98.426033333333393</c:v>
                </c:pt>
                <c:pt idx="14764">
                  <c:v>98.432699999999997</c:v>
                </c:pt>
                <c:pt idx="14765">
                  <c:v>98.4393666666667</c:v>
                </c:pt>
                <c:pt idx="14766">
                  <c:v>98.446033333333403</c:v>
                </c:pt>
                <c:pt idx="14767">
                  <c:v>98.452699999999993</c:v>
                </c:pt>
                <c:pt idx="14768">
                  <c:v>98.459366666666696</c:v>
                </c:pt>
                <c:pt idx="14769">
                  <c:v>98.466033333333399</c:v>
                </c:pt>
                <c:pt idx="14770">
                  <c:v>98.472700000000003</c:v>
                </c:pt>
                <c:pt idx="14771">
                  <c:v>98.479366666666706</c:v>
                </c:pt>
                <c:pt idx="14772">
                  <c:v>98.486033333333395</c:v>
                </c:pt>
                <c:pt idx="14773">
                  <c:v>98.492699999999999</c:v>
                </c:pt>
                <c:pt idx="14774">
                  <c:v>98.499366666666702</c:v>
                </c:pt>
                <c:pt idx="14775">
                  <c:v>98.506033333333406</c:v>
                </c:pt>
                <c:pt idx="14776">
                  <c:v>98.512699999999995</c:v>
                </c:pt>
                <c:pt idx="14777">
                  <c:v>98.519366666666699</c:v>
                </c:pt>
                <c:pt idx="14778">
                  <c:v>98.526033333333402</c:v>
                </c:pt>
                <c:pt idx="14779">
                  <c:v>98.532700000000006</c:v>
                </c:pt>
                <c:pt idx="14780">
                  <c:v>98.539366666666695</c:v>
                </c:pt>
                <c:pt idx="14781">
                  <c:v>98.546033333333398</c:v>
                </c:pt>
                <c:pt idx="14782">
                  <c:v>98.552700000000002</c:v>
                </c:pt>
                <c:pt idx="14783">
                  <c:v>98.559366666666705</c:v>
                </c:pt>
                <c:pt idx="14784">
                  <c:v>98.566033333333394</c:v>
                </c:pt>
                <c:pt idx="14785">
                  <c:v>98.572699999999998</c:v>
                </c:pt>
                <c:pt idx="14786">
                  <c:v>98.579366666666701</c:v>
                </c:pt>
                <c:pt idx="14787">
                  <c:v>98.586033333333404</c:v>
                </c:pt>
                <c:pt idx="14788">
                  <c:v>98.592699999999994</c:v>
                </c:pt>
                <c:pt idx="14789">
                  <c:v>98.599366666666697</c:v>
                </c:pt>
                <c:pt idx="14790">
                  <c:v>98.6060333333334</c:v>
                </c:pt>
                <c:pt idx="14791">
                  <c:v>98.612700000000004</c:v>
                </c:pt>
                <c:pt idx="14792">
                  <c:v>98.619366666666707</c:v>
                </c:pt>
                <c:pt idx="14793">
                  <c:v>98.626033333333396</c:v>
                </c:pt>
                <c:pt idx="14794">
                  <c:v>98.6327</c:v>
                </c:pt>
                <c:pt idx="14795">
                  <c:v>98.639366666666703</c:v>
                </c:pt>
                <c:pt idx="14796">
                  <c:v>98.646033333333406</c:v>
                </c:pt>
                <c:pt idx="14797">
                  <c:v>98.652699999999996</c:v>
                </c:pt>
                <c:pt idx="14798">
                  <c:v>98.659366666666699</c:v>
                </c:pt>
                <c:pt idx="14799">
                  <c:v>98.666033333333402</c:v>
                </c:pt>
                <c:pt idx="14800">
                  <c:v>98.672700000000006</c:v>
                </c:pt>
                <c:pt idx="14801">
                  <c:v>98.679366666666695</c:v>
                </c:pt>
                <c:pt idx="14802">
                  <c:v>98.686033333333398</c:v>
                </c:pt>
                <c:pt idx="14803">
                  <c:v>98.692700000000002</c:v>
                </c:pt>
                <c:pt idx="14804">
                  <c:v>98.699366666666705</c:v>
                </c:pt>
                <c:pt idx="14805">
                  <c:v>98.706033333333394</c:v>
                </c:pt>
                <c:pt idx="14806">
                  <c:v>98.712699999999998</c:v>
                </c:pt>
                <c:pt idx="14807">
                  <c:v>98.719366666666701</c:v>
                </c:pt>
                <c:pt idx="14808">
                  <c:v>98.726033333333405</c:v>
                </c:pt>
                <c:pt idx="14809">
                  <c:v>98.732699999999994</c:v>
                </c:pt>
                <c:pt idx="14810">
                  <c:v>98.739366666666697</c:v>
                </c:pt>
                <c:pt idx="14811">
                  <c:v>98.746033333333401</c:v>
                </c:pt>
                <c:pt idx="14812">
                  <c:v>98.752700000000004</c:v>
                </c:pt>
                <c:pt idx="14813">
                  <c:v>98.759366666666693</c:v>
                </c:pt>
                <c:pt idx="14814">
                  <c:v>98.766033333333397</c:v>
                </c:pt>
                <c:pt idx="14815">
                  <c:v>98.7727</c:v>
                </c:pt>
                <c:pt idx="14816">
                  <c:v>98.779366666666704</c:v>
                </c:pt>
                <c:pt idx="14817">
                  <c:v>98.786033333333407</c:v>
                </c:pt>
                <c:pt idx="14818">
                  <c:v>98.792700000000096</c:v>
                </c:pt>
                <c:pt idx="14819">
                  <c:v>98.7993666666667</c:v>
                </c:pt>
                <c:pt idx="14820">
                  <c:v>98.806033333333403</c:v>
                </c:pt>
                <c:pt idx="14821">
                  <c:v>98.812700000000007</c:v>
                </c:pt>
                <c:pt idx="14822">
                  <c:v>98.819366666666696</c:v>
                </c:pt>
                <c:pt idx="14823">
                  <c:v>98.826033333333399</c:v>
                </c:pt>
                <c:pt idx="14824">
                  <c:v>98.832700000000003</c:v>
                </c:pt>
                <c:pt idx="14825">
                  <c:v>98.839366666666706</c:v>
                </c:pt>
                <c:pt idx="14826">
                  <c:v>98.846033333333395</c:v>
                </c:pt>
                <c:pt idx="14827">
                  <c:v>98.852699999999999</c:v>
                </c:pt>
                <c:pt idx="14828">
                  <c:v>98.859366666666702</c:v>
                </c:pt>
                <c:pt idx="14829">
                  <c:v>98.866033333333405</c:v>
                </c:pt>
                <c:pt idx="14830">
                  <c:v>98.872699999999995</c:v>
                </c:pt>
                <c:pt idx="14831">
                  <c:v>98.879366666666698</c:v>
                </c:pt>
                <c:pt idx="14832">
                  <c:v>98.886033333333401</c:v>
                </c:pt>
                <c:pt idx="14833">
                  <c:v>98.892700000000005</c:v>
                </c:pt>
                <c:pt idx="14834">
                  <c:v>98.899366666666694</c:v>
                </c:pt>
                <c:pt idx="14835">
                  <c:v>98.906033333333397</c:v>
                </c:pt>
                <c:pt idx="14836">
                  <c:v>98.912700000000001</c:v>
                </c:pt>
                <c:pt idx="14837">
                  <c:v>98.919366666666704</c:v>
                </c:pt>
                <c:pt idx="14838">
                  <c:v>98.926033333333393</c:v>
                </c:pt>
                <c:pt idx="14839">
                  <c:v>98.932699999999997</c:v>
                </c:pt>
                <c:pt idx="14840">
                  <c:v>98.9393666666667</c:v>
                </c:pt>
                <c:pt idx="14841">
                  <c:v>98.946033333333403</c:v>
                </c:pt>
                <c:pt idx="14842">
                  <c:v>98.952699999999993</c:v>
                </c:pt>
                <c:pt idx="14843">
                  <c:v>98.959366666666696</c:v>
                </c:pt>
                <c:pt idx="14844">
                  <c:v>98.966033333333399</c:v>
                </c:pt>
                <c:pt idx="14845">
                  <c:v>98.972700000000003</c:v>
                </c:pt>
                <c:pt idx="14846">
                  <c:v>98.979366666666706</c:v>
                </c:pt>
                <c:pt idx="14847">
                  <c:v>98.986033333333395</c:v>
                </c:pt>
                <c:pt idx="14848">
                  <c:v>98.992699999999999</c:v>
                </c:pt>
                <c:pt idx="14849">
                  <c:v>98.999366666666702</c:v>
                </c:pt>
                <c:pt idx="14850">
                  <c:v>99.006033333333406</c:v>
                </c:pt>
                <c:pt idx="14851">
                  <c:v>99.012699999999995</c:v>
                </c:pt>
                <c:pt idx="14852">
                  <c:v>99.019366666666699</c:v>
                </c:pt>
                <c:pt idx="14853">
                  <c:v>99.026033333333402</c:v>
                </c:pt>
                <c:pt idx="14854">
                  <c:v>99.032700000000006</c:v>
                </c:pt>
                <c:pt idx="14855">
                  <c:v>99.039366666666695</c:v>
                </c:pt>
                <c:pt idx="14856">
                  <c:v>99.046033333333398</c:v>
                </c:pt>
                <c:pt idx="14857">
                  <c:v>99.052700000000002</c:v>
                </c:pt>
                <c:pt idx="14858">
                  <c:v>99.059366666666705</c:v>
                </c:pt>
                <c:pt idx="14859">
                  <c:v>99.066033333333394</c:v>
                </c:pt>
                <c:pt idx="14860">
                  <c:v>99.072699999999998</c:v>
                </c:pt>
                <c:pt idx="14861">
                  <c:v>99.079366666666701</c:v>
                </c:pt>
                <c:pt idx="14862">
                  <c:v>99.086033333333404</c:v>
                </c:pt>
                <c:pt idx="14863">
                  <c:v>99.092699999999994</c:v>
                </c:pt>
                <c:pt idx="14864">
                  <c:v>99.099366666666697</c:v>
                </c:pt>
                <c:pt idx="14865">
                  <c:v>99.1060333333334</c:v>
                </c:pt>
                <c:pt idx="14866">
                  <c:v>99.112700000000004</c:v>
                </c:pt>
                <c:pt idx="14867">
                  <c:v>99.119366666666707</c:v>
                </c:pt>
                <c:pt idx="14868">
                  <c:v>99.126033333333396</c:v>
                </c:pt>
                <c:pt idx="14869">
                  <c:v>99.1327</c:v>
                </c:pt>
                <c:pt idx="14870">
                  <c:v>99.139366666666703</c:v>
                </c:pt>
                <c:pt idx="14871">
                  <c:v>99.146033333333406</c:v>
                </c:pt>
                <c:pt idx="14872">
                  <c:v>99.152700000000095</c:v>
                </c:pt>
                <c:pt idx="14873">
                  <c:v>99.159366666666699</c:v>
                </c:pt>
                <c:pt idx="14874">
                  <c:v>99.166033333333402</c:v>
                </c:pt>
                <c:pt idx="14875">
                  <c:v>99.172700000000006</c:v>
                </c:pt>
                <c:pt idx="14876">
                  <c:v>99.179366666666695</c:v>
                </c:pt>
                <c:pt idx="14877">
                  <c:v>99.186033333333398</c:v>
                </c:pt>
                <c:pt idx="14878">
                  <c:v>99.192700000000002</c:v>
                </c:pt>
                <c:pt idx="14879">
                  <c:v>99.199366666666705</c:v>
                </c:pt>
                <c:pt idx="14880">
                  <c:v>99.206033333333394</c:v>
                </c:pt>
                <c:pt idx="14881">
                  <c:v>99.212700000000098</c:v>
                </c:pt>
                <c:pt idx="14882">
                  <c:v>99.219366666666701</c:v>
                </c:pt>
                <c:pt idx="14883">
                  <c:v>99.226033333333405</c:v>
                </c:pt>
                <c:pt idx="14884">
                  <c:v>99.232699999999994</c:v>
                </c:pt>
                <c:pt idx="14885">
                  <c:v>99.239366666666697</c:v>
                </c:pt>
                <c:pt idx="14886">
                  <c:v>99.246033333333401</c:v>
                </c:pt>
                <c:pt idx="14887">
                  <c:v>99.252700000000104</c:v>
                </c:pt>
                <c:pt idx="14888">
                  <c:v>99.259366666666693</c:v>
                </c:pt>
                <c:pt idx="14889">
                  <c:v>99.266033333333397</c:v>
                </c:pt>
                <c:pt idx="14890">
                  <c:v>99.2727</c:v>
                </c:pt>
                <c:pt idx="14891">
                  <c:v>99.279366666666704</c:v>
                </c:pt>
                <c:pt idx="14892">
                  <c:v>99.286033333333407</c:v>
                </c:pt>
                <c:pt idx="14893">
                  <c:v>99.292699999999996</c:v>
                </c:pt>
                <c:pt idx="14894">
                  <c:v>99.2993666666667</c:v>
                </c:pt>
                <c:pt idx="14895">
                  <c:v>99.306033333333403</c:v>
                </c:pt>
                <c:pt idx="14896">
                  <c:v>99.312700000000007</c:v>
                </c:pt>
                <c:pt idx="14897">
                  <c:v>99.319366666666696</c:v>
                </c:pt>
                <c:pt idx="14898">
                  <c:v>99.326033333333399</c:v>
                </c:pt>
                <c:pt idx="14899">
                  <c:v>99.332700000000003</c:v>
                </c:pt>
                <c:pt idx="14900">
                  <c:v>99.339366666666706</c:v>
                </c:pt>
                <c:pt idx="14901">
                  <c:v>99.346033333333395</c:v>
                </c:pt>
                <c:pt idx="14902">
                  <c:v>99.352699999999999</c:v>
                </c:pt>
                <c:pt idx="14903">
                  <c:v>99.359366666666702</c:v>
                </c:pt>
                <c:pt idx="14904">
                  <c:v>99.366033333333405</c:v>
                </c:pt>
                <c:pt idx="14905">
                  <c:v>99.372699999999995</c:v>
                </c:pt>
                <c:pt idx="14906">
                  <c:v>99.379366666666698</c:v>
                </c:pt>
                <c:pt idx="14907">
                  <c:v>99.386033333333401</c:v>
                </c:pt>
                <c:pt idx="14908">
                  <c:v>99.392700000000005</c:v>
                </c:pt>
                <c:pt idx="14909">
                  <c:v>99.399366666666694</c:v>
                </c:pt>
                <c:pt idx="14910">
                  <c:v>99.406033333333397</c:v>
                </c:pt>
                <c:pt idx="14911">
                  <c:v>99.412700000000001</c:v>
                </c:pt>
                <c:pt idx="14912">
                  <c:v>99.419366666666704</c:v>
                </c:pt>
                <c:pt idx="14913">
                  <c:v>99.426033333333393</c:v>
                </c:pt>
                <c:pt idx="14914">
                  <c:v>99.432699999999997</c:v>
                </c:pt>
                <c:pt idx="14915">
                  <c:v>99.4393666666667</c:v>
                </c:pt>
                <c:pt idx="14916">
                  <c:v>99.446033333333403</c:v>
                </c:pt>
                <c:pt idx="14917">
                  <c:v>99.452699999999993</c:v>
                </c:pt>
                <c:pt idx="14918">
                  <c:v>99.459366666666696</c:v>
                </c:pt>
                <c:pt idx="14919">
                  <c:v>99.466033333333399</c:v>
                </c:pt>
                <c:pt idx="14920">
                  <c:v>99.472700000000003</c:v>
                </c:pt>
                <c:pt idx="14921">
                  <c:v>99.479366666666706</c:v>
                </c:pt>
                <c:pt idx="14922">
                  <c:v>99.486033333333395</c:v>
                </c:pt>
                <c:pt idx="14923">
                  <c:v>99.492699999999999</c:v>
                </c:pt>
                <c:pt idx="14924">
                  <c:v>99.499366666666702</c:v>
                </c:pt>
                <c:pt idx="14925">
                  <c:v>99.506033333333406</c:v>
                </c:pt>
                <c:pt idx="14926">
                  <c:v>99.512699999999995</c:v>
                </c:pt>
                <c:pt idx="14927">
                  <c:v>99.519366666666699</c:v>
                </c:pt>
                <c:pt idx="14928">
                  <c:v>99.526033333333402</c:v>
                </c:pt>
                <c:pt idx="14929">
                  <c:v>99.532700000000006</c:v>
                </c:pt>
                <c:pt idx="14930">
                  <c:v>99.539366666666695</c:v>
                </c:pt>
                <c:pt idx="14931">
                  <c:v>99.546033333333398</c:v>
                </c:pt>
                <c:pt idx="14932">
                  <c:v>99.552700000000002</c:v>
                </c:pt>
                <c:pt idx="14933">
                  <c:v>99.559366666666705</c:v>
                </c:pt>
                <c:pt idx="14934">
                  <c:v>99.566033333333394</c:v>
                </c:pt>
                <c:pt idx="14935">
                  <c:v>99.572699999999998</c:v>
                </c:pt>
                <c:pt idx="14936">
                  <c:v>99.579366666666701</c:v>
                </c:pt>
                <c:pt idx="14937">
                  <c:v>99.586033333333404</c:v>
                </c:pt>
                <c:pt idx="14938">
                  <c:v>99.592699999999994</c:v>
                </c:pt>
                <c:pt idx="14939">
                  <c:v>99.599366666666697</c:v>
                </c:pt>
                <c:pt idx="14940">
                  <c:v>99.6060333333334</c:v>
                </c:pt>
                <c:pt idx="14941">
                  <c:v>99.612700000000004</c:v>
                </c:pt>
                <c:pt idx="14942">
                  <c:v>99.619366666666707</c:v>
                </c:pt>
                <c:pt idx="14943">
                  <c:v>99.626033333333396</c:v>
                </c:pt>
                <c:pt idx="14944">
                  <c:v>99.632700000000099</c:v>
                </c:pt>
                <c:pt idx="14945">
                  <c:v>99.639366666666703</c:v>
                </c:pt>
                <c:pt idx="14946">
                  <c:v>99.646033333333307</c:v>
                </c:pt>
                <c:pt idx="14947">
                  <c:v>99.652699999999996</c:v>
                </c:pt>
                <c:pt idx="14948">
                  <c:v>99.659366666666699</c:v>
                </c:pt>
                <c:pt idx="14949">
                  <c:v>99.666033333333402</c:v>
                </c:pt>
                <c:pt idx="14950">
                  <c:v>99.672700000000006</c:v>
                </c:pt>
                <c:pt idx="14951">
                  <c:v>99.679366666666695</c:v>
                </c:pt>
                <c:pt idx="14952">
                  <c:v>99.686033333333398</c:v>
                </c:pt>
                <c:pt idx="14953">
                  <c:v>99.692700000000002</c:v>
                </c:pt>
                <c:pt idx="14954">
                  <c:v>99.699366666666705</c:v>
                </c:pt>
                <c:pt idx="14955">
                  <c:v>99.706033333333394</c:v>
                </c:pt>
                <c:pt idx="14956">
                  <c:v>99.712699999999998</c:v>
                </c:pt>
                <c:pt idx="14957">
                  <c:v>99.719366666666701</c:v>
                </c:pt>
                <c:pt idx="14958">
                  <c:v>99.726033333333405</c:v>
                </c:pt>
                <c:pt idx="14959">
                  <c:v>99.732699999999994</c:v>
                </c:pt>
                <c:pt idx="14960">
                  <c:v>99.739366666666697</c:v>
                </c:pt>
                <c:pt idx="14961">
                  <c:v>99.746033333333401</c:v>
                </c:pt>
                <c:pt idx="14962">
                  <c:v>99.752700000000004</c:v>
                </c:pt>
                <c:pt idx="14963">
                  <c:v>99.759366666666693</c:v>
                </c:pt>
                <c:pt idx="14964">
                  <c:v>99.766033333333397</c:v>
                </c:pt>
                <c:pt idx="14965">
                  <c:v>99.7727</c:v>
                </c:pt>
                <c:pt idx="14966">
                  <c:v>99.779366666666704</c:v>
                </c:pt>
                <c:pt idx="14967">
                  <c:v>99.786033333333407</c:v>
                </c:pt>
                <c:pt idx="14968">
                  <c:v>99.792699999999996</c:v>
                </c:pt>
                <c:pt idx="14969">
                  <c:v>99.7993666666667</c:v>
                </c:pt>
                <c:pt idx="14970">
                  <c:v>99.806033333333403</c:v>
                </c:pt>
                <c:pt idx="14971">
                  <c:v>99.812700000000007</c:v>
                </c:pt>
                <c:pt idx="14972">
                  <c:v>99.819366666666696</c:v>
                </c:pt>
                <c:pt idx="14973">
                  <c:v>99.826033333333399</c:v>
                </c:pt>
                <c:pt idx="14974">
                  <c:v>99.832700000000003</c:v>
                </c:pt>
                <c:pt idx="14975">
                  <c:v>99.839366666666706</c:v>
                </c:pt>
                <c:pt idx="14976">
                  <c:v>99.846033333333395</c:v>
                </c:pt>
                <c:pt idx="14977">
                  <c:v>99.852699999999999</c:v>
                </c:pt>
                <c:pt idx="14978">
                  <c:v>99.859366666666702</c:v>
                </c:pt>
                <c:pt idx="14979">
                  <c:v>99.866033333333405</c:v>
                </c:pt>
                <c:pt idx="14980">
                  <c:v>99.872699999999995</c:v>
                </c:pt>
                <c:pt idx="14981">
                  <c:v>99.879366666666698</c:v>
                </c:pt>
                <c:pt idx="14982">
                  <c:v>99.886033333333401</c:v>
                </c:pt>
                <c:pt idx="14983">
                  <c:v>99.892700000000005</c:v>
                </c:pt>
                <c:pt idx="14984">
                  <c:v>99.899366666666694</c:v>
                </c:pt>
                <c:pt idx="14985">
                  <c:v>99.906033333333397</c:v>
                </c:pt>
                <c:pt idx="14986">
                  <c:v>99.912700000000001</c:v>
                </c:pt>
                <c:pt idx="14987">
                  <c:v>99.919366666666704</c:v>
                </c:pt>
                <c:pt idx="14988">
                  <c:v>99.926033333333393</c:v>
                </c:pt>
                <c:pt idx="14989">
                  <c:v>99.932699999999997</c:v>
                </c:pt>
                <c:pt idx="14990">
                  <c:v>99.9393666666667</c:v>
                </c:pt>
                <c:pt idx="14991">
                  <c:v>99.946033333333403</c:v>
                </c:pt>
                <c:pt idx="14992">
                  <c:v>99.952699999999993</c:v>
                </c:pt>
                <c:pt idx="14993">
                  <c:v>99.959366666666696</c:v>
                </c:pt>
                <c:pt idx="14994">
                  <c:v>99.966033333333399</c:v>
                </c:pt>
                <c:pt idx="14995">
                  <c:v>99.972700000000003</c:v>
                </c:pt>
                <c:pt idx="14996">
                  <c:v>99.979366666666706</c:v>
                </c:pt>
                <c:pt idx="14997">
                  <c:v>99.986033333333395</c:v>
                </c:pt>
                <c:pt idx="14998">
                  <c:v>99.992699999999999</c:v>
                </c:pt>
                <c:pt idx="14999">
                  <c:v>99.999366666666702</c:v>
                </c:pt>
              </c:numCache>
            </c:numRef>
          </c:cat>
          <c:val>
            <c:numRef>
              <c:f>NBBANDICOOT_214!$C$3:$C$15002</c:f>
              <c:numCache>
                <c:formatCode>General</c:formatCode>
                <c:ptCount val="15000"/>
                <c:pt idx="0">
                  <c:v>8.4877014160156306E-2</c:v>
                </c:pt>
                <c:pt idx="1">
                  <c:v>8.8214874267578097E-2</c:v>
                </c:pt>
                <c:pt idx="2">
                  <c:v>9.0599060058593806E-2</c:v>
                </c:pt>
                <c:pt idx="3">
                  <c:v>9.2029571533203097E-2</c:v>
                </c:pt>
                <c:pt idx="4">
                  <c:v>9.5367431640625E-2</c:v>
                </c:pt>
                <c:pt idx="5">
                  <c:v>9.918212890625E-2</c:v>
                </c:pt>
                <c:pt idx="6">
                  <c:v>0.102996826171875</c:v>
                </c:pt>
                <c:pt idx="7">
                  <c:v>0.105857849121094</c:v>
                </c:pt>
                <c:pt idx="8">
                  <c:v>0.108718872070313</c:v>
                </c:pt>
                <c:pt idx="9">
                  <c:v>0.113964080810547</c:v>
                </c:pt>
                <c:pt idx="10">
                  <c:v>0.117778778076172</c:v>
                </c:pt>
                <c:pt idx="11">
                  <c:v>0.119686126708985</c:v>
                </c:pt>
                <c:pt idx="12">
                  <c:v>0.121116638183594</c:v>
                </c:pt>
                <c:pt idx="13">
                  <c:v>0.12350082397461</c:v>
                </c:pt>
                <c:pt idx="14">
                  <c:v>0.12636184692382799</c:v>
                </c:pt>
                <c:pt idx="15">
                  <c:v>0.127792358398438</c:v>
                </c:pt>
                <c:pt idx="16">
                  <c:v>0.128746032714844</c:v>
                </c:pt>
                <c:pt idx="17">
                  <c:v>0.130653381347656</c:v>
                </c:pt>
                <c:pt idx="18">
                  <c:v>0.132560729980469</c:v>
                </c:pt>
                <c:pt idx="19">
                  <c:v>0.133514404296875</c:v>
                </c:pt>
                <c:pt idx="20">
                  <c:v>0.13208389282226601</c:v>
                </c:pt>
                <c:pt idx="21">
                  <c:v>0.12922286987304701</c:v>
                </c:pt>
                <c:pt idx="22">
                  <c:v>0.128746032714844</c:v>
                </c:pt>
                <c:pt idx="23">
                  <c:v>0.130653381347656</c:v>
                </c:pt>
                <c:pt idx="24">
                  <c:v>0.134468078613281</c:v>
                </c:pt>
                <c:pt idx="25">
                  <c:v>0.13780593872070299</c:v>
                </c:pt>
                <c:pt idx="26">
                  <c:v>0.142097473144531</c:v>
                </c:pt>
                <c:pt idx="27">
                  <c:v>0.14829635620117201</c:v>
                </c:pt>
                <c:pt idx="28">
                  <c:v>0.152587890625</c:v>
                </c:pt>
                <c:pt idx="29">
                  <c:v>0.15401840209961001</c:v>
                </c:pt>
                <c:pt idx="30">
                  <c:v>0.15306472778320299</c:v>
                </c:pt>
                <c:pt idx="31">
                  <c:v>0.15211105346679701</c:v>
                </c:pt>
                <c:pt idx="32">
                  <c:v>0.15115737915039101</c:v>
                </c:pt>
                <c:pt idx="33">
                  <c:v>0.148773193359375</c:v>
                </c:pt>
                <c:pt idx="34">
                  <c:v>0.14638900756836001</c:v>
                </c:pt>
                <c:pt idx="35">
                  <c:v>0.14495849609375</c:v>
                </c:pt>
                <c:pt idx="36">
                  <c:v>0.14829635620117201</c:v>
                </c:pt>
                <c:pt idx="37">
                  <c:v>0.15687942504882799</c:v>
                </c:pt>
                <c:pt idx="38">
                  <c:v>0.166893005371094</c:v>
                </c:pt>
                <c:pt idx="39">
                  <c:v>0.177383422851563</c:v>
                </c:pt>
                <c:pt idx="40">
                  <c:v>0.18835067749023501</c:v>
                </c:pt>
                <c:pt idx="41">
                  <c:v>0.20170211791992201</c:v>
                </c:pt>
                <c:pt idx="42">
                  <c:v>0.21314620971679701</c:v>
                </c:pt>
                <c:pt idx="43">
                  <c:v>0.22363662719726601</c:v>
                </c:pt>
                <c:pt idx="44">
                  <c:v>0.235557556152344</c:v>
                </c:pt>
                <c:pt idx="45">
                  <c:v>0.249862670898438</c:v>
                </c:pt>
                <c:pt idx="46">
                  <c:v>0.263214111328125</c:v>
                </c:pt>
                <c:pt idx="47">
                  <c:v>0.27370452880859403</c:v>
                </c:pt>
                <c:pt idx="48">
                  <c:v>0.28276443481445301</c:v>
                </c:pt>
                <c:pt idx="49">
                  <c:v>0.291824340820313</c:v>
                </c:pt>
                <c:pt idx="50">
                  <c:v>0.30088424682617199</c:v>
                </c:pt>
                <c:pt idx="51">
                  <c:v>0.308990478515625</c:v>
                </c:pt>
                <c:pt idx="52">
                  <c:v>0.31900405883789101</c:v>
                </c:pt>
                <c:pt idx="53">
                  <c:v>0.33473968505859403</c:v>
                </c:pt>
                <c:pt idx="54">
                  <c:v>0.35524368286132801</c:v>
                </c:pt>
                <c:pt idx="55">
                  <c:v>0.38051605224609403</c:v>
                </c:pt>
                <c:pt idx="56">
                  <c:v>0.410079956054688</c:v>
                </c:pt>
                <c:pt idx="57">
                  <c:v>0.44393539428710999</c:v>
                </c:pt>
                <c:pt idx="58">
                  <c:v>0.484466552734375</c:v>
                </c:pt>
                <c:pt idx="59">
                  <c:v>0.537872314453125</c:v>
                </c:pt>
                <c:pt idx="60">
                  <c:v>0.61988830566406306</c:v>
                </c:pt>
                <c:pt idx="61">
                  <c:v>0.75721740722656306</c:v>
                </c:pt>
                <c:pt idx="62">
                  <c:v>0.99325180053711004</c:v>
                </c:pt>
                <c:pt idx="63">
                  <c:v>1.3852119445800799</c:v>
                </c:pt>
                <c:pt idx="64">
                  <c:v>1.99270248413086</c:v>
                </c:pt>
                <c:pt idx="65">
                  <c:v>2.8624534606933598</c:v>
                </c:pt>
                <c:pt idx="66">
                  <c:v>4.0121078491211</c:v>
                </c:pt>
                <c:pt idx="67">
                  <c:v>5.4206848144531303</c:v>
                </c:pt>
                <c:pt idx="68">
                  <c:v>7.0290565490722701</c:v>
                </c:pt>
                <c:pt idx="69">
                  <c:v>8.7494850158691406</c:v>
                </c:pt>
                <c:pt idx="70">
                  <c:v>10.4813575744629</c:v>
                </c:pt>
                <c:pt idx="71">
                  <c:v>12.1231079101563</c:v>
                </c:pt>
                <c:pt idx="72">
                  <c:v>13.5936737060547</c:v>
                </c:pt>
                <c:pt idx="73">
                  <c:v>14.8429870605469</c:v>
                </c:pt>
                <c:pt idx="74">
                  <c:v>15.8543586730957</c:v>
                </c:pt>
                <c:pt idx="75">
                  <c:v>16.637325286865298</c:v>
                </c:pt>
                <c:pt idx="76">
                  <c:v>17.2195434570313</c:v>
                </c:pt>
                <c:pt idx="77">
                  <c:v>17.640113830566399</c:v>
                </c:pt>
                <c:pt idx="78">
                  <c:v>17.942428588867202</c:v>
                </c:pt>
                <c:pt idx="79">
                  <c:v>18.169879913330099</c:v>
                </c:pt>
                <c:pt idx="80">
                  <c:v>18.362998962402401</c:v>
                </c:pt>
                <c:pt idx="81">
                  <c:v>18.552780151367202</c:v>
                </c:pt>
                <c:pt idx="82">
                  <c:v>18.754482269287099</c:v>
                </c:pt>
                <c:pt idx="83">
                  <c:v>18.963813781738299</c:v>
                </c:pt>
                <c:pt idx="84">
                  <c:v>19.163608551025401</c:v>
                </c:pt>
                <c:pt idx="85">
                  <c:v>19.3328857421875</c:v>
                </c:pt>
                <c:pt idx="86">
                  <c:v>19.454002380371101</c:v>
                </c:pt>
                <c:pt idx="87">
                  <c:v>19.5159912109375</c:v>
                </c:pt>
                <c:pt idx="88">
                  <c:v>19.5236206054688</c:v>
                </c:pt>
                <c:pt idx="89">
                  <c:v>19.495487213134801</c:v>
                </c:pt>
                <c:pt idx="90">
                  <c:v>19.4549560546875</c:v>
                </c:pt>
                <c:pt idx="91">
                  <c:v>19.417285919189499</c:v>
                </c:pt>
                <c:pt idx="92">
                  <c:v>19.380569458007798</c:v>
                </c:pt>
                <c:pt idx="93">
                  <c:v>19.335269927978501</c:v>
                </c:pt>
                <c:pt idx="94">
                  <c:v>19.288063049316399</c:v>
                </c:pt>
                <c:pt idx="95">
                  <c:v>19.275188446044901</c:v>
                </c:pt>
                <c:pt idx="96">
                  <c:v>19.347190856933601</c:v>
                </c:pt>
                <c:pt idx="97">
                  <c:v>19.529342651367202</c:v>
                </c:pt>
                <c:pt idx="98">
                  <c:v>19.796848297119201</c:v>
                </c:pt>
                <c:pt idx="99">
                  <c:v>20.0963020324707</c:v>
                </c:pt>
                <c:pt idx="100">
                  <c:v>20.368576049804702</c:v>
                </c:pt>
                <c:pt idx="101">
                  <c:v>20.564079284668001</c:v>
                </c:pt>
                <c:pt idx="102">
                  <c:v>20.6565856933594</c:v>
                </c:pt>
                <c:pt idx="103">
                  <c:v>20.667076110839901</c:v>
                </c:pt>
                <c:pt idx="104">
                  <c:v>20.6761360168457</c:v>
                </c:pt>
                <c:pt idx="105">
                  <c:v>20.7829475402832</c:v>
                </c:pt>
                <c:pt idx="106">
                  <c:v>21.0566520690918</c:v>
                </c:pt>
                <c:pt idx="107">
                  <c:v>21.501064300537099</c:v>
                </c:pt>
                <c:pt idx="108">
                  <c:v>22.069454193115298</c:v>
                </c:pt>
                <c:pt idx="109">
                  <c:v>22.690773010253899</c:v>
                </c:pt>
                <c:pt idx="110">
                  <c:v>23.298740386962901</c:v>
                </c:pt>
                <c:pt idx="111">
                  <c:v>23.8533020019531</c:v>
                </c:pt>
                <c:pt idx="112">
                  <c:v>24.346828460693398</c:v>
                </c:pt>
                <c:pt idx="113">
                  <c:v>24.8103141784668</c:v>
                </c:pt>
                <c:pt idx="114">
                  <c:v>25.300025939941399</c:v>
                </c:pt>
                <c:pt idx="115">
                  <c:v>25.882244110107401</c:v>
                </c:pt>
                <c:pt idx="116">
                  <c:v>26.608467102050799</c:v>
                </c:pt>
                <c:pt idx="117">
                  <c:v>27.510166168212901</c:v>
                </c:pt>
                <c:pt idx="118">
                  <c:v>28.599739074707099</c:v>
                </c:pt>
                <c:pt idx="119">
                  <c:v>29.8805236816406</c:v>
                </c:pt>
                <c:pt idx="120">
                  <c:v>31.359672546386701</c:v>
                </c:pt>
                <c:pt idx="121">
                  <c:v>33.0615043640137</c:v>
                </c:pt>
                <c:pt idx="122">
                  <c:v>35.019874572753899</c:v>
                </c:pt>
                <c:pt idx="123">
                  <c:v>37.236213684082102</c:v>
                </c:pt>
                <c:pt idx="124">
                  <c:v>39.661407470703097</c:v>
                </c:pt>
                <c:pt idx="125">
                  <c:v>42.199611663818402</c:v>
                </c:pt>
                <c:pt idx="126">
                  <c:v>44.753074645996101</c:v>
                </c:pt>
                <c:pt idx="127">
                  <c:v>47.251224517822301</c:v>
                </c:pt>
                <c:pt idx="128">
                  <c:v>49.680709838867202</c:v>
                </c:pt>
                <c:pt idx="129">
                  <c:v>52.112579345703203</c:v>
                </c:pt>
                <c:pt idx="130">
                  <c:v>54.667472839355497</c:v>
                </c:pt>
                <c:pt idx="131">
                  <c:v>57.450771331787102</c:v>
                </c:pt>
                <c:pt idx="132">
                  <c:v>60.484886169433601</c:v>
                </c:pt>
                <c:pt idx="133">
                  <c:v>63.702583312988303</c:v>
                </c:pt>
                <c:pt idx="134">
                  <c:v>66.992282867431697</c:v>
                </c:pt>
                <c:pt idx="135">
                  <c:v>70.281982421875</c:v>
                </c:pt>
                <c:pt idx="136">
                  <c:v>73.646545410156307</c:v>
                </c:pt>
                <c:pt idx="137">
                  <c:v>77.614784240722699</c:v>
                </c:pt>
                <c:pt idx="138">
                  <c:v>86.434841156005902</c:v>
                </c:pt>
                <c:pt idx="139">
                  <c:v>117.61999130249001</c:v>
                </c:pt>
                <c:pt idx="140">
                  <c:v>196.63619995117199</c:v>
                </c:pt>
                <c:pt idx="141">
                  <c:v>321.03633880615303</c:v>
                </c:pt>
                <c:pt idx="142">
                  <c:v>450.36315917968801</c:v>
                </c:pt>
                <c:pt idx="143">
                  <c:v>540.48585891723701</c:v>
                </c:pt>
                <c:pt idx="144">
                  <c:v>578.33242416381904</c:v>
                </c:pt>
                <c:pt idx="145">
                  <c:v>566.43438339233398</c:v>
                </c:pt>
                <c:pt idx="146">
                  <c:v>495.62835693359398</c:v>
                </c:pt>
                <c:pt idx="147">
                  <c:v>374.55320358276401</c:v>
                </c:pt>
                <c:pt idx="148">
                  <c:v>245.67985534668</c:v>
                </c:pt>
                <c:pt idx="149">
                  <c:v>153.520107269287</c:v>
                </c:pt>
                <c:pt idx="150">
                  <c:v>107.423782348633</c:v>
                </c:pt>
                <c:pt idx="151">
                  <c:v>87.70751953125</c:v>
                </c:pt>
                <c:pt idx="152">
                  <c:v>78.299522399902401</c:v>
                </c:pt>
                <c:pt idx="153">
                  <c:v>73.080062866210994</c:v>
                </c:pt>
                <c:pt idx="154">
                  <c:v>69.917201995849595</c:v>
                </c:pt>
                <c:pt idx="155">
                  <c:v>67.895412445068402</c:v>
                </c:pt>
                <c:pt idx="156">
                  <c:v>66.549301147460994</c:v>
                </c:pt>
                <c:pt idx="157">
                  <c:v>65.615653991699205</c:v>
                </c:pt>
                <c:pt idx="158">
                  <c:v>64.939022064208999</c:v>
                </c:pt>
                <c:pt idx="159">
                  <c:v>64.435005187988295</c:v>
                </c:pt>
                <c:pt idx="160">
                  <c:v>64.062595367431697</c:v>
                </c:pt>
                <c:pt idx="161">
                  <c:v>63.802719116211001</c:v>
                </c:pt>
                <c:pt idx="162">
                  <c:v>63.650608062744197</c:v>
                </c:pt>
                <c:pt idx="163">
                  <c:v>63.611507415771499</c:v>
                </c:pt>
                <c:pt idx="164">
                  <c:v>63.6978149414063</c:v>
                </c:pt>
                <c:pt idx="165">
                  <c:v>63.916683197021499</c:v>
                </c:pt>
                <c:pt idx="166">
                  <c:v>64.2657279968262</c:v>
                </c:pt>
                <c:pt idx="167">
                  <c:v>64.730167388916001</c:v>
                </c:pt>
                <c:pt idx="168">
                  <c:v>65.282821655273494</c:v>
                </c:pt>
                <c:pt idx="169">
                  <c:v>65.884590148925795</c:v>
                </c:pt>
                <c:pt idx="170">
                  <c:v>66.492557525634794</c:v>
                </c:pt>
                <c:pt idx="171">
                  <c:v>67.066192626953196</c:v>
                </c:pt>
                <c:pt idx="172">
                  <c:v>67.572593688964901</c:v>
                </c:pt>
                <c:pt idx="173">
                  <c:v>67.992210388183594</c:v>
                </c:pt>
                <c:pt idx="174">
                  <c:v>68.320274353027401</c:v>
                </c:pt>
                <c:pt idx="175">
                  <c:v>68.564891815185604</c:v>
                </c:pt>
                <c:pt idx="176">
                  <c:v>68.7408447265625</c:v>
                </c:pt>
                <c:pt idx="177">
                  <c:v>68.866729736328196</c:v>
                </c:pt>
                <c:pt idx="178">
                  <c:v>68.961620330810604</c:v>
                </c:pt>
                <c:pt idx="179">
                  <c:v>69.041252136230497</c:v>
                </c:pt>
                <c:pt idx="180">
                  <c:v>69.114685058593807</c:v>
                </c:pt>
                <c:pt idx="181">
                  <c:v>69.184780120849595</c:v>
                </c:pt>
                <c:pt idx="182">
                  <c:v>69.252967834472699</c:v>
                </c:pt>
                <c:pt idx="183">
                  <c:v>69.319725036621094</c:v>
                </c:pt>
                <c:pt idx="184">
                  <c:v>69.386959075927805</c:v>
                </c:pt>
                <c:pt idx="185">
                  <c:v>69.451808929443402</c:v>
                </c:pt>
                <c:pt idx="186">
                  <c:v>69.513320922851605</c:v>
                </c:pt>
                <c:pt idx="187">
                  <c:v>69.571018218994197</c:v>
                </c:pt>
                <c:pt idx="188">
                  <c:v>69.626331329345703</c:v>
                </c:pt>
                <c:pt idx="189">
                  <c:v>69.678783416748104</c:v>
                </c:pt>
                <c:pt idx="190">
                  <c:v>69.725036621093807</c:v>
                </c:pt>
                <c:pt idx="191">
                  <c:v>69.768428802490305</c:v>
                </c:pt>
                <c:pt idx="192">
                  <c:v>69.811344146728501</c:v>
                </c:pt>
                <c:pt idx="193">
                  <c:v>69.856166839599595</c:v>
                </c:pt>
                <c:pt idx="194">
                  <c:v>69.902420043945298</c:v>
                </c:pt>
                <c:pt idx="195">
                  <c:v>69.948196411132798</c:v>
                </c:pt>
                <c:pt idx="196">
                  <c:v>69.996833801269602</c:v>
                </c:pt>
                <c:pt idx="197">
                  <c:v>70.046901702880902</c:v>
                </c:pt>
                <c:pt idx="198">
                  <c:v>70.098400115966797</c:v>
                </c:pt>
                <c:pt idx="199">
                  <c:v>70.149898529052805</c:v>
                </c:pt>
                <c:pt idx="200">
                  <c:v>70.202350616455107</c:v>
                </c:pt>
                <c:pt idx="201">
                  <c:v>70.258617401123104</c:v>
                </c:pt>
                <c:pt idx="202">
                  <c:v>70.319652557373104</c:v>
                </c:pt>
                <c:pt idx="203">
                  <c:v>70.384025573730497</c:v>
                </c:pt>
                <c:pt idx="204">
                  <c:v>70.453166961669993</c:v>
                </c:pt>
                <c:pt idx="205">
                  <c:v>70.528984069824205</c:v>
                </c:pt>
                <c:pt idx="206">
                  <c:v>70.612907409667997</c:v>
                </c:pt>
                <c:pt idx="207">
                  <c:v>70.703506469726605</c:v>
                </c:pt>
                <c:pt idx="208">
                  <c:v>70.802688598632798</c:v>
                </c:pt>
                <c:pt idx="209">
                  <c:v>70.909976959228501</c:v>
                </c:pt>
                <c:pt idx="210">
                  <c:v>71.022987365722699</c:v>
                </c:pt>
                <c:pt idx="211">
                  <c:v>71.136951446533203</c:v>
                </c:pt>
                <c:pt idx="212">
                  <c:v>71.249961853027401</c:v>
                </c:pt>
                <c:pt idx="213">
                  <c:v>71.361541748046903</c:v>
                </c:pt>
                <c:pt idx="214">
                  <c:v>71.468830108642607</c:v>
                </c:pt>
                <c:pt idx="215">
                  <c:v>71.571826934814496</c:v>
                </c:pt>
                <c:pt idx="216">
                  <c:v>71.671009063720703</c:v>
                </c:pt>
                <c:pt idx="217">
                  <c:v>71.767807006835994</c:v>
                </c:pt>
                <c:pt idx="218">
                  <c:v>71.862697601318402</c:v>
                </c:pt>
                <c:pt idx="219">
                  <c:v>71.9561576843262</c:v>
                </c:pt>
                <c:pt idx="220">
                  <c:v>72.050094604492202</c:v>
                </c:pt>
                <c:pt idx="221">
                  <c:v>72.145462036132798</c:v>
                </c:pt>
                <c:pt idx="222">
                  <c:v>72.242736816406307</c:v>
                </c:pt>
                <c:pt idx="223">
                  <c:v>72.342395782470703</c:v>
                </c:pt>
                <c:pt idx="224">
                  <c:v>72.442531585693402</c:v>
                </c:pt>
                <c:pt idx="225">
                  <c:v>72.540283203125</c:v>
                </c:pt>
                <c:pt idx="226">
                  <c:v>72.632789611816406</c:v>
                </c:pt>
                <c:pt idx="227">
                  <c:v>72.722434997558594</c:v>
                </c:pt>
                <c:pt idx="228">
                  <c:v>72.808742523193402</c:v>
                </c:pt>
                <c:pt idx="229">
                  <c:v>72.892665863037095</c:v>
                </c:pt>
                <c:pt idx="230">
                  <c:v>72.975158691406307</c:v>
                </c:pt>
                <c:pt idx="231">
                  <c:v>73.057651519775405</c:v>
                </c:pt>
                <c:pt idx="232">
                  <c:v>73.140621185302805</c:v>
                </c:pt>
                <c:pt idx="233">
                  <c:v>73.221683502197294</c:v>
                </c:pt>
                <c:pt idx="234">
                  <c:v>73.301792144775405</c:v>
                </c:pt>
                <c:pt idx="235">
                  <c:v>73.382854461669993</c:v>
                </c:pt>
                <c:pt idx="236">
                  <c:v>73.465347290039105</c:v>
                </c:pt>
                <c:pt idx="237">
                  <c:v>73.547840118408203</c:v>
                </c:pt>
                <c:pt idx="238">
                  <c:v>73.627948760986399</c:v>
                </c:pt>
                <c:pt idx="239">
                  <c:v>73.705673217773494</c:v>
                </c:pt>
                <c:pt idx="240">
                  <c:v>73.782444000244197</c:v>
                </c:pt>
                <c:pt idx="241">
                  <c:v>73.857307434082102</c:v>
                </c:pt>
                <c:pt idx="242">
                  <c:v>73.929786682128906</c:v>
                </c:pt>
                <c:pt idx="243">
                  <c:v>74.003696441650405</c:v>
                </c:pt>
                <c:pt idx="244">
                  <c:v>74.085712432861399</c:v>
                </c:pt>
                <c:pt idx="245">
                  <c:v>74.176311492919993</c:v>
                </c:pt>
                <c:pt idx="246">
                  <c:v>74.274063110351605</c:v>
                </c:pt>
                <c:pt idx="247">
                  <c:v>74.380874633789105</c:v>
                </c:pt>
                <c:pt idx="248">
                  <c:v>74.499607086181697</c:v>
                </c:pt>
                <c:pt idx="249">
                  <c:v>74.627876281738295</c:v>
                </c:pt>
                <c:pt idx="250">
                  <c:v>74.758529663085994</c:v>
                </c:pt>
                <c:pt idx="251">
                  <c:v>74.887275695800795</c:v>
                </c:pt>
                <c:pt idx="252">
                  <c:v>75.011253356933594</c:v>
                </c:pt>
                <c:pt idx="253">
                  <c:v>75.126171112060604</c:v>
                </c:pt>
                <c:pt idx="254">
                  <c:v>75.225353240966797</c:v>
                </c:pt>
                <c:pt idx="255">
                  <c:v>75.307369232177805</c:v>
                </c:pt>
                <c:pt idx="256">
                  <c:v>75.374603271484403</c:v>
                </c:pt>
                <c:pt idx="257">
                  <c:v>75.429439544677805</c:v>
                </c:pt>
                <c:pt idx="258">
                  <c:v>75.473308563232493</c:v>
                </c:pt>
                <c:pt idx="259">
                  <c:v>75.506687164306697</c:v>
                </c:pt>
                <c:pt idx="260">
                  <c:v>75.532913208007798</c:v>
                </c:pt>
                <c:pt idx="261">
                  <c:v>75.554847717285199</c:v>
                </c:pt>
                <c:pt idx="262">
                  <c:v>75.575828552246094</c:v>
                </c:pt>
                <c:pt idx="263">
                  <c:v>75.600147247314496</c:v>
                </c:pt>
                <c:pt idx="264">
                  <c:v>75.629234313964901</c:v>
                </c:pt>
                <c:pt idx="265">
                  <c:v>75.670242309570298</c:v>
                </c:pt>
                <c:pt idx="266">
                  <c:v>75.730323791503906</c:v>
                </c:pt>
                <c:pt idx="267">
                  <c:v>75.815200805664105</c:v>
                </c:pt>
                <c:pt idx="268">
                  <c:v>75.925350189208999</c:v>
                </c:pt>
                <c:pt idx="269">
                  <c:v>76.058387756347699</c:v>
                </c:pt>
                <c:pt idx="270">
                  <c:v>76.214790344238295</c:v>
                </c:pt>
                <c:pt idx="271">
                  <c:v>76.392650604248104</c:v>
                </c:pt>
                <c:pt idx="272">
                  <c:v>76.588153839111399</c:v>
                </c:pt>
                <c:pt idx="273">
                  <c:v>76.7974853515625</c:v>
                </c:pt>
                <c:pt idx="274">
                  <c:v>77.0220756530762</c:v>
                </c:pt>
                <c:pt idx="275">
                  <c:v>77.265262603759794</c:v>
                </c:pt>
                <c:pt idx="276">
                  <c:v>77.526092529296903</c:v>
                </c:pt>
                <c:pt idx="277">
                  <c:v>77.799320220947294</c:v>
                </c:pt>
                <c:pt idx="278">
                  <c:v>78.073501586914105</c:v>
                </c:pt>
                <c:pt idx="279">
                  <c:v>78.340530395507798</c:v>
                </c:pt>
                <c:pt idx="280">
                  <c:v>78.590869903564496</c:v>
                </c:pt>
                <c:pt idx="281">
                  <c:v>78.815460205078196</c:v>
                </c:pt>
                <c:pt idx="282">
                  <c:v>79.008102416992202</c:v>
                </c:pt>
                <c:pt idx="283">
                  <c:v>79.166412353515696</c:v>
                </c:pt>
                <c:pt idx="284">
                  <c:v>79.295158386230497</c:v>
                </c:pt>
                <c:pt idx="285">
                  <c:v>79.399585723876996</c:v>
                </c:pt>
                <c:pt idx="286">
                  <c:v>79.4830322265625</c:v>
                </c:pt>
                <c:pt idx="287">
                  <c:v>79.547882080078196</c:v>
                </c:pt>
                <c:pt idx="288">
                  <c:v>79.594612121582102</c:v>
                </c:pt>
                <c:pt idx="289">
                  <c:v>79.625129699707102</c:v>
                </c:pt>
                <c:pt idx="290">
                  <c:v>79.642295837402401</c:v>
                </c:pt>
                <c:pt idx="291">
                  <c:v>79.648971557617202</c:v>
                </c:pt>
                <c:pt idx="292">
                  <c:v>79.647064208984403</c:v>
                </c:pt>
                <c:pt idx="293">
                  <c:v>79.638481140136705</c:v>
                </c:pt>
                <c:pt idx="294">
                  <c:v>79.626083374023494</c:v>
                </c:pt>
                <c:pt idx="295">
                  <c:v>79.609394073486399</c:v>
                </c:pt>
                <c:pt idx="296">
                  <c:v>79.587459564208999</c:v>
                </c:pt>
                <c:pt idx="297">
                  <c:v>79.561233520507798</c:v>
                </c:pt>
                <c:pt idx="298">
                  <c:v>79.528331756591797</c:v>
                </c:pt>
                <c:pt idx="299">
                  <c:v>79.487323760986399</c:v>
                </c:pt>
                <c:pt idx="300">
                  <c:v>79.439163208007798</c:v>
                </c:pt>
                <c:pt idx="301">
                  <c:v>79.384803771972699</c:v>
                </c:pt>
                <c:pt idx="302">
                  <c:v>79.322338104248104</c:v>
                </c:pt>
                <c:pt idx="303">
                  <c:v>79.2498588562012</c:v>
                </c:pt>
                <c:pt idx="304">
                  <c:v>79.167366027832102</c:v>
                </c:pt>
                <c:pt idx="305">
                  <c:v>79.073905944824205</c:v>
                </c:pt>
                <c:pt idx="306">
                  <c:v>78.969478607177805</c:v>
                </c:pt>
                <c:pt idx="307">
                  <c:v>78.855991363525405</c:v>
                </c:pt>
                <c:pt idx="308">
                  <c:v>78.738689422607493</c:v>
                </c:pt>
                <c:pt idx="309">
                  <c:v>78.618049621582102</c:v>
                </c:pt>
                <c:pt idx="310">
                  <c:v>78.493595123291001</c:v>
                </c:pt>
                <c:pt idx="311">
                  <c:v>78.367710113525405</c:v>
                </c:pt>
                <c:pt idx="312">
                  <c:v>78.242301940917997</c:v>
                </c:pt>
                <c:pt idx="313">
                  <c:v>78.117370605468807</c:v>
                </c:pt>
                <c:pt idx="314">
                  <c:v>77.986717224121094</c:v>
                </c:pt>
                <c:pt idx="315">
                  <c:v>77.849388122558594</c:v>
                </c:pt>
                <c:pt idx="316">
                  <c:v>77.705383300781307</c:v>
                </c:pt>
                <c:pt idx="317">
                  <c:v>77.557086944580107</c:v>
                </c:pt>
                <c:pt idx="318">
                  <c:v>77.403068542480497</c:v>
                </c:pt>
                <c:pt idx="319">
                  <c:v>77.244758605957102</c:v>
                </c:pt>
                <c:pt idx="320">
                  <c:v>77.0831108093262</c:v>
                </c:pt>
                <c:pt idx="321">
                  <c:v>76.915740966796903</c:v>
                </c:pt>
                <c:pt idx="322">
                  <c:v>76.737880706787095</c:v>
                </c:pt>
                <c:pt idx="323">
                  <c:v>76.543331146240305</c:v>
                </c:pt>
                <c:pt idx="324">
                  <c:v>76.328754425048899</c:v>
                </c:pt>
                <c:pt idx="325">
                  <c:v>76.092720031738295</c:v>
                </c:pt>
                <c:pt idx="326">
                  <c:v>75.830459594726605</c:v>
                </c:pt>
                <c:pt idx="327">
                  <c:v>75.543403625488295</c:v>
                </c:pt>
                <c:pt idx="328">
                  <c:v>75.232982635498104</c:v>
                </c:pt>
                <c:pt idx="329">
                  <c:v>74.896335601806697</c:v>
                </c:pt>
                <c:pt idx="330">
                  <c:v>74.526786804199205</c:v>
                </c:pt>
                <c:pt idx="331">
                  <c:v>74.119091033935604</c:v>
                </c:pt>
                <c:pt idx="332">
                  <c:v>73.675632476806697</c:v>
                </c:pt>
                <c:pt idx="333">
                  <c:v>73.197841644287095</c:v>
                </c:pt>
                <c:pt idx="334">
                  <c:v>72.685241699218807</c:v>
                </c:pt>
                <c:pt idx="335">
                  <c:v>72.135925292968807</c:v>
                </c:pt>
                <c:pt idx="336">
                  <c:v>71.549415588378906</c:v>
                </c:pt>
                <c:pt idx="337">
                  <c:v>70.927143096923899</c:v>
                </c:pt>
                <c:pt idx="338">
                  <c:v>70.267677307128906</c:v>
                </c:pt>
                <c:pt idx="339">
                  <c:v>69.5648193359375</c:v>
                </c:pt>
                <c:pt idx="340">
                  <c:v>68.815708160400405</c:v>
                </c:pt>
                <c:pt idx="341">
                  <c:v>68.023204803466797</c:v>
                </c:pt>
                <c:pt idx="342">
                  <c:v>67.193031311035199</c:v>
                </c:pt>
                <c:pt idx="343">
                  <c:v>66.324234008789105</c:v>
                </c:pt>
                <c:pt idx="344">
                  <c:v>65.4144287109375</c:v>
                </c:pt>
                <c:pt idx="345">
                  <c:v>64.463615417480497</c:v>
                </c:pt>
                <c:pt idx="346">
                  <c:v>63.473701477050803</c:v>
                </c:pt>
                <c:pt idx="347">
                  <c:v>62.446117401123097</c:v>
                </c:pt>
                <c:pt idx="348">
                  <c:v>61.3818168640137</c:v>
                </c:pt>
                <c:pt idx="349">
                  <c:v>60.281276702880902</c:v>
                </c:pt>
                <c:pt idx="350">
                  <c:v>59.147834777832102</c:v>
                </c:pt>
                <c:pt idx="351">
                  <c:v>57.9833984375</c:v>
                </c:pt>
                <c:pt idx="352">
                  <c:v>56.794166564941399</c:v>
                </c:pt>
                <c:pt idx="353">
                  <c:v>55.583953857421903</c:v>
                </c:pt>
                <c:pt idx="354">
                  <c:v>54.356575012207102</c:v>
                </c:pt>
                <c:pt idx="355">
                  <c:v>53.116798400878899</c:v>
                </c:pt>
                <c:pt idx="356">
                  <c:v>51.8722534179688</c:v>
                </c:pt>
                <c:pt idx="357">
                  <c:v>50.6319999694825</c:v>
                </c:pt>
                <c:pt idx="358">
                  <c:v>49.404144287109403</c:v>
                </c:pt>
                <c:pt idx="359">
                  <c:v>48.1982231140137</c:v>
                </c:pt>
                <c:pt idx="360">
                  <c:v>47.020912170410199</c:v>
                </c:pt>
                <c:pt idx="361">
                  <c:v>45.880317687988303</c:v>
                </c:pt>
                <c:pt idx="362">
                  <c:v>44.781208038330099</c:v>
                </c:pt>
                <c:pt idx="363">
                  <c:v>43.7240600585938</c:v>
                </c:pt>
                <c:pt idx="364">
                  <c:v>42.706966400146499</c:v>
                </c:pt>
                <c:pt idx="365">
                  <c:v>41.727066040039098</c:v>
                </c:pt>
                <c:pt idx="366">
                  <c:v>40.787696838378899</c:v>
                </c:pt>
                <c:pt idx="367">
                  <c:v>39.887905120849602</c:v>
                </c:pt>
                <c:pt idx="368">
                  <c:v>39.021968841552798</c:v>
                </c:pt>
                <c:pt idx="369">
                  <c:v>38.187980651855497</c:v>
                </c:pt>
                <c:pt idx="370">
                  <c:v>37.386417388916001</c:v>
                </c:pt>
                <c:pt idx="371">
                  <c:v>36.617755889892599</c:v>
                </c:pt>
                <c:pt idx="372">
                  <c:v>35.873889923095703</c:v>
                </c:pt>
                <c:pt idx="373">
                  <c:v>35.149574279785199</c:v>
                </c:pt>
                <c:pt idx="374">
                  <c:v>34.445762634277401</c:v>
                </c:pt>
                <c:pt idx="375">
                  <c:v>33.765792846679702</c:v>
                </c:pt>
                <c:pt idx="376">
                  <c:v>33.108234405517599</c:v>
                </c:pt>
                <c:pt idx="377">
                  <c:v>32.468795776367202</c:v>
                </c:pt>
                <c:pt idx="378">
                  <c:v>31.847000122070298</c:v>
                </c:pt>
                <c:pt idx="379">
                  <c:v>31.247615814208999</c:v>
                </c:pt>
                <c:pt idx="380">
                  <c:v>30.671596527099599</c:v>
                </c:pt>
                <c:pt idx="381">
                  <c:v>30.115127563476602</c:v>
                </c:pt>
                <c:pt idx="382">
                  <c:v>29.5720100402832</c:v>
                </c:pt>
                <c:pt idx="383">
                  <c:v>29.043674468994201</c:v>
                </c:pt>
                <c:pt idx="384">
                  <c:v>28.535842895507798</c:v>
                </c:pt>
                <c:pt idx="385">
                  <c:v>28.045654296875</c:v>
                </c:pt>
                <c:pt idx="386">
                  <c:v>27.567863464355501</c:v>
                </c:pt>
                <c:pt idx="387">
                  <c:v>27.101993560791001</c:v>
                </c:pt>
                <c:pt idx="388">
                  <c:v>26.6528129577637</c:v>
                </c:pt>
                <c:pt idx="389">
                  <c:v>26.219844818115298</c:v>
                </c:pt>
                <c:pt idx="390">
                  <c:v>25.797843933105501</c:v>
                </c:pt>
                <c:pt idx="391">
                  <c:v>25.384426116943398</c:v>
                </c:pt>
                <c:pt idx="392">
                  <c:v>24.983882904052798</c:v>
                </c:pt>
                <c:pt idx="393">
                  <c:v>24.5976448059082</c:v>
                </c:pt>
                <c:pt idx="394">
                  <c:v>24.223804473876999</c:v>
                </c:pt>
                <c:pt idx="395">
                  <c:v>23.856163024902401</c:v>
                </c:pt>
                <c:pt idx="396">
                  <c:v>23.4947204589844</c:v>
                </c:pt>
                <c:pt idx="397">
                  <c:v>23.1394767761231</c:v>
                </c:pt>
                <c:pt idx="398">
                  <c:v>22.789955139160199</c:v>
                </c:pt>
                <c:pt idx="399">
                  <c:v>22.446632385253899</c:v>
                </c:pt>
                <c:pt idx="400">
                  <c:v>22.107124328613299</c:v>
                </c:pt>
                <c:pt idx="401">
                  <c:v>21.771430969238299</c:v>
                </c:pt>
                <c:pt idx="402">
                  <c:v>21.4390754699707</c:v>
                </c:pt>
                <c:pt idx="403">
                  <c:v>21.111965179443398</c:v>
                </c:pt>
                <c:pt idx="404">
                  <c:v>20.787715911865298</c:v>
                </c:pt>
                <c:pt idx="405">
                  <c:v>20.463466644287099</c:v>
                </c:pt>
                <c:pt idx="406">
                  <c:v>20.139217376708999</c:v>
                </c:pt>
                <c:pt idx="407">
                  <c:v>19.8173522949219</c:v>
                </c:pt>
                <c:pt idx="408">
                  <c:v>19.498825073242202</c:v>
                </c:pt>
                <c:pt idx="409">
                  <c:v>19.182682037353501</c:v>
                </c:pt>
                <c:pt idx="410">
                  <c:v>18.869876861572301</c:v>
                </c:pt>
                <c:pt idx="411">
                  <c:v>18.560409545898501</c:v>
                </c:pt>
                <c:pt idx="412">
                  <c:v>18.256187438964901</c:v>
                </c:pt>
                <c:pt idx="413">
                  <c:v>17.956733703613299</c:v>
                </c:pt>
                <c:pt idx="414">
                  <c:v>17.659187316894599</c:v>
                </c:pt>
                <c:pt idx="415">
                  <c:v>17.362594604492202</c:v>
                </c:pt>
                <c:pt idx="416">
                  <c:v>17.0702934265137</c:v>
                </c:pt>
                <c:pt idx="417">
                  <c:v>16.78466796875</c:v>
                </c:pt>
                <c:pt idx="418">
                  <c:v>16.504287719726602</c:v>
                </c:pt>
                <c:pt idx="419">
                  <c:v>16.2277221679688</c:v>
                </c:pt>
                <c:pt idx="420">
                  <c:v>15.955448150634799</c:v>
                </c:pt>
                <c:pt idx="421">
                  <c:v>15.689373016357401</c:v>
                </c:pt>
                <c:pt idx="422">
                  <c:v>15.425682067871101</c:v>
                </c:pt>
                <c:pt idx="423">
                  <c:v>15.164375305175801</c:v>
                </c:pt>
                <c:pt idx="424">
                  <c:v>14.9059295654297</c:v>
                </c:pt>
                <c:pt idx="425">
                  <c:v>14.6536827087403</c:v>
                </c:pt>
                <c:pt idx="426">
                  <c:v>14.410972595214901</c:v>
                </c:pt>
                <c:pt idx="427">
                  <c:v>14.1792297363281</c:v>
                </c:pt>
                <c:pt idx="428">
                  <c:v>13.9560699462891</c:v>
                </c:pt>
                <c:pt idx="429">
                  <c:v>13.739109039306699</c:v>
                </c:pt>
                <c:pt idx="430">
                  <c:v>13.527870178222701</c:v>
                </c:pt>
                <c:pt idx="431">
                  <c:v>13.3223533630371</c:v>
                </c:pt>
                <c:pt idx="432">
                  <c:v>13.119220733642599</c:v>
                </c:pt>
                <c:pt idx="433">
                  <c:v>12.917041778564499</c:v>
                </c:pt>
                <c:pt idx="434">
                  <c:v>12.718677520751999</c:v>
                </c:pt>
                <c:pt idx="435">
                  <c:v>12.5255584716797</c:v>
                </c:pt>
                <c:pt idx="436">
                  <c:v>12.337684631347701</c:v>
                </c:pt>
                <c:pt idx="437">
                  <c:v>12.154579162597701</c:v>
                </c:pt>
                <c:pt idx="438">
                  <c:v>11.9762420654297</c:v>
                </c:pt>
                <c:pt idx="439">
                  <c:v>11.8026733398438</c:v>
                </c:pt>
                <c:pt idx="440">
                  <c:v>11.6343498229981</c:v>
                </c:pt>
                <c:pt idx="441">
                  <c:v>11.469841003418001</c:v>
                </c:pt>
                <c:pt idx="442">
                  <c:v>11.3091468811035</c:v>
                </c:pt>
                <c:pt idx="443">
                  <c:v>11.153221130371101</c:v>
                </c:pt>
                <c:pt idx="444">
                  <c:v>11.002540588378899</c:v>
                </c:pt>
                <c:pt idx="445">
                  <c:v>10.8580589294434</c:v>
                </c:pt>
                <c:pt idx="446">
                  <c:v>10.7169151306153</c:v>
                </c:pt>
                <c:pt idx="447">
                  <c:v>10.580062866211</c:v>
                </c:pt>
                <c:pt idx="448">
                  <c:v>10.448932647705099</c:v>
                </c:pt>
                <c:pt idx="449">
                  <c:v>10.323047637939499</c:v>
                </c:pt>
                <c:pt idx="450">
                  <c:v>10.2005004882813</c:v>
                </c:pt>
                <c:pt idx="451">
                  <c:v>10.0798606872559</c:v>
                </c:pt>
                <c:pt idx="452">
                  <c:v>9.9635124206543004</c:v>
                </c:pt>
                <c:pt idx="453">
                  <c:v>9.8519325256347692</c:v>
                </c:pt>
                <c:pt idx="454">
                  <c:v>9.7436904907226598</c:v>
                </c:pt>
                <c:pt idx="455">
                  <c:v>9.6383094787597692</c:v>
                </c:pt>
                <c:pt idx="456">
                  <c:v>9.5372200012207102</c:v>
                </c:pt>
                <c:pt idx="457">
                  <c:v>9.4394683837890607</c:v>
                </c:pt>
                <c:pt idx="458">
                  <c:v>9.34600830078125</c:v>
                </c:pt>
                <c:pt idx="459">
                  <c:v>9.2573165893554705</c:v>
                </c:pt>
                <c:pt idx="460">
                  <c:v>9.1719627380371094</c:v>
                </c:pt>
                <c:pt idx="461">
                  <c:v>9.0909004211425799</c:v>
                </c:pt>
                <c:pt idx="462">
                  <c:v>9.0141296386718803</c:v>
                </c:pt>
                <c:pt idx="463">
                  <c:v>8.9421272277832102</c:v>
                </c:pt>
                <c:pt idx="464">
                  <c:v>8.8725090026855504</c:v>
                </c:pt>
                <c:pt idx="465">
                  <c:v>8.8033676147461009</c:v>
                </c:pt>
                <c:pt idx="466">
                  <c:v>8.7351799011230504</c:v>
                </c:pt>
                <c:pt idx="467">
                  <c:v>8.6684226989746094</c:v>
                </c:pt>
                <c:pt idx="468">
                  <c:v>8.6050033569336009</c:v>
                </c:pt>
                <c:pt idx="469">
                  <c:v>8.5430145263671893</c:v>
                </c:pt>
                <c:pt idx="470">
                  <c:v>8.4834098815918004</c:v>
                </c:pt>
                <c:pt idx="471">
                  <c:v>8.4257125854492205</c:v>
                </c:pt>
                <c:pt idx="472">
                  <c:v>8.3718299865722692</c:v>
                </c:pt>
                <c:pt idx="473">
                  <c:v>8.3208084106445295</c:v>
                </c:pt>
                <c:pt idx="474">
                  <c:v>8.2716941833496094</c:v>
                </c:pt>
                <c:pt idx="475">
                  <c:v>8.2225799560546893</c:v>
                </c:pt>
                <c:pt idx="476">
                  <c:v>8.1744194030761701</c:v>
                </c:pt>
                <c:pt idx="477">
                  <c:v>8.1276893615722692</c:v>
                </c:pt>
                <c:pt idx="478">
                  <c:v>8.0838203430175799</c:v>
                </c:pt>
                <c:pt idx="479">
                  <c:v>8.0418586730957102</c:v>
                </c:pt>
                <c:pt idx="480">
                  <c:v>7.9998970031738299</c:v>
                </c:pt>
                <c:pt idx="481">
                  <c:v>7.9588890075683603</c:v>
                </c:pt>
                <c:pt idx="482">
                  <c:v>7.9193115234375</c:v>
                </c:pt>
                <c:pt idx="483">
                  <c:v>7.88116455078125</c:v>
                </c:pt>
                <c:pt idx="484">
                  <c:v>7.843017578125</c:v>
                </c:pt>
                <c:pt idx="485">
                  <c:v>7.8043937683105504</c:v>
                </c:pt>
                <c:pt idx="486">
                  <c:v>7.7657699584961</c:v>
                </c:pt>
                <c:pt idx="487">
                  <c:v>7.72762298583985</c:v>
                </c:pt>
                <c:pt idx="488">
                  <c:v>7.6889991760253897</c:v>
                </c:pt>
                <c:pt idx="489">
                  <c:v>7.6498985290527397</c:v>
                </c:pt>
                <c:pt idx="490">
                  <c:v>7.6107978820800799</c:v>
                </c:pt>
                <c:pt idx="491">
                  <c:v>7.5731277465820304</c:v>
                </c:pt>
                <c:pt idx="492">
                  <c:v>7.5373649597168004</c:v>
                </c:pt>
                <c:pt idx="493">
                  <c:v>7.5030326843261701</c:v>
                </c:pt>
                <c:pt idx="494">
                  <c:v>7.4687004089355504</c:v>
                </c:pt>
                <c:pt idx="495">
                  <c:v>7.4334144592285201</c:v>
                </c:pt>
                <c:pt idx="496">
                  <c:v>7.3962211608886701</c:v>
                </c:pt>
                <c:pt idx="497">
                  <c:v>7.3580741882324201</c:v>
                </c:pt>
                <c:pt idx="498">
                  <c:v>7.3170661926269602</c:v>
                </c:pt>
                <c:pt idx="499">
                  <c:v>7.2741508483886701</c:v>
                </c:pt>
                <c:pt idx="500">
                  <c:v>7.2302818298339897</c:v>
                </c:pt>
                <c:pt idx="501">
                  <c:v>7.1892738342285201</c:v>
                </c:pt>
                <c:pt idx="502">
                  <c:v>7.1501731872558603</c:v>
                </c:pt>
                <c:pt idx="503">
                  <c:v>7.1101188659668004</c:v>
                </c:pt>
                <c:pt idx="504">
                  <c:v>7.0681571960449201</c:v>
                </c:pt>
                <c:pt idx="505">
                  <c:v>7.0276260375976598</c:v>
                </c:pt>
                <c:pt idx="506">
                  <c:v>6.9866180419921902</c:v>
                </c:pt>
                <c:pt idx="507">
                  <c:v>6.9437026977539098</c:v>
                </c:pt>
                <c:pt idx="508">
                  <c:v>6.8988800048828196</c:v>
                </c:pt>
                <c:pt idx="509">
                  <c:v>6.8545341491699201</c:v>
                </c:pt>
                <c:pt idx="510">
                  <c:v>6.8140029907226598</c:v>
                </c:pt>
                <c:pt idx="511">
                  <c:v>6.7753791809082102</c:v>
                </c:pt>
                <c:pt idx="512">
                  <c:v>6.7362785339355504</c:v>
                </c:pt>
                <c:pt idx="513">
                  <c:v>6.6962242126464897</c:v>
                </c:pt>
                <c:pt idx="514">
                  <c:v>6.6566467285156303</c:v>
                </c:pt>
                <c:pt idx="515">
                  <c:v>6.6184997558593803</c:v>
                </c:pt>
                <c:pt idx="516">
                  <c:v>6.5789222717285201</c:v>
                </c:pt>
                <c:pt idx="517">
                  <c:v>6.5379142761230504</c:v>
                </c:pt>
                <c:pt idx="518">
                  <c:v>6.4973831176757804</c:v>
                </c:pt>
                <c:pt idx="519">
                  <c:v>6.4568519592285201</c:v>
                </c:pt>
                <c:pt idx="520">
                  <c:v>6.41536712646485</c:v>
                </c:pt>
                <c:pt idx="521">
                  <c:v>6.3734054565429696</c:v>
                </c:pt>
                <c:pt idx="522">
                  <c:v>6.3323974609375</c:v>
                </c:pt>
                <c:pt idx="523">
                  <c:v>6.2923431396484402</c:v>
                </c:pt>
                <c:pt idx="524">
                  <c:v>6.2527656555175799</c:v>
                </c:pt>
                <c:pt idx="525">
                  <c:v>6.2146186828613299</c:v>
                </c:pt>
                <c:pt idx="526">
                  <c:v>6.1764717102050799</c:v>
                </c:pt>
                <c:pt idx="527">
                  <c:v>6.1368942260742196</c:v>
                </c:pt>
                <c:pt idx="528">
                  <c:v>6.0939788818359402</c:v>
                </c:pt>
                <c:pt idx="529">
                  <c:v>6.05010986328125</c:v>
                </c:pt>
                <c:pt idx="530">
                  <c:v>6.0071945190429696</c:v>
                </c:pt>
                <c:pt idx="531">
                  <c:v>5.9652328491211</c:v>
                </c:pt>
                <c:pt idx="532">
                  <c:v>5.9237480163574201</c:v>
                </c:pt>
                <c:pt idx="533">
                  <c:v>5.8832168579101598</c:v>
                </c:pt>
                <c:pt idx="534">
                  <c:v>5.8441162109375</c:v>
                </c:pt>
                <c:pt idx="535">
                  <c:v>5.8069229125976598</c:v>
                </c:pt>
                <c:pt idx="536">
                  <c:v>5.7697296142578196</c:v>
                </c:pt>
                <c:pt idx="537">
                  <c:v>5.7315826416015696</c:v>
                </c:pt>
                <c:pt idx="538">
                  <c:v>5.6939125061035201</c:v>
                </c:pt>
                <c:pt idx="539">
                  <c:v>5.6552886962890696</c:v>
                </c:pt>
                <c:pt idx="540">
                  <c:v>5.6166648864746103</c:v>
                </c:pt>
                <c:pt idx="541">
                  <c:v>5.5766105651855504</c:v>
                </c:pt>
                <c:pt idx="542">
                  <c:v>5.5356025695800799</c:v>
                </c:pt>
                <c:pt idx="543">
                  <c:v>5.4955482482910201</c:v>
                </c:pt>
                <c:pt idx="544">
                  <c:v>5.4559707641601598</c:v>
                </c:pt>
                <c:pt idx="545">
                  <c:v>5.4159164428711</c:v>
                </c:pt>
                <c:pt idx="546">
                  <c:v>5.3749084472656303</c:v>
                </c:pt>
                <c:pt idx="547">
                  <c:v>5.3343772888183603</c:v>
                </c:pt>
                <c:pt idx="548">
                  <c:v>5.2947998046875</c:v>
                </c:pt>
                <c:pt idx="549">
                  <c:v>5.25665283203125</c:v>
                </c:pt>
                <c:pt idx="550">
                  <c:v>5.2204132080078196</c:v>
                </c:pt>
                <c:pt idx="551">
                  <c:v>5.1870346069336</c:v>
                </c:pt>
                <c:pt idx="552">
                  <c:v>5.1565170288086</c:v>
                </c:pt>
                <c:pt idx="553">
                  <c:v>5.1264762878418004</c:v>
                </c:pt>
                <c:pt idx="554">
                  <c:v>5.0959587097168004</c:v>
                </c:pt>
                <c:pt idx="555">
                  <c:v>5.0649642944336</c:v>
                </c:pt>
                <c:pt idx="556">
                  <c:v>5.0315856933593803</c:v>
                </c:pt>
                <c:pt idx="557">
                  <c:v>4.9958229064941397</c:v>
                </c:pt>
                <c:pt idx="558">
                  <c:v>4.9605369567871103</c:v>
                </c:pt>
                <c:pt idx="559">
                  <c:v>4.9285888671875</c:v>
                </c:pt>
                <c:pt idx="560">
                  <c:v>4.8995018005371103</c:v>
                </c:pt>
                <c:pt idx="561">
                  <c:v>4.8718452453613299</c:v>
                </c:pt>
                <c:pt idx="562">
                  <c:v>4.84466552734375</c:v>
                </c:pt>
                <c:pt idx="563">
                  <c:v>4.8193931579589897</c:v>
                </c:pt>
                <c:pt idx="564">
                  <c:v>4.7950744628906303</c:v>
                </c:pt>
                <c:pt idx="565">
                  <c:v>4.7707557678222701</c:v>
                </c:pt>
                <c:pt idx="566">
                  <c:v>4.7454833984375</c:v>
                </c:pt>
                <c:pt idx="567">
                  <c:v>4.7230720520019602</c:v>
                </c:pt>
                <c:pt idx="568">
                  <c:v>4.7044754028320304</c:v>
                </c:pt>
                <c:pt idx="569">
                  <c:v>4.6873092651367196</c:v>
                </c:pt>
                <c:pt idx="570">
                  <c:v>4.6710968017578098</c:v>
                </c:pt>
                <c:pt idx="571">
                  <c:v>4.6544075012207102</c:v>
                </c:pt>
                <c:pt idx="572">
                  <c:v>4.638671875</c:v>
                </c:pt>
                <c:pt idx="573">
                  <c:v>4.6243667602539098</c:v>
                </c:pt>
                <c:pt idx="574">
                  <c:v>4.6105384826660201</c:v>
                </c:pt>
                <c:pt idx="575">
                  <c:v>4.5986175537109402</c:v>
                </c:pt>
                <c:pt idx="576">
                  <c:v>4.5890808105468803</c:v>
                </c:pt>
                <c:pt idx="577">
                  <c:v>4.5828819274902397</c:v>
                </c:pt>
                <c:pt idx="578">
                  <c:v>4.5781135559082102</c:v>
                </c:pt>
                <c:pt idx="579">
                  <c:v>4.5728683471679696</c:v>
                </c:pt>
                <c:pt idx="580">
                  <c:v>4.5666694641113299</c:v>
                </c:pt>
                <c:pt idx="581">
                  <c:v>4.5604705810546902</c:v>
                </c:pt>
                <c:pt idx="582">
                  <c:v>4.5571327209472701</c:v>
                </c:pt>
                <c:pt idx="583">
                  <c:v>4.5561790466308603</c:v>
                </c:pt>
                <c:pt idx="584">
                  <c:v>4.5561790466308603</c:v>
                </c:pt>
                <c:pt idx="585">
                  <c:v>4.5590400695800799</c:v>
                </c:pt>
                <c:pt idx="586">
                  <c:v>4.5666694641113299</c:v>
                </c:pt>
                <c:pt idx="587">
                  <c:v>4.5800209045410201</c:v>
                </c:pt>
                <c:pt idx="588">
                  <c:v>4.5957565307617196</c:v>
                </c:pt>
                <c:pt idx="589">
                  <c:v>4.6133995056152397</c:v>
                </c:pt>
                <c:pt idx="590">
                  <c:v>4.6343803405761701</c:v>
                </c:pt>
                <c:pt idx="591">
                  <c:v>4.6591758728027397</c:v>
                </c:pt>
                <c:pt idx="592">
                  <c:v>4.6901702880859402</c:v>
                </c:pt>
                <c:pt idx="593">
                  <c:v>4.7273635864257804</c:v>
                </c:pt>
                <c:pt idx="594">
                  <c:v>4.7745704650878897</c:v>
                </c:pt>
                <c:pt idx="595">
                  <c:v>4.8303604125976598</c:v>
                </c:pt>
                <c:pt idx="596">
                  <c:v>4.8937797546386701</c:v>
                </c:pt>
                <c:pt idx="597">
                  <c:v>4.9662590026855504</c:v>
                </c:pt>
                <c:pt idx="598">
                  <c:v>5.0482749938964897</c:v>
                </c:pt>
                <c:pt idx="599">
                  <c:v>5.1407814025878897</c:v>
                </c:pt>
                <c:pt idx="600">
                  <c:v>5.2447319030761701</c:v>
                </c:pt>
                <c:pt idx="601">
                  <c:v>5.3639411926269602</c:v>
                </c:pt>
                <c:pt idx="602">
                  <c:v>5.5017471313476598</c:v>
                </c:pt>
                <c:pt idx="603">
                  <c:v>5.6581497192382804</c:v>
                </c:pt>
                <c:pt idx="604">
                  <c:v>5.8321952819824201</c:v>
                </c:pt>
                <c:pt idx="605">
                  <c:v>6.0253143310546902</c:v>
                </c:pt>
                <c:pt idx="606">
                  <c:v>6.2360763549804696</c:v>
                </c:pt>
                <c:pt idx="607">
                  <c:v>6.4582824707031303</c:v>
                </c:pt>
                <c:pt idx="608">
                  <c:v>6.6771507263183603</c:v>
                </c:pt>
                <c:pt idx="609">
                  <c:v>6.8707466125488299</c:v>
                </c:pt>
                <c:pt idx="610">
                  <c:v>7.0128440856933603</c:v>
                </c:pt>
                <c:pt idx="611">
                  <c:v>7.0786476135253897</c:v>
                </c:pt>
                <c:pt idx="612">
                  <c:v>7.0490837097168004</c:v>
                </c:pt>
                <c:pt idx="613">
                  <c:v>6.9203376770019602</c:v>
                </c:pt>
                <c:pt idx="614">
                  <c:v>6.7067146301269602</c:v>
                </c:pt>
                <c:pt idx="615">
                  <c:v>6.4325332641601598</c:v>
                </c:pt>
                <c:pt idx="616">
                  <c:v>6.1316490173339897</c:v>
                </c:pt>
                <c:pt idx="617">
                  <c:v>5.8326721191406303</c:v>
                </c:pt>
                <c:pt idx="618">
                  <c:v>5.5589675903320304</c:v>
                </c:pt>
                <c:pt idx="619">
                  <c:v>5.3219795227050799</c:v>
                </c:pt>
                <c:pt idx="620">
                  <c:v>5.1231384277343803</c:v>
                </c:pt>
                <c:pt idx="621">
                  <c:v>4.9581527709961</c:v>
                </c:pt>
                <c:pt idx="622">
                  <c:v>4.8203468322753897</c:v>
                </c:pt>
                <c:pt idx="623">
                  <c:v>4.7016143798828098</c:v>
                </c:pt>
                <c:pt idx="624">
                  <c:v>4.5962333679199201</c:v>
                </c:pt>
                <c:pt idx="625">
                  <c:v>4.5018196105957102</c:v>
                </c:pt>
                <c:pt idx="626">
                  <c:v>4.4169425964355504</c:v>
                </c:pt>
                <c:pt idx="627">
                  <c:v>4.3392181396484402</c:v>
                </c:pt>
                <c:pt idx="628">
                  <c:v>4.2672157287597701</c:v>
                </c:pt>
                <c:pt idx="629">
                  <c:v>4.1995048522949201</c:v>
                </c:pt>
                <c:pt idx="630">
                  <c:v>4.1356086730957102</c:v>
                </c:pt>
                <c:pt idx="631">
                  <c:v>4.0760040283203098</c:v>
                </c:pt>
                <c:pt idx="632">
                  <c:v>4.02069091796875</c:v>
                </c:pt>
                <c:pt idx="633">
                  <c:v>3.9677619934082098</c:v>
                </c:pt>
                <c:pt idx="634">
                  <c:v>3.9172172546386701</c:v>
                </c:pt>
                <c:pt idx="635">
                  <c:v>3.86810302734375</c:v>
                </c:pt>
                <c:pt idx="636">
                  <c:v>3.8232803344726598</c:v>
                </c:pt>
                <c:pt idx="637">
                  <c:v>3.7803649902343799</c:v>
                </c:pt>
                <c:pt idx="638">
                  <c:v>3.7374496459961</c:v>
                </c:pt>
                <c:pt idx="639">
                  <c:v>3.6964416503906299</c:v>
                </c:pt>
                <c:pt idx="640">
                  <c:v>3.6578178405761701</c:v>
                </c:pt>
                <c:pt idx="641">
                  <c:v>3.6196708679199201</c:v>
                </c:pt>
                <c:pt idx="642">
                  <c:v>3.5791397094726598</c:v>
                </c:pt>
                <c:pt idx="643">
                  <c:v>3.5376548767089901</c:v>
                </c:pt>
                <c:pt idx="644">
                  <c:v>3.4966468811035201</c:v>
                </c:pt>
                <c:pt idx="645">
                  <c:v>3.4565925598144598</c:v>
                </c:pt>
                <c:pt idx="646">
                  <c:v>3.4155845642089901</c:v>
                </c:pt>
                <c:pt idx="647">
                  <c:v>3.3764839172363299</c:v>
                </c:pt>
                <c:pt idx="648">
                  <c:v>3.3411979675293</c:v>
                </c:pt>
                <c:pt idx="649">
                  <c:v>3.3082962036132799</c:v>
                </c:pt>
                <c:pt idx="650">
                  <c:v>3.2753944396972701</c:v>
                </c:pt>
                <c:pt idx="651">
                  <c:v>3.2429695129394598</c:v>
                </c:pt>
                <c:pt idx="652">
                  <c:v>3.2134056091308598</c:v>
                </c:pt>
                <c:pt idx="653">
                  <c:v>3.1847953796386701</c:v>
                </c:pt>
                <c:pt idx="654">
                  <c:v>3.1571388244628902</c:v>
                </c:pt>
                <c:pt idx="655">
                  <c:v>3.1275749206543</c:v>
                </c:pt>
                <c:pt idx="656">
                  <c:v>3.0965805053711</c:v>
                </c:pt>
                <c:pt idx="657">
                  <c:v>3.0641555786132799</c:v>
                </c:pt>
                <c:pt idx="658">
                  <c:v>3.0312538146972701</c:v>
                </c:pt>
                <c:pt idx="659">
                  <c:v>2.99835205078125</c:v>
                </c:pt>
                <c:pt idx="660">
                  <c:v>2.9649734497070299</c:v>
                </c:pt>
                <c:pt idx="661">
                  <c:v>2.9335021972656299</c:v>
                </c:pt>
                <c:pt idx="662">
                  <c:v>2.9048919677734402</c:v>
                </c:pt>
                <c:pt idx="663">
                  <c:v>2.8791427612304701</c:v>
                </c:pt>
                <c:pt idx="664">
                  <c:v>2.8538703918457098</c:v>
                </c:pt>
                <c:pt idx="665">
                  <c:v>2.8290748596191402</c:v>
                </c:pt>
                <c:pt idx="666">
                  <c:v>2.8061866760253902</c:v>
                </c:pt>
                <c:pt idx="667">
                  <c:v>2.78425216674805</c:v>
                </c:pt>
                <c:pt idx="668">
                  <c:v>2.7618408203125</c:v>
                </c:pt>
                <c:pt idx="669">
                  <c:v>2.7408599853515598</c:v>
                </c:pt>
                <c:pt idx="670">
                  <c:v>2.72321701049805</c:v>
                </c:pt>
                <c:pt idx="671">
                  <c:v>2.7070045471191402</c:v>
                </c:pt>
                <c:pt idx="672">
                  <c:v>2.6884078979492201</c:v>
                </c:pt>
                <c:pt idx="673">
                  <c:v>2.6669502258300799</c:v>
                </c:pt>
                <c:pt idx="674">
                  <c:v>2.6450157165527401</c:v>
                </c:pt>
                <c:pt idx="675">
                  <c:v>2.6226043701171902</c:v>
                </c:pt>
                <c:pt idx="676">
                  <c:v>2.5982856750488299</c:v>
                </c:pt>
                <c:pt idx="677">
                  <c:v>2.5739669799804701</c:v>
                </c:pt>
                <c:pt idx="678">
                  <c:v>2.5506019592285201</c:v>
                </c:pt>
                <c:pt idx="679">
                  <c:v>2.5296211242675799</c:v>
                </c:pt>
                <c:pt idx="680">
                  <c:v>2.5086402893066402</c:v>
                </c:pt>
                <c:pt idx="681">
                  <c:v>2.4886131286621098</c:v>
                </c:pt>
                <c:pt idx="682">
                  <c:v>2.4685859680175799</c:v>
                </c:pt>
                <c:pt idx="683">
                  <c:v>2.4495124816894598</c:v>
                </c:pt>
                <c:pt idx="684">
                  <c:v>2.4309158325195299</c:v>
                </c:pt>
                <c:pt idx="685">
                  <c:v>2.4137496948242201</c:v>
                </c:pt>
                <c:pt idx="686">
                  <c:v>2.3980140686035201</c:v>
                </c:pt>
                <c:pt idx="687">
                  <c:v>2.3813247680664098</c:v>
                </c:pt>
                <c:pt idx="688">
                  <c:v>2.3632049560546902</c:v>
                </c:pt>
                <c:pt idx="689">
                  <c:v>2.3436546325683598</c:v>
                </c:pt>
                <c:pt idx="690">
                  <c:v>2.3250579833984402</c:v>
                </c:pt>
                <c:pt idx="691">
                  <c:v>2.3069381713867201</c:v>
                </c:pt>
                <c:pt idx="692">
                  <c:v>2.2897720336914098</c:v>
                </c:pt>
                <c:pt idx="693">
                  <c:v>2.2749900817871098</c:v>
                </c:pt>
                <c:pt idx="694">
                  <c:v>2.2630691528320299</c:v>
                </c:pt>
                <c:pt idx="695">
                  <c:v>2.25067138671875</c:v>
                </c:pt>
                <c:pt idx="696">
                  <c:v>2.2358894348144598</c:v>
                </c:pt>
                <c:pt idx="697">
                  <c:v>2.2211074829101598</c:v>
                </c:pt>
                <c:pt idx="698">
                  <c:v>2.2072792053222701</c:v>
                </c:pt>
                <c:pt idx="699">
                  <c:v>2.1910667419433598</c:v>
                </c:pt>
                <c:pt idx="700">
                  <c:v>2.1729469299316402</c:v>
                </c:pt>
                <c:pt idx="701">
                  <c:v>2.1553039550781299</c:v>
                </c:pt>
                <c:pt idx="702">
                  <c:v>2.1414756774902401</c:v>
                </c:pt>
                <c:pt idx="703">
                  <c:v>2.12812423706055</c:v>
                </c:pt>
                <c:pt idx="704">
                  <c:v>2.1142959594726598</c:v>
                </c:pt>
                <c:pt idx="705">
                  <c:v>2.1014213562011701</c:v>
                </c:pt>
                <c:pt idx="706">
                  <c:v>2.0904541015625</c:v>
                </c:pt>
                <c:pt idx="707">
                  <c:v>2.0799636840820299</c:v>
                </c:pt>
                <c:pt idx="708">
                  <c:v>2.0680427551269598</c:v>
                </c:pt>
                <c:pt idx="709">
                  <c:v>2.0561218261718799</c:v>
                </c:pt>
                <c:pt idx="710">
                  <c:v>2.0427703857421902</c:v>
                </c:pt>
                <c:pt idx="711">
                  <c:v>2.0275115966796902</c:v>
                </c:pt>
                <c:pt idx="712">
                  <c:v>2.0117759704589901</c:v>
                </c:pt>
                <c:pt idx="713">
                  <c:v>1.9965171813964899</c:v>
                </c:pt>
                <c:pt idx="714">
                  <c:v>1.98221206665039</c:v>
                </c:pt>
                <c:pt idx="715">
                  <c:v>1.96695327758789</c:v>
                </c:pt>
                <c:pt idx="716">
                  <c:v>1.953125</c:v>
                </c:pt>
                <c:pt idx="717">
                  <c:v>1.9416809082031301</c:v>
                </c:pt>
                <c:pt idx="718">
                  <c:v>1.9321441650390601</c:v>
                </c:pt>
                <c:pt idx="719">
                  <c:v>1.9221305847168</c:v>
                </c:pt>
                <c:pt idx="720">
                  <c:v>1.9121170043945299</c:v>
                </c:pt>
                <c:pt idx="721">
                  <c:v>1.9044876098632799</c:v>
                </c:pt>
                <c:pt idx="722">
                  <c:v>1.8963813781738299</c:v>
                </c:pt>
                <c:pt idx="723">
                  <c:v>1.8868446350097701</c:v>
                </c:pt>
                <c:pt idx="724">
                  <c:v>1.8763542175293</c:v>
                </c:pt>
                <c:pt idx="725">
                  <c:v>1.86777114868164</c:v>
                </c:pt>
                <c:pt idx="726">
                  <c:v>1.8591880798339899</c:v>
                </c:pt>
                <c:pt idx="727">
                  <c:v>1.8506050109863299</c:v>
                </c:pt>
                <c:pt idx="728">
                  <c:v>1.8429756164550799</c:v>
                </c:pt>
                <c:pt idx="729">
                  <c:v>1.8362998962402399</c:v>
                </c:pt>
                <c:pt idx="730">
                  <c:v>1.8301010131836</c:v>
                </c:pt>
                <c:pt idx="731">
                  <c:v>1.82294845581055</c:v>
                </c:pt>
                <c:pt idx="732">
                  <c:v>1.8157958984375</c:v>
                </c:pt>
                <c:pt idx="733">
                  <c:v>1.80768966674805</c:v>
                </c:pt>
                <c:pt idx="734">
                  <c:v>1.7995834350586</c:v>
                </c:pt>
                <c:pt idx="735">
                  <c:v>1.79338455200196</c:v>
                </c:pt>
                <c:pt idx="736">
                  <c:v>1.7890930175781301</c:v>
                </c:pt>
                <c:pt idx="737">
                  <c:v>1.7848014831543</c:v>
                </c:pt>
                <c:pt idx="738">
                  <c:v>1.77860260009766</c:v>
                </c:pt>
                <c:pt idx="739">
                  <c:v>1.77145004272461</c:v>
                </c:pt>
                <c:pt idx="740">
                  <c:v>1.76334381103516</c:v>
                </c:pt>
                <c:pt idx="741">
                  <c:v>1.7528533935546899</c:v>
                </c:pt>
                <c:pt idx="742">
                  <c:v>1.7414093017578101</c:v>
                </c:pt>
                <c:pt idx="743">
                  <c:v>1.73234939575196</c:v>
                </c:pt>
                <c:pt idx="744">
                  <c:v>1.72567367553711</c:v>
                </c:pt>
                <c:pt idx="745">
                  <c:v>1.7204284667968801</c:v>
                </c:pt>
                <c:pt idx="746">
                  <c:v>1.71661376953125</c:v>
                </c:pt>
                <c:pt idx="747">
                  <c:v>1.7137527465820299</c:v>
                </c:pt>
                <c:pt idx="748">
                  <c:v>1.7118453979492201</c:v>
                </c:pt>
                <c:pt idx="749">
                  <c:v>1.7085075378418</c:v>
                </c:pt>
                <c:pt idx="750">
                  <c:v>1.7037391662597701</c:v>
                </c:pt>
                <c:pt idx="751">
                  <c:v>1.6984939575195299</c:v>
                </c:pt>
                <c:pt idx="752">
                  <c:v>1.69420242309571</c:v>
                </c:pt>
                <c:pt idx="753">
                  <c:v>1.6894340515136701</c:v>
                </c:pt>
                <c:pt idx="754">
                  <c:v>1.68466567993164</c:v>
                </c:pt>
                <c:pt idx="755">
                  <c:v>1.67942047119141</c:v>
                </c:pt>
                <c:pt idx="756">
                  <c:v>1.67703628540039</c:v>
                </c:pt>
                <c:pt idx="757">
                  <c:v>1.6765594482421899</c:v>
                </c:pt>
                <c:pt idx="758">
                  <c:v>1.6760826110839899</c:v>
                </c:pt>
                <c:pt idx="759">
                  <c:v>1.6746520996093801</c:v>
                </c:pt>
                <c:pt idx="760">
                  <c:v>1.67226791381836</c:v>
                </c:pt>
                <c:pt idx="761">
                  <c:v>1.6684532165527399</c:v>
                </c:pt>
                <c:pt idx="762">
                  <c:v>1.6613006591796899</c:v>
                </c:pt>
                <c:pt idx="763">
                  <c:v>1.6527175903320299</c:v>
                </c:pt>
                <c:pt idx="764">
                  <c:v>1.6455650329589899</c:v>
                </c:pt>
                <c:pt idx="765">
                  <c:v>1.64175033569336</c:v>
                </c:pt>
                <c:pt idx="766">
                  <c:v>1.64031982421875</c:v>
                </c:pt>
                <c:pt idx="767">
                  <c:v>1.64079666137696</c:v>
                </c:pt>
                <c:pt idx="768">
                  <c:v>1.6441345214843801</c:v>
                </c:pt>
                <c:pt idx="769">
                  <c:v>1.64794921875</c:v>
                </c:pt>
                <c:pt idx="770">
                  <c:v>1.6503334045410201</c:v>
                </c:pt>
                <c:pt idx="771">
                  <c:v>1.6498565673828101</c:v>
                </c:pt>
                <c:pt idx="772">
                  <c:v>1.64890289306641</c:v>
                </c:pt>
                <c:pt idx="773">
                  <c:v>1.6474723815918</c:v>
                </c:pt>
                <c:pt idx="774">
                  <c:v>1.6455650329589899</c:v>
                </c:pt>
                <c:pt idx="775">
                  <c:v>1.6422271728515601</c:v>
                </c:pt>
                <c:pt idx="776">
                  <c:v>1.6374588012695299</c:v>
                </c:pt>
                <c:pt idx="777">
                  <c:v>1.6322135925293</c:v>
                </c:pt>
                <c:pt idx="778">
                  <c:v>1.6269683837890601</c:v>
                </c:pt>
                <c:pt idx="779">
                  <c:v>1.6222000122070299</c:v>
                </c:pt>
                <c:pt idx="780">
                  <c:v>1.6198158264160201</c:v>
                </c:pt>
                <c:pt idx="781">
                  <c:v>1.6202926635742201</c:v>
                </c:pt>
                <c:pt idx="782">
                  <c:v>1.6231536865234399</c:v>
                </c:pt>
                <c:pt idx="783">
                  <c:v>1.6293525695800799</c:v>
                </c:pt>
                <c:pt idx="784">
                  <c:v>1.6379356384277399</c:v>
                </c:pt>
                <c:pt idx="785">
                  <c:v>1.6469955444336</c:v>
                </c:pt>
                <c:pt idx="786">
                  <c:v>1.65700912475586</c:v>
                </c:pt>
                <c:pt idx="787">
                  <c:v>1.6674995422363299</c:v>
                </c:pt>
                <c:pt idx="788">
                  <c:v>1.6822814941406301</c:v>
                </c:pt>
                <c:pt idx="789">
                  <c:v>1.7066001892089899</c:v>
                </c:pt>
                <c:pt idx="790">
                  <c:v>1.7528533935546899</c:v>
                </c:pt>
                <c:pt idx="791">
                  <c:v>1.8362998962402399</c:v>
                </c:pt>
                <c:pt idx="792">
                  <c:v>1.9655227661132799</c:v>
                </c:pt>
                <c:pt idx="793">
                  <c:v>2.1314620971679701</c:v>
                </c:pt>
                <c:pt idx="794">
                  <c:v>2.31075286865235</c:v>
                </c:pt>
                <c:pt idx="795">
                  <c:v>2.4733543395996098</c:v>
                </c:pt>
                <c:pt idx="796">
                  <c:v>2.5949478149414098</c:v>
                </c:pt>
                <c:pt idx="797">
                  <c:v>2.66170501708985</c:v>
                </c:pt>
                <c:pt idx="798">
                  <c:v>2.6731491088867201</c:v>
                </c:pt>
                <c:pt idx="799">
                  <c:v>2.6426315307617201</c:v>
                </c:pt>
                <c:pt idx="800">
                  <c:v>2.5935173034668</c:v>
                </c:pt>
                <c:pt idx="801">
                  <c:v>2.5491714477539098</c:v>
                </c:pt>
                <c:pt idx="802">
                  <c:v>2.5224685668945299</c:v>
                </c:pt>
                <c:pt idx="803">
                  <c:v>2.5115013122558598</c:v>
                </c:pt>
                <c:pt idx="804">
                  <c:v>2.5086402893066402</c:v>
                </c:pt>
                <c:pt idx="805">
                  <c:v>2.51007080078125</c:v>
                </c:pt>
                <c:pt idx="806">
                  <c:v>2.5134086608886701</c:v>
                </c:pt>
                <c:pt idx="807">
                  <c:v>2.5172233581543</c:v>
                </c:pt>
                <c:pt idx="808">
                  <c:v>2.5191307067871098</c:v>
                </c:pt>
                <c:pt idx="809">
                  <c:v>2.5186538696289098</c:v>
                </c:pt>
                <c:pt idx="810">
                  <c:v>2.5167465209961</c:v>
                </c:pt>
                <c:pt idx="811">
                  <c:v>2.5110244750976598</c:v>
                </c:pt>
                <c:pt idx="812">
                  <c:v>2.50244140625</c:v>
                </c:pt>
                <c:pt idx="813">
                  <c:v>2.4919509887695299</c:v>
                </c:pt>
                <c:pt idx="814">
                  <c:v>2.4809837341308598</c:v>
                </c:pt>
                <c:pt idx="815">
                  <c:v>2.4709701538086</c:v>
                </c:pt>
                <c:pt idx="816">
                  <c:v>2.4623870849609402</c:v>
                </c:pt>
                <c:pt idx="817">
                  <c:v>2.4547576904296902</c:v>
                </c:pt>
                <c:pt idx="818">
                  <c:v>2.44855880737305</c:v>
                </c:pt>
                <c:pt idx="819">
                  <c:v>2.4437904357910201</c:v>
                </c:pt>
                <c:pt idx="820">
                  <c:v>2.4423599243164098</c:v>
                </c:pt>
                <c:pt idx="821">
                  <c:v>2.4433135986328098</c:v>
                </c:pt>
                <c:pt idx="822">
                  <c:v>2.4452209472656299</c:v>
                </c:pt>
                <c:pt idx="823">
                  <c:v>2.4476051330566402</c:v>
                </c:pt>
                <c:pt idx="824">
                  <c:v>2.4499893188476598</c:v>
                </c:pt>
                <c:pt idx="825">
                  <c:v>2.4538040161132799</c:v>
                </c:pt>
                <c:pt idx="826">
                  <c:v>2.4566650390625</c:v>
                </c:pt>
                <c:pt idx="827">
                  <c:v>2.4566650390625</c:v>
                </c:pt>
                <c:pt idx="828">
                  <c:v>2.4538040161132799</c:v>
                </c:pt>
                <c:pt idx="829">
                  <c:v>2.4495124816894598</c:v>
                </c:pt>
                <c:pt idx="830">
                  <c:v>2.4433135986328098</c:v>
                </c:pt>
                <c:pt idx="831">
                  <c:v>2.4347305297851598</c:v>
                </c:pt>
                <c:pt idx="832">
                  <c:v>2.4251937866211</c:v>
                </c:pt>
                <c:pt idx="833">
                  <c:v>2.4170875549316402</c:v>
                </c:pt>
                <c:pt idx="834">
                  <c:v>2.4104118347168</c:v>
                </c:pt>
                <c:pt idx="835">
                  <c:v>2.4056434631347701</c:v>
                </c:pt>
                <c:pt idx="836">
                  <c:v>2.4018287658691402</c:v>
                </c:pt>
                <c:pt idx="837">
                  <c:v>2.3999214172363299</c:v>
                </c:pt>
                <c:pt idx="838">
                  <c:v>2.4003982543945299</c:v>
                </c:pt>
                <c:pt idx="839">
                  <c:v>2.4013519287109402</c:v>
                </c:pt>
                <c:pt idx="840">
                  <c:v>2.4018287658691402</c:v>
                </c:pt>
                <c:pt idx="841">
                  <c:v>2.4018287658691402</c:v>
                </c:pt>
                <c:pt idx="842">
                  <c:v>2.4013519287109402</c:v>
                </c:pt>
                <c:pt idx="843">
                  <c:v>2.3994445800781299</c:v>
                </c:pt>
                <c:pt idx="844">
                  <c:v>2.3956298828125</c:v>
                </c:pt>
                <c:pt idx="845">
                  <c:v>2.3927688598632799</c:v>
                </c:pt>
                <c:pt idx="846">
                  <c:v>2.3922920227050799</c:v>
                </c:pt>
                <c:pt idx="847">
                  <c:v>2.3941993713378902</c:v>
                </c:pt>
                <c:pt idx="848">
                  <c:v>2.3975372314453098</c:v>
                </c:pt>
                <c:pt idx="849">
                  <c:v>2.4003982543945299</c:v>
                </c:pt>
                <c:pt idx="850">
                  <c:v>2.4037361145019598</c:v>
                </c:pt>
                <c:pt idx="851">
                  <c:v>2.4051666259765598</c:v>
                </c:pt>
                <c:pt idx="852">
                  <c:v>2.4046897888183598</c:v>
                </c:pt>
                <c:pt idx="853">
                  <c:v>2.40325927734375</c:v>
                </c:pt>
                <c:pt idx="854">
                  <c:v>2.4013519287109402</c:v>
                </c:pt>
                <c:pt idx="855">
                  <c:v>2.4003982543945299</c:v>
                </c:pt>
                <c:pt idx="856">
                  <c:v>2.4003982543945299</c:v>
                </c:pt>
                <c:pt idx="857">
                  <c:v>2.40278244018555</c:v>
                </c:pt>
                <c:pt idx="858">
                  <c:v>2.4061203002929701</c:v>
                </c:pt>
                <c:pt idx="859">
                  <c:v>2.4075508117675799</c:v>
                </c:pt>
                <c:pt idx="860">
                  <c:v>2.4070739746093799</c:v>
                </c:pt>
                <c:pt idx="861">
                  <c:v>2.4061203002929701</c:v>
                </c:pt>
                <c:pt idx="862">
                  <c:v>2.4056434631347701</c:v>
                </c:pt>
                <c:pt idx="863">
                  <c:v>2.4051666259765598</c:v>
                </c:pt>
                <c:pt idx="864">
                  <c:v>2.4056434631347701</c:v>
                </c:pt>
                <c:pt idx="865">
                  <c:v>2.4085044860839901</c:v>
                </c:pt>
                <c:pt idx="866">
                  <c:v>2.4118423461914098</c:v>
                </c:pt>
                <c:pt idx="867">
                  <c:v>2.4147033691406299</c:v>
                </c:pt>
                <c:pt idx="868">
                  <c:v>2.4161338806152401</c:v>
                </c:pt>
                <c:pt idx="869">
                  <c:v>2.4166107177734402</c:v>
                </c:pt>
                <c:pt idx="870">
                  <c:v>2.4170875549316402</c:v>
                </c:pt>
                <c:pt idx="871">
                  <c:v>2.4170875549316402</c:v>
                </c:pt>
                <c:pt idx="872">
                  <c:v>2.41804122924805</c:v>
                </c:pt>
                <c:pt idx="873">
                  <c:v>2.4209022521972701</c:v>
                </c:pt>
                <c:pt idx="874">
                  <c:v>2.4261474609375</c:v>
                </c:pt>
                <c:pt idx="875">
                  <c:v>2.4313926696777401</c:v>
                </c:pt>
                <c:pt idx="876">
                  <c:v>2.4347305297851598</c:v>
                </c:pt>
                <c:pt idx="877">
                  <c:v>2.4380683898925799</c:v>
                </c:pt>
                <c:pt idx="878">
                  <c:v>2.44140625</c:v>
                </c:pt>
                <c:pt idx="879">
                  <c:v>2.4428367614746098</c:v>
                </c:pt>
                <c:pt idx="880">
                  <c:v>2.4418830871582098</c:v>
                </c:pt>
                <c:pt idx="881">
                  <c:v>2.4404525756836</c:v>
                </c:pt>
                <c:pt idx="882">
                  <c:v>2.4404525756836</c:v>
                </c:pt>
                <c:pt idx="883">
                  <c:v>2.4394989013671902</c:v>
                </c:pt>
                <c:pt idx="884">
                  <c:v>2.4375915527343799</c:v>
                </c:pt>
                <c:pt idx="885">
                  <c:v>2.4352073669433598</c:v>
                </c:pt>
                <c:pt idx="886">
                  <c:v>2.4352073669433598</c:v>
                </c:pt>
                <c:pt idx="887">
                  <c:v>2.4371147155761701</c:v>
                </c:pt>
                <c:pt idx="888">
                  <c:v>2.4399757385253902</c:v>
                </c:pt>
                <c:pt idx="889">
                  <c:v>2.4433135986328098</c:v>
                </c:pt>
                <c:pt idx="890">
                  <c:v>2.4466514587402401</c:v>
                </c:pt>
                <c:pt idx="891">
                  <c:v>2.4509429931640598</c:v>
                </c:pt>
                <c:pt idx="892">
                  <c:v>2.4557113647461</c:v>
                </c:pt>
                <c:pt idx="893">
                  <c:v>2.4585723876953098</c:v>
                </c:pt>
                <c:pt idx="894">
                  <c:v>2.4590492248535201</c:v>
                </c:pt>
                <c:pt idx="895">
                  <c:v>2.4600028991699201</c:v>
                </c:pt>
                <c:pt idx="896">
                  <c:v>2.4628639221191402</c:v>
                </c:pt>
                <c:pt idx="897">
                  <c:v>2.4671554565429701</c:v>
                </c:pt>
                <c:pt idx="898">
                  <c:v>2.4685859680175799</c:v>
                </c:pt>
                <c:pt idx="899">
                  <c:v>2.4681091308593799</c:v>
                </c:pt>
                <c:pt idx="900">
                  <c:v>2.4704933166503902</c:v>
                </c:pt>
                <c:pt idx="901">
                  <c:v>2.4743080139160201</c:v>
                </c:pt>
                <c:pt idx="902">
                  <c:v>2.47907638549805</c:v>
                </c:pt>
                <c:pt idx="903">
                  <c:v>2.4838447570800799</c:v>
                </c:pt>
                <c:pt idx="904">
                  <c:v>2.4909973144531299</c:v>
                </c:pt>
                <c:pt idx="905">
                  <c:v>2.5010108947753902</c:v>
                </c:pt>
                <c:pt idx="906">
                  <c:v>2.5086402893066402</c:v>
                </c:pt>
                <c:pt idx="907">
                  <c:v>2.5129318237304701</c:v>
                </c:pt>
                <c:pt idx="908">
                  <c:v>2.5167465209961</c:v>
                </c:pt>
                <c:pt idx="909">
                  <c:v>2.5219917297363299</c:v>
                </c:pt>
                <c:pt idx="910">
                  <c:v>2.5277137756347701</c:v>
                </c:pt>
                <c:pt idx="911">
                  <c:v>2.532958984375</c:v>
                </c:pt>
                <c:pt idx="912">
                  <c:v>2.5391578674316402</c:v>
                </c:pt>
                <c:pt idx="913">
                  <c:v>2.5472640991211</c:v>
                </c:pt>
                <c:pt idx="914">
                  <c:v>2.5563240051269598</c:v>
                </c:pt>
                <c:pt idx="915">
                  <c:v>2.5653839111328098</c:v>
                </c:pt>
                <c:pt idx="916">
                  <c:v>2.5749206542968799</c:v>
                </c:pt>
                <c:pt idx="917">
                  <c:v>2.58588790893555</c:v>
                </c:pt>
                <c:pt idx="918">
                  <c:v>2.5992393493652401</c:v>
                </c:pt>
                <c:pt idx="919">
                  <c:v>2.6135444641113299</c:v>
                </c:pt>
                <c:pt idx="920">
                  <c:v>2.6259422302246098</c:v>
                </c:pt>
                <c:pt idx="921">
                  <c:v>2.6369094848632799</c:v>
                </c:pt>
                <c:pt idx="922">
                  <c:v>2.64739990234375</c:v>
                </c:pt>
                <c:pt idx="923">
                  <c:v>2.6583671569824201</c:v>
                </c:pt>
                <c:pt idx="924">
                  <c:v>2.6693344116211</c:v>
                </c:pt>
                <c:pt idx="925">
                  <c:v>2.6798248291015598</c:v>
                </c:pt>
                <c:pt idx="926">
                  <c:v>2.6907920837402401</c:v>
                </c:pt>
                <c:pt idx="927">
                  <c:v>2.6998519897461</c:v>
                </c:pt>
                <c:pt idx="928">
                  <c:v>2.7055740356445299</c:v>
                </c:pt>
                <c:pt idx="929">
                  <c:v>2.7070045471191402</c:v>
                </c:pt>
                <c:pt idx="930">
                  <c:v>2.7050971984863299</c:v>
                </c:pt>
                <c:pt idx="931">
                  <c:v>2.7012825012207098</c:v>
                </c:pt>
                <c:pt idx="932">
                  <c:v>2.6998519897461</c:v>
                </c:pt>
                <c:pt idx="933">
                  <c:v>2.7012825012207098</c:v>
                </c:pt>
                <c:pt idx="934">
                  <c:v>2.7060508728027401</c:v>
                </c:pt>
                <c:pt idx="935">
                  <c:v>2.7122497558593799</c:v>
                </c:pt>
                <c:pt idx="936">
                  <c:v>2.7198791503906299</c:v>
                </c:pt>
                <c:pt idx="937">
                  <c:v>2.7298927307128902</c:v>
                </c:pt>
                <c:pt idx="938">
                  <c:v>2.7403831481933598</c:v>
                </c:pt>
                <c:pt idx="939">
                  <c:v>2.7523040771484402</c:v>
                </c:pt>
                <c:pt idx="940">
                  <c:v>2.7661323547363299</c:v>
                </c:pt>
                <c:pt idx="941">
                  <c:v>2.7832984924316402</c:v>
                </c:pt>
                <c:pt idx="942">
                  <c:v>2.8028488159179701</c:v>
                </c:pt>
                <c:pt idx="943">
                  <c:v>2.8223991394043</c:v>
                </c:pt>
                <c:pt idx="944">
                  <c:v>2.84576416015625</c:v>
                </c:pt>
                <c:pt idx="945">
                  <c:v>2.8724670410156299</c:v>
                </c:pt>
                <c:pt idx="946">
                  <c:v>2.9053688049316402</c:v>
                </c:pt>
                <c:pt idx="947">
                  <c:v>2.9458999633789098</c:v>
                </c:pt>
                <c:pt idx="948">
                  <c:v>2.9950141906738299</c:v>
                </c:pt>
                <c:pt idx="949">
                  <c:v>3.0527114868164098</c:v>
                </c:pt>
                <c:pt idx="950">
                  <c:v>3.1170845031738299</c:v>
                </c:pt>
                <c:pt idx="951">
                  <c:v>3.1862258911132799</c:v>
                </c:pt>
                <c:pt idx="952">
                  <c:v>3.25727462768555</c:v>
                </c:pt>
                <c:pt idx="953">
                  <c:v>3.3221244812011701</c:v>
                </c:pt>
                <c:pt idx="954">
                  <c:v>3.3698081970214901</c:v>
                </c:pt>
                <c:pt idx="955">
                  <c:v>3.3922195434570299</c:v>
                </c:pt>
                <c:pt idx="956">
                  <c:v>3.3893585205078098</c:v>
                </c:pt>
                <c:pt idx="957">
                  <c:v>3.3631324768066402</c:v>
                </c:pt>
                <c:pt idx="958">
                  <c:v>3.3168792724609402</c:v>
                </c:pt>
                <c:pt idx="959">
                  <c:v>3.2610893249511701</c:v>
                </c:pt>
                <c:pt idx="960">
                  <c:v>3.2081604003906299</c:v>
                </c:pt>
                <c:pt idx="961">
                  <c:v>3.1666755676269598</c:v>
                </c:pt>
                <c:pt idx="962">
                  <c:v>3.1371116638183598</c:v>
                </c:pt>
                <c:pt idx="963">
                  <c:v>3.1185150146484402</c:v>
                </c:pt>
                <c:pt idx="964">
                  <c:v>3.1108856201171902</c:v>
                </c:pt>
                <c:pt idx="965">
                  <c:v>3.1099319458007799</c:v>
                </c:pt>
                <c:pt idx="966">
                  <c:v>3.1118392944336</c:v>
                </c:pt>
                <c:pt idx="967">
                  <c:v>3.1147003173828098</c:v>
                </c:pt>
                <c:pt idx="968">
                  <c:v>3.11994552612305</c:v>
                </c:pt>
                <c:pt idx="969">
                  <c:v>3.1251907348632799</c:v>
                </c:pt>
                <c:pt idx="970">
                  <c:v>3.1285285949707098</c:v>
                </c:pt>
                <c:pt idx="971">
                  <c:v>3.1294822692871098</c:v>
                </c:pt>
                <c:pt idx="972">
                  <c:v>3.1285285949707098</c:v>
                </c:pt>
                <c:pt idx="973">
                  <c:v>3.1270980834961</c:v>
                </c:pt>
                <c:pt idx="974">
                  <c:v>3.1247138977050799</c:v>
                </c:pt>
                <c:pt idx="975">
                  <c:v>3.1228065490722701</c:v>
                </c:pt>
                <c:pt idx="976">
                  <c:v>3.12042236328125</c:v>
                </c:pt>
                <c:pt idx="977">
                  <c:v>3.1166076660156299</c:v>
                </c:pt>
                <c:pt idx="978">
                  <c:v>3.1137466430664098</c:v>
                </c:pt>
                <c:pt idx="979">
                  <c:v>3.1113624572753902</c:v>
                </c:pt>
                <c:pt idx="980">
                  <c:v>3.1085014343261701</c:v>
                </c:pt>
                <c:pt idx="981">
                  <c:v>3.10468673706055</c:v>
                </c:pt>
                <c:pt idx="982">
                  <c:v>3.1003952026367201</c:v>
                </c:pt>
                <c:pt idx="983">
                  <c:v>3.0994415283203098</c:v>
                </c:pt>
                <c:pt idx="984">
                  <c:v>3.0989646911621098</c:v>
                </c:pt>
                <c:pt idx="985">
                  <c:v>3.0994415283203098</c:v>
                </c:pt>
                <c:pt idx="986">
                  <c:v>3.0970573425293</c:v>
                </c:pt>
                <c:pt idx="987">
                  <c:v>3.0927658081054701</c:v>
                </c:pt>
                <c:pt idx="988">
                  <c:v>3.0870437622070299</c:v>
                </c:pt>
                <c:pt idx="989">
                  <c:v>3.0808448791503902</c:v>
                </c:pt>
                <c:pt idx="990">
                  <c:v>3.0717849731445299</c:v>
                </c:pt>
                <c:pt idx="991">
                  <c:v>3.0627250671386701</c:v>
                </c:pt>
                <c:pt idx="992">
                  <c:v>3.0555725097656299</c:v>
                </c:pt>
                <c:pt idx="993">
                  <c:v>3.0512809753418</c:v>
                </c:pt>
                <c:pt idx="994">
                  <c:v>3.0484199523925799</c:v>
                </c:pt>
                <c:pt idx="995">
                  <c:v>3.0455589294433598</c:v>
                </c:pt>
                <c:pt idx="996">
                  <c:v>3.0446052551269598</c:v>
                </c:pt>
                <c:pt idx="997">
                  <c:v>3.0446052551269598</c:v>
                </c:pt>
                <c:pt idx="998">
                  <c:v>3.04317474365235</c:v>
                </c:pt>
                <c:pt idx="999">
                  <c:v>3.0417442321777401</c:v>
                </c:pt>
                <c:pt idx="1000">
                  <c:v>3.0398368835449201</c:v>
                </c:pt>
                <c:pt idx="1001">
                  <c:v>3.0369758605957098</c:v>
                </c:pt>
                <c:pt idx="1002">
                  <c:v>3.0326843261718799</c:v>
                </c:pt>
                <c:pt idx="1003">
                  <c:v>3.0269622802734402</c:v>
                </c:pt>
                <c:pt idx="1004">
                  <c:v>3.0217170715332098</c:v>
                </c:pt>
                <c:pt idx="1005">
                  <c:v>3.0159950256347701</c:v>
                </c:pt>
                <c:pt idx="1006">
                  <c:v>3.0107498168945299</c:v>
                </c:pt>
                <c:pt idx="1007">
                  <c:v>3.0059814453125</c:v>
                </c:pt>
                <c:pt idx="1008">
                  <c:v>3.0026435852050799</c:v>
                </c:pt>
                <c:pt idx="1009">
                  <c:v>3.0021667480468799</c:v>
                </c:pt>
                <c:pt idx="1010">
                  <c:v>3.0035972595214901</c:v>
                </c:pt>
                <c:pt idx="1011">
                  <c:v>3.0059814453125</c:v>
                </c:pt>
                <c:pt idx="1012">
                  <c:v>3.0074119567871098</c:v>
                </c:pt>
                <c:pt idx="1013">
                  <c:v>3.0083656311035201</c:v>
                </c:pt>
                <c:pt idx="1014">
                  <c:v>3.0088424682617201</c:v>
                </c:pt>
                <c:pt idx="1015">
                  <c:v>3.0078887939453098</c:v>
                </c:pt>
                <c:pt idx="1016">
                  <c:v>3.0055046081543</c:v>
                </c:pt>
                <c:pt idx="1017">
                  <c:v>3.0031204223632799</c:v>
                </c:pt>
                <c:pt idx="1018">
                  <c:v>3.0007362365722701</c:v>
                </c:pt>
                <c:pt idx="1019">
                  <c:v>2.99787521362305</c:v>
                </c:pt>
                <c:pt idx="1020">
                  <c:v>2.9950141906738299</c:v>
                </c:pt>
                <c:pt idx="1021">
                  <c:v>2.9926300048828098</c:v>
                </c:pt>
                <c:pt idx="1022">
                  <c:v>2.9911994934082098</c:v>
                </c:pt>
                <c:pt idx="1023">
                  <c:v>2.9892921447753902</c:v>
                </c:pt>
                <c:pt idx="1024">
                  <c:v>2.9864311218261701</c:v>
                </c:pt>
                <c:pt idx="1025">
                  <c:v>2.9835700988769598</c:v>
                </c:pt>
                <c:pt idx="1026">
                  <c:v>2.9807090759277401</c:v>
                </c:pt>
                <c:pt idx="1027">
                  <c:v>2.9768943786621098</c:v>
                </c:pt>
                <c:pt idx="1028">
                  <c:v>2.9706954956054701</c:v>
                </c:pt>
                <c:pt idx="1029">
                  <c:v>2.9640197753906299</c:v>
                </c:pt>
                <c:pt idx="1030">
                  <c:v>2.9597282409668</c:v>
                </c:pt>
                <c:pt idx="1031">
                  <c:v>2.9568672180175799</c:v>
                </c:pt>
                <c:pt idx="1032">
                  <c:v>2.9549598693847701</c:v>
                </c:pt>
                <c:pt idx="1033">
                  <c:v>2.9540061950683598</c:v>
                </c:pt>
                <c:pt idx="1034">
                  <c:v>2.9554367065429701</c:v>
                </c:pt>
                <c:pt idx="1035">
                  <c:v>2.9563903808593799</c:v>
                </c:pt>
                <c:pt idx="1036">
                  <c:v>2.9563903808593799</c:v>
                </c:pt>
                <c:pt idx="1037">
                  <c:v>2.9540061950683598</c:v>
                </c:pt>
                <c:pt idx="1038">
                  <c:v>2.9492378234863299</c:v>
                </c:pt>
                <c:pt idx="1039">
                  <c:v>2.9425621032714901</c:v>
                </c:pt>
                <c:pt idx="1040">
                  <c:v>2.9339790344238299</c:v>
                </c:pt>
                <c:pt idx="1041">
                  <c:v>2.9244422912597701</c:v>
                </c:pt>
                <c:pt idx="1042">
                  <c:v>2.9139518737793</c:v>
                </c:pt>
                <c:pt idx="1043">
                  <c:v>2.9053688049316402</c:v>
                </c:pt>
                <c:pt idx="1044">
                  <c:v>2.8996467590332098</c:v>
                </c:pt>
                <c:pt idx="1045">
                  <c:v>2.8967857360839901</c:v>
                </c:pt>
                <c:pt idx="1046">
                  <c:v>2.8963088989257799</c:v>
                </c:pt>
                <c:pt idx="1047">
                  <c:v>2.8967857360839901</c:v>
                </c:pt>
                <c:pt idx="1048">
                  <c:v>2.8953552246093799</c:v>
                </c:pt>
                <c:pt idx="1049">
                  <c:v>2.8924942016601598</c:v>
                </c:pt>
                <c:pt idx="1050">
                  <c:v>2.8867721557617201</c:v>
                </c:pt>
                <c:pt idx="1051">
                  <c:v>2.8791427612304701</c:v>
                </c:pt>
                <c:pt idx="1052">
                  <c:v>2.8700828552246098</c:v>
                </c:pt>
                <c:pt idx="1053">
                  <c:v>2.86054611206055</c:v>
                </c:pt>
                <c:pt idx="1054">
                  <c:v>2.8538703918457098</c:v>
                </c:pt>
                <c:pt idx="1055">
                  <c:v>2.8486251831054701</c:v>
                </c:pt>
                <c:pt idx="1056">
                  <c:v>2.84481048583985</c:v>
                </c:pt>
                <c:pt idx="1057">
                  <c:v>2.8405189514160201</c:v>
                </c:pt>
                <c:pt idx="1058">
                  <c:v>2.8371810913086</c:v>
                </c:pt>
                <c:pt idx="1059">
                  <c:v>2.8347969055175799</c:v>
                </c:pt>
                <c:pt idx="1060">
                  <c:v>2.8333663940429701</c:v>
                </c:pt>
                <c:pt idx="1061">
                  <c:v>2.8328895568847701</c:v>
                </c:pt>
                <c:pt idx="1062">
                  <c:v>2.8328895568847701</c:v>
                </c:pt>
                <c:pt idx="1063">
                  <c:v>2.8343200683593799</c:v>
                </c:pt>
                <c:pt idx="1064">
                  <c:v>2.8338432312011701</c:v>
                </c:pt>
                <c:pt idx="1065">
                  <c:v>2.83050537109375</c:v>
                </c:pt>
                <c:pt idx="1066">
                  <c:v>2.8271675109863299</c:v>
                </c:pt>
                <c:pt idx="1067">
                  <c:v>2.8238296508789098</c:v>
                </c:pt>
                <c:pt idx="1068">
                  <c:v>2.8214454650878902</c:v>
                </c:pt>
                <c:pt idx="1069">
                  <c:v>2.8195381164550799</c:v>
                </c:pt>
                <c:pt idx="1070">
                  <c:v>2.8176307678222701</c:v>
                </c:pt>
                <c:pt idx="1071">
                  <c:v>2.8157234191894598</c:v>
                </c:pt>
                <c:pt idx="1072">
                  <c:v>2.8123855590820299</c:v>
                </c:pt>
                <c:pt idx="1073">
                  <c:v>2.8100013732910201</c:v>
                </c:pt>
                <c:pt idx="1074">
                  <c:v>2.8076171875</c:v>
                </c:pt>
                <c:pt idx="1075">
                  <c:v>2.8066635131836</c:v>
                </c:pt>
                <c:pt idx="1076">
                  <c:v>2.8076171875</c:v>
                </c:pt>
                <c:pt idx="1077">
                  <c:v>2.8104782104492201</c:v>
                </c:pt>
                <c:pt idx="1078">
                  <c:v>2.8128623962402401</c:v>
                </c:pt>
                <c:pt idx="1079">
                  <c:v>2.8123855590820299</c:v>
                </c:pt>
                <c:pt idx="1080">
                  <c:v>2.8104782104492201</c:v>
                </c:pt>
                <c:pt idx="1081">
                  <c:v>2.8095245361328098</c:v>
                </c:pt>
                <c:pt idx="1082">
                  <c:v>2.8109550476074201</c:v>
                </c:pt>
                <c:pt idx="1083">
                  <c:v>2.8114318847656299</c:v>
                </c:pt>
                <c:pt idx="1084">
                  <c:v>2.8123855590820299</c:v>
                </c:pt>
                <c:pt idx="1085">
                  <c:v>2.81524658203125</c:v>
                </c:pt>
                <c:pt idx="1086">
                  <c:v>2.8171539306640598</c:v>
                </c:pt>
                <c:pt idx="1087">
                  <c:v>2.8157234191894598</c:v>
                </c:pt>
                <c:pt idx="1088">
                  <c:v>2.8100013732910201</c:v>
                </c:pt>
                <c:pt idx="1089">
                  <c:v>2.8038024902343799</c:v>
                </c:pt>
                <c:pt idx="1090">
                  <c:v>2.8004646301269598</c:v>
                </c:pt>
                <c:pt idx="1091">
                  <c:v>2.7980804443359402</c:v>
                </c:pt>
                <c:pt idx="1092">
                  <c:v>2.7952194213867201</c:v>
                </c:pt>
                <c:pt idx="1093">
                  <c:v>2.7933120727539098</c:v>
                </c:pt>
                <c:pt idx="1094">
                  <c:v>2.7952194213867201</c:v>
                </c:pt>
                <c:pt idx="1095">
                  <c:v>2.79998779296875</c:v>
                </c:pt>
                <c:pt idx="1096">
                  <c:v>2.8028488159179701</c:v>
                </c:pt>
                <c:pt idx="1097">
                  <c:v>2.8038024902343799</c:v>
                </c:pt>
                <c:pt idx="1098">
                  <c:v>2.8047561645507799</c:v>
                </c:pt>
                <c:pt idx="1099">
                  <c:v>2.8066635131836</c:v>
                </c:pt>
                <c:pt idx="1100">
                  <c:v>2.8090476989746098</c:v>
                </c:pt>
                <c:pt idx="1101">
                  <c:v>2.8090476989746098</c:v>
                </c:pt>
                <c:pt idx="1102">
                  <c:v>2.8100013732910201</c:v>
                </c:pt>
                <c:pt idx="1103">
                  <c:v>2.8123855590820299</c:v>
                </c:pt>
                <c:pt idx="1104">
                  <c:v>2.8162002563476598</c:v>
                </c:pt>
                <c:pt idx="1105">
                  <c:v>2.8200149536132799</c:v>
                </c:pt>
                <c:pt idx="1106">
                  <c:v>2.8233528137207098</c:v>
                </c:pt>
                <c:pt idx="1107">
                  <c:v>2.82955169677735</c:v>
                </c:pt>
                <c:pt idx="1108">
                  <c:v>2.8386116027832098</c:v>
                </c:pt>
                <c:pt idx="1109">
                  <c:v>2.8557777404785201</c:v>
                </c:pt>
                <c:pt idx="1110">
                  <c:v>2.8829574584961</c:v>
                </c:pt>
                <c:pt idx="1111">
                  <c:v>2.92158126831055</c:v>
                </c:pt>
                <c:pt idx="1112">
                  <c:v>2.9716491699218799</c:v>
                </c:pt>
                <c:pt idx="1113">
                  <c:v>3.0317306518554701</c:v>
                </c:pt>
                <c:pt idx="1114">
                  <c:v>3.0941963195800799</c:v>
                </c:pt>
                <c:pt idx="1115">
                  <c:v>3.1518936157226598</c:v>
                </c:pt>
                <c:pt idx="1116">
                  <c:v>3.2019615173339901</c:v>
                </c:pt>
                <c:pt idx="1117">
                  <c:v>3.24249267578125</c:v>
                </c:pt>
                <c:pt idx="1118">
                  <c:v>3.27205657958985</c:v>
                </c:pt>
                <c:pt idx="1119">
                  <c:v>3.2939910888671902</c:v>
                </c:pt>
                <c:pt idx="1120">
                  <c:v>3.3249855041503902</c:v>
                </c:pt>
                <c:pt idx="1121">
                  <c:v>3.4065246582031299</c:v>
                </c:pt>
                <c:pt idx="1122">
                  <c:v>3.6039352416992201</c:v>
                </c:pt>
                <c:pt idx="1123">
                  <c:v>3.9520263671875</c:v>
                </c:pt>
                <c:pt idx="1124">
                  <c:v>4.41741943359375</c:v>
                </c:pt>
                <c:pt idx="1125">
                  <c:v>4.9266815185546902</c:v>
                </c:pt>
                <c:pt idx="1126">
                  <c:v>5.4187774658203196</c:v>
                </c:pt>
                <c:pt idx="1127">
                  <c:v>5.8541297912597701</c:v>
                </c:pt>
                <c:pt idx="1128">
                  <c:v>6.1736106872558603</c:v>
                </c:pt>
                <c:pt idx="1129">
                  <c:v>6.3457489013671902</c:v>
                </c:pt>
                <c:pt idx="1130">
                  <c:v>6.4005851745605504</c:v>
                </c:pt>
                <c:pt idx="1131">
                  <c:v>6.4048767089843803</c:v>
                </c:pt>
                <c:pt idx="1132">
                  <c:v>6.4039230346679696</c:v>
                </c:pt>
                <c:pt idx="1133">
                  <c:v>6.40106201171875</c:v>
                </c:pt>
                <c:pt idx="1134">
                  <c:v>6.3915252685546902</c:v>
                </c:pt>
                <c:pt idx="1135">
                  <c:v>6.3734054565429696</c:v>
                </c:pt>
                <c:pt idx="1136">
                  <c:v>6.3486099243164098</c:v>
                </c:pt>
                <c:pt idx="1137">
                  <c:v>6.3223838806152397</c:v>
                </c:pt>
                <c:pt idx="1138">
                  <c:v>6.2985420227050799</c:v>
                </c:pt>
                <c:pt idx="1139">
                  <c:v>6.2770843505859402</c:v>
                </c:pt>
                <c:pt idx="1140">
                  <c:v>6.2584877014160201</c:v>
                </c:pt>
                <c:pt idx="1141">
                  <c:v>6.2422752380371103</c:v>
                </c:pt>
                <c:pt idx="1142">
                  <c:v>6.2317848205566397</c:v>
                </c:pt>
                <c:pt idx="1143">
                  <c:v>6.2294006347656303</c:v>
                </c:pt>
                <c:pt idx="1144">
                  <c:v>6.2379837036132804</c:v>
                </c:pt>
                <c:pt idx="1145">
                  <c:v>6.2575340270996103</c:v>
                </c:pt>
                <c:pt idx="1146">
                  <c:v>6.2885284423828196</c:v>
                </c:pt>
                <c:pt idx="1147">
                  <c:v>6.3314437866211</c:v>
                </c:pt>
                <c:pt idx="1148">
                  <c:v>6.3853263854980504</c:v>
                </c:pt>
                <c:pt idx="1149">
                  <c:v>6.4477920532226598</c:v>
                </c:pt>
                <c:pt idx="1150">
                  <c:v>6.5140724182128897</c:v>
                </c:pt>
                <c:pt idx="1151">
                  <c:v>6.5822601318359402</c:v>
                </c:pt>
                <c:pt idx="1152">
                  <c:v>6.6518783569336</c:v>
                </c:pt>
                <c:pt idx="1153">
                  <c:v>6.72149658203125</c:v>
                </c:pt>
                <c:pt idx="1154">
                  <c:v>6.7887306213378897</c:v>
                </c:pt>
                <c:pt idx="1155">
                  <c:v>6.8511962890625</c:v>
                </c:pt>
                <c:pt idx="1156">
                  <c:v>6.9079399108886701</c:v>
                </c:pt>
                <c:pt idx="1157">
                  <c:v>6.9570541381836</c:v>
                </c:pt>
                <c:pt idx="1158">
                  <c:v>6.9956779479980504</c:v>
                </c:pt>
                <c:pt idx="1159">
                  <c:v>7.0228576660156303</c:v>
                </c:pt>
                <c:pt idx="1160">
                  <c:v>7.0424079895019602</c:v>
                </c:pt>
                <c:pt idx="1161">
                  <c:v>7.05718994140625</c:v>
                </c:pt>
                <c:pt idx="1162">
                  <c:v>7.0686340332031303</c:v>
                </c:pt>
                <c:pt idx="1163">
                  <c:v>7.080078125</c:v>
                </c:pt>
                <c:pt idx="1164">
                  <c:v>7.0943832397461</c:v>
                </c:pt>
                <c:pt idx="1165">
                  <c:v>7.1134567260742196</c:v>
                </c:pt>
                <c:pt idx="1166">
                  <c:v>7.1396827697753897</c:v>
                </c:pt>
                <c:pt idx="1167">
                  <c:v>7.1754455566406303</c:v>
                </c:pt>
                <c:pt idx="1168">
                  <c:v>7.2231292724609402</c:v>
                </c:pt>
                <c:pt idx="1169">
                  <c:v>7.2832107543945304</c:v>
                </c:pt>
                <c:pt idx="1170">
                  <c:v>7.3513984680175799</c:v>
                </c:pt>
                <c:pt idx="1171">
                  <c:v>7.42340087890625</c:v>
                </c:pt>
                <c:pt idx="1172">
                  <c:v>7.4915885925293004</c:v>
                </c:pt>
                <c:pt idx="1173">
                  <c:v>7.5502395629882804</c:v>
                </c:pt>
                <c:pt idx="1174">
                  <c:v>7.5974464416503897</c:v>
                </c:pt>
                <c:pt idx="1175">
                  <c:v>7.6346397399902397</c:v>
                </c:pt>
                <c:pt idx="1176">
                  <c:v>7.6656341552734402</c:v>
                </c:pt>
                <c:pt idx="1177">
                  <c:v>7.6937675476074201</c:v>
                </c:pt>
                <c:pt idx="1178">
                  <c:v>7.7228546142578196</c:v>
                </c:pt>
                <c:pt idx="1179">
                  <c:v>7.7538490295410201</c:v>
                </c:pt>
                <c:pt idx="1180">
                  <c:v>7.7881813049316397</c:v>
                </c:pt>
                <c:pt idx="1181">
                  <c:v>7.8253746032714897</c:v>
                </c:pt>
                <c:pt idx="1182">
                  <c:v>7.8639984130859402</c:v>
                </c:pt>
                <c:pt idx="1183">
                  <c:v>7.9030990600586</c:v>
                </c:pt>
                <c:pt idx="1184">
                  <c:v>7.9417228698730504</c:v>
                </c:pt>
                <c:pt idx="1185">
                  <c:v>7.9813003540039098</c:v>
                </c:pt>
                <c:pt idx="1186">
                  <c:v>8.0227851867675799</c:v>
                </c:pt>
                <c:pt idx="1187">
                  <c:v>8.0666542053222692</c:v>
                </c:pt>
                <c:pt idx="1188">
                  <c:v>8.1124305725097692</c:v>
                </c:pt>
                <c:pt idx="1189">
                  <c:v>8.1610679626464897</c:v>
                </c:pt>
                <c:pt idx="1190">
                  <c:v>8.2101821899414098</c:v>
                </c:pt>
                <c:pt idx="1191">
                  <c:v>8.2583427429199201</c:v>
                </c:pt>
                <c:pt idx="1192">
                  <c:v>8.3055496215820295</c:v>
                </c:pt>
                <c:pt idx="1193">
                  <c:v>8.3522796630859393</c:v>
                </c:pt>
                <c:pt idx="1194">
                  <c:v>8.4009170532226598</c:v>
                </c:pt>
                <c:pt idx="1195">
                  <c:v>8.4538459777832102</c:v>
                </c:pt>
                <c:pt idx="1196">
                  <c:v>8.514404296875</c:v>
                </c:pt>
                <c:pt idx="1197">
                  <c:v>8.5797309875488299</c:v>
                </c:pt>
                <c:pt idx="1198">
                  <c:v>8.6445808410644602</c:v>
                </c:pt>
                <c:pt idx="1199">
                  <c:v>8.7018013000488299</c:v>
                </c:pt>
                <c:pt idx="1200">
                  <c:v>8.7437629699707102</c:v>
                </c:pt>
                <c:pt idx="1201">
                  <c:v>8.7656974792480504</c:v>
                </c:pt>
                <c:pt idx="1202">
                  <c:v>8.7642669677734393</c:v>
                </c:pt>
                <c:pt idx="1203">
                  <c:v>8.7389945983886701</c:v>
                </c:pt>
                <c:pt idx="1204">
                  <c:v>8.6946487426757795</c:v>
                </c:pt>
                <c:pt idx="1205">
                  <c:v>8.6355209350586009</c:v>
                </c:pt>
                <c:pt idx="1206">
                  <c:v>8.5673332214355504</c:v>
                </c:pt>
                <c:pt idx="1207">
                  <c:v>8.4958076477050799</c:v>
                </c:pt>
                <c:pt idx="1208">
                  <c:v>8.4271430969238299</c:v>
                </c:pt>
                <c:pt idx="1209">
                  <c:v>8.3670616149902397</c:v>
                </c:pt>
                <c:pt idx="1210">
                  <c:v>8.3198547363281303</c:v>
                </c:pt>
                <c:pt idx="1211">
                  <c:v>8.2864761352539098</c:v>
                </c:pt>
                <c:pt idx="1212">
                  <c:v>8.2654953002929705</c:v>
                </c:pt>
                <c:pt idx="1213">
                  <c:v>8.2530975341796893</c:v>
                </c:pt>
                <c:pt idx="1214">
                  <c:v>8.2435607910156303</c:v>
                </c:pt>
                <c:pt idx="1215">
                  <c:v>8.2340240478515607</c:v>
                </c:pt>
                <c:pt idx="1216">
                  <c:v>8.2221031188964897</c:v>
                </c:pt>
                <c:pt idx="1217">
                  <c:v>8.2044601440429705</c:v>
                </c:pt>
                <c:pt idx="1218">
                  <c:v>8.1791877746582102</c:v>
                </c:pt>
                <c:pt idx="1219">
                  <c:v>8.1472396850586009</c:v>
                </c:pt>
                <c:pt idx="1220">
                  <c:v>8.1114768981933594</c:v>
                </c:pt>
                <c:pt idx="1221">
                  <c:v>8.0738067626953107</c:v>
                </c:pt>
                <c:pt idx="1222">
                  <c:v>8.03375244140625</c:v>
                </c:pt>
                <c:pt idx="1223">
                  <c:v>7.9946517944336</c:v>
                </c:pt>
                <c:pt idx="1224">
                  <c:v>7.9598426818847701</c:v>
                </c:pt>
                <c:pt idx="1225">
                  <c:v>7.9298019409179696</c:v>
                </c:pt>
                <c:pt idx="1226">
                  <c:v>7.9030990600586</c:v>
                </c:pt>
                <c:pt idx="1227">
                  <c:v>7.8797340393066397</c:v>
                </c:pt>
                <c:pt idx="1228">
                  <c:v>7.8601837158203196</c:v>
                </c:pt>
                <c:pt idx="1229">
                  <c:v>7.8454017639160201</c:v>
                </c:pt>
                <c:pt idx="1230">
                  <c:v>7.83538818359375</c:v>
                </c:pt>
                <c:pt idx="1231">
                  <c:v>7.8301429748535201</c:v>
                </c:pt>
                <c:pt idx="1232">
                  <c:v>7.8306198120117196</c:v>
                </c:pt>
                <c:pt idx="1233">
                  <c:v>7.8382492065429696</c:v>
                </c:pt>
                <c:pt idx="1234">
                  <c:v>7.8544616699218803</c:v>
                </c:pt>
                <c:pt idx="1235">
                  <c:v>7.8783035278320304</c:v>
                </c:pt>
                <c:pt idx="1236">
                  <c:v>7.9097747802734402</c:v>
                </c:pt>
                <c:pt idx="1237">
                  <c:v>7.9483985900878897</c:v>
                </c:pt>
                <c:pt idx="1238">
                  <c:v>7.9946517944336</c:v>
                </c:pt>
                <c:pt idx="1239">
                  <c:v>8.0466270446777397</c:v>
                </c:pt>
                <c:pt idx="1240">
                  <c:v>8.1028938293457102</c:v>
                </c:pt>
                <c:pt idx="1241">
                  <c:v>8.1596374511718803</c:v>
                </c:pt>
                <c:pt idx="1242">
                  <c:v>8.2135200500488299</c:v>
                </c:pt>
                <c:pt idx="1243">
                  <c:v>8.2631111145019602</c:v>
                </c:pt>
                <c:pt idx="1244">
                  <c:v>8.30841064453125</c:v>
                </c:pt>
                <c:pt idx="1245">
                  <c:v>8.3484649658203107</c:v>
                </c:pt>
                <c:pt idx="1246">
                  <c:v>8.3832740783691406</c:v>
                </c:pt>
                <c:pt idx="1247">
                  <c:v>8.4137916564941406</c:v>
                </c:pt>
                <c:pt idx="1248">
                  <c:v>8.4419250488281303</c:v>
                </c:pt>
                <c:pt idx="1249">
                  <c:v>8.4662437438964897</c:v>
                </c:pt>
                <c:pt idx="1250">
                  <c:v>8.4891319274902397</c:v>
                </c:pt>
                <c:pt idx="1251">
                  <c:v>8.5129737854003906</c:v>
                </c:pt>
                <c:pt idx="1252">
                  <c:v>8.5406303405761701</c:v>
                </c:pt>
                <c:pt idx="1253">
                  <c:v>8.5744857788086009</c:v>
                </c:pt>
                <c:pt idx="1254">
                  <c:v>8.6159706115722692</c:v>
                </c:pt>
                <c:pt idx="1255">
                  <c:v>8.6641311645507795</c:v>
                </c:pt>
                <c:pt idx="1256">
                  <c:v>8.7180137634277397</c:v>
                </c:pt>
                <c:pt idx="1257">
                  <c:v>8.7742805480957102</c:v>
                </c:pt>
                <c:pt idx="1258">
                  <c:v>8.8305473327636701</c:v>
                </c:pt>
                <c:pt idx="1259">
                  <c:v>8.8849067687988299</c:v>
                </c:pt>
                <c:pt idx="1260">
                  <c:v>8.9364051818847692</c:v>
                </c:pt>
                <c:pt idx="1261">
                  <c:v>8.9850425720214897</c:v>
                </c:pt>
                <c:pt idx="1262">
                  <c:v>9.0322494506836009</c:v>
                </c:pt>
                <c:pt idx="1263">
                  <c:v>9.0765953063964897</c:v>
                </c:pt>
                <c:pt idx="1264">
                  <c:v>9.11712646484375</c:v>
                </c:pt>
                <c:pt idx="1265">
                  <c:v>9.1524124145507795</c:v>
                </c:pt>
                <c:pt idx="1266">
                  <c:v>9.1838836669921893</c:v>
                </c:pt>
                <c:pt idx="1267">
                  <c:v>9.2110633850097692</c:v>
                </c:pt>
                <c:pt idx="1268">
                  <c:v>9.2353820800781303</c:v>
                </c:pt>
                <c:pt idx="1269">
                  <c:v>9.2577934265136701</c:v>
                </c:pt>
                <c:pt idx="1270">
                  <c:v>9.2816352844238299</c:v>
                </c:pt>
                <c:pt idx="1271">
                  <c:v>9.3121528625488299</c:v>
                </c:pt>
                <c:pt idx="1272">
                  <c:v>9.3479156494140607</c:v>
                </c:pt>
                <c:pt idx="1273">
                  <c:v>9.3879699707031303</c:v>
                </c:pt>
                <c:pt idx="1274">
                  <c:v>9.4275474548339897</c:v>
                </c:pt>
                <c:pt idx="1275">
                  <c:v>9.4647407531738299</c:v>
                </c:pt>
                <c:pt idx="1276">
                  <c:v>9.4933509826660192</c:v>
                </c:pt>
                <c:pt idx="1277">
                  <c:v>9.5086097717285192</c:v>
                </c:pt>
                <c:pt idx="1278">
                  <c:v>9.5095634460449201</c:v>
                </c:pt>
                <c:pt idx="1279">
                  <c:v>9.5009803771972692</c:v>
                </c:pt>
                <c:pt idx="1280">
                  <c:v>9.4871520996093803</c:v>
                </c:pt>
                <c:pt idx="1281">
                  <c:v>9.4709396362304705</c:v>
                </c:pt>
                <c:pt idx="1282">
                  <c:v>9.4542503356933594</c:v>
                </c:pt>
                <c:pt idx="1283">
                  <c:v>9.4418525695800799</c:v>
                </c:pt>
                <c:pt idx="1284">
                  <c:v>9.4385147094726598</c:v>
                </c:pt>
                <c:pt idx="1285">
                  <c:v>9.4490051269531303</c:v>
                </c:pt>
                <c:pt idx="1286">
                  <c:v>9.4752311706543004</c:v>
                </c:pt>
                <c:pt idx="1287">
                  <c:v>9.5205307006836009</c:v>
                </c:pt>
                <c:pt idx="1288">
                  <c:v>9.5863342285156303</c:v>
                </c:pt>
                <c:pt idx="1289">
                  <c:v>9.6693038940429705</c:v>
                </c:pt>
                <c:pt idx="1290">
                  <c:v>9.7608566284179705</c:v>
                </c:pt>
                <c:pt idx="1291">
                  <c:v>9.8500251770019602</c:v>
                </c:pt>
                <c:pt idx="1292">
                  <c:v>9.9287033081054705</c:v>
                </c:pt>
                <c:pt idx="1293">
                  <c:v>9.9878311157226598</c:v>
                </c:pt>
                <c:pt idx="1294">
                  <c:v>10.0226402282715</c:v>
                </c:pt>
                <c:pt idx="1295">
                  <c:v>10.0340843200684</c:v>
                </c:pt>
                <c:pt idx="1296">
                  <c:v>10.0274085998535</c:v>
                </c:pt>
                <c:pt idx="1297">
                  <c:v>10.0078582763672</c:v>
                </c:pt>
                <c:pt idx="1298">
                  <c:v>9.9840164184570295</c:v>
                </c:pt>
                <c:pt idx="1299">
                  <c:v>9.9625587463378906</c:v>
                </c:pt>
                <c:pt idx="1300">
                  <c:v>9.9501609802246094</c:v>
                </c:pt>
                <c:pt idx="1301">
                  <c:v>9.9477767944336009</c:v>
                </c:pt>
                <c:pt idx="1302">
                  <c:v>9.9544525146484393</c:v>
                </c:pt>
                <c:pt idx="1303">
                  <c:v>9.9673271179199201</c:v>
                </c:pt>
                <c:pt idx="1304">
                  <c:v>9.9849700927734393</c:v>
                </c:pt>
                <c:pt idx="1305">
                  <c:v>10.0059509277344</c:v>
                </c:pt>
                <c:pt idx="1306">
                  <c:v>10.0235939025879</c:v>
                </c:pt>
                <c:pt idx="1307">
                  <c:v>10.035037994384799</c:v>
                </c:pt>
                <c:pt idx="1308">
                  <c:v>10.036945343017599</c:v>
                </c:pt>
                <c:pt idx="1309">
                  <c:v>10.0288391113281</c:v>
                </c:pt>
                <c:pt idx="1310">
                  <c:v>10.006904602050801</c:v>
                </c:pt>
                <c:pt idx="1311">
                  <c:v>9.9701881408691406</c:v>
                </c:pt>
                <c:pt idx="1312">
                  <c:v>9.9201202392578107</c:v>
                </c:pt>
                <c:pt idx="1313">
                  <c:v>9.8600387573242205</c:v>
                </c:pt>
                <c:pt idx="1314">
                  <c:v>9.7923278808593803</c:v>
                </c:pt>
                <c:pt idx="1315">
                  <c:v>9.7169876098632795</c:v>
                </c:pt>
                <c:pt idx="1316">
                  <c:v>9.6387863159179705</c:v>
                </c:pt>
                <c:pt idx="1317">
                  <c:v>9.5605850219726598</c:v>
                </c:pt>
                <c:pt idx="1318">
                  <c:v>9.4847679138183594</c:v>
                </c:pt>
                <c:pt idx="1319">
                  <c:v>9.4122886657714897</c:v>
                </c:pt>
                <c:pt idx="1320">
                  <c:v>9.3441009521484393</c:v>
                </c:pt>
                <c:pt idx="1321">
                  <c:v>9.2821121215820295</c:v>
                </c:pt>
                <c:pt idx="1322">
                  <c:v>9.2244148254394602</c:v>
                </c:pt>
                <c:pt idx="1323">
                  <c:v>9.1724395751953107</c:v>
                </c:pt>
                <c:pt idx="1324">
                  <c:v>9.1271400451660192</c:v>
                </c:pt>
                <c:pt idx="1325">
                  <c:v>9.0889930725097692</c:v>
                </c:pt>
                <c:pt idx="1326">
                  <c:v>9.0594291687011701</c:v>
                </c:pt>
                <c:pt idx="1327">
                  <c:v>9.0365409851074201</c:v>
                </c:pt>
                <c:pt idx="1328">
                  <c:v>9.0222358703613299</c:v>
                </c:pt>
                <c:pt idx="1329">
                  <c:v>9.0155601501464897</c:v>
                </c:pt>
                <c:pt idx="1330">
                  <c:v>9.0136528015136701</c:v>
                </c:pt>
                <c:pt idx="1331">
                  <c:v>9.0155601501464897</c:v>
                </c:pt>
                <c:pt idx="1332">
                  <c:v>9.0203285217285192</c:v>
                </c:pt>
                <c:pt idx="1333">
                  <c:v>9.0279579162597692</c:v>
                </c:pt>
                <c:pt idx="1334">
                  <c:v>9.0365409851074201</c:v>
                </c:pt>
                <c:pt idx="1335">
                  <c:v>9.0479850769043004</c:v>
                </c:pt>
                <c:pt idx="1336">
                  <c:v>9.0632438659668004</c:v>
                </c:pt>
                <c:pt idx="1337">
                  <c:v>9.0818405151367205</c:v>
                </c:pt>
                <c:pt idx="1338">
                  <c:v>9.1028213500976598</c:v>
                </c:pt>
                <c:pt idx="1339">
                  <c:v>9.1257095336914098</c:v>
                </c:pt>
                <c:pt idx="1340">
                  <c:v>9.1466903686523509</c:v>
                </c:pt>
                <c:pt idx="1341">
                  <c:v>9.16290283203125</c:v>
                </c:pt>
                <c:pt idx="1342">
                  <c:v>9.1719627380371094</c:v>
                </c:pt>
                <c:pt idx="1343">
                  <c:v>9.1772079467773509</c:v>
                </c:pt>
                <c:pt idx="1344">
                  <c:v>9.1800689697265607</c:v>
                </c:pt>
                <c:pt idx="1345">
                  <c:v>9.1800689697265607</c:v>
                </c:pt>
                <c:pt idx="1346">
                  <c:v>9.1805458068847692</c:v>
                </c:pt>
                <c:pt idx="1347">
                  <c:v>9.1834068298339897</c:v>
                </c:pt>
                <c:pt idx="1348">
                  <c:v>9.1891288757324201</c:v>
                </c:pt>
                <c:pt idx="1349">
                  <c:v>9.1962814331054705</c:v>
                </c:pt>
                <c:pt idx="1350">
                  <c:v>9.2058181762695295</c:v>
                </c:pt>
                <c:pt idx="1351">
                  <c:v>9.2196464538574201</c:v>
                </c:pt>
                <c:pt idx="1352">
                  <c:v>9.2377662658691406</c:v>
                </c:pt>
                <c:pt idx="1353">
                  <c:v>9.2601776123046893</c:v>
                </c:pt>
                <c:pt idx="1354">
                  <c:v>9.2892646789550799</c:v>
                </c:pt>
                <c:pt idx="1355">
                  <c:v>9.3259811401367205</c:v>
                </c:pt>
                <c:pt idx="1356">
                  <c:v>9.3650817871093803</c:v>
                </c:pt>
                <c:pt idx="1357">
                  <c:v>9.3994140625</c:v>
                </c:pt>
                <c:pt idx="1358">
                  <c:v>9.4227790832519602</c:v>
                </c:pt>
                <c:pt idx="1359">
                  <c:v>9.4318389892578107</c:v>
                </c:pt>
                <c:pt idx="1360">
                  <c:v>9.4213485717773509</c:v>
                </c:pt>
                <c:pt idx="1361">
                  <c:v>9.3903541564941406</c:v>
                </c:pt>
                <c:pt idx="1362">
                  <c:v>9.3412399291992205</c:v>
                </c:pt>
                <c:pt idx="1363">
                  <c:v>9.2811584472656303</c:v>
                </c:pt>
                <c:pt idx="1364">
                  <c:v>9.2196464538574201</c:v>
                </c:pt>
                <c:pt idx="1365">
                  <c:v>9.1605186462402397</c:v>
                </c:pt>
                <c:pt idx="1366">
                  <c:v>9.1085433959961009</c:v>
                </c:pt>
                <c:pt idx="1367">
                  <c:v>9.0656280517578107</c:v>
                </c:pt>
                <c:pt idx="1368">
                  <c:v>9.0317726135253906</c:v>
                </c:pt>
                <c:pt idx="1369">
                  <c:v>9.0074539184570295</c:v>
                </c:pt>
                <c:pt idx="1370">
                  <c:v>8.9912414550781303</c:v>
                </c:pt>
                <c:pt idx="1371">
                  <c:v>8.9812278747558594</c:v>
                </c:pt>
                <c:pt idx="1372">
                  <c:v>8.9774131774902397</c:v>
                </c:pt>
                <c:pt idx="1373">
                  <c:v>8.9788436889648509</c:v>
                </c:pt>
                <c:pt idx="1374">
                  <c:v>8.9869499206543004</c:v>
                </c:pt>
                <c:pt idx="1375">
                  <c:v>9.0017318725586009</c:v>
                </c:pt>
                <c:pt idx="1376">
                  <c:v>9.0222358703613299</c:v>
                </c:pt>
                <c:pt idx="1377">
                  <c:v>9.0475082397461009</c:v>
                </c:pt>
                <c:pt idx="1378">
                  <c:v>9.0765953063964897</c:v>
                </c:pt>
                <c:pt idx="1379">
                  <c:v>9.1085433959961009</c:v>
                </c:pt>
                <c:pt idx="1380">
                  <c:v>9.1400146484375</c:v>
                </c:pt>
                <c:pt idx="1381">
                  <c:v>9.1714859008789098</c:v>
                </c:pt>
                <c:pt idx="1382">
                  <c:v>9.2043876647949201</c:v>
                </c:pt>
                <c:pt idx="1383">
                  <c:v>9.23919677734375</c:v>
                </c:pt>
                <c:pt idx="1384">
                  <c:v>9.2735290527343803</c:v>
                </c:pt>
                <c:pt idx="1385">
                  <c:v>9.307861328125</c:v>
                </c:pt>
                <c:pt idx="1386">
                  <c:v>9.3431472778320295</c:v>
                </c:pt>
                <c:pt idx="1387">
                  <c:v>9.3789100646972692</c:v>
                </c:pt>
                <c:pt idx="1388">
                  <c:v>9.4137191772461009</c:v>
                </c:pt>
                <c:pt idx="1389">
                  <c:v>9.4456672668457102</c:v>
                </c:pt>
                <c:pt idx="1390">
                  <c:v>9.4738006591796893</c:v>
                </c:pt>
                <c:pt idx="1391">
                  <c:v>9.4966888427734393</c:v>
                </c:pt>
                <c:pt idx="1392">
                  <c:v>9.5148086547851598</c:v>
                </c:pt>
                <c:pt idx="1393">
                  <c:v>9.5257759094238299</c:v>
                </c:pt>
                <c:pt idx="1394">
                  <c:v>9.5262527465820295</c:v>
                </c:pt>
                <c:pt idx="1395">
                  <c:v>9.51385498046875</c:v>
                </c:pt>
                <c:pt idx="1396">
                  <c:v>9.4895362854003906</c:v>
                </c:pt>
                <c:pt idx="1397">
                  <c:v>9.4552040100097692</c:v>
                </c:pt>
                <c:pt idx="1398">
                  <c:v>9.4099044799804705</c:v>
                </c:pt>
                <c:pt idx="1399">
                  <c:v>9.3569755554199201</c:v>
                </c:pt>
                <c:pt idx="1400">
                  <c:v>9.3016624450683594</c:v>
                </c:pt>
                <c:pt idx="1401">
                  <c:v>9.2492103576660192</c:v>
                </c:pt>
                <c:pt idx="1402">
                  <c:v>9.1991424560546893</c:v>
                </c:pt>
                <c:pt idx="1403">
                  <c:v>9.1528892517089897</c:v>
                </c:pt>
                <c:pt idx="1404">
                  <c:v>9.1094970703125</c:v>
                </c:pt>
                <c:pt idx="1405">
                  <c:v>9.0708732604980504</c:v>
                </c:pt>
                <c:pt idx="1406">
                  <c:v>9.0336799621582102</c:v>
                </c:pt>
                <c:pt idx="1407">
                  <c:v>8.9979171752929705</c:v>
                </c:pt>
                <c:pt idx="1408">
                  <c:v>8.9664459228515607</c:v>
                </c:pt>
                <c:pt idx="1409">
                  <c:v>8.9411735534668004</c:v>
                </c:pt>
                <c:pt idx="1410">
                  <c:v>8.9225769042968803</c:v>
                </c:pt>
                <c:pt idx="1411">
                  <c:v>8.9092254638671893</c:v>
                </c:pt>
                <c:pt idx="1412">
                  <c:v>8.9020729064941406</c:v>
                </c:pt>
                <c:pt idx="1413">
                  <c:v>8.8996887207031303</c:v>
                </c:pt>
                <c:pt idx="1414">
                  <c:v>8.9011192321777397</c:v>
                </c:pt>
                <c:pt idx="1415">
                  <c:v>8.9044570922851598</c:v>
                </c:pt>
                <c:pt idx="1416">
                  <c:v>8.9077949523925799</c:v>
                </c:pt>
                <c:pt idx="1417">
                  <c:v>8.9120864868164098</c:v>
                </c:pt>
                <c:pt idx="1418">
                  <c:v>8.9130401611328107</c:v>
                </c:pt>
                <c:pt idx="1419">
                  <c:v>8.9106559753418004</c:v>
                </c:pt>
                <c:pt idx="1420">
                  <c:v>8.9030265808105504</c:v>
                </c:pt>
                <c:pt idx="1421">
                  <c:v>8.8915824890136701</c:v>
                </c:pt>
                <c:pt idx="1422">
                  <c:v>8.8758468627929705</c:v>
                </c:pt>
                <c:pt idx="1423">
                  <c:v>8.8567733764648509</c:v>
                </c:pt>
                <c:pt idx="1424">
                  <c:v>8.8376998901367205</c:v>
                </c:pt>
                <c:pt idx="1425">
                  <c:v>8.8205337524414098</c:v>
                </c:pt>
                <c:pt idx="1426">
                  <c:v>8.8076591491699201</c:v>
                </c:pt>
                <c:pt idx="1427">
                  <c:v>8.8000297546386701</c:v>
                </c:pt>
                <c:pt idx="1428">
                  <c:v>8.7981224060058594</c:v>
                </c:pt>
                <c:pt idx="1429">
                  <c:v>8.8009834289550799</c:v>
                </c:pt>
                <c:pt idx="1430">
                  <c:v>8.8067054748535192</c:v>
                </c:pt>
                <c:pt idx="1431">
                  <c:v>8.8143348693847692</c:v>
                </c:pt>
                <c:pt idx="1432">
                  <c:v>8.8229179382324201</c:v>
                </c:pt>
                <c:pt idx="1433">
                  <c:v>8.8300704956054705</c:v>
                </c:pt>
                <c:pt idx="1434">
                  <c:v>8.8319778442382795</c:v>
                </c:pt>
                <c:pt idx="1435">
                  <c:v>8.8291168212890607</c:v>
                </c:pt>
                <c:pt idx="1436">
                  <c:v>8.8219642639160192</c:v>
                </c:pt>
                <c:pt idx="1437">
                  <c:v>8.8105201721191406</c:v>
                </c:pt>
                <c:pt idx="1438">
                  <c:v>8.7933540344238299</c:v>
                </c:pt>
                <c:pt idx="1439">
                  <c:v>8.7699890136718803</c:v>
                </c:pt>
                <c:pt idx="1440">
                  <c:v>8.7428092956543004</c:v>
                </c:pt>
                <c:pt idx="1441">
                  <c:v>8.7118148803711009</c:v>
                </c:pt>
                <c:pt idx="1442">
                  <c:v>8.6774826049804705</c:v>
                </c:pt>
                <c:pt idx="1443">
                  <c:v>8.6412429809570295</c:v>
                </c:pt>
                <c:pt idx="1444">
                  <c:v>8.6073875427246094</c:v>
                </c:pt>
                <c:pt idx="1445">
                  <c:v>8.5787773132324201</c:v>
                </c:pt>
                <c:pt idx="1446">
                  <c:v>8.5573196411132795</c:v>
                </c:pt>
                <c:pt idx="1447">
                  <c:v>8.5434913635253906</c:v>
                </c:pt>
                <c:pt idx="1448">
                  <c:v>8.5377693176269602</c:v>
                </c:pt>
                <c:pt idx="1449">
                  <c:v>8.5387229919433594</c:v>
                </c:pt>
                <c:pt idx="1450">
                  <c:v>8.5420608520507795</c:v>
                </c:pt>
                <c:pt idx="1451">
                  <c:v>8.5477828979492205</c:v>
                </c:pt>
                <c:pt idx="1452">
                  <c:v>8.5549354553222692</c:v>
                </c:pt>
                <c:pt idx="1453">
                  <c:v>8.5630416870117205</c:v>
                </c:pt>
                <c:pt idx="1454">
                  <c:v>8.5721015930175799</c:v>
                </c:pt>
                <c:pt idx="1455">
                  <c:v>8.5821151733398509</c:v>
                </c:pt>
                <c:pt idx="1456">
                  <c:v>8.5954666137695295</c:v>
                </c:pt>
                <c:pt idx="1457">
                  <c:v>8.6102485656738299</c:v>
                </c:pt>
                <c:pt idx="1458">
                  <c:v>8.6236000061035192</c:v>
                </c:pt>
                <c:pt idx="1459">
                  <c:v>8.6340904235839897</c:v>
                </c:pt>
                <c:pt idx="1460">
                  <c:v>8.6412429809570295</c:v>
                </c:pt>
                <c:pt idx="1461">
                  <c:v>8.6450576782226598</c:v>
                </c:pt>
                <c:pt idx="1462">
                  <c:v>8.6450576782226598</c:v>
                </c:pt>
                <c:pt idx="1463">
                  <c:v>8.64410400390625</c:v>
                </c:pt>
                <c:pt idx="1464">
                  <c:v>8.6445808410644602</c:v>
                </c:pt>
                <c:pt idx="1465">
                  <c:v>8.6474418640136701</c:v>
                </c:pt>
                <c:pt idx="1466">
                  <c:v>8.6545944213867205</c:v>
                </c:pt>
                <c:pt idx="1467">
                  <c:v>8.6650848388671893</c:v>
                </c:pt>
                <c:pt idx="1468">
                  <c:v>8.6770057678222692</c:v>
                </c:pt>
                <c:pt idx="1469">
                  <c:v>8.6874961853027397</c:v>
                </c:pt>
                <c:pt idx="1470">
                  <c:v>8.6965560913086009</c:v>
                </c:pt>
                <c:pt idx="1471">
                  <c:v>8.7046623229980504</c:v>
                </c:pt>
                <c:pt idx="1472">
                  <c:v>8.7132453918457102</c:v>
                </c:pt>
                <c:pt idx="1473">
                  <c:v>8.7232589721679705</c:v>
                </c:pt>
                <c:pt idx="1474">
                  <c:v>8.7366104125976598</c:v>
                </c:pt>
                <c:pt idx="1475">
                  <c:v>8.7542533874511701</c:v>
                </c:pt>
                <c:pt idx="1476">
                  <c:v>8.7747573852539098</c:v>
                </c:pt>
                <c:pt idx="1477">
                  <c:v>8.7981224060058594</c:v>
                </c:pt>
                <c:pt idx="1478">
                  <c:v>8.8229179382324201</c:v>
                </c:pt>
                <c:pt idx="1479">
                  <c:v>8.8505744934082102</c:v>
                </c:pt>
                <c:pt idx="1480">
                  <c:v>8.8810920715332102</c:v>
                </c:pt>
                <c:pt idx="1481">
                  <c:v>8.9149475097656303</c:v>
                </c:pt>
                <c:pt idx="1482">
                  <c:v>8.9521408081054705</c:v>
                </c:pt>
                <c:pt idx="1483">
                  <c:v>8.9926719665527397</c:v>
                </c:pt>
                <c:pt idx="1484">
                  <c:v>9.0341567993164098</c:v>
                </c:pt>
                <c:pt idx="1485">
                  <c:v>9.0761184692382795</c:v>
                </c:pt>
                <c:pt idx="1486">
                  <c:v>9.1166496276855504</c:v>
                </c:pt>
                <c:pt idx="1487">
                  <c:v>9.1590881347656303</c:v>
                </c:pt>
                <c:pt idx="1488">
                  <c:v>9.2048645019531303</c:v>
                </c:pt>
                <c:pt idx="1489">
                  <c:v>9.2530250549316406</c:v>
                </c:pt>
                <c:pt idx="1490">
                  <c:v>9.3059539794921893</c:v>
                </c:pt>
                <c:pt idx="1491">
                  <c:v>9.3631744384765607</c:v>
                </c:pt>
                <c:pt idx="1492">
                  <c:v>9.4251632690429705</c:v>
                </c:pt>
                <c:pt idx="1493">
                  <c:v>9.4885826110839897</c:v>
                </c:pt>
                <c:pt idx="1494">
                  <c:v>9.5486640930175799</c:v>
                </c:pt>
                <c:pt idx="1495">
                  <c:v>9.6030235290527397</c:v>
                </c:pt>
                <c:pt idx="1496">
                  <c:v>9.6454620361328107</c:v>
                </c:pt>
                <c:pt idx="1497">
                  <c:v>9.6688270568847692</c:v>
                </c:pt>
                <c:pt idx="1498">
                  <c:v>9.6678733825683594</c:v>
                </c:pt>
                <c:pt idx="1499">
                  <c:v>9.6421241760253906</c:v>
                </c:pt>
                <c:pt idx="1500">
                  <c:v>9.5953941345214897</c:v>
                </c:pt>
                <c:pt idx="1501">
                  <c:v>9.5310211181640607</c:v>
                </c:pt>
                <c:pt idx="1502">
                  <c:v>9.4571113586425799</c:v>
                </c:pt>
                <c:pt idx="1503">
                  <c:v>9.3808174133300799</c:v>
                </c:pt>
                <c:pt idx="1504">
                  <c:v>9.3111991882324201</c:v>
                </c:pt>
                <c:pt idx="1505">
                  <c:v>9.2515945434570295</c:v>
                </c:pt>
                <c:pt idx="1506">
                  <c:v>9.2034339904785192</c:v>
                </c:pt>
                <c:pt idx="1507">
                  <c:v>9.1676712036132795</c:v>
                </c:pt>
                <c:pt idx="1508">
                  <c:v>9.1447830200195295</c:v>
                </c:pt>
                <c:pt idx="1509">
                  <c:v>9.1338157653808594</c:v>
                </c:pt>
                <c:pt idx="1510">
                  <c:v>9.1319084167480504</c:v>
                </c:pt>
                <c:pt idx="1511">
                  <c:v>9.1371536254882795</c:v>
                </c:pt>
                <c:pt idx="1512">
                  <c:v>9.1481208801269602</c:v>
                </c:pt>
                <c:pt idx="1513">
                  <c:v>9.1614723205566406</c:v>
                </c:pt>
                <c:pt idx="1514">
                  <c:v>9.1743469238281303</c:v>
                </c:pt>
                <c:pt idx="1515">
                  <c:v>9.1848373413086009</c:v>
                </c:pt>
                <c:pt idx="1516">
                  <c:v>9.1900825500488299</c:v>
                </c:pt>
                <c:pt idx="1517">
                  <c:v>9.1896057128906303</c:v>
                </c:pt>
                <c:pt idx="1518">
                  <c:v>9.1838836669921893</c:v>
                </c:pt>
                <c:pt idx="1519">
                  <c:v>9.1748237609863299</c:v>
                </c:pt>
                <c:pt idx="1520">
                  <c:v>9.1648101806640607</c:v>
                </c:pt>
                <c:pt idx="1521">
                  <c:v>9.1547966003418004</c:v>
                </c:pt>
                <c:pt idx="1522">
                  <c:v>9.1462135314941406</c:v>
                </c:pt>
                <c:pt idx="1523">
                  <c:v>9.1433525085449201</c:v>
                </c:pt>
                <c:pt idx="1524">
                  <c:v>9.1471672058105504</c:v>
                </c:pt>
                <c:pt idx="1525">
                  <c:v>9.1567039489746094</c:v>
                </c:pt>
                <c:pt idx="1526">
                  <c:v>9.1705322265625</c:v>
                </c:pt>
                <c:pt idx="1527">
                  <c:v>9.1881752014160192</c:v>
                </c:pt>
                <c:pt idx="1528">
                  <c:v>9.2115402221679705</c:v>
                </c:pt>
                <c:pt idx="1529">
                  <c:v>9.2382431030273509</c:v>
                </c:pt>
                <c:pt idx="1530">
                  <c:v>9.2668533325195295</c:v>
                </c:pt>
                <c:pt idx="1531">
                  <c:v>9.2940330505371094</c:v>
                </c:pt>
                <c:pt idx="1532">
                  <c:v>9.3188285827636701</c:v>
                </c:pt>
                <c:pt idx="1533">
                  <c:v>9.3393325805664098</c:v>
                </c:pt>
                <c:pt idx="1534">
                  <c:v>9.3541145324707102</c:v>
                </c:pt>
                <c:pt idx="1535">
                  <c:v>9.3617439270019602</c:v>
                </c:pt>
                <c:pt idx="1536">
                  <c:v>9.3593597412109393</c:v>
                </c:pt>
                <c:pt idx="1537">
                  <c:v>9.3445777893066406</c:v>
                </c:pt>
                <c:pt idx="1538">
                  <c:v>9.3183517456054705</c:v>
                </c:pt>
                <c:pt idx="1539">
                  <c:v>9.2806816101074201</c:v>
                </c:pt>
                <c:pt idx="1540">
                  <c:v>9.2287063598632795</c:v>
                </c:pt>
                <c:pt idx="1541">
                  <c:v>9.1586112976074201</c:v>
                </c:pt>
                <c:pt idx="1542">
                  <c:v>9.0727806091308594</c:v>
                </c:pt>
                <c:pt idx="1543">
                  <c:v>8.9731216430664098</c:v>
                </c:pt>
                <c:pt idx="1544">
                  <c:v>8.8582038879394602</c:v>
                </c:pt>
                <c:pt idx="1545">
                  <c:v>8.72802734375</c:v>
                </c:pt>
                <c:pt idx="1546">
                  <c:v>8.5868835449218803</c:v>
                </c:pt>
                <c:pt idx="1547">
                  <c:v>8.4419250488281303</c:v>
                </c:pt>
                <c:pt idx="1548">
                  <c:v>8.2969665527343803</c:v>
                </c:pt>
                <c:pt idx="1549">
                  <c:v>8.1577301025390607</c:v>
                </c:pt>
                <c:pt idx="1550">
                  <c:v>8.0308914184570295</c:v>
                </c:pt>
                <c:pt idx="1551">
                  <c:v>7.9202651977539098</c:v>
                </c:pt>
                <c:pt idx="1552">
                  <c:v>7.8263282775878897</c:v>
                </c:pt>
                <c:pt idx="1553">
                  <c:v>7.7471733093261701</c:v>
                </c:pt>
                <c:pt idx="1554">
                  <c:v>7.6832771301269602</c:v>
                </c:pt>
                <c:pt idx="1555">
                  <c:v>7.6332092285156303</c:v>
                </c:pt>
                <c:pt idx="1556">
                  <c:v>7.5960159301757804</c:v>
                </c:pt>
                <c:pt idx="1557">
                  <c:v>7.5697898864746103</c:v>
                </c:pt>
                <c:pt idx="1558">
                  <c:v>7.5511932373046902</c:v>
                </c:pt>
                <c:pt idx="1559">
                  <c:v>7.537841796875</c:v>
                </c:pt>
                <c:pt idx="1560">
                  <c:v>7.5278282165527397</c:v>
                </c:pt>
                <c:pt idx="1561">
                  <c:v>7.5192451477050799</c:v>
                </c:pt>
                <c:pt idx="1562">
                  <c:v>7.5106620788574201</c:v>
                </c:pt>
                <c:pt idx="1563">
                  <c:v>7.5011253356933603</c:v>
                </c:pt>
                <c:pt idx="1564">
                  <c:v>7.4934959411621103</c:v>
                </c:pt>
                <c:pt idx="1565">
                  <c:v>7.4872970581054696</c:v>
                </c:pt>
                <c:pt idx="1566">
                  <c:v>7.4825286865234402</c:v>
                </c:pt>
                <c:pt idx="1567">
                  <c:v>7.476806640625</c:v>
                </c:pt>
                <c:pt idx="1568">
                  <c:v>7.4677467346191397</c:v>
                </c:pt>
                <c:pt idx="1569">
                  <c:v>7.4553489685058603</c:v>
                </c:pt>
                <c:pt idx="1570">
                  <c:v>7.4396133422851598</c:v>
                </c:pt>
                <c:pt idx="1571">
                  <c:v>7.4210166931152397</c:v>
                </c:pt>
                <c:pt idx="1572">
                  <c:v>7.3981285095214897</c:v>
                </c:pt>
                <c:pt idx="1573">
                  <c:v>7.3733329772949201</c:v>
                </c:pt>
                <c:pt idx="1574">
                  <c:v>7.3513984680175799</c:v>
                </c:pt>
                <c:pt idx="1575">
                  <c:v>7.3304176330566397</c:v>
                </c:pt>
                <c:pt idx="1576">
                  <c:v>7.3094367980957102</c:v>
                </c:pt>
                <c:pt idx="1577">
                  <c:v>7.2870254516601598</c:v>
                </c:pt>
                <c:pt idx="1578">
                  <c:v>7.2636604309082102</c:v>
                </c:pt>
                <c:pt idx="1579">
                  <c:v>7.2407722473144602</c:v>
                </c:pt>
                <c:pt idx="1580">
                  <c:v>7.2169303894043004</c:v>
                </c:pt>
                <c:pt idx="1581">
                  <c:v>7.1916580200195304</c:v>
                </c:pt>
                <c:pt idx="1582">
                  <c:v>7.1644783020019602</c:v>
                </c:pt>
                <c:pt idx="1583">
                  <c:v>7.14111328125</c:v>
                </c:pt>
                <c:pt idx="1584">
                  <c:v>7.1210861206054696</c:v>
                </c:pt>
                <c:pt idx="1585">
                  <c:v>7.10296630859375</c:v>
                </c:pt>
                <c:pt idx="1586">
                  <c:v>7.0853233337402397</c:v>
                </c:pt>
                <c:pt idx="1587">
                  <c:v>7.0672035217285201</c:v>
                </c:pt>
                <c:pt idx="1588">
                  <c:v>7.049560546875</c:v>
                </c:pt>
                <c:pt idx="1589">
                  <c:v>7.0323944091796902</c:v>
                </c:pt>
                <c:pt idx="1590">
                  <c:v>7.0166587829589897</c:v>
                </c:pt>
                <c:pt idx="1591">
                  <c:v>7.0028305053711</c:v>
                </c:pt>
                <c:pt idx="1592">
                  <c:v>6.9904327392578196</c:v>
                </c:pt>
                <c:pt idx="1593">
                  <c:v>6.9794654846191397</c:v>
                </c:pt>
                <c:pt idx="1594">
                  <c:v>6.9732666015625</c:v>
                </c:pt>
                <c:pt idx="1595">
                  <c:v>6.9723129272461</c:v>
                </c:pt>
                <c:pt idx="1596">
                  <c:v>6.9737434387207102</c:v>
                </c:pt>
                <c:pt idx="1597">
                  <c:v>6.9785118103027397</c:v>
                </c:pt>
                <c:pt idx="1598">
                  <c:v>6.9861412048339897</c:v>
                </c:pt>
                <c:pt idx="1599">
                  <c:v>6.9985389709472701</c:v>
                </c:pt>
                <c:pt idx="1600">
                  <c:v>7.0152282714843803</c:v>
                </c:pt>
                <c:pt idx="1601">
                  <c:v>7.0343017578125</c:v>
                </c:pt>
                <c:pt idx="1602">
                  <c:v>7.05718994140625</c:v>
                </c:pt>
                <c:pt idx="1603">
                  <c:v>7.0838928222656303</c:v>
                </c:pt>
                <c:pt idx="1604">
                  <c:v>7.1148872375488299</c:v>
                </c:pt>
                <c:pt idx="1605">
                  <c:v>7.1482658386230504</c:v>
                </c:pt>
                <c:pt idx="1606">
                  <c:v>7.1821212768554696</c:v>
                </c:pt>
                <c:pt idx="1607">
                  <c:v>7.2159767150878897</c:v>
                </c:pt>
                <c:pt idx="1608">
                  <c:v>7.2474479675293004</c:v>
                </c:pt>
                <c:pt idx="1609">
                  <c:v>7.2765350341796902</c:v>
                </c:pt>
                <c:pt idx="1610">
                  <c:v>7.3022842407226598</c:v>
                </c:pt>
                <c:pt idx="1611">
                  <c:v>7.3246955871582102</c:v>
                </c:pt>
                <c:pt idx="1612">
                  <c:v>7.3437690734863299</c:v>
                </c:pt>
                <c:pt idx="1613">
                  <c:v>7.3580741882324201</c:v>
                </c:pt>
                <c:pt idx="1614">
                  <c:v>7.3661804199218803</c:v>
                </c:pt>
                <c:pt idx="1615">
                  <c:v>7.3676109313964897</c:v>
                </c:pt>
                <c:pt idx="1616">
                  <c:v>7.3642730712890696</c:v>
                </c:pt>
                <c:pt idx="1617">
                  <c:v>7.3566436767578196</c:v>
                </c:pt>
                <c:pt idx="1618">
                  <c:v>7.3480606079101598</c:v>
                </c:pt>
                <c:pt idx="1619">
                  <c:v>7.3394775390625</c:v>
                </c:pt>
                <c:pt idx="1620">
                  <c:v>7.3313713073730504</c:v>
                </c:pt>
                <c:pt idx="1621">
                  <c:v>7.3251724243164098</c:v>
                </c:pt>
                <c:pt idx="1622">
                  <c:v>7.3246955871582102</c:v>
                </c:pt>
                <c:pt idx="1623">
                  <c:v>7.3299407958984402</c:v>
                </c:pt>
                <c:pt idx="1624">
                  <c:v>7.3375701904296902</c:v>
                </c:pt>
                <c:pt idx="1625">
                  <c:v>7.3456764221191397</c:v>
                </c:pt>
                <c:pt idx="1626">
                  <c:v>7.3556900024414098</c:v>
                </c:pt>
                <c:pt idx="1627">
                  <c:v>7.3695182800293004</c:v>
                </c:pt>
                <c:pt idx="1628">
                  <c:v>7.3838233947753897</c:v>
                </c:pt>
                <c:pt idx="1629">
                  <c:v>7.3962211608886701</c:v>
                </c:pt>
                <c:pt idx="1630">
                  <c:v>7.4057579040527397</c:v>
                </c:pt>
                <c:pt idx="1631">
                  <c:v>7.4138641357421902</c:v>
                </c:pt>
                <c:pt idx="1632">
                  <c:v>7.4186325073242196</c:v>
                </c:pt>
                <c:pt idx="1633">
                  <c:v>7.4172019958496103</c:v>
                </c:pt>
                <c:pt idx="1634">
                  <c:v>7.4124336242675799</c:v>
                </c:pt>
                <c:pt idx="1635">
                  <c:v>7.4028968811035201</c:v>
                </c:pt>
                <c:pt idx="1636">
                  <c:v>7.3924064636230504</c:v>
                </c:pt>
                <c:pt idx="1637">
                  <c:v>7.3804855346679696</c:v>
                </c:pt>
                <c:pt idx="1638">
                  <c:v>7.3690414428711</c:v>
                </c:pt>
                <c:pt idx="1639">
                  <c:v>7.3590278625488299</c:v>
                </c:pt>
                <c:pt idx="1640">
                  <c:v>7.3504447937011701</c:v>
                </c:pt>
                <c:pt idx="1641">
                  <c:v>7.3428153991699201</c:v>
                </c:pt>
                <c:pt idx="1642">
                  <c:v>7.3380470275878897</c:v>
                </c:pt>
                <c:pt idx="1643">
                  <c:v>7.3370933532714897</c:v>
                </c:pt>
                <c:pt idx="1644">
                  <c:v>7.3385238647461</c:v>
                </c:pt>
                <c:pt idx="1645">
                  <c:v>7.3404312133789098</c:v>
                </c:pt>
                <c:pt idx="1646">
                  <c:v>7.3447227478027397</c:v>
                </c:pt>
                <c:pt idx="1647">
                  <c:v>7.3528289794921902</c:v>
                </c:pt>
                <c:pt idx="1648">
                  <c:v>7.3628425598144602</c:v>
                </c:pt>
                <c:pt idx="1649">
                  <c:v>7.3723793029785201</c:v>
                </c:pt>
                <c:pt idx="1650">
                  <c:v>7.3823928833007804</c:v>
                </c:pt>
                <c:pt idx="1651">
                  <c:v>7.3900222778320304</c:v>
                </c:pt>
                <c:pt idx="1652">
                  <c:v>7.3933601379394602</c:v>
                </c:pt>
                <c:pt idx="1653">
                  <c:v>7.3909759521484402</c:v>
                </c:pt>
                <c:pt idx="1654">
                  <c:v>7.3828697204589897</c:v>
                </c:pt>
                <c:pt idx="1655">
                  <c:v>7.3714256286621103</c:v>
                </c:pt>
                <c:pt idx="1656">
                  <c:v>7.3580741882324201</c:v>
                </c:pt>
                <c:pt idx="1657">
                  <c:v>7.3451995849609402</c:v>
                </c:pt>
                <c:pt idx="1658">
                  <c:v>7.3328018188476598</c:v>
                </c:pt>
                <c:pt idx="1659">
                  <c:v>7.3232650756836</c:v>
                </c:pt>
                <c:pt idx="1660">
                  <c:v>7.3175430297851598</c:v>
                </c:pt>
                <c:pt idx="1661">
                  <c:v>7.3184967041015696</c:v>
                </c:pt>
                <c:pt idx="1662">
                  <c:v>7.3256492614746103</c:v>
                </c:pt>
                <c:pt idx="1663">
                  <c:v>7.3390007019043004</c:v>
                </c:pt>
                <c:pt idx="1664">
                  <c:v>7.3571205139160201</c:v>
                </c:pt>
                <c:pt idx="1665">
                  <c:v>7.37762451171875</c:v>
                </c:pt>
                <c:pt idx="1666">
                  <c:v>7.3995590209961</c:v>
                </c:pt>
                <c:pt idx="1667">
                  <c:v>7.42244720458985</c:v>
                </c:pt>
                <c:pt idx="1668">
                  <c:v>7.4443817138671902</c:v>
                </c:pt>
                <c:pt idx="1669">
                  <c:v>7.4644088745117196</c:v>
                </c:pt>
                <c:pt idx="1670">
                  <c:v>7.48348236083985</c:v>
                </c:pt>
                <c:pt idx="1671">
                  <c:v>7.5030326843261701</c:v>
                </c:pt>
                <c:pt idx="1672">
                  <c:v>7.5221061706543004</c:v>
                </c:pt>
                <c:pt idx="1673">
                  <c:v>7.5373649597168004</c:v>
                </c:pt>
                <c:pt idx="1674">
                  <c:v>7.5488090515136701</c:v>
                </c:pt>
                <c:pt idx="1675">
                  <c:v>7.5588226318359402</c:v>
                </c:pt>
                <c:pt idx="1676">
                  <c:v>7.5693130493164098</c:v>
                </c:pt>
                <c:pt idx="1677">
                  <c:v>7.5774192810058603</c:v>
                </c:pt>
                <c:pt idx="1678">
                  <c:v>7.5821876525878897</c:v>
                </c:pt>
                <c:pt idx="1679">
                  <c:v>7.5831413269043004</c:v>
                </c:pt>
                <c:pt idx="1680">
                  <c:v>7.5798034667968803</c:v>
                </c:pt>
                <c:pt idx="1681">
                  <c:v>7.5702667236328196</c:v>
                </c:pt>
                <c:pt idx="1682">
                  <c:v>7.5535774230957102</c:v>
                </c:pt>
                <c:pt idx="1683">
                  <c:v>7.52925872802735</c:v>
                </c:pt>
                <c:pt idx="1684">
                  <c:v>7.4977874755859402</c:v>
                </c:pt>
                <c:pt idx="1685">
                  <c:v>7.4582099914550799</c:v>
                </c:pt>
                <c:pt idx="1686">
                  <c:v>7.4124336242675799</c:v>
                </c:pt>
                <c:pt idx="1687">
                  <c:v>7.3566436767578196</c:v>
                </c:pt>
                <c:pt idx="1688">
                  <c:v>7.2894096374511701</c:v>
                </c:pt>
                <c:pt idx="1689">
                  <c:v>7.2078704833984402</c:v>
                </c:pt>
                <c:pt idx="1690">
                  <c:v>7.1125030517578196</c:v>
                </c:pt>
                <c:pt idx="1691">
                  <c:v>7.0080757141113299</c:v>
                </c:pt>
                <c:pt idx="1692">
                  <c:v>6.8984031677246103</c:v>
                </c:pt>
                <c:pt idx="1693">
                  <c:v>6.7858695983886701</c:v>
                </c:pt>
                <c:pt idx="1694">
                  <c:v>6.6723823547363299</c:v>
                </c:pt>
                <c:pt idx="1695">
                  <c:v>6.5627098083496103</c:v>
                </c:pt>
                <c:pt idx="1696">
                  <c:v>6.4606666564941397</c:v>
                </c:pt>
                <c:pt idx="1697">
                  <c:v>6.3667297363281303</c:v>
                </c:pt>
                <c:pt idx="1698">
                  <c:v>6.2799453735351598</c:v>
                </c:pt>
                <c:pt idx="1699">
                  <c:v>6.2031745910644602</c:v>
                </c:pt>
                <c:pt idx="1700">
                  <c:v>6.1383247375488299</c:v>
                </c:pt>
                <c:pt idx="1701">
                  <c:v>6.0844421386718803</c:v>
                </c:pt>
                <c:pt idx="1702">
                  <c:v>6.0434341430664098</c:v>
                </c:pt>
                <c:pt idx="1703">
                  <c:v>6.011962890625</c:v>
                </c:pt>
                <c:pt idx="1704">
                  <c:v>5.9885978698730504</c:v>
                </c:pt>
                <c:pt idx="1705">
                  <c:v>5.9700012207031303</c:v>
                </c:pt>
                <c:pt idx="1706">
                  <c:v>5.95855712890625</c:v>
                </c:pt>
                <c:pt idx="1707">
                  <c:v>5.9537887573242196</c:v>
                </c:pt>
                <c:pt idx="1708">
                  <c:v>5.9518814086914098</c:v>
                </c:pt>
                <c:pt idx="1709">
                  <c:v>5.9518814086914098</c:v>
                </c:pt>
                <c:pt idx="1710">
                  <c:v>5.9542655944824201</c:v>
                </c:pt>
                <c:pt idx="1711">
                  <c:v>5.9590339660644602</c:v>
                </c:pt>
                <c:pt idx="1712">
                  <c:v>5.9614181518554696</c:v>
                </c:pt>
                <c:pt idx="1713">
                  <c:v>5.9599876403808603</c:v>
                </c:pt>
                <c:pt idx="1714">
                  <c:v>5.9571266174316397</c:v>
                </c:pt>
                <c:pt idx="1715">
                  <c:v>5.9552192687988299</c:v>
                </c:pt>
                <c:pt idx="1716">
                  <c:v>5.9518814086914098</c:v>
                </c:pt>
                <c:pt idx="1717">
                  <c:v>5.9461593627929696</c:v>
                </c:pt>
                <c:pt idx="1718">
                  <c:v>5.9399604797363299</c:v>
                </c:pt>
                <c:pt idx="1719">
                  <c:v>5.9342384338378897</c:v>
                </c:pt>
                <c:pt idx="1720">
                  <c:v>5.9266090393066397</c:v>
                </c:pt>
                <c:pt idx="1721">
                  <c:v>5.9165954589843803</c:v>
                </c:pt>
                <c:pt idx="1722">
                  <c:v>5.9046745300293004</c:v>
                </c:pt>
                <c:pt idx="1723">
                  <c:v>5.8927536010742196</c:v>
                </c:pt>
                <c:pt idx="1724">
                  <c:v>5.8803558349609402</c:v>
                </c:pt>
                <c:pt idx="1725">
                  <c:v>5.8689117431640696</c:v>
                </c:pt>
                <c:pt idx="1726">
                  <c:v>5.859375</c:v>
                </c:pt>
                <c:pt idx="1727">
                  <c:v>5.8522224426269602</c:v>
                </c:pt>
                <c:pt idx="1728">
                  <c:v>5.8469772338867196</c:v>
                </c:pt>
                <c:pt idx="1729">
                  <c:v>5.8445930480957102</c:v>
                </c:pt>
                <c:pt idx="1730">
                  <c:v>5.8441162109375</c:v>
                </c:pt>
                <c:pt idx="1731">
                  <c:v>5.8469772338867196</c:v>
                </c:pt>
                <c:pt idx="1732">
                  <c:v>5.8522224426269602</c:v>
                </c:pt>
                <c:pt idx="1733">
                  <c:v>5.8598518371582102</c:v>
                </c:pt>
                <c:pt idx="1734">
                  <c:v>5.8674812316894602</c:v>
                </c:pt>
                <c:pt idx="1735">
                  <c:v>5.8770179748535201</c:v>
                </c:pt>
                <c:pt idx="1736">
                  <c:v>5.8903694152832102</c:v>
                </c:pt>
                <c:pt idx="1737">
                  <c:v>5.9056282043457102</c:v>
                </c:pt>
                <c:pt idx="1738">
                  <c:v>5.9194564819336</c:v>
                </c:pt>
                <c:pt idx="1739">
                  <c:v>5.9318542480468803</c:v>
                </c:pt>
                <c:pt idx="1740">
                  <c:v>5.9456825256347701</c:v>
                </c:pt>
                <c:pt idx="1741">
                  <c:v>5.95855712890625</c:v>
                </c:pt>
                <c:pt idx="1742">
                  <c:v>5.9714317321777397</c:v>
                </c:pt>
                <c:pt idx="1743">
                  <c:v>5.9852600097656303</c:v>
                </c:pt>
                <c:pt idx="1744">
                  <c:v>6.0009956359863299</c:v>
                </c:pt>
                <c:pt idx="1745">
                  <c:v>6.0172080993652397</c:v>
                </c:pt>
                <c:pt idx="1746">
                  <c:v>6.03389739990235</c:v>
                </c:pt>
                <c:pt idx="1747">
                  <c:v>6.0524940490722701</c:v>
                </c:pt>
                <c:pt idx="1748">
                  <c:v>6.0715675354003897</c:v>
                </c:pt>
                <c:pt idx="1749">
                  <c:v>6.0911178588867196</c:v>
                </c:pt>
                <c:pt idx="1750">
                  <c:v>6.1120986938476598</c:v>
                </c:pt>
                <c:pt idx="1751">
                  <c:v>6.1354637145996103</c:v>
                </c:pt>
                <c:pt idx="1752">
                  <c:v>6.1616897583007804</c:v>
                </c:pt>
                <c:pt idx="1753">
                  <c:v>6.1888694763183603</c:v>
                </c:pt>
                <c:pt idx="1754">
                  <c:v>6.21795654296875</c:v>
                </c:pt>
                <c:pt idx="1755">
                  <c:v>6.2479972839355504</c:v>
                </c:pt>
                <c:pt idx="1756">
                  <c:v>6.27899169921875</c:v>
                </c:pt>
                <c:pt idx="1757">
                  <c:v>6.3099861145019602</c:v>
                </c:pt>
                <c:pt idx="1758">
                  <c:v>6.3405036926269602</c:v>
                </c:pt>
                <c:pt idx="1759">
                  <c:v>6.37054443359375</c:v>
                </c:pt>
                <c:pt idx="1760">
                  <c:v>6.3977241516113299</c:v>
                </c:pt>
                <c:pt idx="1761">
                  <c:v>6.4234733581543004</c:v>
                </c:pt>
                <c:pt idx="1762">
                  <c:v>6.4463615417480504</c:v>
                </c:pt>
                <c:pt idx="1763">
                  <c:v>6.4673423767089897</c:v>
                </c:pt>
                <c:pt idx="1764">
                  <c:v>6.4873695373535201</c:v>
                </c:pt>
                <c:pt idx="1765">
                  <c:v>6.5073966979980504</c:v>
                </c:pt>
                <c:pt idx="1766">
                  <c:v>6.5293312072753897</c:v>
                </c:pt>
                <c:pt idx="1767">
                  <c:v>6.5498352050781303</c:v>
                </c:pt>
                <c:pt idx="1768">
                  <c:v>6.5703392028808603</c:v>
                </c:pt>
                <c:pt idx="1769">
                  <c:v>6.591796875</c:v>
                </c:pt>
                <c:pt idx="1770">
                  <c:v>6.6132545471191397</c:v>
                </c:pt>
                <c:pt idx="1771">
                  <c:v>6.6342353820800799</c:v>
                </c:pt>
                <c:pt idx="1772">
                  <c:v>6.6533088684082102</c:v>
                </c:pt>
                <c:pt idx="1773">
                  <c:v>6.6719055175781303</c:v>
                </c:pt>
                <c:pt idx="1774">
                  <c:v>6.6890716552734402</c:v>
                </c:pt>
                <c:pt idx="1775">
                  <c:v>6.7033767700195304</c:v>
                </c:pt>
                <c:pt idx="1776">
                  <c:v>6.7152976989746103</c:v>
                </c:pt>
                <c:pt idx="1777">
                  <c:v>6.7262649536132804</c:v>
                </c:pt>
                <c:pt idx="1778">
                  <c:v>6.73675537109375</c:v>
                </c:pt>
                <c:pt idx="1779">
                  <c:v>6.7467689514160201</c:v>
                </c:pt>
                <c:pt idx="1780">
                  <c:v>6.7605972290039098</c:v>
                </c:pt>
                <c:pt idx="1781">
                  <c:v>6.7806243896484402</c:v>
                </c:pt>
                <c:pt idx="1782">
                  <c:v>6.8068504333496103</c:v>
                </c:pt>
                <c:pt idx="1783">
                  <c:v>6.8378448486328196</c:v>
                </c:pt>
                <c:pt idx="1784">
                  <c:v>6.8745613098144602</c:v>
                </c:pt>
                <c:pt idx="1785">
                  <c:v>6.9141387939453196</c:v>
                </c:pt>
                <c:pt idx="1786">
                  <c:v>6.9551467895507804</c:v>
                </c:pt>
                <c:pt idx="1787">
                  <c:v>6.99520111083985</c:v>
                </c:pt>
                <c:pt idx="1788">
                  <c:v>7.0300102233886701</c:v>
                </c:pt>
                <c:pt idx="1789">
                  <c:v>7.0586204528808603</c:v>
                </c:pt>
                <c:pt idx="1790">
                  <c:v>7.0815086364746103</c:v>
                </c:pt>
                <c:pt idx="1791">
                  <c:v>7.0981979370117196</c:v>
                </c:pt>
                <c:pt idx="1792">
                  <c:v>7.1053504943847701</c:v>
                </c:pt>
                <c:pt idx="1793">
                  <c:v>7.10296630859375</c:v>
                </c:pt>
                <c:pt idx="1794">
                  <c:v>7.0919990539550799</c:v>
                </c:pt>
                <c:pt idx="1795">
                  <c:v>7.0743560791015696</c:v>
                </c:pt>
                <c:pt idx="1796">
                  <c:v>7.049560546875</c:v>
                </c:pt>
                <c:pt idx="1797">
                  <c:v>7.01904296875</c:v>
                </c:pt>
                <c:pt idx="1798">
                  <c:v>6.9866180419921902</c:v>
                </c:pt>
                <c:pt idx="1799">
                  <c:v>6.9546699523925799</c:v>
                </c:pt>
                <c:pt idx="1800">
                  <c:v>6.9251060485839897</c:v>
                </c:pt>
                <c:pt idx="1801">
                  <c:v>6.8964958190918004</c:v>
                </c:pt>
                <c:pt idx="1802">
                  <c:v>6.8702697753906303</c:v>
                </c:pt>
                <c:pt idx="1803">
                  <c:v>6.8454742431640696</c:v>
                </c:pt>
                <c:pt idx="1804">
                  <c:v>6.8206787109375</c:v>
                </c:pt>
                <c:pt idx="1805">
                  <c:v>6.7963600158691397</c:v>
                </c:pt>
                <c:pt idx="1806">
                  <c:v>6.7729949951171902</c:v>
                </c:pt>
                <c:pt idx="1807">
                  <c:v>6.7534446716308603</c:v>
                </c:pt>
                <c:pt idx="1808">
                  <c:v>6.7372322082519602</c:v>
                </c:pt>
                <c:pt idx="1809">
                  <c:v>6.7248344421386701</c:v>
                </c:pt>
                <c:pt idx="1810">
                  <c:v>6.7152976989746103</c:v>
                </c:pt>
                <c:pt idx="1811">
                  <c:v>6.7081451416015696</c:v>
                </c:pt>
                <c:pt idx="1812">
                  <c:v>6.7033767700195304</c:v>
                </c:pt>
                <c:pt idx="1813">
                  <c:v>6.7014694213867196</c:v>
                </c:pt>
                <c:pt idx="1814">
                  <c:v>6.7033767700195304</c:v>
                </c:pt>
                <c:pt idx="1815">
                  <c:v>6.7105293273925799</c:v>
                </c:pt>
                <c:pt idx="1816">
                  <c:v>6.7238807678222701</c:v>
                </c:pt>
                <c:pt idx="1817">
                  <c:v>6.744384765625</c:v>
                </c:pt>
                <c:pt idx="1818">
                  <c:v>6.7706108093261701</c:v>
                </c:pt>
                <c:pt idx="1819">
                  <c:v>6.8020820617675799</c:v>
                </c:pt>
                <c:pt idx="1820">
                  <c:v>6.8364143371582102</c:v>
                </c:pt>
                <c:pt idx="1821">
                  <c:v>6.8717002868652397</c:v>
                </c:pt>
                <c:pt idx="1822">
                  <c:v>6.9060325622558603</c:v>
                </c:pt>
                <c:pt idx="1823">
                  <c:v>6.9379806518554696</c:v>
                </c:pt>
                <c:pt idx="1824">
                  <c:v>6.9670677185058603</c:v>
                </c:pt>
                <c:pt idx="1825">
                  <c:v>6.9899559020996103</c:v>
                </c:pt>
                <c:pt idx="1826">
                  <c:v>7.0047378540039098</c:v>
                </c:pt>
                <c:pt idx="1827">
                  <c:v>7.01045989990235</c:v>
                </c:pt>
                <c:pt idx="1828">
                  <c:v>7.0071220397949201</c:v>
                </c:pt>
                <c:pt idx="1829">
                  <c:v>6.9956779479980504</c:v>
                </c:pt>
                <c:pt idx="1830">
                  <c:v>6.9785118103027397</c:v>
                </c:pt>
                <c:pt idx="1831">
                  <c:v>6.9608688354492196</c:v>
                </c:pt>
                <c:pt idx="1832">
                  <c:v>6.9427490234375</c:v>
                </c:pt>
                <c:pt idx="1833">
                  <c:v>6.9255828857421902</c:v>
                </c:pt>
                <c:pt idx="1834">
                  <c:v>6.9088935852050799</c:v>
                </c:pt>
                <c:pt idx="1835">
                  <c:v>6.8941116333007804</c:v>
                </c:pt>
                <c:pt idx="1836">
                  <c:v>6.8807601928711</c:v>
                </c:pt>
                <c:pt idx="1837">
                  <c:v>6.8655014038086</c:v>
                </c:pt>
                <c:pt idx="1838">
                  <c:v>6.8483352661132804</c:v>
                </c:pt>
                <c:pt idx="1839">
                  <c:v>6.8335533142089897</c:v>
                </c:pt>
                <c:pt idx="1840">
                  <c:v>6.8216323852539098</c:v>
                </c:pt>
                <c:pt idx="1841">
                  <c:v>6.8116188049316397</c:v>
                </c:pt>
                <c:pt idx="1842">
                  <c:v>6.8020820617675799</c:v>
                </c:pt>
                <c:pt idx="1843">
                  <c:v>6.7930221557617196</c:v>
                </c:pt>
                <c:pt idx="1844">
                  <c:v>6.7853927612304696</c:v>
                </c:pt>
                <c:pt idx="1845">
                  <c:v>6.7782402038574201</c:v>
                </c:pt>
                <c:pt idx="1846">
                  <c:v>6.7710876464843803</c:v>
                </c:pt>
                <c:pt idx="1847">
                  <c:v>6.7639350891113299</c:v>
                </c:pt>
                <c:pt idx="1848">
                  <c:v>6.7572593688964897</c:v>
                </c:pt>
                <c:pt idx="1849">
                  <c:v>6.7505836486816397</c:v>
                </c:pt>
                <c:pt idx="1850">
                  <c:v>6.7462921142578196</c:v>
                </c:pt>
                <c:pt idx="1851">
                  <c:v>6.7439079284668004</c:v>
                </c:pt>
                <c:pt idx="1852">
                  <c:v>6.7448616027832102</c:v>
                </c:pt>
                <c:pt idx="1853">
                  <c:v>6.7462921142578196</c:v>
                </c:pt>
                <c:pt idx="1854">
                  <c:v>6.7472457885742196</c:v>
                </c:pt>
                <c:pt idx="1855">
                  <c:v>6.7472457885742196</c:v>
                </c:pt>
                <c:pt idx="1856">
                  <c:v>6.7477226257324201</c:v>
                </c:pt>
                <c:pt idx="1857">
                  <c:v>6.7486763000488299</c:v>
                </c:pt>
                <c:pt idx="1858">
                  <c:v>6.75106048583985</c:v>
                </c:pt>
                <c:pt idx="1859">
                  <c:v>6.7558288574218803</c:v>
                </c:pt>
                <c:pt idx="1860">
                  <c:v>6.7648887634277397</c:v>
                </c:pt>
                <c:pt idx="1861">
                  <c:v>6.7777633666992196</c:v>
                </c:pt>
                <c:pt idx="1862">
                  <c:v>6.7920684814453196</c:v>
                </c:pt>
                <c:pt idx="1863">
                  <c:v>6.8063735961914098</c:v>
                </c:pt>
                <c:pt idx="1864">
                  <c:v>6.8216323852539098</c:v>
                </c:pt>
                <c:pt idx="1865">
                  <c:v>6.8411827087402397</c:v>
                </c:pt>
                <c:pt idx="1866">
                  <c:v>6.8674087524414098</c:v>
                </c:pt>
                <c:pt idx="1867">
                  <c:v>6.9003105163574201</c:v>
                </c:pt>
                <c:pt idx="1868">
                  <c:v>6.9398880004882804</c:v>
                </c:pt>
                <c:pt idx="1869">
                  <c:v>6.9866180419921902</c:v>
                </c:pt>
                <c:pt idx="1870">
                  <c:v>7.04097747802735</c:v>
                </c:pt>
                <c:pt idx="1871">
                  <c:v>7.1001052856445304</c:v>
                </c:pt>
                <c:pt idx="1872">
                  <c:v>7.1601867675781303</c:v>
                </c:pt>
                <c:pt idx="1873">
                  <c:v>7.2188377380371103</c:v>
                </c:pt>
                <c:pt idx="1874">
                  <c:v>7.2760581970214897</c:v>
                </c:pt>
                <c:pt idx="1875">
                  <c:v>7.3299407958984402</c:v>
                </c:pt>
                <c:pt idx="1876">
                  <c:v>7.37762451171875</c:v>
                </c:pt>
                <c:pt idx="1877">
                  <c:v>7.4172019958496103</c:v>
                </c:pt>
                <c:pt idx="1878">
                  <c:v>7.4501037597656303</c:v>
                </c:pt>
                <c:pt idx="1879">
                  <c:v>7.476806640625</c:v>
                </c:pt>
                <c:pt idx="1880">
                  <c:v>7.4958801269531303</c:v>
                </c:pt>
                <c:pt idx="1881">
                  <c:v>7.5092315673828196</c:v>
                </c:pt>
                <c:pt idx="1882">
                  <c:v>7.5187683105468803</c:v>
                </c:pt>
                <c:pt idx="1883">
                  <c:v>7.5259208679199201</c:v>
                </c:pt>
                <c:pt idx="1884">
                  <c:v>7.5311660766601598</c:v>
                </c:pt>
                <c:pt idx="1885">
                  <c:v>7.5345039367675799</c:v>
                </c:pt>
                <c:pt idx="1886">
                  <c:v>7.5364112854003897</c:v>
                </c:pt>
                <c:pt idx="1887">
                  <c:v>7.5335502624511701</c:v>
                </c:pt>
                <c:pt idx="1888">
                  <c:v>7.5235366821289098</c:v>
                </c:pt>
                <c:pt idx="1889">
                  <c:v>7.5044631958007804</c:v>
                </c:pt>
                <c:pt idx="1890">
                  <c:v>7.4791908264160201</c:v>
                </c:pt>
                <c:pt idx="1891">
                  <c:v>7.4481964111328196</c:v>
                </c:pt>
                <c:pt idx="1892">
                  <c:v>7.4114799499511701</c:v>
                </c:pt>
                <c:pt idx="1893">
                  <c:v>7.3680877685546902</c:v>
                </c:pt>
                <c:pt idx="1894">
                  <c:v>7.3199272155761701</c:v>
                </c:pt>
                <c:pt idx="1895">
                  <c:v>7.2693824768066397</c:v>
                </c:pt>
                <c:pt idx="1896">
                  <c:v>7.2159767150878897</c:v>
                </c:pt>
                <c:pt idx="1897">
                  <c:v>7.16400146484375</c:v>
                </c:pt>
                <c:pt idx="1898">
                  <c:v>7.1158409118652397</c:v>
                </c:pt>
                <c:pt idx="1899">
                  <c:v>7.0772171020507804</c:v>
                </c:pt>
                <c:pt idx="1900">
                  <c:v>7.0490837097168004</c:v>
                </c:pt>
                <c:pt idx="1901">
                  <c:v>7.0304870605468803</c:v>
                </c:pt>
                <c:pt idx="1902">
                  <c:v>7.0228576660156303</c:v>
                </c:pt>
                <c:pt idx="1903">
                  <c:v>7.0242881774902397</c:v>
                </c:pt>
                <c:pt idx="1904">
                  <c:v>7.0343017578125</c:v>
                </c:pt>
                <c:pt idx="1905">
                  <c:v>7.0509910583496103</c:v>
                </c:pt>
                <c:pt idx="1906">
                  <c:v>7.0729255676269602</c:v>
                </c:pt>
                <c:pt idx="1907">
                  <c:v>7.1005821228027397</c:v>
                </c:pt>
                <c:pt idx="1908">
                  <c:v>7.1330070495605504</c:v>
                </c:pt>
                <c:pt idx="1909">
                  <c:v>7.1673393249511701</c:v>
                </c:pt>
                <c:pt idx="1910">
                  <c:v>7.2011947631836</c:v>
                </c:pt>
                <c:pt idx="1911">
                  <c:v>7.2336196899414098</c:v>
                </c:pt>
                <c:pt idx="1912">
                  <c:v>7.2660446166992196</c:v>
                </c:pt>
                <c:pt idx="1913">
                  <c:v>7.2989463806152397</c:v>
                </c:pt>
                <c:pt idx="1914">
                  <c:v>7.3313713073730504</c:v>
                </c:pt>
                <c:pt idx="1915">
                  <c:v>7.3633193969726598</c:v>
                </c:pt>
                <c:pt idx="1916">
                  <c:v>7.3952674865722701</c:v>
                </c:pt>
                <c:pt idx="1917">
                  <c:v>7.4272155761718803</c:v>
                </c:pt>
                <c:pt idx="1918">
                  <c:v>7.4577331542968803</c:v>
                </c:pt>
                <c:pt idx="1919">
                  <c:v>7.4868202209472701</c:v>
                </c:pt>
                <c:pt idx="1920">
                  <c:v>7.5135231018066397</c:v>
                </c:pt>
                <c:pt idx="1921">
                  <c:v>7.5421333312988299</c:v>
                </c:pt>
                <c:pt idx="1922">
                  <c:v>7.5726509094238299</c:v>
                </c:pt>
                <c:pt idx="1923">
                  <c:v>7.6093673706054696</c:v>
                </c:pt>
                <c:pt idx="1924">
                  <c:v>7.65228271484375</c:v>
                </c:pt>
                <c:pt idx="1925">
                  <c:v>7.6999664306640696</c:v>
                </c:pt>
                <c:pt idx="1926">
                  <c:v>7.7548027038574201</c:v>
                </c:pt>
                <c:pt idx="1927">
                  <c:v>7.8167915344238299</c:v>
                </c:pt>
                <c:pt idx="1928">
                  <c:v>7.8854560852050799</c:v>
                </c:pt>
                <c:pt idx="1929">
                  <c:v>7.95745849609375</c:v>
                </c:pt>
                <c:pt idx="1930">
                  <c:v>8.0308914184570295</c:v>
                </c:pt>
                <c:pt idx="1931">
                  <c:v>8.1038475036621094</c:v>
                </c:pt>
                <c:pt idx="1932">
                  <c:v>8.1729888916015607</c:v>
                </c:pt>
                <c:pt idx="1933">
                  <c:v>8.2378387451171893</c:v>
                </c:pt>
                <c:pt idx="1934">
                  <c:v>8.2960128784179705</c:v>
                </c:pt>
                <c:pt idx="1935">
                  <c:v>8.3522796630859393</c:v>
                </c:pt>
                <c:pt idx="1936">
                  <c:v>8.4114074707031303</c:v>
                </c:pt>
                <c:pt idx="1937">
                  <c:v>8.4767341613769602</c:v>
                </c:pt>
                <c:pt idx="1938">
                  <c:v>8.5496902465820295</c:v>
                </c:pt>
                <c:pt idx="1939">
                  <c:v>8.6312294006347692</c:v>
                </c:pt>
                <c:pt idx="1940">
                  <c:v>8.7227821350097692</c:v>
                </c:pt>
                <c:pt idx="1941">
                  <c:v>8.8257789611816406</c:v>
                </c:pt>
                <c:pt idx="1942">
                  <c:v>8.9364051818847692</c:v>
                </c:pt>
                <c:pt idx="1943">
                  <c:v>9.0522766113281303</c:v>
                </c:pt>
                <c:pt idx="1944">
                  <c:v>9.1710090637207102</c:v>
                </c:pt>
                <c:pt idx="1945">
                  <c:v>9.2916488647461009</c:v>
                </c:pt>
                <c:pt idx="1946">
                  <c:v>9.4127655029296893</c:v>
                </c:pt>
                <c:pt idx="1947">
                  <c:v>9.5329284667968803</c:v>
                </c:pt>
                <c:pt idx="1948">
                  <c:v>9.6530914306640607</c:v>
                </c:pt>
                <c:pt idx="1949">
                  <c:v>9.7713470458984393</c:v>
                </c:pt>
                <c:pt idx="1950">
                  <c:v>9.8881721496582102</c:v>
                </c:pt>
                <c:pt idx="1951">
                  <c:v>10.0035667419434</c:v>
                </c:pt>
                <c:pt idx="1952">
                  <c:v>10.1146697998047</c:v>
                </c:pt>
                <c:pt idx="1953">
                  <c:v>10.218143463134799</c:v>
                </c:pt>
                <c:pt idx="1954">
                  <c:v>10.312557220459</c:v>
                </c:pt>
                <c:pt idx="1955">
                  <c:v>10.397911071777401</c:v>
                </c:pt>
                <c:pt idx="1956">
                  <c:v>10.4732513427735</c:v>
                </c:pt>
                <c:pt idx="1957">
                  <c:v>10.538578033447299</c:v>
                </c:pt>
                <c:pt idx="1958">
                  <c:v>10.5953216552735</c:v>
                </c:pt>
                <c:pt idx="1959">
                  <c:v>10.6425285339356</c:v>
                </c:pt>
                <c:pt idx="1960">
                  <c:v>10.6816291809082</c:v>
                </c:pt>
                <c:pt idx="1961">
                  <c:v>10.714530944824199</c:v>
                </c:pt>
                <c:pt idx="1962">
                  <c:v>10.7440948486328</c:v>
                </c:pt>
                <c:pt idx="1963">
                  <c:v>10.7707977294922</c:v>
                </c:pt>
                <c:pt idx="1964">
                  <c:v>10.7955932617188</c:v>
                </c:pt>
                <c:pt idx="1965">
                  <c:v>10.8199119567871</c:v>
                </c:pt>
                <c:pt idx="1966">
                  <c:v>10.843753814697299</c:v>
                </c:pt>
                <c:pt idx="1967">
                  <c:v>10.869026184082101</c:v>
                </c:pt>
                <c:pt idx="1968">
                  <c:v>10.8933448791504</c:v>
                </c:pt>
                <c:pt idx="1969">
                  <c:v>10.9152793884278</c:v>
                </c:pt>
                <c:pt idx="1970">
                  <c:v>10.9343528747559</c:v>
                </c:pt>
                <c:pt idx="1971">
                  <c:v>10.951042175293001</c:v>
                </c:pt>
                <c:pt idx="1972">
                  <c:v>10.966300964355501</c:v>
                </c:pt>
                <c:pt idx="1973">
                  <c:v>10.9786987304688</c:v>
                </c:pt>
                <c:pt idx="1974">
                  <c:v>10.989189147949199</c:v>
                </c:pt>
                <c:pt idx="1975">
                  <c:v>10.9996795654297</c:v>
                </c:pt>
                <c:pt idx="1976">
                  <c:v>11.0106468200684</c:v>
                </c:pt>
                <c:pt idx="1977">
                  <c:v>11.023044586181699</c:v>
                </c:pt>
                <c:pt idx="1978">
                  <c:v>11.038303375244199</c:v>
                </c:pt>
                <c:pt idx="1979">
                  <c:v>11.055946350097701</c:v>
                </c:pt>
                <c:pt idx="1980">
                  <c:v>11.0735893249512</c:v>
                </c:pt>
                <c:pt idx="1981">
                  <c:v>11.090278625488301</c:v>
                </c:pt>
                <c:pt idx="1982">
                  <c:v>11.109352111816399</c:v>
                </c:pt>
                <c:pt idx="1983">
                  <c:v>11.129856109619199</c:v>
                </c:pt>
                <c:pt idx="1984">
                  <c:v>11.1503601074219</c:v>
                </c:pt>
                <c:pt idx="1985">
                  <c:v>11.171817779541</c:v>
                </c:pt>
                <c:pt idx="1986">
                  <c:v>11.1994743347168</c:v>
                </c:pt>
                <c:pt idx="1987">
                  <c:v>11.235237121582101</c:v>
                </c:pt>
                <c:pt idx="1988">
                  <c:v>11.2762451171875</c:v>
                </c:pt>
                <c:pt idx="1989">
                  <c:v>11.319160461425801</c:v>
                </c:pt>
                <c:pt idx="1990">
                  <c:v>11.3635063171387</c:v>
                </c:pt>
                <c:pt idx="1991">
                  <c:v>11.4078521728516</c:v>
                </c:pt>
                <c:pt idx="1992">
                  <c:v>11.4512443542481</c:v>
                </c:pt>
                <c:pt idx="1993">
                  <c:v>11.4922523498535</c:v>
                </c:pt>
                <c:pt idx="1994">
                  <c:v>11.532306671142599</c:v>
                </c:pt>
                <c:pt idx="1995">
                  <c:v>11.5718841552735</c:v>
                </c:pt>
                <c:pt idx="1996">
                  <c:v>11.6119384765625</c:v>
                </c:pt>
                <c:pt idx="1997">
                  <c:v>11.6534233093262</c:v>
                </c:pt>
                <c:pt idx="1998">
                  <c:v>11.694908142089901</c:v>
                </c:pt>
                <c:pt idx="1999">
                  <c:v>11.734962463378899</c:v>
                </c:pt>
                <c:pt idx="2000">
                  <c:v>11.7740631103516</c:v>
                </c:pt>
                <c:pt idx="2001">
                  <c:v>11.813163757324199</c:v>
                </c:pt>
                <c:pt idx="2002">
                  <c:v>11.8498802185059</c:v>
                </c:pt>
                <c:pt idx="2003">
                  <c:v>11.8808746337891</c:v>
                </c:pt>
                <c:pt idx="2004">
                  <c:v>11.9061470031738</c:v>
                </c:pt>
                <c:pt idx="2005">
                  <c:v>11.9261741638184</c:v>
                </c:pt>
                <c:pt idx="2006">
                  <c:v>11.940956115722701</c:v>
                </c:pt>
                <c:pt idx="2007">
                  <c:v>11.9476318359375</c:v>
                </c:pt>
                <c:pt idx="2008">
                  <c:v>11.9476318359375</c:v>
                </c:pt>
                <c:pt idx="2009">
                  <c:v>11.9457244873047</c:v>
                </c:pt>
                <c:pt idx="2010">
                  <c:v>11.942386627197299</c:v>
                </c:pt>
                <c:pt idx="2011">
                  <c:v>11.9400024414063</c:v>
                </c:pt>
                <c:pt idx="2012">
                  <c:v>11.9400024414063</c:v>
                </c:pt>
                <c:pt idx="2013">
                  <c:v>11.9452476501465</c:v>
                </c:pt>
                <c:pt idx="2014">
                  <c:v>11.9585990905762</c:v>
                </c:pt>
                <c:pt idx="2015">
                  <c:v>11.981010437011699</c:v>
                </c:pt>
                <c:pt idx="2016">
                  <c:v>12.0129585266113</c:v>
                </c:pt>
                <c:pt idx="2017">
                  <c:v>12.053489685058601</c:v>
                </c:pt>
                <c:pt idx="2018">
                  <c:v>12.101173400878899</c:v>
                </c:pt>
                <c:pt idx="2019">
                  <c:v>12.156486511230501</c:v>
                </c:pt>
                <c:pt idx="2020">
                  <c:v>12.2160911560059</c:v>
                </c:pt>
                <c:pt idx="2021">
                  <c:v>12.2790336608887</c:v>
                </c:pt>
                <c:pt idx="2022">
                  <c:v>12.347221374511699</c:v>
                </c:pt>
                <c:pt idx="2023">
                  <c:v>12.4220848083496</c:v>
                </c:pt>
                <c:pt idx="2024">
                  <c:v>12.5041007995606</c:v>
                </c:pt>
                <c:pt idx="2025">
                  <c:v>12.589454650878899</c:v>
                </c:pt>
                <c:pt idx="2026">
                  <c:v>12.673377990722701</c:v>
                </c:pt>
                <c:pt idx="2027">
                  <c:v>12.7525329589844</c:v>
                </c:pt>
                <c:pt idx="2028">
                  <c:v>12.825489044189499</c:v>
                </c:pt>
                <c:pt idx="2029">
                  <c:v>12.890815734863301</c:v>
                </c:pt>
                <c:pt idx="2030">
                  <c:v>12.947559356689499</c:v>
                </c:pt>
                <c:pt idx="2031">
                  <c:v>12.9990577697754</c:v>
                </c:pt>
                <c:pt idx="2032">
                  <c:v>13.0505561828613</c:v>
                </c:pt>
                <c:pt idx="2033">
                  <c:v>13.104438781738301</c:v>
                </c:pt>
                <c:pt idx="2034">
                  <c:v>13.1607055664063</c:v>
                </c:pt>
                <c:pt idx="2035">
                  <c:v>13.220310211181699</c:v>
                </c:pt>
                <c:pt idx="2036">
                  <c:v>13.283729553222701</c:v>
                </c:pt>
                <c:pt idx="2037">
                  <c:v>13.348102569580099</c:v>
                </c:pt>
                <c:pt idx="2038">
                  <c:v>13.4105682373047</c:v>
                </c:pt>
                <c:pt idx="2039">
                  <c:v>13.4696960449219</c:v>
                </c:pt>
                <c:pt idx="2040">
                  <c:v>13.525485992431699</c:v>
                </c:pt>
                <c:pt idx="2041">
                  <c:v>13.5784149169922</c:v>
                </c:pt>
                <c:pt idx="2042">
                  <c:v>13.625144958496101</c:v>
                </c:pt>
                <c:pt idx="2043">
                  <c:v>13.6661529541016</c:v>
                </c:pt>
                <c:pt idx="2044">
                  <c:v>13.703346252441399</c:v>
                </c:pt>
                <c:pt idx="2045">
                  <c:v>13.739109039306699</c:v>
                </c:pt>
                <c:pt idx="2046">
                  <c:v>13.772010803222701</c:v>
                </c:pt>
                <c:pt idx="2047">
                  <c:v>13.797283172607401</c:v>
                </c:pt>
                <c:pt idx="2048">
                  <c:v>13.814926147461</c:v>
                </c:pt>
                <c:pt idx="2049">
                  <c:v>13.827323913574199</c:v>
                </c:pt>
                <c:pt idx="2050">
                  <c:v>13.834476470947299</c:v>
                </c:pt>
                <c:pt idx="2051">
                  <c:v>13.8373374938965</c:v>
                </c:pt>
                <c:pt idx="2052">
                  <c:v>13.8359069824219</c:v>
                </c:pt>
                <c:pt idx="2053">
                  <c:v>13.8335227966309</c:v>
                </c:pt>
                <c:pt idx="2054">
                  <c:v>13.834953308105501</c:v>
                </c:pt>
                <c:pt idx="2055">
                  <c:v>13.8416290283203</c:v>
                </c:pt>
                <c:pt idx="2056">
                  <c:v>13.8545036315918</c:v>
                </c:pt>
                <c:pt idx="2057">
                  <c:v>13.8726234436035</c:v>
                </c:pt>
                <c:pt idx="2058">
                  <c:v>13.897418975830099</c:v>
                </c:pt>
                <c:pt idx="2059">
                  <c:v>13.927936553955099</c:v>
                </c:pt>
                <c:pt idx="2060">
                  <c:v>13.9632225036621</c:v>
                </c:pt>
                <c:pt idx="2061">
                  <c:v>14.000892639160201</c:v>
                </c:pt>
                <c:pt idx="2062">
                  <c:v>14.0385627746582</c:v>
                </c:pt>
                <c:pt idx="2063">
                  <c:v>14.071941375732401</c:v>
                </c:pt>
                <c:pt idx="2064">
                  <c:v>14.100074768066399</c:v>
                </c:pt>
                <c:pt idx="2065">
                  <c:v>14.1215324401856</c:v>
                </c:pt>
                <c:pt idx="2066">
                  <c:v>14.134407043457101</c:v>
                </c:pt>
                <c:pt idx="2067">
                  <c:v>14.1348838806153</c:v>
                </c:pt>
                <c:pt idx="2068">
                  <c:v>14.124870300293001</c:v>
                </c:pt>
                <c:pt idx="2069">
                  <c:v>14.1081809997559</c:v>
                </c:pt>
                <c:pt idx="2070">
                  <c:v>14.086723327636699</c:v>
                </c:pt>
                <c:pt idx="2071">
                  <c:v>14.0609741210938</c:v>
                </c:pt>
                <c:pt idx="2072">
                  <c:v>14.0318870544434</c:v>
                </c:pt>
                <c:pt idx="2073">
                  <c:v>14.000415802001999</c:v>
                </c:pt>
                <c:pt idx="2074">
                  <c:v>13.965129852294901</c:v>
                </c:pt>
                <c:pt idx="2075">
                  <c:v>13.924121856689499</c:v>
                </c:pt>
                <c:pt idx="2076">
                  <c:v>13.8745307922363</c:v>
                </c:pt>
                <c:pt idx="2077">
                  <c:v>13.814926147461</c:v>
                </c:pt>
                <c:pt idx="2078">
                  <c:v>13.7457847595215</c:v>
                </c:pt>
                <c:pt idx="2079">
                  <c:v>13.6723518371582</c:v>
                </c:pt>
                <c:pt idx="2080">
                  <c:v>13.5974884033203</c:v>
                </c:pt>
                <c:pt idx="2081">
                  <c:v>13.5250091552735</c:v>
                </c:pt>
                <c:pt idx="2082">
                  <c:v>13.459205627441399</c:v>
                </c:pt>
                <c:pt idx="2083">
                  <c:v>13.4048461914063</c:v>
                </c:pt>
                <c:pt idx="2084">
                  <c:v>13.365745544433601</c:v>
                </c:pt>
                <c:pt idx="2085">
                  <c:v>13.3414268493653</c:v>
                </c:pt>
                <c:pt idx="2086">
                  <c:v>13.3299827575684</c:v>
                </c:pt>
                <c:pt idx="2087">
                  <c:v>13.332843780517599</c:v>
                </c:pt>
                <c:pt idx="2088">
                  <c:v>13.348579406738301</c:v>
                </c:pt>
                <c:pt idx="2089">
                  <c:v>13.3776664733887</c:v>
                </c:pt>
                <c:pt idx="2090">
                  <c:v>13.4162902832031</c:v>
                </c:pt>
                <c:pt idx="2091">
                  <c:v>13.4634971618653</c:v>
                </c:pt>
                <c:pt idx="2092">
                  <c:v>13.5197639465332</c:v>
                </c:pt>
                <c:pt idx="2093">
                  <c:v>13.5822296142578</c:v>
                </c:pt>
                <c:pt idx="2094">
                  <c:v>13.6466026306153</c:v>
                </c:pt>
                <c:pt idx="2095">
                  <c:v>13.7076377868653</c:v>
                </c:pt>
                <c:pt idx="2096">
                  <c:v>13.7572288513184</c:v>
                </c:pt>
                <c:pt idx="2097">
                  <c:v>13.7896537780762</c:v>
                </c:pt>
                <c:pt idx="2098">
                  <c:v>13.7991905212403</c:v>
                </c:pt>
                <c:pt idx="2099">
                  <c:v>13.7825012207031</c:v>
                </c:pt>
                <c:pt idx="2100">
                  <c:v>13.739585876464901</c:v>
                </c:pt>
                <c:pt idx="2101">
                  <c:v>13.6723518371582</c:v>
                </c:pt>
                <c:pt idx="2102">
                  <c:v>13.586997985839901</c:v>
                </c:pt>
                <c:pt idx="2103">
                  <c:v>13.489723205566399</c:v>
                </c:pt>
                <c:pt idx="2104">
                  <c:v>13.3872032165528</c:v>
                </c:pt>
                <c:pt idx="2105">
                  <c:v>13.287067413330099</c:v>
                </c:pt>
                <c:pt idx="2106">
                  <c:v>13.1945610046387</c:v>
                </c:pt>
                <c:pt idx="2107">
                  <c:v>13.1149291992188</c:v>
                </c:pt>
                <c:pt idx="2108">
                  <c:v>13.049125671386699</c:v>
                </c:pt>
                <c:pt idx="2109">
                  <c:v>12.997150421142599</c:v>
                </c:pt>
                <c:pt idx="2110">
                  <c:v>12.9566192626953</c:v>
                </c:pt>
                <c:pt idx="2111">
                  <c:v>12.921333312988301</c:v>
                </c:pt>
                <c:pt idx="2112">
                  <c:v>12.8855705261231</c:v>
                </c:pt>
                <c:pt idx="2113">
                  <c:v>12.846946716308601</c:v>
                </c:pt>
                <c:pt idx="2114">
                  <c:v>12.8040313720703</c:v>
                </c:pt>
                <c:pt idx="2115">
                  <c:v>12.759208679199199</c:v>
                </c:pt>
                <c:pt idx="2116">
                  <c:v>12.7129554748535</c:v>
                </c:pt>
                <c:pt idx="2117">
                  <c:v>12.667655944824199</c:v>
                </c:pt>
                <c:pt idx="2118">
                  <c:v>12.6266479492188</c:v>
                </c:pt>
                <c:pt idx="2119">
                  <c:v>12.5899314880371</c:v>
                </c:pt>
                <c:pt idx="2120">
                  <c:v>12.5575065612793</c:v>
                </c:pt>
                <c:pt idx="2121">
                  <c:v>12.528419494628899</c:v>
                </c:pt>
                <c:pt idx="2122">
                  <c:v>12.503147125244199</c:v>
                </c:pt>
                <c:pt idx="2123">
                  <c:v>12.480735778808601</c:v>
                </c:pt>
                <c:pt idx="2124">
                  <c:v>12.459754943847701</c:v>
                </c:pt>
                <c:pt idx="2125">
                  <c:v>12.4382972717285</c:v>
                </c:pt>
                <c:pt idx="2126">
                  <c:v>12.419700622558601</c:v>
                </c:pt>
                <c:pt idx="2127">
                  <c:v>12.4058723449707</c:v>
                </c:pt>
                <c:pt idx="2128">
                  <c:v>12.3972892761231</c:v>
                </c:pt>
                <c:pt idx="2129">
                  <c:v>12.393474578857401</c:v>
                </c:pt>
                <c:pt idx="2130">
                  <c:v>12.3958587646485</c:v>
                </c:pt>
                <c:pt idx="2131">
                  <c:v>12.4077796936035</c:v>
                </c:pt>
                <c:pt idx="2132">
                  <c:v>12.427330017089901</c:v>
                </c:pt>
                <c:pt idx="2133">
                  <c:v>12.450218200683601</c:v>
                </c:pt>
                <c:pt idx="2134">
                  <c:v>12.476444244384799</c:v>
                </c:pt>
                <c:pt idx="2135">
                  <c:v>12.5045776367188</c:v>
                </c:pt>
                <c:pt idx="2136">
                  <c:v>12.533187866211</c:v>
                </c:pt>
                <c:pt idx="2137">
                  <c:v>12.5560760498047</c:v>
                </c:pt>
                <c:pt idx="2138">
                  <c:v>12.5713348388672</c:v>
                </c:pt>
                <c:pt idx="2139">
                  <c:v>12.5770568847656</c:v>
                </c:pt>
                <c:pt idx="2140">
                  <c:v>12.5732421875</c:v>
                </c:pt>
                <c:pt idx="2141">
                  <c:v>12.561321258544901</c:v>
                </c:pt>
                <c:pt idx="2142">
                  <c:v>12.543678283691399</c:v>
                </c:pt>
                <c:pt idx="2143">
                  <c:v>12.524127960205099</c:v>
                </c:pt>
                <c:pt idx="2144">
                  <c:v>12.5041007995606</c:v>
                </c:pt>
                <c:pt idx="2145">
                  <c:v>12.4859809875488</c:v>
                </c:pt>
                <c:pt idx="2146">
                  <c:v>12.471199035644601</c:v>
                </c:pt>
                <c:pt idx="2147">
                  <c:v>12.461185455322299</c:v>
                </c:pt>
                <c:pt idx="2148">
                  <c:v>12.4568939208985</c:v>
                </c:pt>
                <c:pt idx="2149">
                  <c:v>12.457370758056699</c:v>
                </c:pt>
                <c:pt idx="2150">
                  <c:v>12.4607086181641</c:v>
                </c:pt>
                <c:pt idx="2151">
                  <c:v>12.4664306640625</c:v>
                </c:pt>
                <c:pt idx="2152">
                  <c:v>12.475013732910201</c:v>
                </c:pt>
                <c:pt idx="2153">
                  <c:v>12.4869346618653</c:v>
                </c:pt>
                <c:pt idx="2154">
                  <c:v>12.505054473876999</c:v>
                </c:pt>
                <c:pt idx="2155">
                  <c:v>12.5269889831543</c:v>
                </c:pt>
                <c:pt idx="2156">
                  <c:v>12.553215026855501</c:v>
                </c:pt>
                <c:pt idx="2157">
                  <c:v>12.5823020935059</c:v>
                </c:pt>
                <c:pt idx="2158">
                  <c:v>12.610435485839901</c:v>
                </c:pt>
                <c:pt idx="2159">
                  <c:v>12.6304626464844</c:v>
                </c:pt>
                <c:pt idx="2160">
                  <c:v>12.6338005065918</c:v>
                </c:pt>
                <c:pt idx="2161">
                  <c:v>12.616157531738301</c:v>
                </c:pt>
                <c:pt idx="2162">
                  <c:v>12.5727653503418</c:v>
                </c:pt>
                <c:pt idx="2163">
                  <c:v>12.4988555908203</c:v>
                </c:pt>
                <c:pt idx="2164">
                  <c:v>12.3863220214844</c:v>
                </c:pt>
                <c:pt idx="2165">
                  <c:v>12.2318267822266</c:v>
                </c:pt>
                <c:pt idx="2166">
                  <c:v>12.0334625244141</c:v>
                </c:pt>
                <c:pt idx="2167">
                  <c:v>11.7912292480469</c:v>
                </c:pt>
                <c:pt idx="2168">
                  <c:v>11.5108489990235</c:v>
                </c:pt>
                <c:pt idx="2169">
                  <c:v>11.198997497558601</c:v>
                </c:pt>
                <c:pt idx="2170">
                  <c:v>10.866641998291</c:v>
                </c:pt>
                <c:pt idx="2171">
                  <c:v>10.5247497558594</c:v>
                </c:pt>
                <c:pt idx="2172">
                  <c:v>10.1814270019531</c:v>
                </c:pt>
                <c:pt idx="2173">
                  <c:v>9.8438262939453107</c:v>
                </c:pt>
                <c:pt idx="2174">
                  <c:v>9.5181465148925799</c:v>
                </c:pt>
                <c:pt idx="2175">
                  <c:v>9.2129707336425799</c:v>
                </c:pt>
                <c:pt idx="2176">
                  <c:v>8.9368820190429705</c:v>
                </c:pt>
                <c:pt idx="2177">
                  <c:v>8.6946487426757795</c:v>
                </c:pt>
                <c:pt idx="2178">
                  <c:v>8.4924697875976598</c:v>
                </c:pt>
                <c:pt idx="2179">
                  <c:v>8.3332061767578107</c:v>
                </c:pt>
                <c:pt idx="2180">
                  <c:v>8.2178115844726598</c:v>
                </c:pt>
                <c:pt idx="2181">
                  <c:v>8.1400871276855504</c:v>
                </c:pt>
                <c:pt idx="2182">
                  <c:v>8.0928802490234393</c:v>
                </c:pt>
                <c:pt idx="2183">
                  <c:v>8.0685615539550799</c:v>
                </c:pt>
                <c:pt idx="2184">
                  <c:v>8.0595016479492205</c:v>
                </c:pt>
                <c:pt idx="2185">
                  <c:v>8.0585479736328107</c:v>
                </c:pt>
                <c:pt idx="2186">
                  <c:v>8.0614089965820295</c:v>
                </c:pt>
                <c:pt idx="2187">
                  <c:v>8.06427001953125</c:v>
                </c:pt>
                <c:pt idx="2188">
                  <c:v>8.0652236938476598</c:v>
                </c:pt>
                <c:pt idx="2189">
                  <c:v>8.0652236938476598</c:v>
                </c:pt>
                <c:pt idx="2190">
                  <c:v>8.06427001953125</c:v>
                </c:pt>
                <c:pt idx="2191">
                  <c:v>8.0637931823730504</c:v>
                </c:pt>
                <c:pt idx="2192">
                  <c:v>8.06427001953125</c:v>
                </c:pt>
                <c:pt idx="2193">
                  <c:v>8.0671310424804705</c:v>
                </c:pt>
                <c:pt idx="2194">
                  <c:v>8.0718994140625</c:v>
                </c:pt>
                <c:pt idx="2195">
                  <c:v>8.0776214599609393</c:v>
                </c:pt>
                <c:pt idx="2196">
                  <c:v>8.0838203430175799</c:v>
                </c:pt>
                <c:pt idx="2197">
                  <c:v>8.0900192260742205</c:v>
                </c:pt>
                <c:pt idx="2198">
                  <c:v>8.0962181091308594</c:v>
                </c:pt>
                <c:pt idx="2199">
                  <c:v>8.1043243408203107</c:v>
                </c:pt>
                <c:pt idx="2200">
                  <c:v>8.1152915954589897</c:v>
                </c:pt>
                <c:pt idx="2201">
                  <c:v>8.1291198730468803</c:v>
                </c:pt>
                <c:pt idx="2202">
                  <c:v>8.1453323364257795</c:v>
                </c:pt>
                <c:pt idx="2203">
                  <c:v>8.1639289855957102</c:v>
                </c:pt>
                <c:pt idx="2204">
                  <c:v>8.1825256347656303</c:v>
                </c:pt>
                <c:pt idx="2205">
                  <c:v>8.2001686096191406</c:v>
                </c:pt>
                <c:pt idx="2206">
                  <c:v>8.2139968872070295</c:v>
                </c:pt>
                <c:pt idx="2207">
                  <c:v>8.2240104675293004</c:v>
                </c:pt>
                <c:pt idx="2208">
                  <c:v>8.23211669921875</c:v>
                </c:pt>
                <c:pt idx="2209">
                  <c:v>8.2378387451171893</c:v>
                </c:pt>
                <c:pt idx="2210">
                  <c:v>8.2411766052246094</c:v>
                </c:pt>
                <c:pt idx="2211">
                  <c:v>8.2430839538574201</c:v>
                </c:pt>
                <c:pt idx="2212">
                  <c:v>8.2449913024902397</c:v>
                </c:pt>
                <c:pt idx="2213">
                  <c:v>8.2488059997558594</c:v>
                </c:pt>
                <c:pt idx="2214">
                  <c:v>8.2526206970214897</c:v>
                </c:pt>
                <c:pt idx="2215">
                  <c:v>8.2545280456543004</c:v>
                </c:pt>
                <c:pt idx="2216">
                  <c:v>8.2569122314453107</c:v>
                </c:pt>
                <c:pt idx="2217">
                  <c:v>8.2597732543945295</c:v>
                </c:pt>
                <c:pt idx="2218">
                  <c:v>8.2635879516601598</c:v>
                </c:pt>
                <c:pt idx="2219">
                  <c:v>8.2674026489257795</c:v>
                </c:pt>
                <c:pt idx="2220">
                  <c:v>8.2726478576660192</c:v>
                </c:pt>
                <c:pt idx="2221">
                  <c:v>8.2817077636718803</c:v>
                </c:pt>
                <c:pt idx="2222">
                  <c:v>8.2936286926269602</c:v>
                </c:pt>
                <c:pt idx="2223">
                  <c:v>8.3069801330566406</c:v>
                </c:pt>
                <c:pt idx="2224">
                  <c:v>8.3212852478027397</c:v>
                </c:pt>
                <c:pt idx="2225">
                  <c:v>8.3403587341308594</c:v>
                </c:pt>
                <c:pt idx="2226">
                  <c:v>8.3689689636230504</c:v>
                </c:pt>
                <c:pt idx="2227">
                  <c:v>8.4095001220703107</c:v>
                </c:pt>
                <c:pt idx="2228">
                  <c:v>8.4643363952636701</c:v>
                </c:pt>
                <c:pt idx="2229">
                  <c:v>8.5353851318359393</c:v>
                </c:pt>
                <c:pt idx="2230">
                  <c:v>8.6264610290527397</c:v>
                </c:pt>
                <c:pt idx="2231">
                  <c:v>8.7389945983886701</c:v>
                </c:pt>
                <c:pt idx="2232">
                  <c:v>8.8739395141601598</c:v>
                </c:pt>
                <c:pt idx="2233">
                  <c:v>9.0322494506836009</c:v>
                </c:pt>
                <c:pt idx="2234">
                  <c:v>9.2153549194336009</c:v>
                </c:pt>
                <c:pt idx="2235">
                  <c:v>9.4227790832519602</c:v>
                </c:pt>
                <c:pt idx="2236">
                  <c:v>9.6497535705566406</c:v>
                </c:pt>
                <c:pt idx="2237">
                  <c:v>9.8814964294433594</c:v>
                </c:pt>
                <c:pt idx="2238">
                  <c:v>10.102272033691399</c:v>
                </c:pt>
                <c:pt idx="2239">
                  <c:v>10.2939605712891</c:v>
                </c:pt>
                <c:pt idx="2240">
                  <c:v>10.4389190673828</c:v>
                </c:pt>
                <c:pt idx="2241">
                  <c:v>10.519981384277401</c:v>
                </c:pt>
                <c:pt idx="2242">
                  <c:v>10.5242729187012</c:v>
                </c:pt>
                <c:pt idx="2243">
                  <c:v>10.451316833496101</c:v>
                </c:pt>
                <c:pt idx="2244">
                  <c:v>10.305404663086</c:v>
                </c:pt>
                <c:pt idx="2245">
                  <c:v>10.100364685058601</c:v>
                </c:pt>
                <c:pt idx="2246">
                  <c:v>9.8533630371093803</c:v>
                </c:pt>
                <c:pt idx="2247">
                  <c:v>9.5863342285156303</c:v>
                </c:pt>
                <c:pt idx="2248">
                  <c:v>9.3216896057128906</c:v>
                </c:pt>
                <c:pt idx="2249">
                  <c:v>9.0794563293457102</c:v>
                </c:pt>
                <c:pt idx="2250">
                  <c:v>8.8748931884765607</c:v>
                </c:pt>
                <c:pt idx="2251">
                  <c:v>8.7170600891113299</c:v>
                </c:pt>
                <c:pt idx="2252">
                  <c:v>8.6097717285156303</c:v>
                </c:pt>
                <c:pt idx="2253">
                  <c:v>8.5506439208984393</c:v>
                </c:pt>
                <c:pt idx="2254">
                  <c:v>8.5310935974121094</c:v>
                </c:pt>
                <c:pt idx="2255">
                  <c:v>8.5382461547851598</c:v>
                </c:pt>
                <c:pt idx="2256">
                  <c:v>8.5606575012207102</c:v>
                </c:pt>
                <c:pt idx="2257">
                  <c:v>8.5878372192382795</c:v>
                </c:pt>
                <c:pt idx="2258">
                  <c:v>8.6078643798828107</c:v>
                </c:pt>
                <c:pt idx="2259">
                  <c:v>8.6126327514648509</c:v>
                </c:pt>
                <c:pt idx="2260">
                  <c:v>8.5988044738769602</c:v>
                </c:pt>
                <c:pt idx="2261">
                  <c:v>8.5682868957519602</c:v>
                </c:pt>
                <c:pt idx="2262">
                  <c:v>8.5234642028808594</c:v>
                </c:pt>
                <c:pt idx="2263">
                  <c:v>8.4681510925293004</c:v>
                </c:pt>
                <c:pt idx="2264">
                  <c:v>8.4075927734375</c:v>
                </c:pt>
                <c:pt idx="2265">
                  <c:v>8.3498954772949201</c:v>
                </c:pt>
                <c:pt idx="2266">
                  <c:v>8.3003044128418004</c:v>
                </c:pt>
                <c:pt idx="2267">
                  <c:v>8.2607269287109393</c:v>
                </c:pt>
                <c:pt idx="2268">
                  <c:v>8.2345008850097692</c:v>
                </c:pt>
                <c:pt idx="2269">
                  <c:v>8.2221031188964897</c:v>
                </c:pt>
                <c:pt idx="2270">
                  <c:v>8.2235336303711009</c:v>
                </c:pt>
                <c:pt idx="2271">
                  <c:v>8.2340240478515607</c:v>
                </c:pt>
                <c:pt idx="2272">
                  <c:v>8.2483291625976598</c:v>
                </c:pt>
                <c:pt idx="2273">
                  <c:v>8.2616806030273509</c:v>
                </c:pt>
                <c:pt idx="2274">
                  <c:v>8.2697868347168004</c:v>
                </c:pt>
                <c:pt idx="2275">
                  <c:v>8.2683563232421893</c:v>
                </c:pt>
                <c:pt idx="2276">
                  <c:v>8.2545280456543004</c:v>
                </c:pt>
                <c:pt idx="2277">
                  <c:v>8.2268714904785192</c:v>
                </c:pt>
                <c:pt idx="2278">
                  <c:v>8.1844329833984393</c:v>
                </c:pt>
                <c:pt idx="2279">
                  <c:v>8.1281661987304705</c:v>
                </c:pt>
                <c:pt idx="2280">
                  <c:v>8.0571174621582102</c:v>
                </c:pt>
                <c:pt idx="2281">
                  <c:v>7.9751014709472701</c:v>
                </c:pt>
                <c:pt idx="2282">
                  <c:v>7.8854560852050799</c:v>
                </c:pt>
                <c:pt idx="2283">
                  <c:v>7.7929496765136701</c:v>
                </c:pt>
                <c:pt idx="2284">
                  <c:v>7.7023506164550799</c:v>
                </c:pt>
                <c:pt idx="2285">
                  <c:v>7.6174736022949201</c:v>
                </c:pt>
                <c:pt idx="2286">
                  <c:v>7.5416564941406303</c:v>
                </c:pt>
                <c:pt idx="2287">
                  <c:v>7.4777603149414098</c:v>
                </c:pt>
                <c:pt idx="2288">
                  <c:v>7.4248313903808603</c:v>
                </c:pt>
                <c:pt idx="2289">
                  <c:v>7.3823928833007804</c:v>
                </c:pt>
                <c:pt idx="2290">
                  <c:v>7.3494911193847701</c:v>
                </c:pt>
                <c:pt idx="2291">
                  <c:v>7.3246955871582102</c:v>
                </c:pt>
                <c:pt idx="2292">
                  <c:v>7.3070526123046902</c:v>
                </c:pt>
                <c:pt idx="2293">
                  <c:v>7.293701171875</c:v>
                </c:pt>
                <c:pt idx="2294">
                  <c:v>7.2832107543945304</c:v>
                </c:pt>
                <c:pt idx="2295">
                  <c:v>7.2746276855468803</c:v>
                </c:pt>
                <c:pt idx="2296">
                  <c:v>7.2684288024902397</c:v>
                </c:pt>
                <c:pt idx="2297">
                  <c:v>7.2655677795410201</c:v>
                </c:pt>
                <c:pt idx="2298">
                  <c:v>7.2646141052246103</c:v>
                </c:pt>
                <c:pt idx="2299">
                  <c:v>7.2669982910156303</c:v>
                </c:pt>
                <c:pt idx="2300">
                  <c:v>7.2731971740722701</c:v>
                </c:pt>
                <c:pt idx="2301">
                  <c:v>7.2832107543945304</c:v>
                </c:pt>
                <c:pt idx="2302">
                  <c:v>7.2932243347168004</c:v>
                </c:pt>
                <c:pt idx="2303">
                  <c:v>7.3037147521972701</c:v>
                </c:pt>
                <c:pt idx="2304">
                  <c:v>7.3151588439941397</c:v>
                </c:pt>
                <c:pt idx="2305">
                  <c:v>7.3270797729492196</c:v>
                </c:pt>
                <c:pt idx="2306">
                  <c:v>7.3375701904296902</c:v>
                </c:pt>
                <c:pt idx="2307">
                  <c:v>7.34710693359375</c:v>
                </c:pt>
                <c:pt idx="2308">
                  <c:v>7.3566436767578196</c:v>
                </c:pt>
                <c:pt idx="2309">
                  <c:v>7.3652267456054696</c:v>
                </c:pt>
                <c:pt idx="2310">
                  <c:v>7.3719024658203196</c:v>
                </c:pt>
                <c:pt idx="2311">
                  <c:v>7.3795318603515696</c:v>
                </c:pt>
                <c:pt idx="2312">
                  <c:v>7.3890686035156303</c:v>
                </c:pt>
                <c:pt idx="2313">
                  <c:v>7.4028968811035201</c:v>
                </c:pt>
                <c:pt idx="2314">
                  <c:v>7.4214935302734402</c:v>
                </c:pt>
                <c:pt idx="2315">
                  <c:v>7.4462890625</c:v>
                </c:pt>
                <c:pt idx="2316">
                  <c:v>7.4777603149414098</c:v>
                </c:pt>
                <c:pt idx="2317">
                  <c:v>7.5135231018066397</c:v>
                </c:pt>
                <c:pt idx="2318">
                  <c:v>7.5531005859375</c:v>
                </c:pt>
                <c:pt idx="2319">
                  <c:v>7.5974464416503897</c:v>
                </c:pt>
                <c:pt idx="2320">
                  <c:v>7.6432228088378897</c:v>
                </c:pt>
                <c:pt idx="2321">
                  <c:v>7.6870918273925799</c:v>
                </c:pt>
                <c:pt idx="2322">
                  <c:v>7.7257156372070304</c:v>
                </c:pt>
                <c:pt idx="2323">
                  <c:v>7.7605247497558603</c:v>
                </c:pt>
                <c:pt idx="2324">
                  <c:v>7.7934265136718803</c:v>
                </c:pt>
                <c:pt idx="2325">
                  <c:v>7.8234672546386701</c:v>
                </c:pt>
                <c:pt idx="2326">
                  <c:v>7.8492164611816397</c:v>
                </c:pt>
                <c:pt idx="2327">
                  <c:v>7.8701972961425799</c:v>
                </c:pt>
                <c:pt idx="2328">
                  <c:v>7.8873634338378897</c:v>
                </c:pt>
                <c:pt idx="2329">
                  <c:v>7.8997611999511701</c:v>
                </c:pt>
                <c:pt idx="2330">
                  <c:v>7.9064369201660201</c:v>
                </c:pt>
                <c:pt idx="2331">
                  <c:v>7.9069137573242196</c:v>
                </c:pt>
                <c:pt idx="2332">
                  <c:v>7.9059600830078196</c:v>
                </c:pt>
                <c:pt idx="2333">
                  <c:v>7.9050064086914098</c:v>
                </c:pt>
                <c:pt idx="2334">
                  <c:v>7.9054832458496103</c:v>
                </c:pt>
                <c:pt idx="2335">
                  <c:v>7.9054832458496103</c:v>
                </c:pt>
                <c:pt idx="2336">
                  <c:v>7.9021453857421902</c:v>
                </c:pt>
                <c:pt idx="2337">
                  <c:v>7.89642333984375</c:v>
                </c:pt>
                <c:pt idx="2338">
                  <c:v>7.8897476196289098</c:v>
                </c:pt>
                <c:pt idx="2339">
                  <c:v>7.8840255737304696</c:v>
                </c:pt>
                <c:pt idx="2340">
                  <c:v>7.8806877136230504</c:v>
                </c:pt>
                <c:pt idx="2341">
                  <c:v>7.8821182250976598</c:v>
                </c:pt>
                <c:pt idx="2342">
                  <c:v>7.8878402709961</c:v>
                </c:pt>
                <c:pt idx="2343">
                  <c:v>7.8949928283691397</c:v>
                </c:pt>
                <c:pt idx="2344">
                  <c:v>7.9002380371093803</c:v>
                </c:pt>
                <c:pt idx="2345">
                  <c:v>7.904052734375</c:v>
                </c:pt>
                <c:pt idx="2346">
                  <c:v>7.9097747802734402</c:v>
                </c:pt>
                <c:pt idx="2347">
                  <c:v>7.9174041748046902</c:v>
                </c:pt>
                <c:pt idx="2348">
                  <c:v>7.9278945922851598</c:v>
                </c:pt>
                <c:pt idx="2349">
                  <c:v>7.9426765441894602</c:v>
                </c:pt>
                <c:pt idx="2350">
                  <c:v>7.9627037048339897</c:v>
                </c:pt>
                <c:pt idx="2351">
                  <c:v>7.9851150512695304</c:v>
                </c:pt>
                <c:pt idx="2352">
                  <c:v>8.0056190490722692</c:v>
                </c:pt>
                <c:pt idx="2353">
                  <c:v>8.0242156982421893</c:v>
                </c:pt>
                <c:pt idx="2354">
                  <c:v>8.0442428588867205</c:v>
                </c:pt>
                <c:pt idx="2355">
                  <c:v>8.0666542053222692</c:v>
                </c:pt>
                <c:pt idx="2356">
                  <c:v>8.0904960632324201</c:v>
                </c:pt>
                <c:pt idx="2357">
                  <c:v>8.1152915954589897</c:v>
                </c:pt>
                <c:pt idx="2358">
                  <c:v>8.1443786621093803</c:v>
                </c:pt>
                <c:pt idx="2359">
                  <c:v>8.1768035888671893</c:v>
                </c:pt>
                <c:pt idx="2360">
                  <c:v>8.209228515625</c:v>
                </c:pt>
                <c:pt idx="2361">
                  <c:v>8.2411766052246094</c:v>
                </c:pt>
                <c:pt idx="2362">
                  <c:v>8.2745552062988299</c:v>
                </c:pt>
                <c:pt idx="2363">
                  <c:v>8.3103179931640607</c:v>
                </c:pt>
                <c:pt idx="2364">
                  <c:v>8.3470344543457102</c:v>
                </c:pt>
                <c:pt idx="2365">
                  <c:v>8.3813667297363299</c:v>
                </c:pt>
                <c:pt idx="2366">
                  <c:v>8.4142684936523509</c:v>
                </c:pt>
                <c:pt idx="2367">
                  <c:v>8.4447860717773509</c:v>
                </c:pt>
                <c:pt idx="2368">
                  <c:v>8.4748268127441406</c:v>
                </c:pt>
                <c:pt idx="2369">
                  <c:v>8.5048675537109393</c:v>
                </c:pt>
                <c:pt idx="2370">
                  <c:v>8.5339546203613299</c:v>
                </c:pt>
                <c:pt idx="2371">
                  <c:v>8.5620880126953107</c:v>
                </c:pt>
                <c:pt idx="2372">
                  <c:v>8.5887908935546893</c:v>
                </c:pt>
                <c:pt idx="2373">
                  <c:v>8.6126327514648509</c:v>
                </c:pt>
                <c:pt idx="2374">
                  <c:v>8.6326599121093803</c:v>
                </c:pt>
                <c:pt idx="2375">
                  <c:v>8.6488723754882795</c:v>
                </c:pt>
                <c:pt idx="2376">
                  <c:v>8.6617469787597692</c:v>
                </c:pt>
                <c:pt idx="2377">
                  <c:v>8.6727142333984393</c:v>
                </c:pt>
                <c:pt idx="2378">
                  <c:v>8.6832046508789098</c:v>
                </c:pt>
                <c:pt idx="2379">
                  <c:v>8.6951255798339897</c:v>
                </c:pt>
                <c:pt idx="2380">
                  <c:v>8.7084770202636701</c:v>
                </c:pt>
                <c:pt idx="2381">
                  <c:v>8.7218284606933594</c:v>
                </c:pt>
                <c:pt idx="2382">
                  <c:v>8.7347030639648509</c:v>
                </c:pt>
                <c:pt idx="2383">
                  <c:v>8.7456703186035192</c:v>
                </c:pt>
                <c:pt idx="2384">
                  <c:v>8.7542533874511701</c:v>
                </c:pt>
                <c:pt idx="2385">
                  <c:v>8.7609291076660192</c:v>
                </c:pt>
                <c:pt idx="2386">
                  <c:v>8.7680816650390607</c:v>
                </c:pt>
                <c:pt idx="2387">
                  <c:v>8.7752342224121094</c:v>
                </c:pt>
                <c:pt idx="2388">
                  <c:v>8.7819099426269602</c:v>
                </c:pt>
                <c:pt idx="2389">
                  <c:v>8.7909698486328107</c:v>
                </c:pt>
                <c:pt idx="2390">
                  <c:v>8.8033676147461009</c:v>
                </c:pt>
                <c:pt idx="2391">
                  <c:v>8.8181495666503906</c:v>
                </c:pt>
                <c:pt idx="2392">
                  <c:v>8.8329315185546893</c:v>
                </c:pt>
                <c:pt idx="2393">
                  <c:v>8.8477134704589897</c:v>
                </c:pt>
                <c:pt idx="2394">
                  <c:v>8.8639259338378906</c:v>
                </c:pt>
                <c:pt idx="2395">
                  <c:v>8.8796615600586009</c:v>
                </c:pt>
                <c:pt idx="2396">
                  <c:v>8.8920593261718803</c:v>
                </c:pt>
                <c:pt idx="2397">
                  <c:v>8.8992118835449201</c:v>
                </c:pt>
                <c:pt idx="2398">
                  <c:v>8.8992118835449201</c:v>
                </c:pt>
                <c:pt idx="2399">
                  <c:v>8.8887214660644602</c:v>
                </c:pt>
                <c:pt idx="2400">
                  <c:v>8.8677406311035192</c:v>
                </c:pt>
                <c:pt idx="2401">
                  <c:v>8.8362693786621094</c:v>
                </c:pt>
                <c:pt idx="2402">
                  <c:v>8.7943077087402397</c:v>
                </c:pt>
                <c:pt idx="2403">
                  <c:v>8.7432861328125</c:v>
                </c:pt>
                <c:pt idx="2404">
                  <c:v>8.6874961853027397</c:v>
                </c:pt>
                <c:pt idx="2405">
                  <c:v>8.6283683776855504</c:v>
                </c:pt>
                <c:pt idx="2406">
                  <c:v>8.5721015930175799</c:v>
                </c:pt>
                <c:pt idx="2407">
                  <c:v>8.5225105285644602</c:v>
                </c:pt>
                <c:pt idx="2408">
                  <c:v>8.4848403930664098</c:v>
                </c:pt>
                <c:pt idx="2409">
                  <c:v>8.4662437438964897</c:v>
                </c:pt>
                <c:pt idx="2410">
                  <c:v>8.4729194641113299</c:v>
                </c:pt>
                <c:pt idx="2411">
                  <c:v>8.5115432739257795</c:v>
                </c:pt>
                <c:pt idx="2412">
                  <c:v>8.5849761962890607</c:v>
                </c:pt>
                <c:pt idx="2413">
                  <c:v>8.6984634399414098</c:v>
                </c:pt>
                <c:pt idx="2414">
                  <c:v>8.8572502136230504</c:v>
                </c:pt>
                <c:pt idx="2415">
                  <c:v>9.0632438659668004</c:v>
                </c:pt>
                <c:pt idx="2416">
                  <c:v>9.3140602111816406</c:v>
                </c:pt>
                <c:pt idx="2417">
                  <c:v>9.6077919006347692</c:v>
                </c:pt>
                <c:pt idx="2418">
                  <c:v>9.94110107421875</c:v>
                </c:pt>
                <c:pt idx="2419">
                  <c:v>10.306358337402401</c:v>
                </c:pt>
                <c:pt idx="2420">
                  <c:v>10.6945037841797</c:v>
                </c:pt>
                <c:pt idx="2421">
                  <c:v>11.0950469970703</c:v>
                </c:pt>
                <c:pt idx="2422">
                  <c:v>11.4994049072266</c:v>
                </c:pt>
                <c:pt idx="2423">
                  <c:v>11.8975639343262</c:v>
                </c:pt>
                <c:pt idx="2424">
                  <c:v>12.2809410095215</c:v>
                </c:pt>
                <c:pt idx="2425">
                  <c:v>12.644290924072299</c:v>
                </c:pt>
                <c:pt idx="2426">
                  <c:v>12.982368469238301</c:v>
                </c:pt>
                <c:pt idx="2427">
                  <c:v>13.2927894592285</c:v>
                </c:pt>
                <c:pt idx="2428">
                  <c:v>13.573646545410201</c:v>
                </c:pt>
                <c:pt idx="2429">
                  <c:v>13.8282775878906</c:v>
                </c:pt>
                <c:pt idx="2430">
                  <c:v>14.058113098144601</c:v>
                </c:pt>
                <c:pt idx="2431">
                  <c:v>14.2645835876465</c:v>
                </c:pt>
                <c:pt idx="2432">
                  <c:v>14.4486427307129</c:v>
                </c:pt>
                <c:pt idx="2433">
                  <c:v>14.610767364501999</c:v>
                </c:pt>
                <c:pt idx="2434">
                  <c:v>14.752388000488301</c:v>
                </c:pt>
                <c:pt idx="2435">
                  <c:v>14.870643615722701</c:v>
                </c:pt>
                <c:pt idx="2436">
                  <c:v>14.965534210205099</c:v>
                </c:pt>
                <c:pt idx="2437">
                  <c:v>15.036582946777401</c:v>
                </c:pt>
                <c:pt idx="2438">
                  <c:v>15.086174011230501</c:v>
                </c:pt>
                <c:pt idx="2439">
                  <c:v>15.112400054931699</c:v>
                </c:pt>
                <c:pt idx="2440">
                  <c:v>15.112876892089901</c:v>
                </c:pt>
                <c:pt idx="2441">
                  <c:v>15.0866508483887</c:v>
                </c:pt>
                <c:pt idx="2442">
                  <c:v>15.034675598144601</c:v>
                </c:pt>
                <c:pt idx="2443">
                  <c:v>14.95361328125</c:v>
                </c:pt>
                <c:pt idx="2444">
                  <c:v>14.8386955261231</c:v>
                </c:pt>
                <c:pt idx="2445">
                  <c:v>14.689445495605501</c:v>
                </c:pt>
                <c:pt idx="2446">
                  <c:v>14.506340026855501</c:v>
                </c:pt>
                <c:pt idx="2447">
                  <c:v>14.288425445556699</c:v>
                </c:pt>
                <c:pt idx="2448">
                  <c:v>14.032840728759799</c:v>
                </c:pt>
                <c:pt idx="2449">
                  <c:v>13.741493225097701</c:v>
                </c:pt>
                <c:pt idx="2450">
                  <c:v>13.4196281433106</c:v>
                </c:pt>
                <c:pt idx="2451">
                  <c:v>13.0729675292969</c:v>
                </c:pt>
                <c:pt idx="2452">
                  <c:v>12.707233428955099</c:v>
                </c:pt>
                <c:pt idx="2453">
                  <c:v>12.3295783996582</c:v>
                </c:pt>
                <c:pt idx="2454">
                  <c:v>11.950492858886699</c:v>
                </c:pt>
                <c:pt idx="2455">
                  <c:v>11.5790367126465</c:v>
                </c:pt>
                <c:pt idx="2456">
                  <c:v>11.221408843994199</c:v>
                </c:pt>
                <c:pt idx="2457">
                  <c:v>10.886192321777401</c:v>
                </c:pt>
                <c:pt idx="2458">
                  <c:v>10.5814933776856</c:v>
                </c:pt>
                <c:pt idx="2459">
                  <c:v>10.312557220459</c:v>
                </c:pt>
                <c:pt idx="2460">
                  <c:v>10.080814361572299</c:v>
                </c:pt>
                <c:pt idx="2461">
                  <c:v>9.8867416381836009</c:v>
                </c:pt>
                <c:pt idx="2462">
                  <c:v>9.7322463989257795</c:v>
                </c:pt>
                <c:pt idx="2463">
                  <c:v>9.6154212951660192</c:v>
                </c:pt>
                <c:pt idx="2464">
                  <c:v>9.5329284667968803</c:v>
                </c:pt>
                <c:pt idx="2465">
                  <c:v>9.4780921936035192</c:v>
                </c:pt>
                <c:pt idx="2466">
                  <c:v>9.4432830810546893</c:v>
                </c:pt>
                <c:pt idx="2467">
                  <c:v>9.4227790832519602</c:v>
                </c:pt>
                <c:pt idx="2468">
                  <c:v>9.4118118286132795</c:v>
                </c:pt>
                <c:pt idx="2469">
                  <c:v>9.4056129455566406</c:v>
                </c:pt>
                <c:pt idx="2470">
                  <c:v>9.3970298767089897</c:v>
                </c:pt>
                <c:pt idx="2471">
                  <c:v>9.3817710876464897</c:v>
                </c:pt>
                <c:pt idx="2472">
                  <c:v>9.36126708984375</c:v>
                </c:pt>
                <c:pt idx="2473">
                  <c:v>9.3355178833007795</c:v>
                </c:pt>
                <c:pt idx="2474">
                  <c:v>9.3016624450683594</c:v>
                </c:pt>
                <c:pt idx="2475">
                  <c:v>9.2539787292480504</c:v>
                </c:pt>
                <c:pt idx="2476">
                  <c:v>9.1938972473144602</c:v>
                </c:pt>
                <c:pt idx="2477">
                  <c:v>9.1261863708496094</c:v>
                </c:pt>
                <c:pt idx="2478">
                  <c:v>9.0532302856445295</c:v>
                </c:pt>
                <c:pt idx="2479">
                  <c:v>8.9750289916992205</c:v>
                </c:pt>
                <c:pt idx="2480">
                  <c:v>8.8930130004882795</c:v>
                </c:pt>
                <c:pt idx="2481">
                  <c:v>8.8129043579101598</c:v>
                </c:pt>
                <c:pt idx="2482">
                  <c:v>8.7351799011230504</c:v>
                </c:pt>
                <c:pt idx="2483">
                  <c:v>8.6603164672851598</c:v>
                </c:pt>
                <c:pt idx="2484">
                  <c:v>8.5873603820800799</c:v>
                </c:pt>
                <c:pt idx="2485">
                  <c:v>8.5186958312988299</c:v>
                </c:pt>
                <c:pt idx="2486">
                  <c:v>8.4519386291503906</c:v>
                </c:pt>
                <c:pt idx="2487">
                  <c:v>8.3866119384765607</c:v>
                </c:pt>
                <c:pt idx="2488">
                  <c:v>8.3231925964355504</c:v>
                </c:pt>
                <c:pt idx="2489">
                  <c:v>8.2640647888183594</c:v>
                </c:pt>
                <c:pt idx="2490">
                  <c:v>8.2101821899414098</c:v>
                </c:pt>
                <c:pt idx="2491">
                  <c:v>8.1605911254882795</c:v>
                </c:pt>
                <c:pt idx="2492">
                  <c:v>8.1191062927246094</c:v>
                </c:pt>
                <c:pt idx="2493">
                  <c:v>8.0852508544921893</c:v>
                </c:pt>
                <c:pt idx="2494">
                  <c:v>8.0614089965820295</c:v>
                </c:pt>
                <c:pt idx="2495">
                  <c:v>8.0428123474121094</c:v>
                </c:pt>
                <c:pt idx="2496">
                  <c:v>8.0285072326660192</c:v>
                </c:pt>
                <c:pt idx="2497">
                  <c:v>8.0208778381347692</c:v>
                </c:pt>
                <c:pt idx="2498">
                  <c:v>8.0223083496093803</c:v>
                </c:pt>
                <c:pt idx="2499">
                  <c:v>8.0318450927734393</c:v>
                </c:pt>
                <c:pt idx="2500">
                  <c:v>8.0480575561523509</c:v>
                </c:pt>
                <c:pt idx="2501">
                  <c:v>8.0723762512207102</c:v>
                </c:pt>
                <c:pt idx="2502">
                  <c:v>8.1071853637695295</c:v>
                </c:pt>
                <c:pt idx="2503">
                  <c:v>8.1510543823242205</c:v>
                </c:pt>
                <c:pt idx="2504">
                  <c:v>8.1992149353027397</c:v>
                </c:pt>
                <c:pt idx="2505">
                  <c:v>8.2492828369140607</c:v>
                </c:pt>
                <c:pt idx="2506">
                  <c:v>8.3012580871582102</c:v>
                </c:pt>
                <c:pt idx="2507">
                  <c:v>8.3527565002441406</c:v>
                </c:pt>
                <c:pt idx="2508">
                  <c:v>8.3985328674316406</c:v>
                </c:pt>
                <c:pt idx="2509">
                  <c:v>8.4371566772461009</c:v>
                </c:pt>
                <c:pt idx="2510">
                  <c:v>8.4700584411621094</c:v>
                </c:pt>
                <c:pt idx="2511">
                  <c:v>8.5010528564453107</c:v>
                </c:pt>
                <c:pt idx="2512">
                  <c:v>8.5306167602539098</c:v>
                </c:pt>
                <c:pt idx="2513">
                  <c:v>8.5597038269043004</c:v>
                </c:pt>
                <c:pt idx="2514">
                  <c:v>8.5897445678711009</c:v>
                </c:pt>
                <c:pt idx="2515">
                  <c:v>8.6183547973632795</c:v>
                </c:pt>
                <c:pt idx="2516">
                  <c:v>8.6436271667480504</c:v>
                </c:pt>
                <c:pt idx="2517">
                  <c:v>8.6650848388671893</c:v>
                </c:pt>
                <c:pt idx="2518">
                  <c:v>8.6822509765625</c:v>
                </c:pt>
                <c:pt idx="2519">
                  <c:v>8.6927413940429705</c:v>
                </c:pt>
                <c:pt idx="2520">
                  <c:v>8.6946487426757795</c:v>
                </c:pt>
                <c:pt idx="2521">
                  <c:v>8.6917877197265607</c:v>
                </c:pt>
                <c:pt idx="2522">
                  <c:v>8.6889266967773509</c:v>
                </c:pt>
                <c:pt idx="2523">
                  <c:v>8.6865425109863299</c:v>
                </c:pt>
                <c:pt idx="2524">
                  <c:v>8.6855888366699201</c:v>
                </c:pt>
                <c:pt idx="2525">
                  <c:v>8.6874961853027397</c:v>
                </c:pt>
                <c:pt idx="2526">
                  <c:v>8.6946487426757795</c:v>
                </c:pt>
                <c:pt idx="2527">
                  <c:v>8.7080001831054705</c:v>
                </c:pt>
                <c:pt idx="2528">
                  <c:v>8.7256431579589897</c:v>
                </c:pt>
                <c:pt idx="2529">
                  <c:v>8.7490081787109393</c:v>
                </c:pt>
                <c:pt idx="2530">
                  <c:v>8.7790489196777397</c:v>
                </c:pt>
                <c:pt idx="2531">
                  <c:v>8.8167190551757795</c:v>
                </c:pt>
                <c:pt idx="2532">
                  <c:v>8.8653564453125</c:v>
                </c:pt>
                <c:pt idx="2533">
                  <c:v>8.9221000671386701</c:v>
                </c:pt>
                <c:pt idx="2534">
                  <c:v>8.9855194091796893</c:v>
                </c:pt>
                <c:pt idx="2535">
                  <c:v>9.0517997741699201</c:v>
                </c:pt>
                <c:pt idx="2536">
                  <c:v>9.1190338134765607</c:v>
                </c:pt>
                <c:pt idx="2537">
                  <c:v>9.1838836669921893</c:v>
                </c:pt>
                <c:pt idx="2538">
                  <c:v>9.2449188232421893</c:v>
                </c:pt>
                <c:pt idx="2539">
                  <c:v>9.2988014221191406</c:v>
                </c:pt>
                <c:pt idx="2540">
                  <c:v>9.3445777893066406</c:v>
                </c:pt>
                <c:pt idx="2541">
                  <c:v>9.3803405761718803</c:v>
                </c:pt>
                <c:pt idx="2542">
                  <c:v>9.4056129455566406</c:v>
                </c:pt>
                <c:pt idx="2543">
                  <c:v>9.42230224609375</c:v>
                </c:pt>
                <c:pt idx="2544">
                  <c:v>9.4308853149414098</c:v>
                </c:pt>
                <c:pt idx="2545">
                  <c:v>9.4323158264160192</c:v>
                </c:pt>
                <c:pt idx="2546">
                  <c:v>9.4275474548339897</c:v>
                </c:pt>
                <c:pt idx="2547">
                  <c:v>9.4218254089355504</c:v>
                </c:pt>
                <c:pt idx="2548">
                  <c:v>9.4156265258789098</c:v>
                </c:pt>
                <c:pt idx="2549">
                  <c:v>9.4084739685058594</c:v>
                </c:pt>
                <c:pt idx="2550">
                  <c:v>9.3994140625</c:v>
                </c:pt>
                <c:pt idx="2551">
                  <c:v>9.3903541564941406</c:v>
                </c:pt>
                <c:pt idx="2552">
                  <c:v>9.3789100646972692</c:v>
                </c:pt>
                <c:pt idx="2553">
                  <c:v>9.3593597412109393</c:v>
                </c:pt>
                <c:pt idx="2554">
                  <c:v>9.3278884887695295</c:v>
                </c:pt>
                <c:pt idx="2555">
                  <c:v>9.2806816101074201</c:v>
                </c:pt>
                <c:pt idx="2556">
                  <c:v>9.2167854309082102</c:v>
                </c:pt>
                <c:pt idx="2557">
                  <c:v>9.1338157653808594</c:v>
                </c:pt>
                <c:pt idx="2558">
                  <c:v>9.0346336364746094</c:v>
                </c:pt>
                <c:pt idx="2559">
                  <c:v>8.9249610900878906</c:v>
                </c:pt>
                <c:pt idx="2560">
                  <c:v>8.81195068359375</c:v>
                </c:pt>
                <c:pt idx="2561">
                  <c:v>8.7018013000488299</c:v>
                </c:pt>
                <c:pt idx="2562">
                  <c:v>8.5988044738769602</c:v>
                </c:pt>
                <c:pt idx="2563">
                  <c:v>8.5082054138183594</c:v>
                </c:pt>
                <c:pt idx="2564">
                  <c:v>8.4319114685058594</c:v>
                </c:pt>
                <c:pt idx="2565">
                  <c:v>8.3703994750976598</c:v>
                </c:pt>
                <c:pt idx="2566">
                  <c:v>8.3212852478027397</c:v>
                </c:pt>
                <c:pt idx="2567">
                  <c:v>8.2826614379882795</c:v>
                </c:pt>
                <c:pt idx="2568">
                  <c:v>8.2530975341796893</c:v>
                </c:pt>
                <c:pt idx="2569">
                  <c:v>8.2297325134277397</c:v>
                </c:pt>
                <c:pt idx="2570">
                  <c:v>8.2106590270996094</c:v>
                </c:pt>
                <c:pt idx="2571">
                  <c:v>8.1920623779296893</c:v>
                </c:pt>
                <c:pt idx="2572">
                  <c:v>8.1739425659179705</c:v>
                </c:pt>
                <c:pt idx="2573">
                  <c:v>8.1548690795898509</c:v>
                </c:pt>
                <c:pt idx="2574">
                  <c:v>8.1367492675781303</c:v>
                </c:pt>
                <c:pt idx="2575">
                  <c:v>8.1191062927246094</c:v>
                </c:pt>
                <c:pt idx="2576">
                  <c:v>8.1033706665039098</c:v>
                </c:pt>
                <c:pt idx="2577">
                  <c:v>8.0909729003906303</c:v>
                </c:pt>
                <c:pt idx="2578">
                  <c:v>8.0819129943847692</c:v>
                </c:pt>
                <c:pt idx="2579">
                  <c:v>8.0771446228027397</c:v>
                </c:pt>
                <c:pt idx="2580">
                  <c:v>8.0747604370117205</c:v>
                </c:pt>
                <c:pt idx="2581">
                  <c:v>8.0761909484863299</c:v>
                </c:pt>
                <c:pt idx="2582">
                  <c:v>8.0809593200683594</c:v>
                </c:pt>
                <c:pt idx="2583">
                  <c:v>8.0885887145996094</c:v>
                </c:pt>
                <c:pt idx="2584">
                  <c:v>8.0986022949218803</c:v>
                </c:pt>
                <c:pt idx="2585">
                  <c:v>8.1124305725097692</c:v>
                </c:pt>
                <c:pt idx="2586">
                  <c:v>8.1295967102050799</c:v>
                </c:pt>
                <c:pt idx="2587">
                  <c:v>8.148193359375</c:v>
                </c:pt>
                <c:pt idx="2588">
                  <c:v>8.1677436828613299</c:v>
                </c:pt>
                <c:pt idx="2589">
                  <c:v>8.1901550292968803</c:v>
                </c:pt>
                <c:pt idx="2590">
                  <c:v>8.2149505615234393</c:v>
                </c:pt>
                <c:pt idx="2591">
                  <c:v>8.2411766052246094</c:v>
                </c:pt>
                <c:pt idx="2592">
                  <c:v>8.2678794860839897</c:v>
                </c:pt>
                <c:pt idx="2593">
                  <c:v>8.2945823669433594</c:v>
                </c:pt>
                <c:pt idx="2594">
                  <c:v>8.3174705505371094</c:v>
                </c:pt>
                <c:pt idx="2595">
                  <c:v>8.3360671997070295</c:v>
                </c:pt>
                <c:pt idx="2596">
                  <c:v>8.3513259887695295</c:v>
                </c:pt>
                <c:pt idx="2597">
                  <c:v>8.3637237548828107</c:v>
                </c:pt>
                <c:pt idx="2598">
                  <c:v>8.3723068237304705</c:v>
                </c:pt>
                <c:pt idx="2599">
                  <c:v>8.3751678466796893</c:v>
                </c:pt>
                <c:pt idx="2600">
                  <c:v>8.3718299865722692</c:v>
                </c:pt>
                <c:pt idx="2601">
                  <c:v>8.3651542663574201</c:v>
                </c:pt>
                <c:pt idx="2602">
                  <c:v>8.3551406860351598</c:v>
                </c:pt>
                <c:pt idx="2603">
                  <c:v>8.3427429199218803</c:v>
                </c:pt>
                <c:pt idx="2604">
                  <c:v>8.3289146423339897</c:v>
                </c:pt>
                <c:pt idx="2605">
                  <c:v>8.3155632019043004</c:v>
                </c:pt>
                <c:pt idx="2606">
                  <c:v>8.3055496215820295</c:v>
                </c:pt>
                <c:pt idx="2607">
                  <c:v>8.2993507385253906</c:v>
                </c:pt>
                <c:pt idx="2608">
                  <c:v>8.2950592041015607</c:v>
                </c:pt>
                <c:pt idx="2609">
                  <c:v>8.2917213439941406</c:v>
                </c:pt>
                <c:pt idx="2610">
                  <c:v>8.2888603210449201</c:v>
                </c:pt>
                <c:pt idx="2611">
                  <c:v>8.2893371582031303</c:v>
                </c:pt>
                <c:pt idx="2612">
                  <c:v>8.2921981811523509</c:v>
                </c:pt>
                <c:pt idx="2613">
                  <c:v>8.2945823669433594</c:v>
                </c:pt>
                <c:pt idx="2614">
                  <c:v>8.2969665527343803</c:v>
                </c:pt>
                <c:pt idx="2615">
                  <c:v>8.3003044128418004</c:v>
                </c:pt>
                <c:pt idx="2616">
                  <c:v>8.3041191101074201</c:v>
                </c:pt>
                <c:pt idx="2617">
                  <c:v>8.3041191101074201</c:v>
                </c:pt>
                <c:pt idx="2618">
                  <c:v>8.2983970642089897</c:v>
                </c:pt>
                <c:pt idx="2619">
                  <c:v>8.2859992980957102</c:v>
                </c:pt>
                <c:pt idx="2620">
                  <c:v>8.2683563232421893</c:v>
                </c:pt>
                <c:pt idx="2621">
                  <c:v>8.2459449768066406</c:v>
                </c:pt>
                <c:pt idx="2622">
                  <c:v>8.2225799560546893</c:v>
                </c:pt>
                <c:pt idx="2623">
                  <c:v>8.1996917724609393</c:v>
                </c:pt>
                <c:pt idx="2624">
                  <c:v>8.1777572631836009</c:v>
                </c:pt>
                <c:pt idx="2625">
                  <c:v>8.1582069396972692</c:v>
                </c:pt>
                <c:pt idx="2626">
                  <c:v>8.1415176391601598</c:v>
                </c:pt>
                <c:pt idx="2627">
                  <c:v>8.1286430358886701</c:v>
                </c:pt>
                <c:pt idx="2628">
                  <c:v>8.1162452697753906</c:v>
                </c:pt>
                <c:pt idx="2629">
                  <c:v>8.1048011779785192</c:v>
                </c:pt>
                <c:pt idx="2630">
                  <c:v>8.0966949462890607</c:v>
                </c:pt>
                <c:pt idx="2631">
                  <c:v>8.0933570861816406</c:v>
                </c:pt>
                <c:pt idx="2632">
                  <c:v>8.0938339233398509</c:v>
                </c:pt>
                <c:pt idx="2633">
                  <c:v>8.0957412719726598</c:v>
                </c:pt>
                <c:pt idx="2634">
                  <c:v>8.0986022949218803</c:v>
                </c:pt>
                <c:pt idx="2635">
                  <c:v>8.1028938293457102</c:v>
                </c:pt>
                <c:pt idx="2636">
                  <c:v>8.1081390380859393</c:v>
                </c:pt>
                <c:pt idx="2637">
                  <c:v>8.1143379211425799</c:v>
                </c:pt>
                <c:pt idx="2638">
                  <c:v>8.1210136413574201</c:v>
                </c:pt>
                <c:pt idx="2639">
                  <c:v>8.1305503845214897</c:v>
                </c:pt>
                <c:pt idx="2640">
                  <c:v>8.1419944763183594</c:v>
                </c:pt>
                <c:pt idx="2641">
                  <c:v>8.1567764282226598</c:v>
                </c:pt>
                <c:pt idx="2642">
                  <c:v>8.1715583801269602</c:v>
                </c:pt>
                <c:pt idx="2643">
                  <c:v>8.1849098205566406</c:v>
                </c:pt>
                <c:pt idx="2644">
                  <c:v>8.1963539123535192</c:v>
                </c:pt>
                <c:pt idx="2645">
                  <c:v>8.2058906555175799</c:v>
                </c:pt>
                <c:pt idx="2646">
                  <c:v>8.2139968872070295</c:v>
                </c:pt>
                <c:pt idx="2647">
                  <c:v>8.2211494445800799</c:v>
                </c:pt>
                <c:pt idx="2648">
                  <c:v>8.2292556762695295</c:v>
                </c:pt>
                <c:pt idx="2649">
                  <c:v>8.2383155822753906</c:v>
                </c:pt>
                <c:pt idx="2650">
                  <c:v>8.24737548828125</c:v>
                </c:pt>
                <c:pt idx="2651">
                  <c:v>8.2559585571289098</c:v>
                </c:pt>
                <c:pt idx="2652">
                  <c:v>8.2631111145019602</c:v>
                </c:pt>
                <c:pt idx="2653">
                  <c:v>8.270263671875</c:v>
                </c:pt>
                <c:pt idx="2654">
                  <c:v>8.2783699035644602</c:v>
                </c:pt>
                <c:pt idx="2655">
                  <c:v>8.2874298095703107</c:v>
                </c:pt>
                <c:pt idx="2656">
                  <c:v>8.2983970642089897</c:v>
                </c:pt>
                <c:pt idx="2657">
                  <c:v>8.3127021789550799</c:v>
                </c:pt>
                <c:pt idx="2658">
                  <c:v>8.331298828125</c:v>
                </c:pt>
                <c:pt idx="2659">
                  <c:v>8.3522796630859393</c:v>
                </c:pt>
                <c:pt idx="2660">
                  <c:v>8.3737373352050799</c:v>
                </c:pt>
                <c:pt idx="2661">
                  <c:v>8.3947181701660192</c:v>
                </c:pt>
                <c:pt idx="2662">
                  <c:v>8.4133148193359393</c:v>
                </c:pt>
                <c:pt idx="2663">
                  <c:v>8.4266662597656303</c:v>
                </c:pt>
                <c:pt idx="2664">
                  <c:v>8.4347724914550799</c:v>
                </c:pt>
                <c:pt idx="2665">
                  <c:v>8.4371566772461009</c:v>
                </c:pt>
                <c:pt idx="2666">
                  <c:v>8.4323883056640607</c:v>
                </c:pt>
                <c:pt idx="2667">
                  <c:v>8.4209442138671893</c:v>
                </c:pt>
                <c:pt idx="2668">
                  <c:v>8.4056854248046893</c:v>
                </c:pt>
                <c:pt idx="2669">
                  <c:v>8.3889961242675799</c:v>
                </c:pt>
                <c:pt idx="2670">
                  <c:v>8.3723068237304705</c:v>
                </c:pt>
                <c:pt idx="2671">
                  <c:v>8.3560943603515607</c:v>
                </c:pt>
                <c:pt idx="2672">
                  <c:v>8.3446502685546893</c:v>
                </c:pt>
                <c:pt idx="2673">
                  <c:v>8.3398818969726598</c:v>
                </c:pt>
                <c:pt idx="2674">
                  <c:v>8.3408355712890607</c:v>
                </c:pt>
                <c:pt idx="2675">
                  <c:v>8.3436965942382795</c:v>
                </c:pt>
                <c:pt idx="2676">
                  <c:v>8.3484649658203107</c:v>
                </c:pt>
                <c:pt idx="2677">
                  <c:v>8.3546638488769602</c:v>
                </c:pt>
                <c:pt idx="2678">
                  <c:v>8.3613395690918004</c:v>
                </c:pt>
                <c:pt idx="2679">
                  <c:v>8.36944580078125</c:v>
                </c:pt>
                <c:pt idx="2680">
                  <c:v>8.3785057067871094</c:v>
                </c:pt>
                <c:pt idx="2681">
                  <c:v>8.392333984375</c:v>
                </c:pt>
                <c:pt idx="2682">
                  <c:v>8.4137916564941406</c:v>
                </c:pt>
                <c:pt idx="2683">
                  <c:v>8.4428787231445295</c:v>
                </c:pt>
                <c:pt idx="2684">
                  <c:v>8.4791183471679705</c:v>
                </c:pt>
                <c:pt idx="2685">
                  <c:v>8.5234642028808594</c:v>
                </c:pt>
                <c:pt idx="2686">
                  <c:v>8.5763931274414098</c:v>
                </c:pt>
                <c:pt idx="2687">
                  <c:v>8.6374282836914098</c:v>
                </c:pt>
                <c:pt idx="2688">
                  <c:v>8.7075233459472692</c:v>
                </c:pt>
                <c:pt idx="2689">
                  <c:v>8.7871551513671893</c:v>
                </c:pt>
                <c:pt idx="2690">
                  <c:v>8.8758468627929705</c:v>
                </c:pt>
                <c:pt idx="2691">
                  <c:v>8.9707374572753906</c:v>
                </c:pt>
                <c:pt idx="2692">
                  <c:v>9.0694427490234393</c:v>
                </c:pt>
                <c:pt idx="2693">
                  <c:v>9.1724395751953107</c:v>
                </c:pt>
                <c:pt idx="2694">
                  <c:v>9.2768669128418004</c:v>
                </c:pt>
                <c:pt idx="2695">
                  <c:v>9.3784332275390607</c:v>
                </c:pt>
                <c:pt idx="2696">
                  <c:v>9.4752311706543004</c:v>
                </c:pt>
                <c:pt idx="2697">
                  <c:v>9.5677375793457102</c:v>
                </c:pt>
                <c:pt idx="2698">
                  <c:v>9.6526145935058594</c:v>
                </c:pt>
                <c:pt idx="2699">
                  <c:v>9.7260475158691406</c:v>
                </c:pt>
                <c:pt idx="2700">
                  <c:v>9.7856521606445295</c:v>
                </c:pt>
                <c:pt idx="2701">
                  <c:v>9.8314285278320295</c:v>
                </c:pt>
                <c:pt idx="2702">
                  <c:v>9.86480712890625</c:v>
                </c:pt>
                <c:pt idx="2703">
                  <c:v>9.8867416381836009</c:v>
                </c:pt>
                <c:pt idx="2704">
                  <c:v>9.8981857299804705</c:v>
                </c:pt>
                <c:pt idx="2705">
                  <c:v>9.9020004272461009</c:v>
                </c:pt>
                <c:pt idx="2706">
                  <c:v>9.8986625671386701</c:v>
                </c:pt>
                <c:pt idx="2707">
                  <c:v>9.8891258239746094</c:v>
                </c:pt>
                <c:pt idx="2708">
                  <c:v>9.8738670349121094</c:v>
                </c:pt>
                <c:pt idx="2709">
                  <c:v>9.8557472229003906</c:v>
                </c:pt>
                <c:pt idx="2710">
                  <c:v>9.8357200622558594</c:v>
                </c:pt>
                <c:pt idx="2711">
                  <c:v>9.8156929016113299</c:v>
                </c:pt>
                <c:pt idx="2712">
                  <c:v>9.7966194152832102</c:v>
                </c:pt>
                <c:pt idx="2713">
                  <c:v>9.7775459289550799</c:v>
                </c:pt>
                <c:pt idx="2714">
                  <c:v>9.7584724426269602</c:v>
                </c:pt>
                <c:pt idx="2715">
                  <c:v>9.7389221191406303</c:v>
                </c:pt>
                <c:pt idx="2716">
                  <c:v>9.7165107727050799</c:v>
                </c:pt>
                <c:pt idx="2717">
                  <c:v>9.6902847290039098</c:v>
                </c:pt>
                <c:pt idx="2718">
                  <c:v>9.6588134765625</c:v>
                </c:pt>
                <c:pt idx="2719">
                  <c:v>9.6211433410644602</c:v>
                </c:pt>
                <c:pt idx="2720">
                  <c:v>9.5777511596679705</c:v>
                </c:pt>
                <c:pt idx="2721">
                  <c:v>9.5300674438476598</c:v>
                </c:pt>
                <c:pt idx="2722">
                  <c:v>9.4795227050781303</c:v>
                </c:pt>
                <c:pt idx="2723">
                  <c:v>9.4261169433593803</c:v>
                </c:pt>
                <c:pt idx="2724">
                  <c:v>9.3727111816406303</c:v>
                </c:pt>
                <c:pt idx="2725">
                  <c:v>9.3197822570800799</c:v>
                </c:pt>
                <c:pt idx="2726">
                  <c:v>9.2673301696777397</c:v>
                </c:pt>
                <c:pt idx="2727">
                  <c:v>9.21630859375</c:v>
                </c:pt>
                <c:pt idx="2728">
                  <c:v>9.1676712036132795</c:v>
                </c:pt>
                <c:pt idx="2729">
                  <c:v>9.1199874877929705</c:v>
                </c:pt>
                <c:pt idx="2730">
                  <c:v>9.0746879577636701</c:v>
                </c:pt>
                <c:pt idx="2731">
                  <c:v>9.0336799621582102</c:v>
                </c:pt>
                <c:pt idx="2732">
                  <c:v>8.9998245239257795</c:v>
                </c:pt>
                <c:pt idx="2733">
                  <c:v>8.9707374572753906</c:v>
                </c:pt>
                <c:pt idx="2734">
                  <c:v>8.9445114135742205</c:v>
                </c:pt>
                <c:pt idx="2735">
                  <c:v>8.9211463928222692</c:v>
                </c:pt>
                <c:pt idx="2736">
                  <c:v>8.9030265808105504</c:v>
                </c:pt>
                <c:pt idx="2737">
                  <c:v>8.8906288146972692</c:v>
                </c:pt>
                <c:pt idx="2738">
                  <c:v>8.8829994201660192</c:v>
                </c:pt>
                <c:pt idx="2739">
                  <c:v>8.8791847229003906</c:v>
                </c:pt>
                <c:pt idx="2740">
                  <c:v>8.880615234375</c:v>
                </c:pt>
                <c:pt idx="2741">
                  <c:v>8.88824462890625</c:v>
                </c:pt>
                <c:pt idx="2742">
                  <c:v>8.9011192321777397</c:v>
                </c:pt>
                <c:pt idx="2743">
                  <c:v>8.91876220703125</c:v>
                </c:pt>
                <c:pt idx="2744">
                  <c:v>8.9387893676757795</c:v>
                </c:pt>
                <c:pt idx="2745">
                  <c:v>8.9621543884277397</c:v>
                </c:pt>
                <c:pt idx="2746">
                  <c:v>8.9888572692871094</c:v>
                </c:pt>
                <c:pt idx="2747">
                  <c:v>9.0174674987793004</c:v>
                </c:pt>
                <c:pt idx="2748">
                  <c:v>9.0479850769043004</c:v>
                </c:pt>
                <c:pt idx="2749">
                  <c:v>9.0808868408203107</c:v>
                </c:pt>
                <c:pt idx="2750">
                  <c:v>9.1166496276855504</c:v>
                </c:pt>
                <c:pt idx="2751">
                  <c:v>9.1552734375</c:v>
                </c:pt>
                <c:pt idx="2752">
                  <c:v>9.1986656188964897</c:v>
                </c:pt>
                <c:pt idx="2753">
                  <c:v>9.2473030090332102</c:v>
                </c:pt>
                <c:pt idx="2754">
                  <c:v>9.3011856079101598</c:v>
                </c:pt>
                <c:pt idx="2755">
                  <c:v>9.3584060668945295</c:v>
                </c:pt>
                <c:pt idx="2756">
                  <c:v>9.4194412231445295</c:v>
                </c:pt>
                <c:pt idx="2757">
                  <c:v>9.4828605651855504</c:v>
                </c:pt>
                <c:pt idx="2758">
                  <c:v>9.5467567443847692</c:v>
                </c:pt>
                <c:pt idx="2759">
                  <c:v>9.6101760864257795</c:v>
                </c:pt>
                <c:pt idx="2760">
                  <c:v>9.6721649169921893</c:v>
                </c:pt>
                <c:pt idx="2761">
                  <c:v>9.735107421875</c:v>
                </c:pt>
                <c:pt idx="2762">
                  <c:v>9.7985267639160192</c:v>
                </c:pt>
                <c:pt idx="2763">
                  <c:v>9.8624229431152397</c:v>
                </c:pt>
                <c:pt idx="2764">
                  <c:v>9.9287033081054705</c:v>
                </c:pt>
                <c:pt idx="2765">
                  <c:v>9.9997520446777397</c:v>
                </c:pt>
                <c:pt idx="2766">
                  <c:v>10.071754455566399</c:v>
                </c:pt>
                <c:pt idx="2767">
                  <c:v>10.1413726806641</c:v>
                </c:pt>
                <c:pt idx="2768">
                  <c:v>10.2095603942871</c:v>
                </c:pt>
                <c:pt idx="2769">
                  <c:v>10.2782249450684</c:v>
                </c:pt>
                <c:pt idx="2770">
                  <c:v>10.3473663330078</c:v>
                </c:pt>
                <c:pt idx="2771">
                  <c:v>10.4122161865235</c:v>
                </c:pt>
                <c:pt idx="2772">
                  <c:v>10.473728179931699</c:v>
                </c:pt>
                <c:pt idx="2773">
                  <c:v>10.5338096618653</c:v>
                </c:pt>
                <c:pt idx="2774">
                  <c:v>10.5900764465332</c:v>
                </c:pt>
                <c:pt idx="2775">
                  <c:v>10.6391906738281</c:v>
                </c:pt>
                <c:pt idx="2776">
                  <c:v>10.68115234375</c:v>
                </c:pt>
                <c:pt idx="2777">
                  <c:v>10.7169151306153</c:v>
                </c:pt>
                <c:pt idx="2778">
                  <c:v>10.746955871582101</c:v>
                </c:pt>
                <c:pt idx="2779">
                  <c:v>10.770320892334</c:v>
                </c:pt>
                <c:pt idx="2780">
                  <c:v>10.7860565185547</c:v>
                </c:pt>
                <c:pt idx="2781">
                  <c:v>10.7951164245606</c:v>
                </c:pt>
                <c:pt idx="2782">
                  <c:v>10.7951164245606</c:v>
                </c:pt>
                <c:pt idx="2783">
                  <c:v>10.7860565185547</c:v>
                </c:pt>
                <c:pt idx="2784">
                  <c:v>10.7707977294922</c:v>
                </c:pt>
                <c:pt idx="2785">
                  <c:v>10.752201080322299</c:v>
                </c:pt>
                <c:pt idx="2786">
                  <c:v>10.733127593994199</c:v>
                </c:pt>
                <c:pt idx="2787">
                  <c:v>10.7154846191406</c:v>
                </c:pt>
                <c:pt idx="2788">
                  <c:v>10.7002258300781</c:v>
                </c:pt>
                <c:pt idx="2789">
                  <c:v>10.6902122497559</c:v>
                </c:pt>
                <c:pt idx="2790">
                  <c:v>10.684013366699199</c:v>
                </c:pt>
                <c:pt idx="2791">
                  <c:v>10.680198669433601</c:v>
                </c:pt>
                <c:pt idx="2792">
                  <c:v>10.6773376464844</c:v>
                </c:pt>
                <c:pt idx="2793">
                  <c:v>10.677814483642599</c:v>
                </c:pt>
                <c:pt idx="2794">
                  <c:v>10.6816291809082</c:v>
                </c:pt>
                <c:pt idx="2795">
                  <c:v>10.687351226806699</c:v>
                </c:pt>
                <c:pt idx="2796">
                  <c:v>10.6940269470215</c:v>
                </c:pt>
                <c:pt idx="2797">
                  <c:v>10.697364807128899</c:v>
                </c:pt>
                <c:pt idx="2798">
                  <c:v>10.6945037841797</c:v>
                </c:pt>
                <c:pt idx="2799">
                  <c:v>10.684490203857401</c:v>
                </c:pt>
                <c:pt idx="2800">
                  <c:v>10.6654167175293</c:v>
                </c:pt>
                <c:pt idx="2801">
                  <c:v>10.636329650878899</c:v>
                </c:pt>
                <c:pt idx="2802">
                  <c:v>10.599613189697299</c:v>
                </c:pt>
                <c:pt idx="2803">
                  <c:v>10.561466217041</c:v>
                </c:pt>
                <c:pt idx="2804">
                  <c:v>10.5242729187012</c:v>
                </c:pt>
                <c:pt idx="2805">
                  <c:v>10.490894317626999</c:v>
                </c:pt>
                <c:pt idx="2806">
                  <c:v>10.462760925293001</c:v>
                </c:pt>
                <c:pt idx="2807">
                  <c:v>10.441780090332101</c:v>
                </c:pt>
                <c:pt idx="2808">
                  <c:v>10.428428649902401</c:v>
                </c:pt>
                <c:pt idx="2809">
                  <c:v>10.420799255371101</c:v>
                </c:pt>
                <c:pt idx="2810">
                  <c:v>10.4212760925293</c:v>
                </c:pt>
                <c:pt idx="2811">
                  <c:v>10.427474975586</c:v>
                </c:pt>
                <c:pt idx="2812">
                  <c:v>10.4374885559082</c:v>
                </c:pt>
                <c:pt idx="2813">
                  <c:v>10.4517936706543</c:v>
                </c:pt>
                <c:pt idx="2814">
                  <c:v>10.470867156982401</c:v>
                </c:pt>
                <c:pt idx="2815">
                  <c:v>10.493278503418001</c:v>
                </c:pt>
                <c:pt idx="2816">
                  <c:v>10.5137825012207</c:v>
                </c:pt>
                <c:pt idx="2817">
                  <c:v>10.5323791503906</c:v>
                </c:pt>
                <c:pt idx="2818">
                  <c:v>10.548591613769601</c:v>
                </c:pt>
                <c:pt idx="2819">
                  <c:v>10.560035705566399</c:v>
                </c:pt>
                <c:pt idx="2820">
                  <c:v>10.562419891357401</c:v>
                </c:pt>
                <c:pt idx="2821">
                  <c:v>10.5576515197754</c:v>
                </c:pt>
                <c:pt idx="2822">
                  <c:v>10.550498962402401</c:v>
                </c:pt>
                <c:pt idx="2823">
                  <c:v>10.5414390563965</c:v>
                </c:pt>
                <c:pt idx="2824">
                  <c:v>10.527610778808601</c:v>
                </c:pt>
                <c:pt idx="2825">
                  <c:v>10.509967803955099</c:v>
                </c:pt>
                <c:pt idx="2826">
                  <c:v>10.490894317626999</c:v>
                </c:pt>
                <c:pt idx="2827">
                  <c:v>10.470390319824199</c:v>
                </c:pt>
                <c:pt idx="2828">
                  <c:v>10.4465484619141</c:v>
                </c:pt>
                <c:pt idx="2829">
                  <c:v>10.4198455810547</c:v>
                </c:pt>
                <c:pt idx="2830">
                  <c:v>10.394096374511699</c:v>
                </c:pt>
                <c:pt idx="2831">
                  <c:v>10.375022888183601</c:v>
                </c:pt>
                <c:pt idx="2832">
                  <c:v>10.3645324707031</c:v>
                </c:pt>
                <c:pt idx="2833">
                  <c:v>10.3626251220703</c:v>
                </c:pt>
                <c:pt idx="2834">
                  <c:v>10.373592376709</c:v>
                </c:pt>
                <c:pt idx="2835">
                  <c:v>10.3983879089356</c:v>
                </c:pt>
                <c:pt idx="2836">
                  <c:v>10.437965393066399</c:v>
                </c:pt>
                <c:pt idx="2837">
                  <c:v>10.4870796203613</c:v>
                </c:pt>
                <c:pt idx="2838">
                  <c:v>10.540485382080099</c:v>
                </c:pt>
                <c:pt idx="2839">
                  <c:v>10.592460632324199</c:v>
                </c:pt>
                <c:pt idx="2840">
                  <c:v>10.6368064880371</c:v>
                </c:pt>
                <c:pt idx="2841">
                  <c:v>10.6682777404785</c:v>
                </c:pt>
                <c:pt idx="2842">
                  <c:v>10.682106018066399</c:v>
                </c:pt>
                <c:pt idx="2843">
                  <c:v>10.678768157959</c:v>
                </c:pt>
                <c:pt idx="2844">
                  <c:v>10.6582641601563</c:v>
                </c:pt>
                <c:pt idx="2845">
                  <c:v>10.6220245361328</c:v>
                </c:pt>
                <c:pt idx="2846">
                  <c:v>10.575294494628899</c:v>
                </c:pt>
                <c:pt idx="2847">
                  <c:v>10.521888732910201</c:v>
                </c:pt>
                <c:pt idx="2848">
                  <c:v>10.464668273925801</c:v>
                </c:pt>
                <c:pt idx="2849">
                  <c:v>10.408878326416</c:v>
                </c:pt>
                <c:pt idx="2850">
                  <c:v>10.355472564697299</c:v>
                </c:pt>
                <c:pt idx="2851">
                  <c:v>10.306358337402401</c:v>
                </c:pt>
                <c:pt idx="2852">
                  <c:v>10.2610588073731</c:v>
                </c:pt>
                <c:pt idx="2853">
                  <c:v>10.220050811767599</c:v>
                </c:pt>
                <c:pt idx="2854">
                  <c:v>10.183334350586</c:v>
                </c:pt>
                <c:pt idx="2855">
                  <c:v>10.1494789123535</c:v>
                </c:pt>
                <c:pt idx="2856">
                  <c:v>10.1189613342285</c:v>
                </c:pt>
                <c:pt idx="2857">
                  <c:v>10.092258453369199</c:v>
                </c:pt>
                <c:pt idx="2858">
                  <c:v>10.0693702697754</c:v>
                </c:pt>
                <c:pt idx="2859">
                  <c:v>10.052204132080099</c:v>
                </c:pt>
                <c:pt idx="2860">
                  <c:v>10.0398063659668</c:v>
                </c:pt>
                <c:pt idx="2861">
                  <c:v>10.0326538085938</c:v>
                </c:pt>
                <c:pt idx="2862">
                  <c:v>10.033130645751999</c:v>
                </c:pt>
                <c:pt idx="2863">
                  <c:v>10.0417137145996</c:v>
                </c:pt>
                <c:pt idx="2864">
                  <c:v>10.0574493408203</c:v>
                </c:pt>
                <c:pt idx="2865">
                  <c:v>10.0765228271485</c:v>
                </c:pt>
                <c:pt idx="2866">
                  <c:v>10.096073150634799</c:v>
                </c:pt>
                <c:pt idx="2867">
                  <c:v>10.1146697998047</c:v>
                </c:pt>
                <c:pt idx="2868">
                  <c:v>10.129451751709</c:v>
                </c:pt>
                <c:pt idx="2869">
                  <c:v>10.1361274719238</c:v>
                </c:pt>
                <c:pt idx="2870">
                  <c:v>10.1323127746582</c:v>
                </c:pt>
                <c:pt idx="2871">
                  <c:v>10.1180076599121</c:v>
                </c:pt>
                <c:pt idx="2872">
                  <c:v>10.0936889648438</c:v>
                </c:pt>
                <c:pt idx="2873">
                  <c:v>10.062217712402401</c:v>
                </c:pt>
                <c:pt idx="2874">
                  <c:v>10.0264549255371</c:v>
                </c:pt>
                <c:pt idx="2875">
                  <c:v>9.9921226501464897</c:v>
                </c:pt>
                <c:pt idx="2876">
                  <c:v>9.9630355834961009</c:v>
                </c:pt>
                <c:pt idx="2877">
                  <c:v>9.9420547485351598</c:v>
                </c:pt>
                <c:pt idx="2878">
                  <c:v>9.9320411682128906</c:v>
                </c:pt>
                <c:pt idx="2879">
                  <c:v>9.9320411682128906</c:v>
                </c:pt>
                <c:pt idx="2880">
                  <c:v>9.9425315856933594</c:v>
                </c:pt>
                <c:pt idx="2881">
                  <c:v>9.9644660949707102</c:v>
                </c:pt>
                <c:pt idx="2882">
                  <c:v>9.9968910217285192</c:v>
                </c:pt>
                <c:pt idx="2883">
                  <c:v>10.037422180175801</c:v>
                </c:pt>
                <c:pt idx="2884">
                  <c:v>10.0836753845215</c:v>
                </c:pt>
                <c:pt idx="2885">
                  <c:v>10.135173797607401</c:v>
                </c:pt>
                <c:pt idx="2886">
                  <c:v>10.188102722168001</c:v>
                </c:pt>
                <c:pt idx="2887">
                  <c:v>10.2410316467285</c:v>
                </c:pt>
                <c:pt idx="2888">
                  <c:v>10.2896690368653</c:v>
                </c:pt>
                <c:pt idx="2889">
                  <c:v>10.333538055419901</c:v>
                </c:pt>
                <c:pt idx="2890">
                  <c:v>10.3740692138672</c:v>
                </c:pt>
                <c:pt idx="2891">
                  <c:v>10.4103088378906</c:v>
                </c:pt>
                <c:pt idx="2892">
                  <c:v>10.4441642761231</c:v>
                </c:pt>
                <c:pt idx="2893">
                  <c:v>10.476112365722701</c:v>
                </c:pt>
                <c:pt idx="2894">
                  <c:v>10.5071067810059</c:v>
                </c:pt>
                <c:pt idx="2895">
                  <c:v>10.5395317077637</c:v>
                </c:pt>
                <c:pt idx="2896">
                  <c:v>10.5757713317871</c:v>
                </c:pt>
                <c:pt idx="2897">
                  <c:v>10.616779327392599</c:v>
                </c:pt>
                <c:pt idx="2898">
                  <c:v>10.6620788574219</c:v>
                </c:pt>
                <c:pt idx="2899">
                  <c:v>10.7131004333496</c:v>
                </c:pt>
                <c:pt idx="2900">
                  <c:v>10.7722282409668</c:v>
                </c:pt>
                <c:pt idx="2901">
                  <c:v>10.841846466064499</c:v>
                </c:pt>
                <c:pt idx="2902">
                  <c:v>10.9214782714844</c:v>
                </c:pt>
                <c:pt idx="2903">
                  <c:v>11.0130310058594</c:v>
                </c:pt>
                <c:pt idx="2904">
                  <c:v>11.1193656921387</c:v>
                </c:pt>
                <c:pt idx="2905">
                  <c:v>11.240959167480501</c:v>
                </c:pt>
                <c:pt idx="2906">
                  <c:v>11.375904083251999</c:v>
                </c:pt>
                <c:pt idx="2907">
                  <c:v>11.5199089050293</c:v>
                </c:pt>
                <c:pt idx="2908">
                  <c:v>11.669635772705099</c:v>
                </c:pt>
                <c:pt idx="2909">
                  <c:v>11.820316314697299</c:v>
                </c:pt>
                <c:pt idx="2910">
                  <c:v>11.966228485107401</c:v>
                </c:pt>
                <c:pt idx="2911">
                  <c:v>12.1021270751953</c:v>
                </c:pt>
                <c:pt idx="2912">
                  <c:v>12.2246742248535</c:v>
                </c:pt>
                <c:pt idx="2913">
                  <c:v>12.3333930969238</c:v>
                </c:pt>
                <c:pt idx="2914">
                  <c:v>12.425422668457101</c:v>
                </c:pt>
                <c:pt idx="2915">
                  <c:v>12.5007629394531</c:v>
                </c:pt>
                <c:pt idx="2916">
                  <c:v>12.5617980957031</c:v>
                </c:pt>
                <c:pt idx="2917">
                  <c:v>12.6090049743653</c:v>
                </c:pt>
                <c:pt idx="2918">
                  <c:v>12.6452445983887</c:v>
                </c:pt>
                <c:pt idx="2919">
                  <c:v>12.672901153564499</c:v>
                </c:pt>
                <c:pt idx="2920">
                  <c:v>12.696266174316399</c:v>
                </c:pt>
                <c:pt idx="2921">
                  <c:v>12.716293334961</c:v>
                </c:pt>
                <c:pt idx="2922">
                  <c:v>12.735843658447299</c:v>
                </c:pt>
                <c:pt idx="2923">
                  <c:v>12.759685516357401</c:v>
                </c:pt>
                <c:pt idx="2924">
                  <c:v>12.791633605957101</c:v>
                </c:pt>
                <c:pt idx="2925">
                  <c:v>12.8321647644043</c:v>
                </c:pt>
                <c:pt idx="2926">
                  <c:v>12.880802154541</c:v>
                </c:pt>
                <c:pt idx="2927">
                  <c:v>12.9389762878418</c:v>
                </c:pt>
                <c:pt idx="2928">
                  <c:v>13.0076408386231</c:v>
                </c:pt>
                <c:pt idx="2929">
                  <c:v>13.085365295410201</c:v>
                </c:pt>
                <c:pt idx="2930">
                  <c:v>13.167381286621101</c:v>
                </c:pt>
                <c:pt idx="2931">
                  <c:v>13.251304626464901</c:v>
                </c:pt>
                <c:pt idx="2932">
                  <c:v>13.3376121520996</c:v>
                </c:pt>
                <c:pt idx="2933">
                  <c:v>13.4263038635254</c:v>
                </c:pt>
                <c:pt idx="2934">
                  <c:v>13.5135650634766</c:v>
                </c:pt>
                <c:pt idx="2935">
                  <c:v>13.596534729003899</c:v>
                </c:pt>
                <c:pt idx="2936">
                  <c:v>13.672828674316399</c:v>
                </c:pt>
                <c:pt idx="2937">
                  <c:v>13.7438774108887</c:v>
                </c:pt>
                <c:pt idx="2938">
                  <c:v>13.8068199157715</c:v>
                </c:pt>
                <c:pt idx="2939">
                  <c:v>13.858318328857401</c:v>
                </c:pt>
                <c:pt idx="2940">
                  <c:v>13.8950347900391</c:v>
                </c:pt>
                <c:pt idx="2941">
                  <c:v>13.9155387878418</c:v>
                </c:pt>
                <c:pt idx="2942">
                  <c:v>13.918876647949199</c:v>
                </c:pt>
                <c:pt idx="2943">
                  <c:v>13.9021873474121</c:v>
                </c:pt>
                <c:pt idx="2944">
                  <c:v>13.8640403747559</c:v>
                </c:pt>
                <c:pt idx="2945">
                  <c:v>13.806343078613301</c:v>
                </c:pt>
                <c:pt idx="2946">
                  <c:v>13.7333869934082</c:v>
                </c:pt>
                <c:pt idx="2947">
                  <c:v>13.649940490722701</c:v>
                </c:pt>
                <c:pt idx="2948">
                  <c:v>13.5593414306641</c:v>
                </c:pt>
                <c:pt idx="2949">
                  <c:v>13.468742370605501</c:v>
                </c:pt>
                <c:pt idx="2950">
                  <c:v>13.387680053711</c:v>
                </c:pt>
                <c:pt idx="2951">
                  <c:v>13.3261680603028</c:v>
                </c:pt>
                <c:pt idx="2952">
                  <c:v>13.291358947753899</c:v>
                </c:pt>
                <c:pt idx="2953">
                  <c:v>13.2942199707031</c:v>
                </c:pt>
                <c:pt idx="2954">
                  <c:v>13.3476257324219</c:v>
                </c:pt>
                <c:pt idx="2955">
                  <c:v>13.4634971618653</c:v>
                </c:pt>
                <c:pt idx="2956">
                  <c:v>13.6542320251465</c:v>
                </c:pt>
                <c:pt idx="2957">
                  <c:v>13.930320739746101</c:v>
                </c:pt>
                <c:pt idx="2958">
                  <c:v>14.300346374511699</c:v>
                </c:pt>
                <c:pt idx="2959">
                  <c:v>14.767646789550801</c:v>
                </c:pt>
                <c:pt idx="2960">
                  <c:v>15.3312683105469</c:v>
                </c:pt>
                <c:pt idx="2961">
                  <c:v>15.9893035888672</c:v>
                </c:pt>
                <c:pt idx="2962">
                  <c:v>16.7346000671387</c:v>
                </c:pt>
                <c:pt idx="2963">
                  <c:v>17.557621002197301</c:v>
                </c:pt>
                <c:pt idx="2964">
                  <c:v>18.446445465087901</c:v>
                </c:pt>
                <c:pt idx="2965">
                  <c:v>19.3901062011719</c:v>
                </c:pt>
                <c:pt idx="2966">
                  <c:v>20.372867584228501</c:v>
                </c:pt>
                <c:pt idx="2967">
                  <c:v>21.3775634765625</c:v>
                </c:pt>
                <c:pt idx="2968">
                  <c:v>22.386550903320298</c:v>
                </c:pt>
                <c:pt idx="2969">
                  <c:v>23.3836174011231</c:v>
                </c:pt>
                <c:pt idx="2970">
                  <c:v>24.354934692382798</c:v>
                </c:pt>
                <c:pt idx="2971">
                  <c:v>25.289058685302798</c:v>
                </c:pt>
                <c:pt idx="2972">
                  <c:v>26.177883148193398</c:v>
                </c:pt>
                <c:pt idx="2973">
                  <c:v>27.013301849365298</c:v>
                </c:pt>
                <c:pt idx="2974">
                  <c:v>27.789115905761701</c:v>
                </c:pt>
                <c:pt idx="2975">
                  <c:v>28.498172760009801</c:v>
                </c:pt>
                <c:pt idx="2976">
                  <c:v>29.138565063476602</c:v>
                </c:pt>
                <c:pt idx="2977">
                  <c:v>29.706001281738299</c:v>
                </c:pt>
                <c:pt idx="2978">
                  <c:v>30.199527740478501</c:v>
                </c:pt>
                <c:pt idx="2979">
                  <c:v>30.6205749511719</c:v>
                </c:pt>
                <c:pt idx="2980">
                  <c:v>30.969619750976602</c:v>
                </c:pt>
                <c:pt idx="2981">
                  <c:v>31.250953674316399</c:v>
                </c:pt>
                <c:pt idx="2982">
                  <c:v>31.465053558349599</c:v>
                </c:pt>
                <c:pt idx="2983">
                  <c:v>31.610965728759801</c:v>
                </c:pt>
                <c:pt idx="2984">
                  <c:v>31.686782836914102</c:v>
                </c:pt>
                <c:pt idx="2985">
                  <c:v>31.689167022705099</c:v>
                </c:pt>
                <c:pt idx="2986">
                  <c:v>31.6200256347656</c:v>
                </c:pt>
                <c:pt idx="2987">
                  <c:v>31.480312347412099</c:v>
                </c:pt>
                <c:pt idx="2988">
                  <c:v>31.271457672119201</c:v>
                </c:pt>
                <c:pt idx="2989">
                  <c:v>30.9944152832031</c:v>
                </c:pt>
                <c:pt idx="2990">
                  <c:v>30.6549072265625</c:v>
                </c:pt>
                <c:pt idx="2991">
                  <c:v>30.2577018737793</c:v>
                </c:pt>
                <c:pt idx="2992">
                  <c:v>29.8042297363281</c:v>
                </c:pt>
                <c:pt idx="2993">
                  <c:v>29.2963981628418</c:v>
                </c:pt>
                <c:pt idx="2994">
                  <c:v>28.735637664794901</c:v>
                </c:pt>
                <c:pt idx="2995">
                  <c:v>28.1291007995606</c:v>
                </c:pt>
                <c:pt idx="2996">
                  <c:v>27.4853706359863</c:v>
                </c:pt>
                <c:pt idx="2997">
                  <c:v>26.811599731445298</c:v>
                </c:pt>
                <c:pt idx="2998">
                  <c:v>26.117324829101602</c:v>
                </c:pt>
                <c:pt idx="2999">
                  <c:v>25.412559509277401</c:v>
                </c:pt>
                <c:pt idx="3000">
                  <c:v>24.710178375244201</c:v>
                </c:pt>
                <c:pt idx="3001">
                  <c:v>24.019241333007798</c:v>
                </c:pt>
                <c:pt idx="3002">
                  <c:v>23.3464241027832</c:v>
                </c:pt>
                <c:pt idx="3003">
                  <c:v>22.698402404785199</c:v>
                </c:pt>
                <c:pt idx="3004">
                  <c:v>22.081851959228501</c:v>
                </c:pt>
                <c:pt idx="3005">
                  <c:v>21.4996337890625</c:v>
                </c:pt>
                <c:pt idx="3006">
                  <c:v>20.9541320800781</c:v>
                </c:pt>
                <c:pt idx="3007">
                  <c:v>20.448684692382798</c:v>
                </c:pt>
                <c:pt idx="3008">
                  <c:v>19.9851989746094</c:v>
                </c:pt>
                <c:pt idx="3009">
                  <c:v>19.563674926757798</c:v>
                </c:pt>
                <c:pt idx="3010">
                  <c:v>19.185066223144599</c:v>
                </c:pt>
                <c:pt idx="3011">
                  <c:v>18.849849700927798</c:v>
                </c:pt>
                <c:pt idx="3012">
                  <c:v>18.558025360107401</c:v>
                </c:pt>
                <c:pt idx="3013">
                  <c:v>18.305778503418001</c:v>
                </c:pt>
                <c:pt idx="3014">
                  <c:v>18.090248107910199</c:v>
                </c:pt>
                <c:pt idx="3015">
                  <c:v>17.906665802001999</c:v>
                </c:pt>
                <c:pt idx="3016">
                  <c:v>17.747879028320298</c:v>
                </c:pt>
                <c:pt idx="3017">
                  <c:v>17.607212066650401</c:v>
                </c:pt>
                <c:pt idx="3018">
                  <c:v>17.479419708251999</c:v>
                </c:pt>
                <c:pt idx="3019">
                  <c:v>17.3606872558594</c:v>
                </c:pt>
                <c:pt idx="3020">
                  <c:v>17.2467231750488</c:v>
                </c:pt>
                <c:pt idx="3021">
                  <c:v>17.134666442871101</c:v>
                </c:pt>
                <c:pt idx="3022">
                  <c:v>17.024040222168001</c:v>
                </c:pt>
                <c:pt idx="3023">
                  <c:v>16.915321350097699</c:v>
                </c:pt>
                <c:pt idx="3024">
                  <c:v>16.813278198242202</c:v>
                </c:pt>
                <c:pt idx="3025">
                  <c:v>16.7198181152344</c:v>
                </c:pt>
                <c:pt idx="3026">
                  <c:v>16.634941101074201</c:v>
                </c:pt>
                <c:pt idx="3027">
                  <c:v>16.5600776672363</c:v>
                </c:pt>
                <c:pt idx="3028">
                  <c:v>16.496181488037099</c:v>
                </c:pt>
                <c:pt idx="3029">
                  <c:v>16.446113586425799</c:v>
                </c:pt>
                <c:pt idx="3030">
                  <c:v>16.405105590820298</c:v>
                </c:pt>
                <c:pt idx="3031">
                  <c:v>16.366481781005898</c:v>
                </c:pt>
                <c:pt idx="3032">
                  <c:v>16.323566436767599</c:v>
                </c:pt>
                <c:pt idx="3033">
                  <c:v>16.2696838378906</c:v>
                </c:pt>
                <c:pt idx="3034">
                  <c:v>16.194820404052798</c:v>
                </c:pt>
                <c:pt idx="3035">
                  <c:v>16.0870552062988</c:v>
                </c:pt>
                <c:pt idx="3036">
                  <c:v>15.938758850097701</c:v>
                </c:pt>
                <c:pt idx="3037">
                  <c:v>15.7475471496582</c:v>
                </c:pt>
                <c:pt idx="3038">
                  <c:v>15.5119895935059</c:v>
                </c:pt>
                <c:pt idx="3039">
                  <c:v>15.231132507324199</c:v>
                </c:pt>
                <c:pt idx="3040">
                  <c:v>14.9102210998535</c:v>
                </c:pt>
                <c:pt idx="3041">
                  <c:v>14.5587921142578</c:v>
                </c:pt>
                <c:pt idx="3042">
                  <c:v>14.1892433166504</c:v>
                </c:pt>
                <c:pt idx="3043">
                  <c:v>13.8134956359863</c:v>
                </c:pt>
                <c:pt idx="3044">
                  <c:v>13.446331024169901</c:v>
                </c:pt>
                <c:pt idx="3045">
                  <c:v>13.1030082702637</c:v>
                </c:pt>
                <c:pt idx="3046">
                  <c:v>12.793064117431699</c:v>
                </c:pt>
                <c:pt idx="3047">
                  <c:v>12.5193595886231</c:v>
                </c:pt>
                <c:pt idx="3048">
                  <c:v>12.2818946838379</c:v>
                </c:pt>
                <c:pt idx="3049">
                  <c:v>12.078285217285201</c:v>
                </c:pt>
                <c:pt idx="3050">
                  <c:v>11.904716491699199</c:v>
                </c:pt>
                <c:pt idx="3051">
                  <c:v>11.755943298339901</c:v>
                </c:pt>
                <c:pt idx="3052">
                  <c:v>11.630058288574199</c:v>
                </c:pt>
                <c:pt idx="3053">
                  <c:v>11.525154113769601</c:v>
                </c:pt>
                <c:pt idx="3054">
                  <c:v>11.4383697509766</c:v>
                </c:pt>
                <c:pt idx="3055">
                  <c:v>11.3677978515625</c:v>
                </c:pt>
                <c:pt idx="3056">
                  <c:v>11.309623718261699</c:v>
                </c:pt>
                <c:pt idx="3057">
                  <c:v>11.2628936767578</c:v>
                </c:pt>
                <c:pt idx="3058">
                  <c:v>11.227607727050801</c:v>
                </c:pt>
                <c:pt idx="3059">
                  <c:v>11.202812194824199</c:v>
                </c:pt>
                <c:pt idx="3060">
                  <c:v>11.1865997314453</c:v>
                </c:pt>
                <c:pt idx="3061">
                  <c:v>11.177539825439499</c:v>
                </c:pt>
                <c:pt idx="3062">
                  <c:v>11.1751556396485</c:v>
                </c:pt>
                <c:pt idx="3063">
                  <c:v>11.1784934997559</c:v>
                </c:pt>
                <c:pt idx="3064">
                  <c:v>11.1846923828125</c:v>
                </c:pt>
                <c:pt idx="3065">
                  <c:v>11.1923217773438</c:v>
                </c:pt>
                <c:pt idx="3066">
                  <c:v>11.1985206604004</c:v>
                </c:pt>
                <c:pt idx="3067">
                  <c:v>11.2042427062988</c:v>
                </c:pt>
                <c:pt idx="3068">
                  <c:v>11.2090110778809</c:v>
                </c:pt>
                <c:pt idx="3069">
                  <c:v>11.2147331237793</c:v>
                </c:pt>
                <c:pt idx="3070">
                  <c:v>11.220932006836</c:v>
                </c:pt>
                <c:pt idx="3071">
                  <c:v>11.229515075683601</c:v>
                </c:pt>
                <c:pt idx="3072">
                  <c:v>11.2419128417969</c:v>
                </c:pt>
                <c:pt idx="3073">
                  <c:v>11.258125305175801</c:v>
                </c:pt>
                <c:pt idx="3074">
                  <c:v>11.2781524658203</c:v>
                </c:pt>
                <c:pt idx="3075">
                  <c:v>11.301994323730501</c:v>
                </c:pt>
                <c:pt idx="3076">
                  <c:v>11.330127716064499</c:v>
                </c:pt>
                <c:pt idx="3077">
                  <c:v>11.3615989685059</c:v>
                </c:pt>
                <c:pt idx="3078">
                  <c:v>11.3964080810547</c:v>
                </c:pt>
                <c:pt idx="3079">
                  <c:v>11.435031890869199</c:v>
                </c:pt>
                <c:pt idx="3080">
                  <c:v>11.479377746582101</c:v>
                </c:pt>
                <c:pt idx="3081">
                  <c:v>11.528968811035201</c:v>
                </c:pt>
                <c:pt idx="3082">
                  <c:v>11.584281921386699</c:v>
                </c:pt>
                <c:pt idx="3083">
                  <c:v>11.645793914794901</c:v>
                </c:pt>
                <c:pt idx="3084">
                  <c:v>11.7106437683106</c:v>
                </c:pt>
                <c:pt idx="3085">
                  <c:v>11.776924133300801</c:v>
                </c:pt>
                <c:pt idx="3086">
                  <c:v>11.8422508239746</c:v>
                </c:pt>
                <c:pt idx="3087">
                  <c:v>11.904716491699199</c:v>
                </c:pt>
                <c:pt idx="3088">
                  <c:v>11.9633674621582</c:v>
                </c:pt>
                <c:pt idx="3089">
                  <c:v>12.016773223876999</c:v>
                </c:pt>
                <c:pt idx="3090">
                  <c:v>12.0677947998047</c:v>
                </c:pt>
                <c:pt idx="3091">
                  <c:v>12.1197700500488</c:v>
                </c:pt>
                <c:pt idx="3092">
                  <c:v>12.171268463134799</c:v>
                </c:pt>
                <c:pt idx="3093">
                  <c:v>12.2218132019043</c:v>
                </c:pt>
                <c:pt idx="3094">
                  <c:v>12.2694969177246</c:v>
                </c:pt>
                <c:pt idx="3095">
                  <c:v>12.3152732849121</c:v>
                </c:pt>
                <c:pt idx="3096">
                  <c:v>12.358665466308601</c:v>
                </c:pt>
                <c:pt idx="3097">
                  <c:v>12.396335601806699</c:v>
                </c:pt>
                <c:pt idx="3098">
                  <c:v>12.4278068542481</c:v>
                </c:pt>
                <c:pt idx="3099">
                  <c:v>12.453556060791</c:v>
                </c:pt>
                <c:pt idx="3100">
                  <c:v>12.476921081543001</c:v>
                </c:pt>
                <c:pt idx="3101">
                  <c:v>12.4955177307129</c:v>
                </c:pt>
                <c:pt idx="3102">
                  <c:v>12.507438659668001</c:v>
                </c:pt>
                <c:pt idx="3103">
                  <c:v>12.515068054199199</c:v>
                </c:pt>
                <c:pt idx="3104">
                  <c:v>12.5198364257813</c:v>
                </c:pt>
                <c:pt idx="3105">
                  <c:v>12.5217437744141</c:v>
                </c:pt>
                <c:pt idx="3106">
                  <c:v>12.518882751464901</c:v>
                </c:pt>
                <c:pt idx="3107">
                  <c:v>12.509822845459</c:v>
                </c:pt>
                <c:pt idx="3108">
                  <c:v>12.4974250793457</c:v>
                </c:pt>
                <c:pt idx="3109">
                  <c:v>12.4812126159668</c:v>
                </c:pt>
                <c:pt idx="3110">
                  <c:v>12.4602317810059</c:v>
                </c:pt>
                <c:pt idx="3111">
                  <c:v>12.433052062988301</c:v>
                </c:pt>
                <c:pt idx="3112">
                  <c:v>12.3996734619141</c:v>
                </c:pt>
                <c:pt idx="3113">
                  <c:v>12.362003326416</c:v>
                </c:pt>
                <c:pt idx="3114">
                  <c:v>12.3209953308106</c:v>
                </c:pt>
                <c:pt idx="3115">
                  <c:v>12.276649475097701</c:v>
                </c:pt>
                <c:pt idx="3116">
                  <c:v>12.228488922119199</c:v>
                </c:pt>
                <c:pt idx="3117">
                  <c:v>12.179374694824199</c:v>
                </c:pt>
                <c:pt idx="3118">
                  <c:v>12.1302604675293</c:v>
                </c:pt>
                <c:pt idx="3119">
                  <c:v>12.082576751709</c:v>
                </c:pt>
                <c:pt idx="3120">
                  <c:v>12.0372772216797</c:v>
                </c:pt>
                <c:pt idx="3121">
                  <c:v>11.994361877441399</c:v>
                </c:pt>
                <c:pt idx="3122">
                  <c:v>11.955738067626999</c:v>
                </c:pt>
                <c:pt idx="3123">
                  <c:v>11.923313140869199</c:v>
                </c:pt>
                <c:pt idx="3124">
                  <c:v>11.896610260009799</c:v>
                </c:pt>
                <c:pt idx="3125">
                  <c:v>11.8770599365235</c:v>
                </c:pt>
                <c:pt idx="3126">
                  <c:v>11.8632316589356</c:v>
                </c:pt>
                <c:pt idx="3127">
                  <c:v>11.8536949157715</c:v>
                </c:pt>
                <c:pt idx="3128">
                  <c:v>11.847019195556699</c:v>
                </c:pt>
                <c:pt idx="3129">
                  <c:v>11.839866638183601</c:v>
                </c:pt>
                <c:pt idx="3130">
                  <c:v>11.8327140808106</c:v>
                </c:pt>
                <c:pt idx="3131">
                  <c:v>11.822223663330099</c:v>
                </c:pt>
                <c:pt idx="3132">
                  <c:v>11.807441711425801</c:v>
                </c:pt>
                <c:pt idx="3133">
                  <c:v>11.7888450622559</c:v>
                </c:pt>
                <c:pt idx="3134">
                  <c:v>11.769294738769601</c:v>
                </c:pt>
                <c:pt idx="3135">
                  <c:v>11.7511749267578</c:v>
                </c:pt>
                <c:pt idx="3136">
                  <c:v>11.733055114746101</c:v>
                </c:pt>
                <c:pt idx="3137">
                  <c:v>11.7149353027344</c:v>
                </c:pt>
                <c:pt idx="3138">
                  <c:v>11.6972923278809</c:v>
                </c:pt>
                <c:pt idx="3139">
                  <c:v>11.681079864501999</c:v>
                </c:pt>
                <c:pt idx="3140">
                  <c:v>11.663913726806699</c:v>
                </c:pt>
                <c:pt idx="3141">
                  <c:v>11.645793914794901</c:v>
                </c:pt>
                <c:pt idx="3142">
                  <c:v>11.626243591308601</c:v>
                </c:pt>
                <c:pt idx="3143">
                  <c:v>11.604785919189499</c:v>
                </c:pt>
                <c:pt idx="3144">
                  <c:v>11.5799903869629</c:v>
                </c:pt>
                <c:pt idx="3145">
                  <c:v>11.5509033203125</c:v>
                </c:pt>
                <c:pt idx="3146">
                  <c:v>11.5180015563965</c:v>
                </c:pt>
                <c:pt idx="3147">
                  <c:v>11.480808258056699</c:v>
                </c:pt>
                <c:pt idx="3148">
                  <c:v>11.4402770996094</c:v>
                </c:pt>
                <c:pt idx="3149">
                  <c:v>11.3997459411621</c:v>
                </c:pt>
                <c:pt idx="3150">
                  <c:v>11.361122131347701</c:v>
                </c:pt>
                <c:pt idx="3151">
                  <c:v>11.3239288330078</c:v>
                </c:pt>
                <c:pt idx="3152">
                  <c:v>11.288166046142599</c:v>
                </c:pt>
                <c:pt idx="3153">
                  <c:v>11.253833770751999</c:v>
                </c:pt>
                <c:pt idx="3154">
                  <c:v>11.219978332519601</c:v>
                </c:pt>
                <c:pt idx="3155">
                  <c:v>11.185646057128899</c:v>
                </c:pt>
                <c:pt idx="3156">
                  <c:v>11.149406433105501</c:v>
                </c:pt>
                <c:pt idx="3157">
                  <c:v>11.1155509948731</c:v>
                </c:pt>
                <c:pt idx="3158">
                  <c:v>11.085987091064499</c:v>
                </c:pt>
                <c:pt idx="3159">
                  <c:v>11.059761047363301</c:v>
                </c:pt>
                <c:pt idx="3160">
                  <c:v>11.0363960266113</c:v>
                </c:pt>
                <c:pt idx="3161">
                  <c:v>11.0149383544922</c:v>
                </c:pt>
                <c:pt idx="3162">
                  <c:v>10.9992027282715</c:v>
                </c:pt>
                <c:pt idx="3163">
                  <c:v>10.9901428222656</c:v>
                </c:pt>
                <c:pt idx="3164">
                  <c:v>10.987281799316399</c:v>
                </c:pt>
                <c:pt idx="3165">
                  <c:v>10.993003845214901</c:v>
                </c:pt>
                <c:pt idx="3166">
                  <c:v>11.0068321228028</c:v>
                </c:pt>
                <c:pt idx="3167">
                  <c:v>11.026859283447299</c:v>
                </c:pt>
                <c:pt idx="3168">
                  <c:v>11.048316955566399</c:v>
                </c:pt>
                <c:pt idx="3169">
                  <c:v>11.0678672790528</c:v>
                </c:pt>
                <c:pt idx="3170">
                  <c:v>11.082649230957101</c:v>
                </c:pt>
                <c:pt idx="3171">
                  <c:v>11.0874176025391</c:v>
                </c:pt>
                <c:pt idx="3172">
                  <c:v>11.081218719482401</c:v>
                </c:pt>
                <c:pt idx="3173">
                  <c:v>11.0664367675781</c:v>
                </c:pt>
                <c:pt idx="3174">
                  <c:v>11.046409606933601</c:v>
                </c:pt>
                <c:pt idx="3175">
                  <c:v>11.020183563232401</c:v>
                </c:pt>
                <c:pt idx="3176">
                  <c:v>10.989189147949199</c:v>
                </c:pt>
                <c:pt idx="3177">
                  <c:v>10.956764221191399</c:v>
                </c:pt>
                <c:pt idx="3178">
                  <c:v>10.9272003173828</c:v>
                </c:pt>
                <c:pt idx="3179">
                  <c:v>10.9024047851563</c:v>
                </c:pt>
                <c:pt idx="3180">
                  <c:v>10.882377624511699</c:v>
                </c:pt>
                <c:pt idx="3181">
                  <c:v>10.867118835449199</c:v>
                </c:pt>
                <c:pt idx="3182">
                  <c:v>10.8585357666016</c:v>
                </c:pt>
                <c:pt idx="3183">
                  <c:v>10.855674743652401</c:v>
                </c:pt>
                <c:pt idx="3184">
                  <c:v>10.8561515808106</c:v>
                </c:pt>
                <c:pt idx="3185">
                  <c:v>10.8580589294434</c:v>
                </c:pt>
                <c:pt idx="3186">
                  <c:v>10.859012603759799</c:v>
                </c:pt>
                <c:pt idx="3187">
                  <c:v>10.8599662780762</c:v>
                </c:pt>
                <c:pt idx="3188">
                  <c:v>10.8585357666016</c:v>
                </c:pt>
                <c:pt idx="3189">
                  <c:v>10.8528137207031</c:v>
                </c:pt>
                <c:pt idx="3190">
                  <c:v>10.8432769775391</c:v>
                </c:pt>
                <c:pt idx="3191">
                  <c:v>10.8299255371094</c:v>
                </c:pt>
                <c:pt idx="3192">
                  <c:v>10.811328887939499</c:v>
                </c:pt>
                <c:pt idx="3193">
                  <c:v>10.7898712158203</c:v>
                </c:pt>
                <c:pt idx="3194">
                  <c:v>10.767936706543001</c:v>
                </c:pt>
                <c:pt idx="3195">
                  <c:v>10.7498168945313</c:v>
                </c:pt>
                <c:pt idx="3196">
                  <c:v>10.7383728027344</c:v>
                </c:pt>
                <c:pt idx="3197">
                  <c:v>10.7378959655762</c:v>
                </c:pt>
                <c:pt idx="3198">
                  <c:v>10.750770568847701</c:v>
                </c:pt>
                <c:pt idx="3199">
                  <c:v>10.7769966125488</c:v>
                </c:pt>
                <c:pt idx="3200">
                  <c:v>10.8160972595215</c:v>
                </c:pt>
                <c:pt idx="3201">
                  <c:v>10.867595672607401</c:v>
                </c:pt>
                <c:pt idx="3202">
                  <c:v>10.9295845031738</c:v>
                </c:pt>
                <c:pt idx="3203">
                  <c:v>10.9977722167969</c:v>
                </c:pt>
                <c:pt idx="3204">
                  <c:v>11.067390441894601</c:v>
                </c:pt>
                <c:pt idx="3205">
                  <c:v>11.134147644043001</c:v>
                </c:pt>
                <c:pt idx="3206">
                  <c:v>11.193275451660201</c:v>
                </c:pt>
                <c:pt idx="3207">
                  <c:v>11.240959167480501</c:v>
                </c:pt>
                <c:pt idx="3208">
                  <c:v>11.2724304199219</c:v>
                </c:pt>
                <c:pt idx="3209">
                  <c:v>11.288166046142599</c:v>
                </c:pt>
                <c:pt idx="3210">
                  <c:v>11.290550231933601</c:v>
                </c:pt>
                <c:pt idx="3211">
                  <c:v>11.281967163086</c:v>
                </c:pt>
                <c:pt idx="3212">
                  <c:v>11.2662315368653</c:v>
                </c:pt>
                <c:pt idx="3213">
                  <c:v>11.248588562011699</c:v>
                </c:pt>
                <c:pt idx="3214">
                  <c:v>11.233806610107401</c:v>
                </c:pt>
                <c:pt idx="3215">
                  <c:v>11.2242698669434</c:v>
                </c:pt>
                <c:pt idx="3216">
                  <c:v>11.2204551696778</c:v>
                </c:pt>
                <c:pt idx="3217">
                  <c:v>11.223316192626999</c:v>
                </c:pt>
                <c:pt idx="3218">
                  <c:v>11.2318992614746</c:v>
                </c:pt>
                <c:pt idx="3219">
                  <c:v>11.2462043762207</c:v>
                </c:pt>
                <c:pt idx="3220">
                  <c:v>11.2648010253906</c:v>
                </c:pt>
                <c:pt idx="3221">
                  <c:v>11.2857818603516</c:v>
                </c:pt>
                <c:pt idx="3222">
                  <c:v>11.307716369628899</c:v>
                </c:pt>
                <c:pt idx="3223">
                  <c:v>11.3291740417481</c:v>
                </c:pt>
                <c:pt idx="3224">
                  <c:v>11.349678039550801</c:v>
                </c:pt>
                <c:pt idx="3225">
                  <c:v>11.370658874511699</c:v>
                </c:pt>
                <c:pt idx="3226">
                  <c:v>11.3902091979981</c:v>
                </c:pt>
                <c:pt idx="3227">
                  <c:v>11.408805847168001</c:v>
                </c:pt>
                <c:pt idx="3228">
                  <c:v>11.4269256591797</c:v>
                </c:pt>
                <c:pt idx="3229">
                  <c:v>11.4479064941406</c:v>
                </c:pt>
                <c:pt idx="3230">
                  <c:v>11.471748352050801</c:v>
                </c:pt>
                <c:pt idx="3231">
                  <c:v>11.496067047119199</c:v>
                </c:pt>
                <c:pt idx="3232">
                  <c:v>11.521339416503899</c:v>
                </c:pt>
                <c:pt idx="3233">
                  <c:v>11.5470886230469</c:v>
                </c:pt>
                <c:pt idx="3234">
                  <c:v>11.5733146667481</c:v>
                </c:pt>
                <c:pt idx="3235">
                  <c:v>11.597633361816399</c:v>
                </c:pt>
                <c:pt idx="3236">
                  <c:v>11.618614196777401</c:v>
                </c:pt>
                <c:pt idx="3237">
                  <c:v>11.635780334472701</c:v>
                </c:pt>
                <c:pt idx="3238">
                  <c:v>11.6500854492188</c:v>
                </c:pt>
                <c:pt idx="3239">
                  <c:v>11.6629600524903</c:v>
                </c:pt>
                <c:pt idx="3240">
                  <c:v>11.6772651672363</c:v>
                </c:pt>
                <c:pt idx="3241">
                  <c:v>11.696815490722701</c:v>
                </c:pt>
                <c:pt idx="3242">
                  <c:v>11.723518371582101</c:v>
                </c:pt>
                <c:pt idx="3243">
                  <c:v>11.7564201354981</c:v>
                </c:pt>
                <c:pt idx="3244">
                  <c:v>11.7950439453125</c:v>
                </c:pt>
                <c:pt idx="3245">
                  <c:v>11.836051940918001</c:v>
                </c:pt>
                <c:pt idx="3246">
                  <c:v>11.876106262207101</c:v>
                </c:pt>
                <c:pt idx="3247">
                  <c:v>11.909961700439499</c:v>
                </c:pt>
                <c:pt idx="3248">
                  <c:v>11.929988861084</c:v>
                </c:pt>
                <c:pt idx="3249">
                  <c:v>11.934757232666</c:v>
                </c:pt>
                <c:pt idx="3250">
                  <c:v>11.925697326660201</c:v>
                </c:pt>
                <c:pt idx="3251">
                  <c:v>11.9037628173828</c:v>
                </c:pt>
                <c:pt idx="3252">
                  <c:v>11.8718147277832</c:v>
                </c:pt>
                <c:pt idx="3253">
                  <c:v>11.8346214294434</c:v>
                </c:pt>
                <c:pt idx="3254">
                  <c:v>11.797904968261699</c:v>
                </c:pt>
                <c:pt idx="3255">
                  <c:v>11.7640495300293</c:v>
                </c:pt>
                <c:pt idx="3256">
                  <c:v>11.734962463378899</c:v>
                </c:pt>
                <c:pt idx="3257">
                  <c:v>11.711597442626999</c:v>
                </c:pt>
                <c:pt idx="3258">
                  <c:v>11.6953849792481</c:v>
                </c:pt>
                <c:pt idx="3259">
                  <c:v>11.687278747558601</c:v>
                </c:pt>
                <c:pt idx="3260">
                  <c:v>11.6863250732422</c:v>
                </c:pt>
                <c:pt idx="3261">
                  <c:v>11.6920471191406</c:v>
                </c:pt>
                <c:pt idx="3262">
                  <c:v>11.7034912109375</c:v>
                </c:pt>
                <c:pt idx="3263">
                  <c:v>11.7182731628418</c:v>
                </c:pt>
                <c:pt idx="3264">
                  <c:v>11.7325782775879</c:v>
                </c:pt>
                <c:pt idx="3265">
                  <c:v>11.742591857910201</c:v>
                </c:pt>
                <c:pt idx="3266">
                  <c:v>11.748313903808601</c:v>
                </c:pt>
                <c:pt idx="3267">
                  <c:v>11.7497444152832</c:v>
                </c:pt>
                <c:pt idx="3268">
                  <c:v>11.7478370666504</c:v>
                </c:pt>
                <c:pt idx="3269">
                  <c:v>11.7430686950684</c:v>
                </c:pt>
                <c:pt idx="3270">
                  <c:v>11.7363929748535</c:v>
                </c:pt>
                <c:pt idx="3271">
                  <c:v>11.728763580322299</c:v>
                </c:pt>
                <c:pt idx="3272">
                  <c:v>11.7182731628418</c:v>
                </c:pt>
                <c:pt idx="3273">
                  <c:v>11.7034912109375</c:v>
                </c:pt>
                <c:pt idx="3274">
                  <c:v>11.685371398925801</c:v>
                </c:pt>
                <c:pt idx="3275">
                  <c:v>11.663913726806699</c:v>
                </c:pt>
                <c:pt idx="3276">
                  <c:v>11.6381645202637</c:v>
                </c:pt>
                <c:pt idx="3277">
                  <c:v>11.6062164306641</c:v>
                </c:pt>
                <c:pt idx="3278">
                  <c:v>11.568546295166</c:v>
                </c:pt>
                <c:pt idx="3279">
                  <c:v>11.5256309509278</c:v>
                </c:pt>
                <c:pt idx="3280">
                  <c:v>11.4760398864746</c:v>
                </c:pt>
                <c:pt idx="3281">
                  <c:v>11.419773101806699</c:v>
                </c:pt>
                <c:pt idx="3282">
                  <c:v>11.3577842712403</c:v>
                </c:pt>
                <c:pt idx="3283">
                  <c:v>11.2919807434082</c:v>
                </c:pt>
                <c:pt idx="3284">
                  <c:v>11.2247467041016</c:v>
                </c:pt>
                <c:pt idx="3285">
                  <c:v>11.157035827636699</c:v>
                </c:pt>
                <c:pt idx="3286">
                  <c:v>11.089801788330099</c:v>
                </c:pt>
                <c:pt idx="3287">
                  <c:v>11.0244750976563</c:v>
                </c:pt>
                <c:pt idx="3288">
                  <c:v>10.9648704528809</c:v>
                </c:pt>
                <c:pt idx="3289">
                  <c:v>10.9114646911621</c:v>
                </c:pt>
                <c:pt idx="3290">
                  <c:v>10.867118835449199</c:v>
                </c:pt>
                <c:pt idx="3291">
                  <c:v>10.830879211425801</c:v>
                </c:pt>
                <c:pt idx="3292">
                  <c:v>10.8036994934082</c:v>
                </c:pt>
                <c:pt idx="3293">
                  <c:v>10.7836723327637</c:v>
                </c:pt>
                <c:pt idx="3294">
                  <c:v>10.767459869384799</c:v>
                </c:pt>
                <c:pt idx="3295">
                  <c:v>10.754585266113301</c:v>
                </c:pt>
                <c:pt idx="3296">
                  <c:v>10.745048522949199</c:v>
                </c:pt>
                <c:pt idx="3297">
                  <c:v>10.738849639892599</c:v>
                </c:pt>
                <c:pt idx="3298">
                  <c:v>10.735511779785201</c:v>
                </c:pt>
                <c:pt idx="3299">
                  <c:v>10.736942291259799</c:v>
                </c:pt>
                <c:pt idx="3300">
                  <c:v>10.744571685791</c:v>
                </c:pt>
                <c:pt idx="3301">
                  <c:v>10.7560157775879</c:v>
                </c:pt>
                <c:pt idx="3302">
                  <c:v>10.7688903808594</c:v>
                </c:pt>
                <c:pt idx="3303">
                  <c:v>10.7817649841309</c:v>
                </c:pt>
                <c:pt idx="3304">
                  <c:v>10.7917785644531</c:v>
                </c:pt>
                <c:pt idx="3305">
                  <c:v>10.797977447509799</c:v>
                </c:pt>
                <c:pt idx="3306">
                  <c:v>10.797977447509799</c:v>
                </c:pt>
                <c:pt idx="3307">
                  <c:v>10.793685913086</c:v>
                </c:pt>
                <c:pt idx="3308">
                  <c:v>10.7879638671875</c:v>
                </c:pt>
                <c:pt idx="3309">
                  <c:v>10.780811309814499</c:v>
                </c:pt>
                <c:pt idx="3310">
                  <c:v>10.7741355895996</c:v>
                </c:pt>
                <c:pt idx="3311">
                  <c:v>10.7684135437012</c:v>
                </c:pt>
                <c:pt idx="3312">
                  <c:v>10.764122009277401</c:v>
                </c:pt>
                <c:pt idx="3313">
                  <c:v>10.758399963378899</c:v>
                </c:pt>
                <c:pt idx="3314">
                  <c:v>10.750293731689499</c:v>
                </c:pt>
                <c:pt idx="3315">
                  <c:v>10.744571685791</c:v>
                </c:pt>
                <c:pt idx="3316">
                  <c:v>10.7436180114746</c:v>
                </c:pt>
                <c:pt idx="3317">
                  <c:v>10.746955871582101</c:v>
                </c:pt>
                <c:pt idx="3318">
                  <c:v>10.754585266113301</c:v>
                </c:pt>
                <c:pt idx="3319">
                  <c:v>10.7684135437012</c:v>
                </c:pt>
                <c:pt idx="3320">
                  <c:v>10.7893943786621</c:v>
                </c:pt>
                <c:pt idx="3321">
                  <c:v>10.8146667480469</c:v>
                </c:pt>
                <c:pt idx="3322">
                  <c:v>10.839939117431699</c:v>
                </c:pt>
                <c:pt idx="3323">
                  <c:v>10.865211486816399</c:v>
                </c:pt>
                <c:pt idx="3324">
                  <c:v>10.891437530517599</c:v>
                </c:pt>
                <c:pt idx="3325">
                  <c:v>10.9152793884278</c:v>
                </c:pt>
                <c:pt idx="3326">
                  <c:v>10.933399200439499</c:v>
                </c:pt>
                <c:pt idx="3327">
                  <c:v>10.9477043151856</c:v>
                </c:pt>
                <c:pt idx="3328">
                  <c:v>10.959148406982401</c:v>
                </c:pt>
                <c:pt idx="3329">
                  <c:v>10.966300964355501</c:v>
                </c:pt>
                <c:pt idx="3330">
                  <c:v>10.9691619873047</c:v>
                </c:pt>
                <c:pt idx="3331">
                  <c:v>10.9696388244629</c:v>
                </c:pt>
                <c:pt idx="3332">
                  <c:v>10.9715461730957</c:v>
                </c:pt>
                <c:pt idx="3333">
                  <c:v>10.973930358886699</c:v>
                </c:pt>
                <c:pt idx="3334">
                  <c:v>10.974407196044901</c:v>
                </c:pt>
                <c:pt idx="3335">
                  <c:v>10.975837707519601</c:v>
                </c:pt>
                <c:pt idx="3336">
                  <c:v>10.9786987304688</c:v>
                </c:pt>
                <c:pt idx="3337">
                  <c:v>10.981559753418001</c:v>
                </c:pt>
                <c:pt idx="3338">
                  <c:v>10.9825134277344</c:v>
                </c:pt>
                <c:pt idx="3339">
                  <c:v>10.982990264892599</c:v>
                </c:pt>
                <c:pt idx="3340">
                  <c:v>10.9858512878418</c:v>
                </c:pt>
                <c:pt idx="3341">
                  <c:v>10.993003845214901</c:v>
                </c:pt>
                <c:pt idx="3342">
                  <c:v>11.0058784484863</c:v>
                </c:pt>
                <c:pt idx="3343">
                  <c:v>11.0263824462891</c:v>
                </c:pt>
                <c:pt idx="3344">
                  <c:v>11.057853698730501</c:v>
                </c:pt>
                <c:pt idx="3345">
                  <c:v>11.1002922058106</c:v>
                </c:pt>
                <c:pt idx="3346">
                  <c:v>11.1536979675293</c:v>
                </c:pt>
                <c:pt idx="3347">
                  <c:v>11.2175941467285</c:v>
                </c:pt>
                <c:pt idx="3348">
                  <c:v>11.290550231933601</c:v>
                </c:pt>
                <c:pt idx="3349">
                  <c:v>11.370658874511699</c:v>
                </c:pt>
                <c:pt idx="3350">
                  <c:v>11.4512443542481</c:v>
                </c:pt>
                <c:pt idx="3351">
                  <c:v>11.526584625244199</c:v>
                </c:pt>
                <c:pt idx="3352">
                  <c:v>11.590003967285201</c:v>
                </c:pt>
                <c:pt idx="3353">
                  <c:v>11.6362571716309</c:v>
                </c:pt>
                <c:pt idx="3354">
                  <c:v>11.6634368896485</c:v>
                </c:pt>
                <c:pt idx="3355">
                  <c:v>11.668205261230501</c:v>
                </c:pt>
                <c:pt idx="3356">
                  <c:v>11.6515159606934</c:v>
                </c:pt>
                <c:pt idx="3357">
                  <c:v>11.6171836853028</c:v>
                </c:pt>
                <c:pt idx="3358">
                  <c:v>11.5714073181153</c:v>
                </c:pt>
                <c:pt idx="3359">
                  <c:v>11.5222930908203</c:v>
                </c:pt>
                <c:pt idx="3360">
                  <c:v>11.474609375</c:v>
                </c:pt>
                <c:pt idx="3361">
                  <c:v>11.433601379394601</c:v>
                </c:pt>
                <c:pt idx="3362">
                  <c:v>11.401176452636699</c:v>
                </c:pt>
                <c:pt idx="3363">
                  <c:v>11.377811431884799</c:v>
                </c:pt>
                <c:pt idx="3364">
                  <c:v>11.362552642822299</c:v>
                </c:pt>
                <c:pt idx="3365">
                  <c:v>11.353492736816399</c:v>
                </c:pt>
                <c:pt idx="3366">
                  <c:v>11.349201202392599</c:v>
                </c:pt>
                <c:pt idx="3367">
                  <c:v>11.350154876709</c:v>
                </c:pt>
                <c:pt idx="3368">
                  <c:v>11.355876922607401</c:v>
                </c:pt>
                <c:pt idx="3369">
                  <c:v>11.3639831542969</c:v>
                </c:pt>
                <c:pt idx="3370">
                  <c:v>11.3749504089356</c:v>
                </c:pt>
                <c:pt idx="3371">
                  <c:v>11.3887786865235</c:v>
                </c:pt>
                <c:pt idx="3372">
                  <c:v>11.404037475586</c:v>
                </c:pt>
                <c:pt idx="3373">
                  <c:v>11.4192962646485</c:v>
                </c:pt>
                <c:pt idx="3374">
                  <c:v>11.435031890869199</c:v>
                </c:pt>
                <c:pt idx="3375">
                  <c:v>11.454105377197299</c:v>
                </c:pt>
                <c:pt idx="3376">
                  <c:v>11.4789009094238</c:v>
                </c:pt>
                <c:pt idx="3377">
                  <c:v>11.507987976074199</c:v>
                </c:pt>
                <c:pt idx="3378">
                  <c:v>11.5394592285156</c:v>
                </c:pt>
                <c:pt idx="3379">
                  <c:v>11.574268341064499</c:v>
                </c:pt>
                <c:pt idx="3380">
                  <c:v>11.6162300109863</c:v>
                </c:pt>
                <c:pt idx="3381">
                  <c:v>11.665821075439499</c:v>
                </c:pt>
                <c:pt idx="3382">
                  <c:v>11.7225646972656</c:v>
                </c:pt>
                <c:pt idx="3383">
                  <c:v>11.7855072021485</c:v>
                </c:pt>
                <c:pt idx="3384">
                  <c:v>11.859416961669901</c:v>
                </c:pt>
                <c:pt idx="3385">
                  <c:v>11.9490623474121</c:v>
                </c:pt>
                <c:pt idx="3386">
                  <c:v>12.0587348937988</c:v>
                </c:pt>
                <c:pt idx="3387">
                  <c:v>12.1917724609375</c:v>
                </c:pt>
                <c:pt idx="3388">
                  <c:v>12.358665466308601</c:v>
                </c:pt>
                <c:pt idx="3389">
                  <c:v>12.5694274902344</c:v>
                </c:pt>
                <c:pt idx="3390">
                  <c:v>12.8321647644043</c:v>
                </c:pt>
                <c:pt idx="3391">
                  <c:v>13.1549835205078</c:v>
                </c:pt>
                <c:pt idx="3392">
                  <c:v>13.546943664550801</c:v>
                </c:pt>
                <c:pt idx="3393">
                  <c:v>14.0151977539063</c:v>
                </c:pt>
                <c:pt idx="3394">
                  <c:v>14.5583152770996</c:v>
                </c:pt>
                <c:pt idx="3395">
                  <c:v>15.175342559814499</c:v>
                </c:pt>
                <c:pt idx="3396">
                  <c:v>15.859603881836</c:v>
                </c:pt>
                <c:pt idx="3397">
                  <c:v>16.6020393371582</c:v>
                </c:pt>
                <c:pt idx="3398">
                  <c:v>17.3840522766113</c:v>
                </c:pt>
                <c:pt idx="3399">
                  <c:v>18.1841850280762</c:v>
                </c:pt>
                <c:pt idx="3400">
                  <c:v>18.983364105224599</c:v>
                </c:pt>
                <c:pt idx="3401">
                  <c:v>19.763469696044901</c:v>
                </c:pt>
                <c:pt idx="3402">
                  <c:v>20.5078125</c:v>
                </c:pt>
                <c:pt idx="3403">
                  <c:v>21.200180053711001</c:v>
                </c:pt>
                <c:pt idx="3404">
                  <c:v>21.828174591064499</c:v>
                </c:pt>
                <c:pt idx="3405">
                  <c:v>22.381305694580099</c:v>
                </c:pt>
                <c:pt idx="3406">
                  <c:v>22.852420806884801</c:v>
                </c:pt>
                <c:pt idx="3407">
                  <c:v>23.2315063476563</c:v>
                </c:pt>
                <c:pt idx="3408">
                  <c:v>23.506641387939499</c:v>
                </c:pt>
                <c:pt idx="3409">
                  <c:v>23.663043975830099</c:v>
                </c:pt>
                <c:pt idx="3410">
                  <c:v>23.684978485107401</c:v>
                </c:pt>
                <c:pt idx="3411">
                  <c:v>23.560523986816399</c:v>
                </c:pt>
                <c:pt idx="3412">
                  <c:v>23.278236389160199</c:v>
                </c:pt>
                <c:pt idx="3413">
                  <c:v>22.832870483398501</c:v>
                </c:pt>
                <c:pt idx="3414">
                  <c:v>22.2325325012207</c:v>
                </c:pt>
                <c:pt idx="3415">
                  <c:v>21.493434906005898</c:v>
                </c:pt>
                <c:pt idx="3416">
                  <c:v>20.6413269042969</c:v>
                </c:pt>
                <c:pt idx="3417">
                  <c:v>19.707679748535199</c:v>
                </c:pt>
                <c:pt idx="3418">
                  <c:v>18.7335014343262</c:v>
                </c:pt>
                <c:pt idx="3419">
                  <c:v>17.758369445800799</c:v>
                </c:pt>
                <c:pt idx="3420">
                  <c:v>16.815185546875</c:v>
                </c:pt>
                <c:pt idx="3421">
                  <c:v>15.93017578125</c:v>
                </c:pt>
                <c:pt idx="3422">
                  <c:v>15.126228332519601</c:v>
                </c:pt>
                <c:pt idx="3423">
                  <c:v>14.4176483154297</c:v>
                </c:pt>
                <c:pt idx="3424">
                  <c:v>13.8096809387207</c:v>
                </c:pt>
                <c:pt idx="3425">
                  <c:v>13.297080993652401</c:v>
                </c:pt>
                <c:pt idx="3426">
                  <c:v>12.875080108642599</c:v>
                </c:pt>
                <c:pt idx="3427">
                  <c:v>12.535572052001999</c:v>
                </c:pt>
                <c:pt idx="3428">
                  <c:v>12.2661590576172</c:v>
                </c:pt>
                <c:pt idx="3429">
                  <c:v>12.051105499267599</c:v>
                </c:pt>
                <c:pt idx="3430">
                  <c:v>11.8803977966309</c:v>
                </c:pt>
                <c:pt idx="3431">
                  <c:v>11.744499206543001</c:v>
                </c:pt>
                <c:pt idx="3432">
                  <c:v>11.6343498229981</c:v>
                </c:pt>
                <c:pt idx="3433">
                  <c:v>11.543750762939499</c:v>
                </c:pt>
                <c:pt idx="3434">
                  <c:v>11.4703178405762</c:v>
                </c:pt>
                <c:pt idx="3435">
                  <c:v>11.41357421875</c:v>
                </c:pt>
                <c:pt idx="3436">
                  <c:v>11.3697052001953</c:v>
                </c:pt>
                <c:pt idx="3437">
                  <c:v>11.3329887390137</c:v>
                </c:pt>
                <c:pt idx="3438">
                  <c:v>11.303901672363301</c:v>
                </c:pt>
                <c:pt idx="3439">
                  <c:v>11.281013488769601</c:v>
                </c:pt>
                <c:pt idx="3440">
                  <c:v>11.264324188232401</c:v>
                </c:pt>
                <c:pt idx="3441">
                  <c:v>11.2533569335938</c:v>
                </c:pt>
                <c:pt idx="3442">
                  <c:v>11.248588562011699</c:v>
                </c:pt>
                <c:pt idx="3443">
                  <c:v>11.251449584961</c:v>
                </c:pt>
                <c:pt idx="3444">
                  <c:v>11.2614631652832</c:v>
                </c:pt>
                <c:pt idx="3445">
                  <c:v>11.2767219543457</c:v>
                </c:pt>
                <c:pt idx="3446">
                  <c:v>11.2953186035156</c:v>
                </c:pt>
                <c:pt idx="3447">
                  <c:v>11.316776275634799</c:v>
                </c:pt>
                <c:pt idx="3448">
                  <c:v>11.342048645019601</c:v>
                </c:pt>
                <c:pt idx="3449">
                  <c:v>11.3692283630371</c:v>
                </c:pt>
                <c:pt idx="3450">
                  <c:v>11.3978385925293</c:v>
                </c:pt>
                <c:pt idx="3451">
                  <c:v>11.4274024963379</c:v>
                </c:pt>
                <c:pt idx="3452">
                  <c:v>11.4593505859375</c:v>
                </c:pt>
                <c:pt idx="3453">
                  <c:v>11.492729187011699</c:v>
                </c:pt>
                <c:pt idx="3454">
                  <c:v>11.526584625244199</c:v>
                </c:pt>
                <c:pt idx="3455">
                  <c:v>11.5599632263184</c:v>
                </c:pt>
                <c:pt idx="3456">
                  <c:v>11.595726013183601</c:v>
                </c:pt>
                <c:pt idx="3457">
                  <c:v>11.635780334472701</c:v>
                </c:pt>
                <c:pt idx="3458">
                  <c:v>11.6801261901856</c:v>
                </c:pt>
                <c:pt idx="3459">
                  <c:v>11.729240417480501</c:v>
                </c:pt>
                <c:pt idx="3460">
                  <c:v>11.7840766906738</c:v>
                </c:pt>
                <c:pt idx="3461">
                  <c:v>11.8479728698731</c:v>
                </c:pt>
                <c:pt idx="3462">
                  <c:v>11.922836303711</c:v>
                </c:pt>
                <c:pt idx="3463">
                  <c:v>12.0086669921875</c:v>
                </c:pt>
                <c:pt idx="3464">
                  <c:v>12.103557586669901</c:v>
                </c:pt>
                <c:pt idx="3465">
                  <c:v>12.2065544128418</c:v>
                </c:pt>
                <c:pt idx="3466">
                  <c:v>12.3157501220703</c:v>
                </c:pt>
                <c:pt idx="3467">
                  <c:v>12.426853179931699</c:v>
                </c:pt>
                <c:pt idx="3468">
                  <c:v>12.537479400634799</c:v>
                </c:pt>
                <c:pt idx="3469">
                  <c:v>12.644767761230501</c:v>
                </c:pt>
                <c:pt idx="3470">
                  <c:v>12.747764587402401</c:v>
                </c:pt>
                <c:pt idx="3471">
                  <c:v>12.840747833251999</c:v>
                </c:pt>
                <c:pt idx="3472">
                  <c:v>12.920856475830099</c:v>
                </c:pt>
                <c:pt idx="3473">
                  <c:v>12.9866600036621</c:v>
                </c:pt>
                <c:pt idx="3474">
                  <c:v>13.035774230957101</c:v>
                </c:pt>
                <c:pt idx="3475">
                  <c:v>13.064861297607401</c:v>
                </c:pt>
                <c:pt idx="3476">
                  <c:v>13.0705833435059</c:v>
                </c:pt>
                <c:pt idx="3477">
                  <c:v>13.056278228759799</c:v>
                </c:pt>
                <c:pt idx="3478">
                  <c:v>13.027667999267599</c:v>
                </c:pt>
                <c:pt idx="3479">
                  <c:v>12.986183166503899</c:v>
                </c:pt>
                <c:pt idx="3480">
                  <c:v>12.936592102050801</c:v>
                </c:pt>
                <c:pt idx="3481">
                  <c:v>12.886524200439499</c:v>
                </c:pt>
                <c:pt idx="3482">
                  <c:v>12.8436088562012</c:v>
                </c:pt>
                <c:pt idx="3483">
                  <c:v>12.810230255126999</c:v>
                </c:pt>
                <c:pt idx="3484">
                  <c:v>12.7849578857422</c:v>
                </c:pt>
                <c:pt idx="3485">
                  <c:v>12.7716064453125</c:v>
                </c:pt>
                <c:pt idx="3486">
                  <c:v>12.7696990966797</c:v>
                </c:pt>
                <c:pt idx="3487">
                  <c:v>12.777328491211</c:v>
                </c:pt>
                <c:pt idx="3488">
                  <c:v>12.7906799316406</c:v>
                </c:pt>
                <c:pt idx="3489">
                  <c:v>12.8097534179688</c:v>
                </c:pt>
                <c:pt idx="3490">
                  <c:v>12.838363647461</c:v>
                </c:pt>
                <c:pt idx="3491">
                  <c:v>12.8769874572754</c:v>
                </c:pt>
                <c:pt idx="3492">
                  <c:v>12.923240661621101</c:v>
                </c:pt>
                <c:pt idx="3493">
                  <c:v>12.976169586181699</c:v>
                </c:pt>
                <c:pt idx="3494">
                  <c:v>13.0386352539063</c:v>
                </c:pt>
                <c:pt idx="3495">
                  <c:v>13.113498687744199</c:v>
                </c:pt>
                <c:pt idx="3496">
                  <c:v>13.2007598876953</c:v>
                </c:pt>
                <c:pt idx="3497">
                  <c:v>13.2980346679688</c:v>
                </c:pt>
                <c:pt idx="3498">
                  <c:v>13.407230377197299</c:v>
                </c:pt>
                <c:pt idx="3499">
                  <c:v>13.529777526855501</c:v>
                </c:pt>
                <c:pt idx="3500">
                  <c:v>13.667106628418001</c:v>
                </c:pt>
                <c:pt idx="3501">
                  <c:v>13.817310333251999</c:v>
                </c:pt>
                <c:pt idx="3502">
                  <c:v>13.978004455566399</c:v>
                </c:pt>
                <c:pt idx="3503">
                  <c:v>14.1463279724121</c:v>
                </c:pt>
                <c:pt idx="3504">
                  <c:v>14.321327209472701</c:v>
                </c:pt>
                <c:pt idx="3505">
                  <c:v>14.500617980957101</c:v>
                </c:pt>
                <c:pt idx="3506">
                  <c:v>14.683723449707101</c:v>
                </c:pt>
                <c:pt idx="3507">
                  <c:v>14.868259429931699</c:v>
                </c:pt>
                <c:pt idx="3508">
                  <c:v>15.0508880615235</c:v>
                </c:pt>
                <c:pt idx="3509">
                  <c:v>15.230655670166</c:v>
                </c:pt>
                <c:pt idx="3510">
                  <c:v>15.4051780700684</c:v>
                </c:pt>
                <c:pt idx="3511">
                  <c:v>15.5711174011231</c:v>
                </c:pt>
                <c:pt idx="3512">
                  <c:v>15.724658966064499</c:v>
                </c:pt>
                <c:pt idx="3513">
                  <c:v>15.8629417419434</c:v>
                </c:pt>
                <c:pt idx="3514">
                  <c:v>15.985965728759799</c:v>
                </c:pt>
                <c:pt idx="3515">
                  <c:v>16.090869903564499</c:v>
                </c:pt>
                <c:pt idx="3516">
                  <c:v>16.1747932434082</c:v>
                </c:pt>
                <c:pt idx="3517">
                  <c:v>16.2358283996582</c:v>
                </c:pt>
                <c:pt idx="3518">
                  <c:v>16.2734985351563</c:v>
                </c:pt>
                <c:pt idx="3519">
                  <c:v>16.287803649902401</c:v>
                </c:pt>
                <c:pt idx="3520">
                  <c:v>16.2816047668457</c:v>
                </c:pt>
                <c:pt idx="3521">
                  <c:v>16.259670257568398</c:v>
                </c:pt>
                <c:pt idx="3522">
                  <c:v>16.2310600280762</c:v>
                </c:pt>
                <c:pt idx="3523">
                  <c:v>16.201972961425799</c:v>
                </c:pt>
                <c:pt idx="3524">
                  <c:v>16.1781311035156</c:v>
                </c:pt>
                <c:pt idx="3525">
                  <c:v>16.167163848876999</c:v>
                </c:pt>
                <c:pt idx="3526">
                  <c:v>16.176223754882798</c:v>
                </c:pt>
                <c:pt idx="3527">
                  <c:v>16.213417053222699</c:v>
                </c:pt>
                <c:pt idx="3528">
                  <c:v>16.284465789794901</c:v>
                </c:pt>
                <c:pt idx="3529">
                  <c:v>16.398429870605501</c:v>
                </c:pt>
                <c:pt idx="3530">
                  <c:v>16.5634155273438</c:v>
                </c:pt>
                <c:pt idx="3531">
                  <c:v>16.787052154541001</c:v>
                </c:pt>
                <c:pt idx="3532">
                  <c:v>17.076015472412099</c:v>
                </c:pt>
                <c:pt idx="3533">
                  <c:v>17.435073852539102</c:v>
                </c:pt>
                <c:pt idx="3534">
                  <c:v>17.870903015136701</c:v>
                </c:pt>
                <c:pt idx="3535">
                  <c:v>18.384933471679702</c:v>
                </c:pt>
                <c:pt idx="3536">
                  <c:v>18.978595733642599</c:v>
                </c:pt>
                <c:pt idx="3537">
                  <c:v>19.648551940918001</c:v>
                </c:pt>
                <c:pt idx="3538">
                  <c:v>20.392417907714901</c:v>
                </c:pt>
                <c:pt idx="3539">
                  <c:v>21.2054252624512</c:v>
                </c:pt>
                <c:pt idx="3540">
                  <c:v>22.077560424804702</c:v>
                </c:pt>
                <c:pt idx="3541">
                  <c:v>22.998332977294901</c:v>
                </c:pt>
                <c:pt idx="3542">
                  <c:v>23.9601135253906</c:v>
                </c:pt>
                <c:pt idx="3543">
                  <c:v>24.9557495117188</c:v>
                </c:pt>
                <c:pt idx="3544">
                  <c:v>25.973320007324201</c:v>
                </c:pt>
                <c:pt idx="3545">
                  <c:v>27.0004272460938</c:v>
                </c:pt>
                <c:pt idx="3546">
                  <c:v>28.028488159179702</c:v>
                </c:pt>
                <c:pt idx="3547">
                  <c:v>29.051303863525401</c:v>
                </c:pt>
                <c:pt idx="3548">
                  <c:v>30.060768127441399</c:v>
                </c:pt>
                <c:pt idx="3549">
                  <c:v>31.048774719238299</c:v>
                </c:pt>
                <c:pt idx="3550">
                  <c:v>32.009601593017599</c:v>
                </c:pt>
                <c:pt idx="3551">
                  <c:v>32.938957214355497</c:v>
                </c:pt>
                <c:pt idx="3552">
                  <c:v>33.8330268859863</c:v>
                </c:pt>
                <c:pt idx="3553">
                  <c:v>34.684181213378899</c:v>
                </c:pt>
                <c:pt idx="3554">
                  <c:v>35.486221313476598</c:v>
                </c:pt>
                <c:pt idx="3555">
                  <c:v>36.233425140380902</c:v>
                </c:pt>
                <c:pt idx="3556">
                  <c:v>36.920547485351598</c:v>
                </c:pt>
                <c:pt idx="3557">
                  <c:v>37.542819976806697</c:v>
                </c:pt>
                <c:pt idx="3558">
                  <c:v>38.0935668945313</c:v>
                </c:pt>
                <c:pt idx="3559">
                  <c:v>38.568496704101598</c:v>
                </c:pt>
                <c:pt idx="3560">
                  <c:v>38.967132568359403</c:v>
                </c:pt>
                <c:pt idx="3561">
                  <c:v>39.291858673095703</c:v>
                </c:pt>
                <c:pt idx="3562">
                  <c:v>39.551258087158203</c:v>
                </c:pt>
                <c:pt idx="3563">
                  <c:v>39.752960205078097</c:v>
                </c:pt>
                <c:pt idx="3564">
                  <c:v>39.910316467285199</c:v>
                </c:pt>
                <c:pt idx="3565">
                  <c:v>40.035724639892599</c:v>
                </c:pt>
                <c:pt idx="3566">
                  <c:v>40.140628814697301</c:v>
                </c:pt>
                <c:pt idx="3567">
                  <c:v>40.2331352233887</c:v>
                </c:pt>
                <c:pt idx="3568">
                  <c:v>40.318489074707102</c:v>
                </c:pt>
                <c:pt idx="3569">
                  <c:v>40.399551391601598</c:v>
                </c:pt>
                <c:pt idx="3570">
                  <c:v>40.475845336914098</c:v>
                </c:pt>
                <c:pt idx="3571">
                  <c:v>40.547847747802798</c:v>
                </c:pt>
                <c:pt idx="3572">
                  <c:v>40.6112670898438</c:v>
                </c:pt>
                <c:pt idx="3573">
                  <c:v>40.657520294189503</c:v>
                </c:pt>
                <c:pt idx="3574">
                  <c:v>40.680408477783203</c:v>
                </c:pt>
                <c:pt idx="3575">
                  <c:v>40.676116943359403</c:v>
                </c:pt>
                <c:pt idx="3576">
                  <c:v>40.6451225280762</c:v>
                </c:pt>
                <c:pt idx="3577">
                  <c:v>40.585517883300803</c:v>
                </c:pt>
                <c:pt idx="3578">
                  <c:v>40.500640869140597</c:v>
                </c:pt>
                <c:pt idx="3579">
                  <c:v>40.399551391601598</c:v>
                </c:pt>
                <c:pt idx="3580">
                  <c:v>40.288925170898501</c:v>
                </c:pt>
                <c:pt idx="3581">
                  <c:v>40.175437927246101</c:v>
                </c:pt>
                <c:pt idx="3582">
                  <c:v>40.065765380859403</c:v>
                </c:pt>
                <c:pt idx="3583">
                  <c:v>39.966583251953097</c:v>
                </c:pt>
                <c:pt idx="3584">
                  <c:v>39.884567260742202</c:v>
                </c:pt>
                <c:pt idx="3585">
                  <c:v>39.822578430175803</c:v>
                </c:pt>
                <c:pt idx="3586">
                  <c:v>39.7872924804688</c:v>
                </c:pt>
                <c:pt idx="3587">
                  <c:v>39.785861968994197</c:v>
                </c:pt>
                <c:pt idx="3588">
                  <c:v>39.824485778808601</c:v>
                </c:pt>
                <c:pt idx="3589">
                  <c:v>39.910316467285199</c:v>
                </c:pt>
                <c:pt idx="3590">
                  <c:v>40.049552917480497</c:v>
                </c:pt>
                <c:pt idx="3591">
                  <c:v>40.254592895507798</c:v>
                </c:pt>
                <c:pt idx="3592">
                  <c:v>40.5316352844238</c:v>
                </c:pt>
                <c:pt idx="3593">
                  <c:v>40.881633758544901</c:v>
                </c:pt>
                <c:pt idx="3594">
                  <c:v>41.298389434814503</c:v>
                </c:pt>
                <c:pt idx="3595">
                  <c:v>41.769981384277401</c:v>
                </c:pt>
                <c:pt idx="3596">
                  <c:v>42.276382446289098</c:v>
                </c:pt>
                <c:pt idx="3597">
                  <c:v>42.787075042724602</c:v>
                </c:pt>
                <c:pt idx="3598">
                  <c:v>43.2662963867188</c:v>
                </c:pt>
                <c:pt idx="3599">
                  <c:v>43.680667877197301</c:v>
                </c:pt>
                <c:pt idx="3600">
                  <c:v>44.005870819091797</c:v>
                </c:pt>
                <c:pt idx="3601">
                  <c:v>44.224739074707102</c:v>
                </c:pt>
                <c:pt idx="3602">
                  <c:v>44.330120086669901</c:v>
                </c:pt>
                <c:pt idx="3603">
                  <c:v>44.330120086669901</c:v>
                </c:pt>
                <c:pt idx="3604">
                  <c:v>44.243812561035199</c:v>
                </c:pt>
                <c:pt idx="3605">
                  <c:v>44.095516204833999</c:v>
                </c:pt>
                <c:pt idx="3606">
                  <c:v>43.908596038818402</c:v>
                </c:pt>
                <c:pt idx="3607">
                  <c:v>43.707847595214901</c:v>
                </c:pt>
                <c:pt idx="3608">
                  <c:v>43.512344360351598</c:v>
                </c:pt>
                <c:pt idx="3609">
                  <c:v>43.336391448974602</c:v>
                </c:pt>
                <c:pt idx="3610">
                  <c:v>43.188095092773501</c:v>
                </c:pt>
                <c:pt idx="3611">
                  <c:v>43.070793151855497</c:v>
                </c:pt>
                <c:pt idx="3612">
                  <c:v>42.980670928955099</c:v>
                </c:pt>
                <c:pt idx="3613">
                  <c:v>42.912483215332102</c:v>
                </c:pt>
                <c:pt idx="3614">
                  <c:v>42.860984802246101</c:v>
                </c:pt>
                <c:pt idx="3615">
                  <c:v>42.821884155273501</c:v>
                </c:pt>
                <c:pt idx="3616">
                  <c:v>42.789459228515597</c:v>
                </c:pt>
                <c:pt idx="3617">
                  <c:v>42.760372161865298</c:v>
                </c:pt>
                <c:pt idx="3618">
                  <c:v>42.733192443847699</c:v>
                </c:pt>
                <c:pt idx="3619">
                  <c:v>42.704582214355497</c:v>
                </c:pt>
                <c:pt idx="3620">
                  <c:v>42.673587799072301</c:v>
                </c:pt>
                <c:pt idx="3621">
                  <c:v>42.636871337890597</c:v>
                </c:pt>
                <c:pt idx="3622">
                  <c:v>42.592525482177798</c:v>
                </c:pt>
                <c:pt idx="3623">
                  <c:v>42.5372123718262</c:v>
                </c:pt>
                <c:pt idx="3624">
                  <c:v>42.470932006836001</c:v>
                </c:pt>
                <c:pt idx="3625">
                  <c:v>42.392730712890597</c:v>
                </c:pt>
                <c:pt idx="3626">
                  <c:v>42.299747467041001</c:v>
                </c:pt>
                <c:pt idx="3627">
                  <c:v>42.191028594970703</c:v>
                </c:pt>
                <c:pt idx="3628">
                  <c:v>42.062759399414098</c:v>
                </c:pt>
                <c:pt idx="3629">
                  <c:v>41.912078857421903</c:v>
                </c:pt>
                <c:pt idx="3630">
                  <c:v>41.734695434570298</c:v>
                </c:pt>
                <c:pt idx="3631">
                  <c:v>41.5267944335938</c:v>
                </c:pt>
                <c:pt idx="3632">
                  <c:v>41.288375854492202</c:v>
                </c:pt>
                <c:pt idx="3633">
                  <c:v>41.017055511474602</c:v>
                </c:pt>
                <c:pt idx="3634">
                  <c:v>40.7147407531738</c:v>
                </c:pt>
                <c:pt idx="3635">
                  <c:v>40.384769439697301</c:v>
                </c:pt>
                <c:pt idx="3636">
                  <c:v>40.030479431152401</c:v>
                </c:pt>
                <c:pt idx="3637">
                  <c:v>39.655208587646499</c:v>
                </c:pt>
                <c:pt idx="3638">
                  <c:v>39.261817932128899</c:v>
                </c:pt>
                <c:pt idx="3639">
                  <c:v>38.855075836181697</c:v>
                </c:pt>
                <c:pt idx="3640">
                  <c:v>38.434982299804702</c:v>
                </c:pt>
                <c:pt idx="3641">
                  <c:v>37.9986763000488</c:v>
                </c:pt>
                <c:pt idx="3642">
                  <c:v>37.544727325439503</c:v>
                </c:pt>
                <c:pt idx="3643">
                  <c:v>37.072658538818402</c:v>
                </c:pt>
                <c:pt idx="3644">
                  <c:v>36.579132080078097</c:v>
                </c:pt>
                <c:pt idx="3645">
                  <c:v>36.059379577636697</c:v>
                </c:pt>
                <c:pt idx="3646">
                  <c:v>35.511970520019602</c:v>
                </c:pt>
                <c:pt idx="3647">
                  <c:v>34.9349975585938</c:v>
                </c:pt>
                <c:pt idx="3648">
                  <c:v>34.325599670410199</c:v>
                </c:pt>
                <c:pt idx="3649">
                  <c:v>33.682346343994197</c:v>
                </c:pt>
                <c:pt idx="3650">
                  <c:v>33.005237579345703</c:v>
                </c:pt>
                <c:pt idx="3651">
                  <c:v>32.297134399414098</c:v>
                </c:pt>
                <c:pt idx="3652">
                  <c:v>31.558513641357401</c:v>
                </c:pt>
                <c:pt idx="3653">
                  <c:v>30.790328979492202</c:v>
                </c:pt>
                <c:pt idx="3654">
                  <c:v>29.9944877624512</c:v>
                </c:pt>
                <c:pt idx="3655">
                  <c:v>29.171466827392599</c:v>
                </c:pt>
                <c:pt idx="3656">
                  <c:v>28.321743011474599</c:v>
                </c:pt>
                <c:pt idx="3657">
                  <c:v>27.4467468261719</c:v>
                </c:pt>
                <c:pt idx="3658">
                  <c:v>26.5464782714844</c:v>
                </c:pt>
                <c:pt idx="3659">
                  <c:v>25.6237983703613</c:v>
                </c:pt>
                <c:pt idx="3660">
                  <c:v>24.683952331543001</c:v>
                </c:pt>
                <c:pt idx="3661">
                  <c:v>23.7345695495606</c:v>
                </c:pt>
                <c:pt idx="3662">
                  <c:v>22.782325744628899</c:v>
                </c:pt>
                <c:pt idx="3663">
                  <c:v>21.8358039855957</c:v>
                </c:pt>
                <c:pt idx="3664">
                  <c:v>20.905971527099599</c:v>
                </c:pt>
                <c:pt idx="3665">
                  <c:v>20.002365112304702</c:v>
                </c:pt>
                <c:pt idx="3666">
                  <c:v>19.1349983215332</c:v>
                </c:pt>
                <c:pt idx="3667">
                  <c:v>18.310546875</c:v>
                </c:pt>
                <c:pt idx="3668">
                  <c:v>17.537593841552798</c:v>
                </c:pt>
                <c:pt idx="3669">
                  <c:v>16.8223381042481</c:v>
                </c:pt>
                <c:pt idx="3670">
                  <c:v>16.171455383300799</c:v>
                </c:pt>
                <c:pt idx="3671">
                  <c:v>15.587329864501999</c:v>
                </c:pt>
                <c:pt idx="3672">
                  <c:v>15.0718688964844</c:v>
                </c:pt>
                <c:pt idx="3673">
                  <c:v>14.624118804931699</c:v>
                </c:pt>
                <c:pt idx="3674">
                  <c:v>14.239311218261699</c:v>
                </c:pt>
                <c:pt idx="3675">
                  <c:v>13.9098167419434</c:v>
                </c:pt>
                <c:pt idx="3676">
                  <c:v>13.630867004394601</c:v>
                </c:pt>
                <c:pt idx="3677">
                  <c:v>13.397216796875</c:v>
                </c:pt>
                <c:pt idx="3678">
                  <c:v>13.2031440734863</c:v>
                </c:pt>
                <c:pt idx="3679">
                  <c:v>13.045310974121101</c:v>
                </c:pt>
                <c:pt idx="3680">
                  <c:v>12.9218101501465</c:v>
                </c:pt>
                <c:pt idx="3681">
                  <c:v>12.8321647644043</c:v>
                </c:pt>
                <c:pt idx="3682">
                  <c:v>12.776374816894601</c:v>
                </c:pt>
                <c:pt idx="3683">
                  <c:v>12.75634765625</c:v>
                </c:pt>
                <c:pt idx="3684">
                  <c:v>12.7739906311035</c:v>
                </c:pt>
                <c:pt idx="3685">
                  <c:v>12.835502624511699</c:v>
                </c:pt>
                <c:pt idx="3686">
                  <c:v>12.947559356689499</c:v>
                </c:pt>
                <c:pt idx="3687">
                  <c:v>13.115882873535201</c:v>
                </c:pt>
                <c:pt idx="3688">
                  <c:v>13.344764709472701</c:v>
                </c:pt>
                <c:pt idx="3689">
                  <c:v>13.636112213134799</c:v>
                </c:pt>
                <c:pt idx="3690">
                  <c:v>13.985633850097701</c:v>
                </c:pt>
                <c:pt idx="3691">
                  <c:v>14.3809318542481</c:v>
                </c:pt>
                <c:pt idx="3692">
                  <c:v>14.797687530517599</c:v>
                </c:pt>
                <c:pt idx="3693">
                  <c:v>15.2053833007813</c:v>
                </c:pt>
                <c:pt idx="3694">
                  <c:v>15.5692100524903</c:v>
                </c:pt>
                <c:pt idx="3695">
                  <c:v>15.854835510253899</c:v>
                </c:pt>
                <c:pt idx="3696">
                  <c:v>16.034126281738299</c:v>
                </c:pt>
                <c:pt idx="3697">
                  <c:v>16.088962554931701</c:v>
                </c:pt>
                <c:pt idx="3698">
                  <c:v>16.016483306884801</c:v>
                </c:pt>
                <c:pt idx="3699">
                  <c:v>15.829086303711</c:v>
                </c:pt>
                <c:pt idx="3700">
                  <c:v>15.552043914794901</c:v>
                </c:pt>
                <c:pt idx="3701">
                  <c:v>15.2182579040528</c:v>
                </c:pt>
                <c:pt idx="3702">
                  <c:v>14.863014221191399</c:v>
                </c:pt>
                <c:pt idx="3703">
                  <c:v>14.5220756530762</c:v>
                </c:pt>
                <c:pt idx="3704">
                  <c:v>14.22119140625</c:v>
                </c:pt>
                <c:pt idx="3705">
                  <c:v>13.9784812927246</c:v>
                </c:pt>
                <c:pt idx="3706">
                  <c:v>13.7991905212403</c:v>
                </c:pt>
                <c:pt idx="3707">
                  <c:v>13.6795043945313</c:v>
                </c:pt>
                <c:pt idx="3708">
                  <c:v>13.607978820800801</c:v>
                </c:pt>
                <c:pt idx="3709">
                  <c:v>13.566017150878899</c:v>
                </c:pt>
                <c:pt idx="3710">
                  <c:v>13.5331153869629</c:v>
                </c:pt>
                <c:pt idx="3711">
                  <c:v>13.4906768798828</c:v>
                </c:pt>
                <c:pt idx="3712">
                  <c:v>13.426780700683601</c:v>
                </c:pt>
                <c:pt idx="3713">
                  <c:v>13.3318901062012</c:v>
                </c:pt>
                <c:pt idx="3714">
                  <c:v>13.2026672363281</c:v>
                </c:pt>
                <c:pt idx="3715">
                  <c:v>13.045310974121101</c:v>
                </c:pt>
                <c:pt idx="3716">
                  <c:v>12.869358062744199</c:v>
                </c:pt>
                <c:pt idx="3717">
                  <c:v>12.685775756836</c:v>
                </c:pt>
                <c:pt idx="3718">
                  <c:v>12.5041007995606</c:v>
                </c:pt>
                <c:pt idx="3719">
                  <c:v>12.335777282714901</c:v>
                </c:pt>
                <c:pt idx="3720">
                  <c:v>12.1879577636719</c:v>
                </c:pt>
                <c:pt idx="3721">
                  <c:v>12.0654106140137</c:v>
                </c:pt>
                <c:pt idx="3722">
                  <c:v>11.9686126708985</c:v>
                </c:pt>
                <c:pt idx="3723">
                  <c:v>11.897087097168001</c:v>
                </c:pt>
                <c:pt idx="3724">
                  <c:v>11.8451118469238</c:v>
                </c:pt>
                <c:pt idx="3725">
                  <c:v>11.806964874267599</c:v>
                </c:pt>
                <c:pt idx="3726">
                  <c:v>11.7778778076172</c:v>
                </c:pt>
                <c:pt idx="3727">
                  <c:v>11.7564201354981</c:v>
                </c:pt>
                <c:pt idx="3728">
                  <c:v>11.7416381835938</c:v>
                </c:pt>
                <c:pt idx="3729">
                  <c:v>11.7378234863281</c:v>
                </c:pt>
                <c:pt idx="3730">
                  <c:v>11.7511749267578</c:v>
                </c:pt>
                <c:pt idx="3731">
                  <c:v>11.788368225097701</c:v>
                </c:pt>
                <c:pt idx="3732">
                  <c:v>11.8556022644043</c:v>
                </c:pt>
                <c:pt idx="3733">
                  <c:v>11.960029602050801</c:v>
                </c:pt>
                <c:pt idx="3734">
                  <c:v>12.108802795410201</c:v>
                </c:pt>
                <c:pt idx="3735">
                  <c:v>12.3028755187988</c:v>
                </c:pt>
                <c:pt idx="3736">
                  <c:v>12.5389099121094</c:v>
                </c:pt>
                <c:pt idx="3737">
                  <c:v>12.8073692321778</c:v>
                </c:pt>
                <c:pt idx="3738">
                  <c:v>13.0939483642578</c:v>
                </c:pt>
                <c:pt idx="3739">
                  <c:v>13.3781433105469</c:v>
                </c:pt>
                <c:pt idx="3740">
                  <c:v>13.638973236084</c:v>
                </c:pt>
                <c:pt idx="3741">
                  <c:v>13.8568878173828</c:v>
                </c:pt>
                <c:pt idx="3742">
                  <c:v>14.016151428222701</c:v>
                </c:pt>
                <c:pt idx="3743">
                  <c:v>14.1100883483887</c:v>
                </c:pt>
                <c:pt idx="3744">
                  <c:v>14.1406059265137</c:v>
                </c:pt>
                <c:pt idx="3745">
                  <c:v>14.117240905761699</c:v>
                </c:pt>
                <c:pt idx="3746">
                  <c:v>14.0552520751953</c:v>
                </c:pt>
                <c:pt idx="3747">
                  <c:v>13.9727592468262</c:v>
                </c:pt>
                <c:pt idx="3748">
                  <c:v>13.8874053955078</c:v>
                </c:pt>
                <c:pt idx="3749">
                  <c:v>13.8182640075684</c:v>
                </c:pt>
                <c:pt idx="3750">
                  <c:v>13.7782096862793</c:v>
                </c:pt>
                <c:pt idx="3751">
                  <c:v>13.7729644775391</c:v>
                </c:pt>
                <c:pt idx="3752">
                  <c:v>13.8034820556641</c:v>
                </c:pt>
                <c:pt idx="3753">
                  <c:v>13.8726234436035</c:v>
                </c:pt>
                <c:pt idx="3754">
                  <c:v>13.979911804199199</c:v>
                </c:pt>
                <c:pt idx="3755">
                  <c:v>14.1215324401856</c:v>
                </c:pt>
                <c:pt idx="3756">
                  <c:v>14.2951011657715</c:v>
                </c:pt>
                <c:pt idx="3757">
                  <c:v>14.502525329589901</c:v>
                </c:pt>
                <c:pt idx="3758">
                  <c:v>14.746665954589901</c:v>
                </c:pt>
                <c:pt idx="3759">
                  <c:v>15.0260925292969</c:v>
                </c:pt>
                <c:pt idx="3760">
                  <c:v>15.341281890869199</c:v>
                </c:pt>
                <c:pt idx="3761">
                  <c:v>15.690803527832101</c:v>
                </c:pt>
                <c:pt idx="3762">
                  <c:v>16.069412231445298</c:v>
                </c:pt>
                <c:pt idx="3763">
                  <c:v>16.4718627929688</c:v>
                </c:pt>
                <c:pt idx="3764">
                  <c:v>16.8871879577637</c:v>
                </c:pt>
                <c:pt idx="3765">
                  <c:v>17.301559448242202</c:v>
                </c:pt>
                <c:pt idx="3766">
                  <c:v>17.7006721496582</c:v>
                </c:pt>
                <c:pt idx="3767">
                  <c:v>18.068313598632798</c:v>
                </c:pt>
                <c:pt idx="3768">
                  <c:v>18.388748168945298</c:v>
                </c:pt>
                <c:pt idx="3769">
                  <c:v>18.649101257324201</c:v>
                </c:pt>
                <c:pt idx="3770">
                  <c:v>18.839836120605501</c:v>
                </c:pt>
                <c:pt idx="3771">
                  <c:v>18.956661224365298</c:v>
                </c:pt>
                <c:pt idx="3772">
                  <c:v>18.995761871337901</c:v>
                </c:pt>
                <c:pt idx="3773">
                  <c:v>18.9557075500488</c:v>
                </c:pt>
                <c:pt idx="3774">
                  <c:v>18.842220306396499</c:v>
                </c:pt>
                <c:pt idx="3775">
                  <c:v>18.6657905578613</c:v>
                </c:pt>
                <c:pt idx="3776">
                  <c:v>18.4397697448731</c:v>
                </c:pt>
                <c:pt idx="3777">
                  <c:v>18.177986145019599</c:v>
                </c:pt>
                <c:pt idx="3778">
                  <c:v>17.897129058837901</c:v>
                </c:pt>
                <c:pt idx="3779">
                  <c:v>17.618656158447301</c:v>
                </c:pt>
                <c:pt idx="3780">
                  <c:v>17.363548278808601</c:v>
                </c:pt>
                <c:pt idx="3781">
                  <c:v>17.1470642089844</c:v>
                </c:pt>
                <c:pt idx="3782">
                  <c:v>16.9787406921387</c:v>
                </c:pt>
                <c:pt idx="3783">
                  <c:v>16.869068145751999</c:v>
                </c:pt>
                <c:pt idx="3784">
                  <c:v>16.8223381042481</c:v>
                </c:pt>
                <c:pt idx="3785">
                  <c:v>16.831398010253899</c:v>
                </c:pt>
                <c:pt idx="3786">
                  <c:v>16.879558563232401</c:v>
                </c:pt>
                <c:pt idx="3787">
                  <c:v>16.9482231140137</c:v>
                </c:pt>
                <c:pt idx="3788">
                  <c:v>17.018318176269599</c:v>
                </c:pt>
                <c:pt idx="3789">
                  <c:v>17.067909240722699</c:v>
                </c:pt>
                <c:pt idx="3790">
                  <c:v>17.079353332519599</c:v>
                </c:pt>
                <c:pt idx="3791">
                  <c:v>17.0483589172363</c:v>
                </c:pt>
                <c:pt idx="3792">
                  <c:v>16.979694366455099</c:v>
                </c:pt>
                <c:pt idx="3793">
                  <c:v>16.885757446289102</c:v>
                </c:pt>
                <c:pt idx="3794">
                  <c:v>16.781330108642599</c:v>
                </c:pt>
                <c:pt idx="3795">
                  <c:v>16.686439514160199</c:v>
                </c:pt>
                <c:pt idx="3796">
                  <c:v>16.622543334961001</c:v>
                </c:pt>
                <c:pt idx="3797">
                  <c:v>16.602993011474599</c:v>
                </c:pt>
                <c:pt idx="3798">
                  <c:v>16.630649566650401</c:v>
                </c:pt>
                <c:pt idx="3799">
                  <c:v>16.695976257324201</c:v>
                </c:pt>
                <c:pt idx="3800">
                  <c:v>16.783237457275401</c:v>
                </c:pt>
                <c:pt idx="3801">
                  <c:v>16.873359680175799</c:v>
                </c:pt>
                <c:pt idx="3802">
                  <c:v>16.942024230957099</c:v>
                </c:pt>
                <c:pt idx="3803">
                  <c:v>16.9672966003418</c:v>
                </c:pt>
                <c:pt idx="3804">
                  <c:v>16.9367790222168</c:v>
                </c:pt>
                <c:pt idx="3805">
                  <c:v>16.847133636474599</c:v>
                </c:pt>
                <c:pt idx="3806">
                  <c:v>16.705513000488299</c:v>
                </c:pt>
                <c:pt idx="3807">
                  <c:v>16.526222229003899</c:v>
                </c:pt>
                <c:pt idx="3808">
                  <c:v>16.325473785400401</c:v>
                </c:pt>
                <c:pt idx="3809">
                  <c:v>16.123294830322301</c:v>
                </c:pt>
                <c:pt idx="3810">
                  <c:v>15.934944152832101</c:v>
                </c:pt>
                <c:pt idx="3811">
                  <c:v>15.7718658447266</c:v>
                </c:pt>
                <c:pt idx="3812">
                  <c:v>15.6416893005371</c:v>
                </c:pt>
                <c:pt idx="3813">
                  <c:v>15.5429840087891</c:v>
                </c:pt>
                <c:pt idx="3814">
                  <c:v>15.4728889465332</c:v>
                </c:pt>
                <c:pt idx="3815">
                  <c:v>15.4242515563965</c:v>
                </c:pt>
                <c:pt idx="3816">
                  <c:v>15.3899192810059</c:v>
                </c:pt>
                <c:pt idx="3817">
                  <c:v>15.3632164001465</c:v>
                </c:pt>
                <c:pt idx="3818">
                  <c:v>15.3331756591797</c:v>
                </c:pt>
                <c:pt idx="3819">
                  <c:v>15.291690826416</c:v>
                </c:pt>
                <c:pt idx="3820">
                  <c:v>15.2339935302735</c:v>
                </c:pt>
                <c:pt idx="3821">
                  <c:v>15.1572227478028</c:v>
                </c:pt>
                <c:pt idx="3822">
                  <c:v>15.0628089904785</c:v>
                </c:pt>
                <c:pt idx="3823">
                  <c:v>14.950752258300801</c:v>
                </c:pt>
                <c:pt idx="3824">
                  <c:v>14.8272514343262</c:v>
                </c:pt>
                <c:pt idx="3825">
                  <c:v>14.698982238769601</c:v>
                </c:pt>
                <c:pt idx="3826">
                  <c:v>14.576911926269601</c:v>
                </c:pt>
                <c:pt idx="3827">
                  <c:v>14.4705772399903</c:v>
                </c:pt>
                <c:pt idx="3828">
                  <c:v>14.3871307373047</c:v>
                </c:pt>
                <c:pt idx="3829">
                  <c:v>14.331340789794901</c:v>
                </c:pt>
                <c:pt idx="3830">
                  <c:v>14.3065452575684</c:v>
                </c:pt>
                <c:pt idx="3831">
                  <c:v>14.313697814941399</c:v>
                </c:pt>
                <c:pt idx="3832">
                  <c:v>14.348030090332101</c:v>
                </c:pt>
                <c:pt idx="3833">
                  <c:v>14.397144317626999</c:v>
                </c:pt>
                <c:pt idx="3834">
                  <c:v>14.4486427307129</c:v>
                </c:pt>
                <c:pt idx="3835">
                  <c:v>14.492511749267599</c:v>
                </c:pt>
                <c:pt idx="3836">
                  <c:v>14.5187377929688</c:v>
                </c:pt>
                <c:pt idx="3837">
                  <c:v>14.5187377929688</c:v>
                </c:pt>
                <c:pt idx="3838">
                  <c:v>14.490604400634799</c:v>
                </c:pt>
                <c:pt idx="3839">
                  <c:v>14.437675476074199</c:v>
                </c:pt>
                <c:pt idx="3840">
                  <c:v>14.3675804138184</c:v>
                </c:pt>
                <c:pt idx="3841">
                  <c:v>14.285564422607401</c:v>
                </c:pt>
                <c:pt idx="3842">
                  <c:v>14.1983032226563</c:v>
                </c:pt>
                <c:pt idx="3843">
                  <c:v>14.1105651855469</c:v>
                </c:pt>
                <c:pt idx="3844">
                  <c:v>14.0266418457031</c:v>
                </c:pt>
                <c:pt idx="3845">
                  <c:v>13.946533203125</c:v>
                </c:pt>
                <c:pt idx="3846">
                  <c:v>13.8697624206543</c:v>
                </c:pt>
                <c:pt idx="3847">
                  <c:v>13.792991638183601</c:v>
                </c:pt>
                <c:pt idx="3848">
                  <c:v>13.7133598327637</c:v>
                </c:pt>
                <c:pt idx="3849">
                  <c:v>13.630867004394601</c:v>
                </c:pt>
                <c:pt idx="3850">
                  <c:v>13.5436058044434</c:v>
                </c:pt>
                <c:pt idx="3851">
                  <c:v>13.4520530700684</c:v>
                </c:pt>
                <c:pt idx="3852">
                  <c:v>13.3538246154785</c:v>
                </c:pt>
                <c:pt idx="3853">
                  <c:v>13.253211975097701</c:v>
                </c:pt>
                <c:pt idx="3854">
                  <c:v>13.1516456604004</c:v>
                </c:pt>
                <c:pt idx="3855">
                  <c:v>13.052463531494199</c:v>
                </c:pt>
                <c:pt idx="3856">
                  <c:v>12.9566192626953</c:v>
                </c:pt>
                <c:pt idx="3857">
                  <c:v>12.8674507141113</c:v>
                </c:pt>
                <c:pt idx="3858">
                  <c:v>12.785911560058601</c:v>
                </c:pt>
                <c:pt idx="3859">
                  <c:v>12.7124786376953</c:v>
                </c:pt>
                <c:pt idx="3860">
                  <c:v>12.6481056213379</c:v>
                </c:pt>
                <c:pt idx="3861">
                  <c:v>12.5937461853028</c:v>
                </c:pt>
                <c:pt idx="3862">
                  <c:v>12.5503540039063</c:v>
                </c:pt>
                <c:pt idx="3863">
                  <c:v>12.518405914306699</c:v>
                </c:pt>
                <c:pt idx="3864">
                  <c:v>12.499809265136699</c:v>
                </c:pt>
                <c:pt idx="3865">
                  <c:v>12.495994567871101</c:v>
                </c:pt>
                <c:pt idx="3866">
                  <c:v>12.5060081481934</c:v>
                </c:pt>
                <c:pt idx="3867">
                  <c:v>12.5274658203125</c:v>
                </c:pt>
                <c:pt idx="3868">
                  <c:v>12.5603675842285</c:v>
                </c:pt>
                <c:pt idx="3869">
                  <c:v>12.603759765625</c:v>
                </c:pt>
                <c:pt idx="3870">
                  <c:v>12.6547813415528</c:v>
                </c:pt>
                <c:pt idx="3871">
                  <c:v>12.7100944519043</c:v>
                </c:pt>
                <c:pt idx="3872">
                  <c:v>12.768745422363301</c:v>
                </c:pt>
                <c:pt idx="3873">
                  <c:v>12.827873229980501</c:v>
                </c:pt>
                <c:pt idx="3874">
                  <c:v>12.883186340332101</c:v>
                </c:pt>
                <c:pt idx="3875">
                  <c:v>12.9284858703613</c:v>
                </c:pt>
                <c:pt idx="3876">
                  <c:v>12.960433959961</c:v>
                </c:pt>
                <c:pt idx="3877">
                  <c:v>12.978076934814499</c:v>
                </c:pt>
                <c:pt idx="3878">
                  <c:v>12.9809379577637</c:v>
                </c:pt>
                <c:pt idx="3879">
                  <c:v>12.970924377441399</c:v>
                </c:pt>
                <c:pt idx="3880">
                  <c:v>12.953758239746101</c:v>
                </c:pt>
                <c:pt idx="3881">
                  <c:v>12.9399299621582</c:v>
                </c:pt>
                <c:pt idx="3882">
                  <c:v>12.9432678222656</c:v>
                </c:pt>
                <c:pt idx="3883">
                  <c:v>12.980461120605501</c:v>
                </c:pt>
                <c:pt idx="3884">
                  <c:v>13.0705833435059</c:v>
                </c:pt>
                <c:pt idx="3885">
                  <c:v>13.2317543029785</c:v>
                </c:pt>
                <c:pt idx="3886">
                  <c:v>13.4811401367188</c:v>
                </c:pt>
                <c:pt idx="3887">
                  <c:v>13.831138610839901</c:v>
                </c:pt>
                <c:pt idx="3888">
                  <c:v>14.2898559570313</c:v>
                </c:pt>
                <c:pt idx="3889">
                  <c:v>14.851570129394601</c:v>
                </c:pt>
                <c:pt idx="3890">
                  <c:v>15.4900550842285</c:v>
                </c:pt>
                <c:pt idx="3891">
                  <c:v>16.1628723144531</c:v>
                </c:pt>
                <c:pt idx="3892">
                  <c:v>16.817569732666001</c:v>
                </c:pt>
                <c:pt idx="3893">
                  <c:v>17.3993110656738</c:v>
                </c:pt>
                <c:pt idx="3894">
                  <c:v>17.856121063232401</c:v>
                </c:pt>
                <c:pt idx="3895">
                  <c:v>18.1503295898438</c:v>
                </c:pt>
                <c:pt idx="3896">
                  <c:v>18.2652473449707</c:v>
                </c:pt>
                <c:pt idx="3897">
                  <c:v>18.208980560302798</c:v>
                </c:pt>
                <c:pt idx="3898">
                  <c:v>18.006801605224599</c:v>
                </c:pt>
                <c:pt idx="3899">
                  <c:v>17.691612243652401</c:v>
                </c:pt>
                <c:pt idx="3900">
                  <c:v>17.2991752624512</c:v>
                </c:pt>
                <c:pt idx="3901">
                  <c:v>16.862392425537099</c:v>
                </c:pt>
                <c:pt idx="3902">
                  <c:v>16.411304473876999</c:v>
                </c:pt>
                <c:pt idx="3903">
                  <c:v>15.9664154052735</c:v>
                </c:pt>
                <c:pt idx="3904">
                  <c:v>15.542030334472701</c:v>
                </c:pt>
                <c:pt idx="3905">
                  <c:v>15.1462554931641</c:v>
                </c:pt>
                <c:pt idx="3906">
                  <c:v>14.7843360900879</c:v>
                </c:pt>
                <c:pt idx="3907">
                  <c:v>14.4610404968262</c:v>
                </c:pt>
                <c:pt idx="3908">
                  <c:v>14.1749382019043</c:v>
                </c:pt>
                <c:pt idx="3909">
                  <c:v>13.9250755310059</c:v>
                </c:pt>
                <c:pt idx="3910">
                  <c:v>13.7100219726563</c:v>
                </c:pt>
                <c:pt idx="3911">
                  <c:v>13.5264396667481</c:v>
                </c:pt>
                <c:pt idx="3912">
                  <c:v>13.369560241699199</c:v>
                </c:pt>
                <c:pt idx="3913">
                  <c:v>13.234138488769601</c:v>
                </c:pt>
                <c:pt idx="3914">
                  <c:v>13.117790222168001</c:v>
                </c:pt>
                <c:pt idx="3915">
                  <c:v>13.018608093261699</c:v>
                </c:pt>
                <c:pt idx="3916">
                  <c:v>12.9332542419434</c:v>
                </c:pt>
                <c:pt idx="3917">
                  <c:v>12.859821319580099</c:v>
                </c:pt>
                <c:pt idx="3918">
                  <c:v>12.798786163330099</c:v>
                </c:pt>
                <c:pt idx="3919">
                  <c:v>12.7501487731934</c:v>
                </c:pt>
                <c:pt idx="3920">
                  <c:v>12.7124786376953</c:v>
                </c:pt>
                <c:pt idx="3921">
                  <c:v>12.683391571044901</c:v>
                </c:pt>
                <c:pt idx="3922">
                  <c:v>12.661933898925801</c:v>
                </c:pt>
                <c:pt idx="3923">
                  <c:v>12.648582458496101</c:v>
                </c:pt>
                <c:pt idx="3924">
                  <c:v>12.6438140869141</c:v>
                </c:pt>
                <c:pt idx="3925">
                  <c:v>12.6476287841797</c:v>
                </c:pt>
                <c:pt idx="3926">
                  <c:v>12.658119201660201</c:v>
                </c:pt>
                <c:pt idx="3927">
                  <c:v>12.677192687988301</c:v>
                </c:pt>
                <c:pt idx="3928">
                  <c:v>12.7024650573731</c:v>
                </c:pt>
                <c:pt idx="3929">
                  <c:v>12.7334594726563</c:v>
                </c:pt>
                <c:pt idx="3930">
                  <c:v>12.7720832824707</c:v>
                </c:pt>
                <c:pt idx="3931">
                  <c:v>12.8173828125</c:v>
                </c:pt>
                <c:pt idx="3932">
                  <c:v>12.8707885742188</c:v>
                </c:pt>
                <c:pt idx="3933">
                  <c:v>12.930870056152401</c:v>
                </c:pt>
                <c:pt idx="3934">
                  <c:v>12.997627258300801</c:v>
                </c:pt>
                <c:pt idx="3935">
                  <c:v>13.068199157714901</c:v>
                </c:pt>
                <c:pt idx="3936">
                  <c:v>13.1382942199707</c:v>
                </c:pt>
                <c:pt idx="3937">
                  <c:v>13.203620910644601</c:v>
                </c:pt>
                <c:pt idx="3938">
                  <c:v>13.2598876953125</c:v>
                </c:pt>
                <c:pt idx="3939">
                  <c:v>13.302326202392599</c:v>
                </c:pt>
                <c:pt idx="3940">
                  <c:v>13.326644897461</c:v>
                </c:pt>
                <c:pt idx="3941">
                  <c:v>13.3299827575684</c:v>
                </c:pt>
                <c:pt idx="3942">
                  <c:v>13.3113861083985</c:v>
                </c:pt>
                <c:pt idx="3943">
                  <c:v>13.2713317871094</c:v>
                </c:pt>
                <c:pt idx="3944">
                  <c:v>13.2136344909668</c:v>
                </c:pt>
                <c:pt idx="3945">
                  <c:v>13.1449699401856</c:v>
                </c:pt>
                <c:pt idx="3946">
                  <c:v>13.0686759948731</c:v>
                </c:pt>
                <c:pt idx="3947">
                  <c:v>12.990951538086</c:v>
                </c:pt>
                <c:pt idx="3948">
                  <c:v>12.9179954528809</c:v>
                </c:pt>
                <c:pt idx="3949">
                  <c:v>12.854576110839901</c:v>
                </c:pt>
                <c:pt idx="3950">
                  <c:v>12.801170349121101</c:v>
                </c:pt>
                <c:pt idx="3951">
                  <c:v>12.7601623535156</c:v>
                </c:pt>
                <c:pt idx="3952">
                  <c:v>12.7329826354981</c:v>
                </c:pt>
                <c:pt idx="3953">
                  <c:v>12.721061706543001</c:v>
                </c:pt>
                <c:pt idx="3954">
                  <c:v>12.722492218017599</c:v>
                </c:pt>
                <c:pt idx="3955">
                  <c:v>12.733936309814499</c:v>
                </c:pt>
                <c:pt idx="3956">
                  <c:v>12.7544403076172</c:v>
                </c:pt>
                <c:pt idx="3957">
                  <c:v>12.7825736999512</c:v>
                </c:pt>
                <c:pt idx="3958">
                  <c:v>12.818336486816399</c:v>
                </c:pt>
                <c:pt idx="3959">
                  <c:v>12.856483459472701</c:v>
                </c:pt>
                <c:pt idx="3960">
                  <c:v>12.8960609436035</c:v>
                </c:pt>
                <c:pt idx="3961">
                  <c:v>12.937068939209</c:v>
                </c:pt>
                <c:pt idx="3962">
                  <c:v>12.9795074462891</c:v>
                </c:pt>
                <c:pt idx="3963">
                  <c:v>13.025760650634799</c:v>
                </c:pt>
                <c:pt idx="3964">
                  <c:v>13.0748748779297</c:v>
                </c:pt>
                <c:pt idx="3965">
                  <c:v>13.130664825439499</c:v>
                </c:pt>
                <c:pt idx="3966">
                  <c:v>13.1945610046387</c:v>
                </c:pt>
                <c:pt idx="3967">
                  <c:v>13.2641792297363</c:v>
                </c:pt>
                <c:pt idx="3968">
                  <c:v>13.3404731750488</c:v>
                </c:pt>
                <c:pt idx="3969">
                  <c:v>13.422489166259799</c:v>
                </c:pt>
                <c:pt idx="3970">
                  <c:v>13.509750366211</c:v>
                </c:pt>
                <c:pt idx="3971">
                  <c:v>13.602256774902401</c:v>
                </c:pt>
                <c:pt idx="3972">
                  <c:v>13.6985778808594</c:v>
                </c:pt>
                <c:pt idx="3973">
                  <c:v>13.796806335449199</c:v>
                </c:pt>
                <c:pt idx="3974">
                  <c:v>13.895511627197299</c:v>
                </c:pt>
                <c:pt idx="3975">
                  <c:v>13.9937400817871</c:v>
                </c:pt>
                <c:pt idx="3976">
                  <c:v>14.090061187744199</c:v>
                </c:pt>
                <c:pt idx="3977">
                  <c:v>14.1792297363281</c:v>
                </c:pt>
                <c:pt idx="3978">
                  <c:v>14.2574310302735</c:v>
                </c:pt>
                <c:pt idx="3979">
                  <c:v>14.3256187438965</c:v>
                </c:pt>
                <c:pt idx="3980">
                  <c:v>14.3814086914063</c:v>
                </c:pt>
                <c:pt idx="3981">
                  <c:v>14.4214630126953</c:v>
                </c:pt>
                <c:pt idx="3982">
                  <c:v>14.4419670104981</c:v>
                </c:pt>
                <c:pt idx="3983">
                  <c:v>14.443397521972701</c:v>
                </c:pt>
                <c:pt idx="3984">
                  <c:v>14.4248008728028</c:v>
                </c:pt>
                <c:pt idx="3985">
                  <c:v>14.388084411621101</c:v>
                </c:pt>
                <c:pt idx="3986">
                  <c:v>14.3351554870606</c:v>
                </c:pt>
                <c:pt idx="3987">
                  <c:v>14.2683982849121</c:v>
                </c:pt>
                <c:pt idx="3988">
                  <c:v>14.1911506652832</c:v>
                </c:pt>
                <c:pt idx="3989">
                  <c:v>14.105796813964901</c:v>
                </c:pt>
                <c:pt idx="3990">
                  <c:v>14.014244079589901</c:v>
                </c:pt>
                <c:pt idx="3991">
                  <c:v>13.9179229736328</c:v>
                </c:pt>
                <c:pt idx="3992">
                  <c:v>13.815402984619199</c:v>
                </c:pt>
                <c:pt idx="3993">
                  <c:v>13.707160949707101</c:v>
                </c:pt>
                <c:pt idx="3994">
                  <c:v>13.5931968688965</c:v>
                </c:pt>
                <c:pt idx="3995">
                  <c:v>13.474464416503899</c:v>
                </c:pt>
                <c:pt idx="3996">
                  <c:v>13.3528709411621</c:v>
                </c:pt>
                <c:pt idx="3997">
                  <c:v>13.2298469543457</c:v>
                </c:pt>
                <c:pt idx="3998">
                  <c:v>13.1072998046875</c:v>
                </c:pt>
                <c:pt idx="3999">
                  <c:v>12.988090515136699</c:v>
                </c:pt>
                <c:pt idx="4000">
                  <c:v>12.873172760009799</c:v>
                </c:pt>
                <c:pt idx="4001">
                  <c:v>12.7639770507813</c:v>
                </c:pt>
                <c:pt idx="4002">
                  <c:v>12.662410736084</c:v>
                </c:pt>
                <c:pt idx="4003">
                  <c:v>12.569904327392599</c:v>
                </c:pt>
                <c:pt idx="4004">
                  <c:v>12.488365173339901</c:v>
                </c:pt>
                <c:pt idx="4005">
                  <c:v>12.4168395996094</c:v>
                </c:pt>
                <c:pt idx="4006">
                  <c:v>12.3553276062012</c:v>
                </c:pt>
                <c:pt idx="4007">
                  <c:v>12.3028755187988</c:v>
                </c:pt>
                <c:pt idx="4008">
                  <c:v>12.2580528259278</c:v>
                </c:pt>
                <c:pt idx="4009">
                  <c:v>12.2199058532715</c:v>
                </c:pt>
                <c:pt idx="4010">
                  <c:v>12.1879577636719</c:v>
                </c:pt>
                <c:pt idx="4011">
                  <c:v>12.1607780456543</c:v>
                </c:pt>
                <c:pt idx="4012">
                  <c:v>12.1350288391113</c:v>
                </c:pt>
                <c:pt idx="4013">
                  <c:v>12.112140655517599</c:v>
                </c:pt>
                <c:pt idx="4014">
                  <c:v>12.091636657714901</c:v>
                </c:pt>
                <c:pt idx="4015">
                  <c:v>12.075424194336</c:v>
                </c:pt>
                <c:pt idx="4016">
                  <c:v>12.062549591064499</c:v>
                </c:pt>
                <c:pt idx="4017">
                  <c:v>12.053489685058601</c:v>
                </c:pt>
                <c:pt idx="4018">
                  <c:v>12.049674987793001</c:v>
                </c:pt>
                <c:pt idx="4019">
                  <c:v>12.0525360107422</c:v>
                </c:pt>
                <c:pt idx="4020">
                  <c:v>12.0620727539063</c:v>
                </c:pt>
                <c:pt idx="4021">
                  <c:v>12.0787620544434</c:v>
                </c:pt>
                <c:pt idx="4022">
                  <c:v>12.1054649353028</c:v>
                </c:pt>
                <c:pt idx="4023">
                  <c:v>12.1445655822754</c:v>
                </c:pt>
                <c:pt idx="4024">
                  <c:v>12.1994018554688</c:v>
                </c:pt>
                <c:pt idx="4025">
                  <c:v>12.272834777832101</c:v>
                </c:pt>
                <c:pt idx="4026">
                  <c:v>12.366294860839901</c:v>
                </c:pt>
                <c:pt idx="4027">
                  <c:v>12.478351593017599</c:v>
                </c:pt>
                <c:pt idx="4028">
                  <c:v>12.600898742675801</c:v>
                </c:pt>
                <c:pt idx="4029">
                  <c:v>12.725830078125</c:v>
                </c:pt>
                <c:pt idx="4030">
                  <c:v>12.845039367675801</c:v>
                </c:pt>
                <c:pt idx="4031">
                  <c:v>12.9466056823731</c:v>
                </c:pt>
                <c:pt idx="4032">
                  <c:v>13.0171775817871</c:v>
                </c:pt>
                <c:pt idx="4033">
                  <c:v>13.0481719970703</c:v>
                </c:pt>
                <c:pt idx="4034">
                  <c:v>13.041019439697299</c:v>
                </c:pt>
                <c:pt idx="4035">
                  <c:v>12.998104095459</c:v>
                </c:pt>
                <c:pt idx="4036">
                  <c:v>12.927532196044901</c:v>
                </c:pt>
                <c:pt idx="4037">
                  <c:v>12.838363647461</c:v>
                </c:pt>
                <c:pt idx="4038">
                  <c:v>12.744426727294901</c:v>
                </c:pt>
                <c:pt idx="4039">
                  <c:v>12.656211853027401</c:v>
                </c:pt>
                <c:pt idx="4040">
                  <c:v>12.5784873962403</c:v>
                </c:pt>
                <c:pt idx="4041">
                  <c:v>12.514591217041</c:v>
                </c:pt>
                <c:pt idx="4042">
                  <c:v>12.4659538269043</c:v>
                </c:pt>
                <c:pt idx="4043">
                  <c:v>12.431144714355501</c:v>
                </c:pt>
                <c:pt idx="4044">
                  <c:v>12.4058723449707</c:v>
                </c:pt>
                <c:pt idx="4045">
                  <c:v>12.387752532959</c:v>
                </c:pt>
                <c:pt idx="4046">
                  <c:v>12.3734474182129</c:v>
                </c:pt>
                <c:pt idx="4047">
                  <c:v>12.3600959777832</c:v>
                </c:pt>
                <c:pt idx="4048">
                  <c:v>12.3443603515625</c:v>
                </c:pt>
                <c:pt idx="4049">
                  <c:v>12.324333190918001</c:v>
                </c:pt>
                <c:pt idx="4050">
                  <c:v>12.297630310058601</c:v>
                </c:pt>
                <c:pt idx="4051">
                  <c:v>12.265205383300801</c:v>
                </c:pt>
                <c:pt idx="4052">
                  <c:v>12.2265815734863</c:v>
                </c:pt>
                <c:pt idx="4053">
                  <c:v>12.184619903564499</c:v>
                </c:pt>
                <c:pt idx="4054">
                  <c:v>12.138843536376999</c:v>
                </c:pt>
                <c:pt idx="4055">
                  <c:v>12.0887756347656</c:v>
                </c:pt>
                <c:pt idx="4056">
                  <c:v>12.0353698730469</c:v>
                </c:pt>
                <c:pt idx="4057">
                  <c:v>11.977195739746101</c:v>
                </c:pt>
                <c:pt idx="4058">
                  <c:v>11.9166374206543</c:v>
                </c:pt>
                <c:pt idx="4059">
                  <c:v>11.853218078613301</c:v>
                </c:pt>
                <c:pt idx="4060">
                  <c:v>11.7907524108887</c:v>
                </c:pt>
                <c:pt idx="4061">
                  <c:v>11.7301940917969</c:v>
                </c:pt>
                <c:pt idx="4062">
                  <c:v>11.6772651672363</c:v>
                </c:pt>
                <c:pt idx="4063">
                  <c:v>11.6362571716309</c:v>
                </c:pt>
                <c:pt idx="4064">
                  <c:v>11.6100311279297</c:v>
                </c:pt>
                <c:pt idx="4065">
                  <c:v>11.605262756347701</c:v>
                </c:pt>
                <c:pt idx="4066">
                  <c:v>11.6267204284668</c:v>
                </c:pt>
                <c:pt idx="4067">
                  <c:v>11.683464050293001</c:v>
                </c:pt>
                <c:pt idx="4068">
                  <c:v>11.7793083190918</c:v>
                </c:pt>
                <c:pt idx="4069">
                  <c:v>11.9171142578125</c:v>
                </c:pt>
                <c:pt idx="4070">
                  <c:v>12.0959281921387</c:v>
                </c:pt>
                <c:pt idx="4071">
                  <c:v>12.3133659362793</c:v>
                </c:pt>
                <c:pt idx="4072">
                  <c:v>12.5632286071778</c:v>
                </c:pt>
                <c:pt idx="4073">
                  <c:v>12.835502624511699</c:v>
                </c:pt>
                <c:pt idx="4074">
                  <c:v>13.1187438964844</c:v>
                </c:pt>
                <c:pt idx="4075">
                  <c:v>13.403415679931699</c:v>
                </c:pt>
                <c:pt idx="4076">
                  <c:v>13.683795928955099</c:v>
                </c:pt>
                <c:pt idx="4077">
                  <c:v>13.9575004577637</c:v>
                </c:pt>
                <c:pt idx="4078">
                  <c:v>14.227867126464901</c:v>
                </c:pt>
                <c:pt idx="4079">
                  <c:v>14.5030021667481</c:v>
                </c:pt>
                <c:pt idx="4080">
                  <c:v>14.798641204834</c:v>
                </c:pt>
                <c:pt idx="4081">
                  <c:v>15.1290893554688</c:v>
                </c:pt>
                <c:pt idx="4082">
                  <c:v>15.5072212219238</c:v>
                </c:pt>
                <c:pt idx="4083">
                  <c:v>15.940189361572299</c:v>
                </c:pt>
                <c:pt idx="4084">
                  <c:v>16.427993774414102</c:v>
                </c:pt>
                <c:pt idx="4085">
                  <c:v>16.962051391601602</c:v>
                </c:pt>
                <c:pt idx="4086">
                  <c:v>17.5213813781738</c:v>
                </c:pt>
                <c:pt idx="4087">
                  <c:v>18.079757690429702</c:v>
                </c:pt>
                <c:pt idx="4088">
                  <c:v>18.6042785644531</c:v>
                </c:pt>
                <c:pt idx="4089">
                  <c:v>19.061565399169901</c:v>
                </c:pt>
                <c:pt idx="4090">
                  <c:v>19.423484802246101</c:v>
                </c:pt>
                <c:pt idx="4091">
                  <c:v>19.665241241455099</c:v>
                </c:pt>
                <c:pt idx="4092">
                  <c:v>19.768714904785199</c:v>
                </c:pt>
                <c:pt idx="4093">
                  <c:v>19.727230072021499</c:v>
                </c:pt>
                <c:pt idx="4094">
                  <c:v>19.5503234863281</c:v>
                </c:pt>
                <c:pt idx="4095">
                  <c:v>19.253253936767599</c:v>
                </c:pt>
                <c:pt idx="4096">
                  <c:v>18.8560485839844</c:v>
                </c:pt>
                <c:pt idx="4097">
                  <c:v>18.383979797363299</c:v>
                </c:pt>
                <c:pt idx="4098">
                  <c:v>17.869949340820298</c:v>
                </c:pt>
                <c:pt idx="4099">
                  <c:v>17.343997955322301</c:v>
                </c:pt>
                <c:pt idx="4100">
                  <c:v>16.828536987304702</c:v>
                </c:pt>
                <c:pt idx="4101">
                  <c:v>16.343593597412099</c:v>
                </c:pt>
                <c:pt idx="4102">
                  <c:v>15.907764434814499</c:v>
                </c:pt>
                <c:pt idx="4103">
                  <c:v>15.5320167541504</c:v>
                </c:pt>
                <c:pt idx="4104">
                  <c:v>15.218734741211</c:v>
                </c:pt>
                <c:pt idx="4105">
                  <c:v>14.9674415588379</c:v>
                </c:pt>
                <c:pt idx="4106">
                  <c:v>14.7747993469238</c:v>
                </c:pt>
                <c:pt idx="4107">
                  <c:v>14.632225036621101</c:v>
                </c:pt>
                <c:pt idx="4108">
                  <c:v>14.532566070556699</c:v>
                </c:pt>
                <c:pt idx="4109">
                  <c:v>14.4667625427246</c:v>
                </c:pt>
                <c:pt idx="4110">
                  <c:v>14.4238471984863</c:v>
                </c:pt>
                <c:pt idx="4111">
                  <c:v>14.393806457519601</c:v>
                </c:pt>
                <c:pt idx="4112">
                  <c:v>14.3680572509766</c:v>
                </c:pt>
                <c:pt idx="4113">
                  <c:v>14.344215393066399</c:v>
                </c:pt>
                <c:pt idx="4114">
                  <c:v>14.3141746520996</c:v>
                </c:pt>
                <c:pt idx="4115">
                  <c:v>14.276981353759799</c:v>
                </c:pt>
                <c:pt idx="4116">
                  <c:v>14.233112335205099</c:v>
                </c:pt>
                <c:pt idx="4117">
                  <c:v>14.183998107910201</c:v>
                </c:pt>
                <c:pt idx="4118">
                  <c:v>14.1310691833496</c:v>
                </c:pt>
                <c:pt idx="4119">
                  <c:v>14.073371887207101</c:v>
                </c:pt>
                <c:pt idx="4120">
                  <c:v>14.014244079589901</c:v>
                </c:pt>
                <c:pt idx="4121">
                  <c:v>13.9555931091309</c:v>
                </c:pt>
                <c:pt idx="4122">
                  <c:v>13.897418975830099</c:v>
                </c:pt>
                <c:pt idx="4123">
                  <c:v>13.8416290283203</c:v>
                </c:pt>
                <c:pt idx="4124">
                  <c:v>13.7901306152344</c:v>
                </c:pt>
                <c:pt idx="4125">
                  <c:v>13.7438774108887</c:v>
                </c:pt>
                <c:pt idx="4126">
                  <c:v>13.7019157409668</c:v>
                </c:pt>
                <c:pt idx="4127">
                  <c:v>13.6642456054688</c:v>
                </c:pt>
                <c:pt idx="4128">
                  <c:v>13.631820678711</c:v>
                </c:pt>
                <c:pt idx="4129">
                  <c:v>13.6046409606934</c:v>
                </c:pt>
                <c:pt idx="4130">
                  <c:v>13.5817527770996</c:v>
                </c:pt>
                <c:pt idx="4131">
                  <c:v>13.5607719421387</c:v>
                </c:pt>
                <c:pt idx="4132">
                  <c:v>13.541221618652401</c:v>
                </c:pt>
                <c:pt idx="4133">
                  <c:v>13.525485992431699</c:v>
                </c:pt>
                <c:pt idx="4134">
                  <c:v>13.5149955749512</c:v>
                </c:pt>
                <c:pt idx="4135">
                  <c:v>13.516426086425801</c:v>
                </c:pt>
                <c:pt idx="4136">
                  <c:v>13.539314270019601</c:v>
                </c:pt>
                <c:pt idx="4137">
                  <c:v>13.5951042175293</c:v>
                </c:pt>
                <c:pt idx="4138">
                  <c:v>13.695716857910201</c:v>
                </c:pt>
                <c:pt idx="4139">
                  <c:v>13.8545036315918</c:v>
                </c:pt>
                <c:pt idx="4140">
                  <c:v>14.089584350586</c:v>
                </c:pt>
                <c:pt idx="4141">
                  <c:v>14.4152641296387</c:v>
                </c:pt>
                <c:pt idx="4142">
                  <c:v>14.832496643066399</c:v>
                </c:pt>
                <c:pt idx="4143">
                  <c:v>15.3355598449707</c:v>
                </c:pt>
                <c:pt idx="4144">
                  <c:v>15.9053802490235</c:v>
                </c:pt>
                <c:pt idx="4145">
                  <c:v>16.511440277099599</c:v>
                </c:pt>
                <c:pt idx="4146">
                  <c:v>17.107009887695298</c:v>
                </c:pt>
                <c:pt idx="4147">
                  <c:v>17.6386833190918</c:v>
                </c:pt>
                <c:pt idx="4148">
                  <c:v>18.056392669677798</c:v>
                </c:pt>
                <c:pt idx="4149">
                  <c:v>18.323898315429702</c:v>
                </c:pt>
                <c:pt idx="4150">
                  <c:v>18.422603607177798</c:v>
                </c:pt>
                <c:pt idx="4151">
                  <c:v>18.354415893554702</c:v>
                </c:pt>
                <c:pt idx="4152">
                  <c:v>18.1384086608887</c:v>
                </c:pt>
                <c:pt idx="4153">
                  <c:v>17.817020416259801</c:v>
                </c:pt>
                <c:pt idx="4154">
                  <c:v>17.4446105957031</c:v>
                </c:pt>
                <c:pt idx="4155">
                  <c:v>17.0788764953613</c:v>
                </c:pt>
                <c:pt idx="4156">
                  <c:v>16.771316528320298</c:v>
                </c:pt>
                <c:pt idx="4157">
                  <c:v>16.559123992919901</c:v>
                </c:pt>
                <c:pt idx="4158">
                  <c:v>16.4685249328613</c:v>
                </c:pt>
                <c:pt idx="4159">
                  <c:v>16.5057182312012</c:v>
                </c:pt>
                <c:pt idx="4160">
                  <c:v>16.6587829589844</c:v>
                </c:pt>
                <c:pt idx="4161">
                  <c:v>16.903400421142599</c:v>
                </c:pt>
                <c:pt idx="4162">
                  <c:v>17.207145690918001</c:v>
                </c:pt>
                <c:pt idx="4163">
                  <c:v>17.535209655761701</c:v>
                </c:pt>
                <c:pt idx="4164">
                  <c:v>17.851352691650401</c:v>
                </c:pt>
                <c:pt idx="4165">
                  <c:v>18.122196197509801</c:v>
                </c:pt>
                <c:pt idx="4166">
                  <c:v>18.324375152587901</c:v>
                </c:pt>
                <c:pt idx="4167">
                  <c:v>18.441677093505898</c:v>
                </c:pt>
                <c:pt idx="4168">
                  <c:v>18.464088439941399</c:v>
                </c:pt>
                <c:pt idx="4169">
                  <c:v>18.388748168945298</c:v>
                </c:pt>
                <c:pt idx="4170">
                  <c:v>18.2185173034668</c:v>
                </c:pt>
                <c:pt idx="4171">
                  <c:v>17.9667472839356</c:v>
                </c:pt>
                <c:pt idx="4172">
                  <c:v>17.648220062255898</c:v>
                </c:pt>
                <c:pt idx="4173">
                  <c:v>17.2805786132813</c:v>
                </c:pt>
                <c:pt idx="4174">
                  <c:v>16.8800354003906</c:v>
                </c:pt>
                <c:pt idx="4175">
                  <c:v>16.465663909912099</c:v>
                </c:pt>
                <c:pt idx="4176">
                  <c:v>16.054630279541001</c:v>
                </c:pt>
                <c:pt idx="4177">
                  <c:v>15.664100646972701</c:v>
                </c:pt>
                <c:pt idx="4178">
                  <c:v>15.3064727783203</c:v>
                </c:pt>
                <c:pt idx="4179">
                  <c:v>14.9898529052735</c:v>
                </c:pt>
                <c:pt idx="4180">
                  <c:v>14.7209167480469</c:v>
                </c:pt>
                <c:pt idx="4181">
                  <c:v>14.502525329589901</c:v>
                </c:pt>
                <c:pt idx="4182">
                  <c:v>14.333724975586</c:v>
                </c:pt>
                <c:pt idx="4183">
                  <c:v>14.2102241516113</c:v>
                </c:pt>
                <c:pt idx="4184">
                  <c:v>14.1282081604004</c:v>
                </c:pt>
                <c:pt idx="4185">
                  <c:v>14.0819549560547</c:v>
                </c:pt>
                <c:pt idx="4186">
                  <c:v>14.0647888183594</c:v>
                </c:pt>
                <c:pt idx="4187">
                  <c:v>14.067649841308601</c:v>
                </c:pt>
                <c:pt idx="4188">
                  <c:v>14.0852928161621</c:v>
                </c:pt>
                <c:pt idx="4189">
                  <c:v>14.111042022705099</c:v>
                </c:pt>
                <c:pt idx="4190">
                  <c:v>14.140129089355501</c:v>
                </c:pt>
                <c:pt idx="4191">
                  <c:v>14.166355133056699</c:v>
                </c:pt>
                <c:pt idx="4192">
                  <c:v>14.190673828125</c:v>
                </c:pt>
                <c:pt idx="4193">
                  <c:v>14.210700988769601</c:v>
                </c:pt>
                <c:pt idx="4194">
                  <c:v>14.223575592041</c:v>
                </c:pt>
                <c:pt idx="4195">
                  <c:v>14.227867126464901</c:v>
                </c:pt>
                <c:pt idx="4196">
                  <c:v>14.2250061035156</c:v>
                </c:pt>
                <c:pt idx="4197">
                  <c:v>14.2154693603516</c:v>
                </c:pt>
                <c:pt idx="4198">
                  <c:v>14.196872711181699</c:v>
                </c:pt>
                <c:pt idx="4199">
                  <c:v>14.1716003417969</c:v>
                </c:pt>
                <c:pt idx="4200">
                  <c:v>14.1429901123047</c:v>
                </c:pt>
                <c:pt idx="4201">
                  <c:v>14.1148567199707</c:v>
                </c:pt>
                <c:pt idx="4202">
                  <c:v>14.090538024902401</c:v>
                </c:pt>
                <c:pt idx="4203">
                  <c:v>14.0724182128906</c:v>
                </c:pt>
                <c:pt idx="4204">
                  <c:v>14.0647888183594</c:v>
                </c:pt>
                <c:pt idx="4205">
                  <c:v>14.0666961669922</c:v>
                </c:pt>
                <c:pt idx="4206">
                  <c:v>14.0762329101563</c:v>
                </c:pt>
                <c:pt idx="4207">
                  <c:v>14.0910148620606</c:v>
                </c:pt>
                <c:pt idx="4208">
                  <c:v>14.107227325439499</c:v>
                </c:pt>
                <c:pt idx="4209">
                  <c:v>14.122962951660201</c:v>
                </c:pt>
                <c:pt idx="4210">
                  <c:v>14.135837554931699</c:v>
                </c:pt>
                <c:pt idx="4211">
                  <c:v>14.145851135253899</c:v>
                </c:pt>
                <c:pt idx="4212">
                  <c:v>14.1525268554688</c:v>
                </c:pt>
                <c:pt idx="4213">
                  <c:v>14.157295227050801</c:v>
                </c:pt>
                <c:pt idx="4214">
                  <c:v>14.1563415527344</c:v>
                </c:pt>
                <c:pt idx="4215">
                  <c:v>14.1463279724121</c:v>
                </c:pt>
                <c:pt idx="4216">
                  <c:v>14.1282081604004</c:v>
                </c:pt>
                <c:pt idx="4217">
                  <c:v>14.105319976806699</c:v>
                </c:pt>
                <c:pt idx="4218">
                  <c:v>14.0800476074219</c:v>
                </c:pt>
                <c:pt idx="4219">
                  <c:v>14.052391052246101</c:v>
                </c:pt>
                <c:pt idx="4220">
                  <c:v>14.027595520019601</c:v>
                </c:pt>
                <c:pt idx="4221">
                  <c:v>14.007568359375</c:v>
                </c:pt>
                <c:pt idx="4222">
                  <c:v>13.9942169189453</c:v>
                </c:pt>
                <c:pt idx="4223">
                  <c:v>13.983249664306699</c:v>
                </c:pt>
                <c:pt idx="4224">
                  <c:v>13.9765739440918</c:v>
                </c:pt>
                <c:pt idx="4225">
                  <c:v>13.9751434326172</c:v>
                </c:pt>
                <c:pt idx="4226">
                  <c:v>13.978004455566399</c:v>
                </c:pt>
                <c:pt idx="4227">
                  <c:v>13.985157012939499</c:v>
                </c:pt>
                <c:pt idx="4228">
                  <c:v>13.995647430419901</c:v>
                </c:pt>
                <c:pt idx="4229">
                  <c:v>14.0118598937988</c:v>
                </c:pt>
                <c:pt idx="4230">
                  <c:v>14.0323638916016</c:v>
                </c:pt>
                <c:pt idx="4231">
                  <c:v>14.056682586669901</c:v>
                </c:pt>
                <c:pt idx="4232">
                  <c:v>14.0819549560547</c:v>
                </c:pt>
                <c:pt idx="4233">
                  <c:v>14.1067504882813</c:v>
                </c:pt>
                <c:pt idx="4234">
                  <c:v>14.1334533691406</c:v>
                </c:pt>
                <c:pt idx="4235">
                  <c:v>14.161109924316399</c:v>
                </c:pt>
                <c:pt idx="4236">
                  <c:v>14.191627502441399</c:v>
                </c:pt>
                <c:pt idx="4237">
                  <c:v>14.2250061035156</c:v>
                </c:pt>
                <c:pt idx="4238">
                  <c:v>14.2631530761719</c:v>
                </c:pt>
                <c:pt idx="4239">
                  <c:v>14.304161071777401</c:v>
                </c:pt>
                <c:pt idx="4240">
                  <c:v>14.345645904541</c:v>
                </c:pt>
                <c:pt idx="4241">
                  <c:v>14.3876075744629</c:v>
                </c:pt>
                <c:pt idx="4242">
                  <c:v>14.429569244384799</c:v>
                </c:pt>
                <c:pt idx="4243">
                  <c:v>14.4729614257813</c:v>
                </c:pt>
                <c:pt idx="4244">
                  <c:v>14.516830444336</c:v>
                </c:pt>
                <c:pt idx="4245">
                  <c:v>14.5611763000488</c:v>
                </c:pt>
                <c:pt idx="4246">
                  <c:v>14.605998992919901</c:v>
                </c:pt>
                <c:pt idx="4247">
                  <c:v>14.6503448486328</c:v>
                </c:pt>
                <c:pt idx="4248">
                  <c:v>14.695167541503899</c:v>
                </c:pt>
                <c:pt idx="4249">
                  <c:v>14.7418975830078</c:v>
                </c:pt>
                <c:pt idx="4250">
                  <c:v>14.791965484619199</c:v>
                </c:pt>
                <c:pt idx="4251">
                  <c:v>14.8453712463379</c:v>
                </c:pt>
                <c:pt idx="4252">
                  <c:v>14.902591705322299</c:v>
                </c:pt>
                <c:pt idx="4253">
                  <c:v>14.961719512939499</c:v>
                </c:pt>
                <c:pt idx="4254">
                  <c:v>15.0203704833985</c:v>
                </c:pt>
                <c:pt idx="4255">
                  <c:v>15.076637268066399</c:v>
                </c:pt>
                <c:pt idx="4256">
                  <c:v>15.1309967041016</c:v>
                </c:pt>
                <c:pt idx="4257">
                  <c:v>15.1844024658203</c:v>
                </c:pt>
                <c:pt idx="4258">
                  <c:v>15.2378082275391</c:v>
                </c:pt>
                <c:pt idx="4259">
                  <c:v>15.292167663574199</c:v>
                </c:pt>
                <c:pt idx="4260">
                  <c:v>15.3460502624512</c:v>
                </c:pt>
                <c:pt idx="4261">
                  <c:v>15.3975486755371</c:v>
                </c:pt>
                <c:pt idx="4262">
                  <c:v>15.4457092285156</c:v>
                </c:pt>
                <c:pt idx="4263">
                  <c:v>15.493392944336</c:v>
                </c:pt>
                <c:pt idx="4264">
                  <c:v>15.541553497314499</c:v>
                </c:pt>
                <c:pt idx="4265">
                  <c:v>15.5906677246094</c:v>
                </c:pt>
                <c:pt idx="4266">
                  <c:v>15.641212463378899</c:v>
                </c:pt>
                <c:pt idx="4267">
                  <c:v>15.694618225097701</c:v>
                </c:pt>
                <c:pt idx="4268">
                  <c:v>15.7489776611328</c:v>
                </c:pt>
                <c:pt idx="4269">
                  <c:v>15.8019065856934</c:v>
                </c:pt>
                <c:pt idx="4270">
                  <c:v>15.8524513244629</c:v>
                </c:pt>
                <c:pt idx="4271">
                  <c:v>15.896320343017599</c:v>
                </c:pt>
                <c:pt idx="4272">
                  <c:v>15.932559967041</c:v>
                </c:pt>
                <c:pt idx="4273">
                  <c:v>15.9587860107422</c:v>
                </c:pt>
                <c:pt idx="4274">
                  <c:v>15.9764289855957</c:v>
                </c:pt>
                <c:pt idx="4275">
                  <c:v>15.9854888916016</c:v>
                </c:pt>
                <c:pt idx="4276">
                  <c:v>15.987873077392599</c:v>
                </c:pt>
                <c:pt idx="4277">
                  <c:v>15.9873962402344</c:v>
                </c:pt>
                <c:pt idx="4278">
                  <c:v>15.9931182861328</c:v>
                </c:pt>
                <c:pt idx="4279">
                  <c:v>16.009807586669901</c:v>
                </c:pt>
                <c:pt idx="4280">
                  <c:v>16.043663024902401</c:v>
                </c:pt>
                <c:pt idx="4281">
                  <c:v>16.098976135253899</c:v>
                </c:pt>
                <c:pt idx="4282">
                  <c:v>16.176223754882798</c:v>
                </c:pt>
                <c:pt idx="4283">
                  <c:v>16.272068023681701</c:v>
                </c:pt>
                <c:pt idx="4284">
                  <c:v>16.378402709961001</c:v>
                </c:pt>
                <c:pt idx="4285">
                  <c:v>16.485214233398501</c:v>
                </c:pt>
                <c:pt idx="4286">
                  <c:v>16.576290130615298</c:v>
                </c:pt>
                <c:pt idx="4287">
                  <c:v>16.636848449707099</c:v>
                </c:pt>
                <c:pt idx="4288">
                  <c:v>16.653537750244201</c:v>
                </c:pt>
                <c:pt idx="4289">
                  <c:v>16.613960266113299</c:v>
                </c:pt>
                <c:pt idx="4290">
                  <c:v>16.5095329284668</c:v>
                </c:pt>
                <c:pt idx="4291">
                  <c:v>16.339778900146499</c:v>
                </c:pt>
                <c:pt idx="4292">
                  <c:v>16.107559204101602</c:v>
                </c:pt>
                <c:pt idx="4293">
                  <c:v>15.818119049072299</c:v>
                </c:pt>
                <c:pt idx="4294">
                  <c:v>15.4819488525391</c:v>
                </c:pt>
                <c:pt idx="4295">
                  <c:v>15.1152610778809</c:v>
                </c:pt>
                <c:pt idx="4296">
                  <c:v>14.734745025634799</c:v>
                </c:pt>
                <c:pt idx="4297">
                  <c:v>14.3527984619141</c:v>
                </c:pt>
                <c:pt idx="4298">
                  <c:v>13.9808654785156</c:v>
                </c:pt>
                <c:pt idx="4299">
                  <c:v>13.6332511901856</c:v>
                </c:pt>
                <c:pt idx="4300">
                  <c:v>13.321876525878899</c:v>
                </c:pt>
                <c:pt idx="4301">
                  <c:v>13.051033020019601</c:v>
                </c:pt>
                <c:pt idx="4302">
                  <c:v>12.8226280212403</c:v>
                </c:pt>
                <c:pt idx="4303">
                  <c:v>12.637615203857401</c:v>
                </c:pt>
                <c:pt idx="4304">
                  <c:v>12.4964714050293</c:v>
                </c:pt>
                <c:pt idx="4305">
                  <c:v>12.394905090332101</c:v>
                </c:pt>
                <c:pt idx="4306">
                  <c:v>12.325763702392599</c:v>
                </c:pt>
                <c:pt idx="4307">
                  <c:v>12.2838020324707</c:v>
                </c:pt>
                <c:pt idx="4308">
                  <c:v>12.262821197509799</c:v>
                </c:pt>
                <c:pt idx="4309">
                  <c:v>12.255668640136699</c:v>
                </c:pt>
                <c:pt idx="4310">
                  <c:v>12.2570991516113</c:v>
                </c:pt>
                <c:pt idx="4311">
                  <c:v>12.262821197509799</c:v>
                </c:pt>
                <c:pt idx="4312">
                  <c:v>12.272834777832101</c:v>
                </c:pt>
                <c:pt idx="4313">
                  <c:v>12.284278869628899</c:v>
                </c:pt>
                <c:pt idx="4314">
                  <c:v>12.2971534729004</c:v>
                </c:pt>
                <c:pt idx="4315">
                  <c:v>12.3119354248047</c:v>
                </c:pt>
                <c:pt idx="4316">
                  <c:v>12.330055236816399</c:v>
                </c:pt>
                <c:pt idx="4317">
                  <c:v>12.350082397461</c:v>
                </c:pt>
                <c:pt idx="4318">
                  <c:v>12.369632720947299</c:v>
                </c:pt>
                <c:pt idx="4319">
                  <c:v>12.387752532959</c:v>
                </c:pt>
                <c:pt idx="4320">
                  <c:v>12.404441833496101</c:v>
                </c:pt>
                <c:pt idx="4321">
                  <c:v>12.4192237854004</c:v>
                </c:pt>
                <c:pt idx="4322">
                  <c:v>12.431144714355501</c:v>
                </c:pt>
                <c:pt idx="4323">
                  <c:v>12.4435424804688</c:v>
                </c:pt>
                <c:pt idx="4324">
                  <c:v>12.4583244323731</c:v>
                </c:pt>
                <c:pt idx="4325">
                  <c:v>12.4740600585938</c:v>
                </c:pt>
                <c:pt idx="4326">
                  <c:v>12.487888336181699</c:v>
                </c:pt>
                <c:pt idx="4327">
                  <c:v>12.501716613769601</c:v>
                </c:pt>
                <c:pt idx="4328">
                  <c:v>12.518405914306699</c:v>
                </c:pt>
                <c:pt idx="4329">
                  <c:v>12.5350952148438</c:v>
                </c:pt>
                <c:pt idx="4330">
                  <c:v>12.549400329589901</c:v>
                </c:pt>
                <c:pt idx="4331">
                  <c:v>12.560844421386699</c:v>
                </c:pt>
                <c:pt idx="4332">
                  <c:v>12.5727653503418</c:v>
                </c:pt>
                <c:pt idx="4333">
                  <c:v>12.5823020935059</c:v>
                </c:pt>
                <c:pt idx="4334">
                  <c:v>12.587547302246101</c:v>
                </c:pt>
                <c:pt idx="4335">
                  <c:v>12.5865936279297</c:v>
                </c:pt>
                <c:pt idx="4336">
                  <c:v>12.5784873962403</c:v>
                </c:pt>
                <c:pt idx="4337">
                  <c:v>12.562751770019601</c:v>
                </c:pt>
                <c:pt idx="4338">
                  <c:v>12.5389099121094</c:v>
                </c:pt>
                <c:pt idx="4339">
                  <c:v>12.5064849853516</c:v>
                </c:pt>
                <c:pt idx="4340">
                  <c:v>12.463092803955099</c:v>
                </c:pt>
                <c:pt idx="4341">
                  <c:v>12.4092102050781</c:v>
                </c:pt>
                <c:pt idx="4342">
                  <c:v>12.3462677001953</c:v>
                </c:pt>
                <c:pt idx="4343">
                  <c:v>12.276172637939499</c:v>
                </c:pt>
                <c:pt idx="4344">
                  <c:v>12.2008323669434</c:v>
                </c:pt>
                <c:pt idx="4345">
                  <c:v>12.1207237243653</c:v>
                </c:pt>
                <c:pt idx="4346">
                  <c:v>12.040138244628899</c:v>
                </c:pt>
                <c:pt idx="4347">
                  <c:v>11.9609832763672</c:v>
                </c:pt>
                <c:pt idx="4348">
                  <c:v>11.8842124938965</c:v>
                </c:pt>
                <c:pt idx="4349">
                  <c:v>11.813163757324199</c:v>
                </c:pt>
                <c:pt idx="4350">
                  <c:v>11.7487907409668</c:v>
                </c:pt>
                <c:pt idx="4351">
                  <c:v>11.691570281982401</c:v>
                </c:pt>
                <c:pt idx="4352">
                  <c:v>11.6410255432129</c:v>
                </c:pt>
                <c:pt idx="4353">
                  <c:v>11.6004943847656</c:v>
                </c:pt>
                <c:pt idx="4354">
                  <c:v>11.5699768066406</c:v>
                </c:pt>
                <c:pt idx="4355">
                  <c:v>11.5494728088379</c:v>
                </c:pt>
                <c:pt idx="4356">
                  <c:v>11.5375518798828</c:v>
                </c:pt>
                <c:pt idx="4357">
                  <c:v>11.534690856933601</c:v>
                </c:pt>
                <c:pt idx="4358">
                  <c:v>11.538505554199199</c:v>
                </c:pt>
                <c:pt idx="4359">
                  <c:v>11.546134948730501</c:v>
                </c:pt>
                <c:pt idx="4360">
                  <c:v>11.555671691894601</c:v>
                </c:pt>
                <c:pt idx="4361">
                  <c:v>11.565208435058601</c:v>
                </c:pt>
                <c:pt idx="4362">
                  <c:v>11.572837829589901</c:v>
                </c:pt>
                <c:pt idx="4363">
                  <c:v>11.578083038330099</c:v>
                </c:pt>
                <c:pt idx="4364">
                  <c:v>11.5790367126465</c:v>
                </c:pt>
                <c:pt idx="4365">
                  <c:v>11.576652526855501</c:v>
                </c:pt>
                <c:pt idx="4366">
                  <c:v>11.574268341064499</c:v>
                </c:pt>
                <c:pt idx="4367">
                  <c:v>11.572837829589901</c:v>
                </c:pt>
                <c:pt idx="4368">
                  <c:v>11.5756988525391</c:v>
                </c:pt>
                <c:pt idx="4369">
                  <c:v>11.582374572753899</c:v>
                </c:pt>
                <c:pt idx="4370">
                  <c:v>11.5971565246582</c:v>
                </c:pt>
                <c:pt idx="4371">
                  <c:v>11.6214752197266</c:v>
                </c:pt>
                <c:pt idx="4372">
                  <c:v>11.654376983642599</c:v>
                </c:pt>
                <c:pt idx="4373">
                  <c:v>11.6953849792481</c:v>
                </c:pt>
                <c:pt idx="4374">
                  <c:v>11.744499206543001</c:v>
                </c:pt>
                <c:pt idx="4375">
                  <c:v>11.8002891540528</c:v>
                </c:pt>
                <c:pt idx="4376">
                  <c:v>11.862277984619199</c:v>
                </c:pt>
                <c:pt idx="4377">
                  <c:v>11.9261741638184</c:v>
                </c:pt>
                <c:pt idx="4378">
                  <c:v>11.991024017334</c:v>
                </c:pt>
                <c:pt idx="4379">
                  <c:v>12.0549201965332</c:v>
                </c:pt>
                <c:pt idx="4380">
                  <c:v>12.1173858642578</c:v>
                </c:pt>
                <c:pt idx="4381">
                  <c:v>12.1779441833496</c:v>
                </c:pt>
                <c:pt idx="4382">
                  <c:v>12.235164642334</c:v>
                </c:pt>
                <c:pt idx="4383">
                  <c:v>12.290000915527401</c:v>
                </c:pt>
                <c:pt idx="4384">
                  <c:v>12.341022491455099</c:v>
                </c:pt>
                <c:pt idx="4385">
                  <c:v>12.3896598815918</c:v>
                </c:pt>
                <c:pt idx="4386">
                  <c:v>12.4316215515137</c:v>
                </c:pt>
                <c:pt idx="4387">
                  <c:v>12.4664306640625</c:v>
                </c:pt>
                <c:pt idx="4388">
                  <c:v>12.4926567077637</c:v>
                </c:pt>
                <c:pt idx="4389">
                  <c:v>12.511253356933601</c:v>
                </c:pt>
                <c:pt idx="4390">
                  <c:v>12.5231742858887</c:v>
                </c:pt>
                <c:pt idx="4391">
                  <c:v>12.5288963317871</c:v>
                </c:pt>
                <c:pt idx="4392">
                  <c:v>12.5288963317871</c:v>
                </c:pt>
                <c:pt idx="4393">
                  <c:v>12.5260353088379</c:v>
                </c:pt>
                <c:pt idx="4394">
                  <c:v>12.522220611572299</c:v>
                </c:pt>
                <c:pt idx="4395">
                  <c:v>12.5179290771485</c:v>
                </c:pt>
                <c:pt idx="4396">
                  <c:v>12.5102996826172</c:v>
                </c:pt>
                <c:pt idx="4397">
                  <c:v>12.4988555908203</c:v>
                </c:pt>
                <c:pt idx="4398">
                  <c:v>12.4859809875488</c:v>
                </c:pt>
                <c:pt idx="4399">
                  <c:v>12.472152709961</c:v>
                </c:pt>
                <c:pt idx="4400">
                  <c:v>12.4568939208985</c:v>
                </c:pt>
                <c:pt idx="4401">
                  <c:v>12.438774108886699</c:v>
                </c:pt>
                <c:pt idx="4402">
                  <c:v>12.4192237854004</c:v>
                </c:pt>
                <c:pt idx="4403">
                  <c:v>12.3991966247559</c:v>
                </c:pt>
                <c:pt idx="4404">
                  <c:v>12.3791694641113</c:v>
                </c:pt>
                <c:pt idx="4405">
                  <c:v>12.356281280517599</c:v>
                </c:pt>
                <c:pt idx="4406">
                  <c:v>12.331962585449199</c:v>
                </c:pt>
                <c:pt idx="4407">
                  <c:v>12.3062133789063</c:v>
                </c:pt>
                <c:pt idx="4408">
                  <c:v>12.282371520996101</c:v>
                </c:pt>
                <c:pt idx="4409">
                  <c:v>12.261390686035201</c:v>
                </c:pt>
                <c:pt idx="4410">
                  <c:v>12.2413635253906</c:v>
                </c:pt>
                <c:pt idx="4411">
                  <c:v>12.2218132019043</c:v>
                </c:pt>
                <c:pt idx="4412">
                  <c:v>12.200355529785201</c:v>
                </c:pt>
                <c:pt idx="4413">
                  <c:v>12.1746063232422</c:v>
                </c:pt>
                <c:pt idx="4414">
                  <c:v>12.1417045593262</c:v>
                </c:pt>
                <c:pt idx="4415">
                  <c:v>12.0987892150879</c:v>
                </c:pt>
                <c:pt idx="4416">
                  <c:v>12.045860290527401</c:v>
                </c:pt>
                <c:pt idx="4417">
                  <c:v>11.982917785644601</c:v>
                </c:pt>
                <c:pt idx="4418">
                  <c:v>11.9152069091797</c:v>
                </c:pt>
                <c:pt idx="4419">
                  <c:v>11.8446350097656</c:v>
                </c:pt>
                <c:pt idx="4420">
                  <c:v>11.772632598876999</c:v>
                </c:pt>
                <c:pt idx="4421">
                  <c:v>11.7015838623047</c:v>
                </c:pt>
                <c:pt idx="4422">
                  <c:v>11.6343498229981</c:v>
                </c:pt>
                <c:pt idx="4423">
                  <c:v>11.574268341064499</c:v>
                </c:pt>
                <c:pt idx="4424">
                  <c:v>11.5208625793457</c:v>
                </c:pt>
                <c:pt idx="4425">
                  <c:v>11.477947235107401</c:v>
                </c:pt>
                <c:pt idx="4426">
                  <c:v>11.4483833312988</c:v>
                </c:pt>
                <c:pt idx="4427">
                  <c:v>11.433601379394601</c:v>
                </c:pt>
                <c:pt idx="4428">
                  <c:v>11.433601379394601</c:v>
                </c:pt>
                <c:pt idx="4429">
                  <c:v>11.4455223083496</c:v>
                </c:pt>
                <c:pt idx="4430">
                  <c:v>11.4665031433106</c:v>
                </c:pt>
                <c:pt idx="4431">
                  <c:v>11.490821838378899</c:v>
                </c:pt>
                <c:pt idx="4432">
                  <c:v>11.5141868591309</c:v>
                </c:pt>
                <c:pt idx="4433">
                  <c:v>11.5342140197754</c:v>
                </c:pt>
                <c:pt idx="4434">
                  <c:v>11.5513801574707</c:v>
                </c:pt>
                <c:pt idx="4435">
                  <c:v>11.5623474121094</c:v>
                </c:pt>
                <c:pt idx="4436">
                  <c:v>11.5642547607422</c:v>
                </c:pt>
                <c:pt idx="4437">
                  <c:v>11.5561485290528</c:v>
                </c:pt>
                <c:pt idx="4438">
                  <c:v>11.5399360656738</c:v>
                </c:pt>
                <c:pt idx="4439">
                  <c:v>11.5203857421875</c:v>
                </c:pt>
                <c:pt idx="4440">
                  <c:v>11.498451232910201</c:v>
                </c:pt>
                <c:pt idx="4441">
                  <c:v>11.4741325378418</c:v>
                </c:pt>
                <c:pt idx="4442">
                  <c:v>11.450767517089901</c:v>
                </c:pt>
                <c:pt idx="4443">
                  <c:v>11.4312171936035</c:v>
                </c:pt>
                <c:pt idx="4444">
                  <c:v>11.4150047302246</c:v>
                </c:pt>
                <c:pt idx="4445">
                  <c:v>11.3983154296875</c:v>
                </c:pt>
                <c:pt idx="4446">
                  <c:v>11.380672454834</c:v>
                </c:pt>
                <c:pt idx="4447">
                  <c:v>11.3635063171387</c:v>
                </c:pt>
                <c:pt idx="4448">
                  <c:v>11.3487243652344</c:v>
                </c:pt>
                <c:pt idx="4449">
                  <c:v>11.3377571105957</c:v>
                </c:pt>
                <c:pt idx="4450">
                  <c:v>11.3291740417481</c:v>
                </c:pt>
                <c:pt idx="4451">
                  <c:v>11.321067810058601</c:v>
                </c:pt>
                <c:pt idx="4452">
                  <c:v>11.312484741211</c:v>
                </c:pt>
                <c:pt idx="4453">
                  <c:v>11.3053321838379</c:v>
                </c:pt>
                <c:pt idx="4454">
                  <c:v>11.3005638122559</c:v>
                </c:pt>
                <c:pt idx="4455">
                  <c:v>11.2967491149903</c:v>
                </c:pt>
                <c:pt idx="4456">
                  <c:v>11.2919807434082</c:v>
                </c:pt>
                <c:pt idx="4457">
                  <c:v>11.286735534668001</c:v>
                </c:pt>
                <c:pt idx="4458">
                  <c:v>11.281967163086</c:v>
                </c:pt>
                <c:pt idx="4459">
                  <c:v>11.2762451171875</c:v>
                </c:pt>
                <c:pt idx="4460">
                  <c:v>11.267662048339901</c:v>
                </c:pt>
                <c:pt idx="4461">
                  <c:v>11.258602142334</c:v>
                </c:pt>
                <c:pt idx="4462">
                  <c:v>11.251449584961</c:v>
                </c:pt>
                <c:pt idx="4463">
                  <c:v>11.2481117248535</c:v>
                </c:pt>
                <c:pt idx="4464">
                  <c:v>11.2495422363281</c:v>
                </c:pt>
                <c:pt idx="4465">
                  <c:v>11.254310607910201</c:v>
                </c:pt>
                <c:pt idx="4466">
                  <c:v>11.260986328125</c:v>
                </c:pt>
                <c:pt idx="4467">
                  <c:v>11.265754699707101</c:v>
                </c:pt>
                <c:pt idx="4468">
                  <c:v>11.2662315368653</c:v>
                </c:pt>
                <c:pt idx="4469">
                  <c:v>11.261940002441399</c:v>
                </c:pt>
                <c:pt idx="4470">
                  <c:v>11.2533569335938</c:v>
                </c:pt>
                <c:pt idx="4471">
                  <c:v>11.2419128417969</c:v>
                </c:pt>
                <c:pt idx="4472">
                  <c:v>11.2266540527344</c:v>
                </c:pt>
                <c:pt idx="4473">
                  <c:v>11.2109184265137</c:v>
                </c:pt>
                <c:pt idx="4474">
                  <c:v>11.198997497558601</c:v>
                </c:pt>
                <c:pt idx="4475">
                  <c:v>11.1889839172363</c:v>
                </c:pt>
                <c:pt idx="4476">
                  <c:v>11.1765861511231</c:v>
                </c:pt>
                <c:pt idx="4477">
                  <c:v>11.159896850586</c:v>
                </c:pt>
                <c:pt idx="4478">
                  <c:v>11.141300201416</c:v>
                </c:pt>
                <c:pt idx="4479">
                  <c:v>11.1212730407715</c:v>
                </c:pt>
                <c:pt idx="4480">
                  <c:v>11.0983848571778</c:v>
                </c:pt>
                <c:pt idx="4481">
                  <c:v>11.074542999267599</c:v>
                </c:pt>
                <c:pt idx="4482">
                  <c:v>11.0492706298828</c:v>
                </c:pt>
                <c:pt idx="4483">
                  <c:v>11.0239982604981</c:v>
                </c:pt>
                <c:pt idx="4484">
                  <c:v>10.998725891113301</c:v>
                </c:pt>
                <c:pt idx="4485">
                  <c:v>10.973930358886699</c:v>
                </c:pt>
                <c:pt idx="4486">
                  <c:v>10.950565338134799</c:v>
                </c:pt>
                <c:pt idx="4487">
                  <c:v>10.927677154541</c:v>
                </c:pt>
                <c:pt idx="4488">
                  <c:v>10.907173156738301</c:v>
                </c:pt>
                <c:pt idx="4489">
                  <c:v>10.891437530517599</c:v>
                </c:pt>
                <c:pt idx="4490">
                  <c:v>10.8814239501953</c:v>
                </c:pt>
                <c:pt idx="4491">
                  <c:v>10.874271392822299</c:v>
                </c:pt>
                <c:pt idx="4492">
                  <c:v>10.869026184082101</c:v>
                </c:pt>
                <c:pt idx="4493">
                  <c:v>10.8642578125</c:v>
                </c:pt>
                <c:pt idx="4494">
                  <c:v>10.8599662780762</c:v>
                </c:pt>
                <c:pt idx="4495">
                  <c:v>10.855674743652401</c:v>
                </c:pt>
                <c:pt idx="4496">
                  <c:v>10.8494758605957</c:v>
                </c:pt>
                <c:pt idx="4497">
                  <c:v>10.8432769775391</c:v>
                </c:pt>
                <c:pt idx="4498">
                  <c:v>10.8356475830078</c:v>
                </c:pt>
                <c:pt idx="4499">
                  <c:v>10.8261108398438</c:v>
                </c:pt>
                <c:pt idx="4500">
                  <c:v>10.8160972595215</c:v>
                </c:pt>
                <c:pt idx="4501">
                  <c:v>10.805606842041</c:v>
                </c:pt>
                <c:pt idx="4502">
                  <c:v>10.7955932617188</c:v>
                </c:pt>
                <c:pt idx="4503">
                  <c:v>10.7879638671875</c:v>
                </c:pt>
                <c:pt idx="4504">
                  <c:v>10.7841491699219</c:v>
                </c:pt>
                <c:pt idx="4505">
                  <c:v>10.7841491699219</c:v>
                </c:pt>
                <c:pt idx="4506">
                  <c:v>10.788917541503899</c:v>
                </c:pt>
                <c:pt idx="4507">
                  <c:v>10.799884796142599</c:v>
                </c:pt>
                <c:pt idx="4508">
                  <c:v>10.815620422363301</c:v>
                </c:pt>
                <c:pt idx="4509">
                  <c:v>10.833740234375</c:v>
                </c:pt>
                <c:pt idx="4510">
                  <c:v>10.8532905578613</c:v>
                </c:pt>
                <c:pt idx="4511">
                  <c:v>10.874748229980501</c:v>
                </c:pt>
                <c:pt idx="4512">
                  <c:v>10.900974273681699</c:v>
                </c:pt>
                <c:pt idx="4513">
                  <c:v>10.928630828857401</c:v>
                </c:pt>
                <c:pt idx="4514">
                  <c:v>10.9572410583496</c:v>
                </c:pt>
                <c:pt idx="4515">
                  <c:v>10.985374450683601</c:v>
                </c:pt>
                <c:pt idx="4516">
                  <c:v>11.014461517334</c:v>
                </c:pt>
                <c:pt idx="4517">
                  <c:v>11.042118072509799</c:v>
                </c:pt>
                <c:pt idx="4518">
                  <c:v>11.067390441894601</c:v>
                </c:pt>
                <c:pt idx="4519">
                  <c:v>11.0893249511719</c:v>
                </c:pt>
                <c:pt idx="4520">
                  <c:v>11.1069679260254</c:v>
                </c:pt>
                <c:pt idx="4521">
                  <c:v>11.1217498779297</c:v>
                </c:pt>
                <c:pt idx="4522">
                  <c:v>11.1327171325684</c:v>
                </c:pt>
                <c:pt idx="4523">
                  <c:v>11.142253875732401</c:v>
                </c:pt>
                <c:pt idx="4524">
                  <c:v>11.147499084472701</c:v>
                </c:pt>
                <c:pt idx="4525">
                  <c:v>11.1479759216309</c:v>
                </c:pt>
                <c:pt idx="4526">
                  <c:v>11.143684387207101</c:v>
                </c:pt>
                <c:pt idx="4527">
                  <c:v>11.136531829834</c:v>
                </c:pt>
                <c:pt idx="4528">
                  <c:v>11.1255645751953</c:v>
                </c:pt>
                <c:pt idx="4529">
                  <c:v>11.1079216003418</c:v>
                </c:pt>
                <c:pt idx="4530">
                  <c:v>11.0855102539063</c:v>
                </c:pt>
                <c:pt idx="4531">
                  <c:v>11.0611915588379</c:v>
                </c:pt>
                <c:pt idx="4532">
                  <c:v>11.038303375244199</c:v>
                </c:pt>
                <c:pt idx="4533">
                  <c:v>11.017799377441399</c:v>
                </c:pt>
                <c:pt idx="4534">
                  <c:v>11.0015869140625</c:v>
                </c:pt>
                <c:pt idx="4535">
                  <c:v>10.9901428222656</c:v>
                </c:pt>
                <c:pt idx="4536">
                  <c:v>10.9844207763672</c:v>
                </c:pt>
                <c:pt idx="4537">
                  <c:v>10.983943939209</c:v>
                </c:pt>
                <c:pt idx="4538">
                  <c:v>10.987281799316399</c:v>
                </c:pt>
                <c:pt idx="4539">
                  <c:v>10.9934806823731</c:v>
                </c:pt>
                <c:pt idx="4540">
                  <c:v>11.0039710998535</c:v>
                </c:pt>
                <c:pt idx="4541">
                  <c:v>11.0173225402832</c:v>
                </c:pt>
                <c:pt idx="4542">
                  <c:v>11.0301971435547</c:v>
                </c:pt>
                <c:pt idx="4543">
                  <c:v>11.0416412353516</c:v>
                </c:pt>
                <c:pt idx="4544">
                  <c:v>11.050701141357401</c:v>
                </c:pt>
                <c:pt idx="4545">
                  <c:v>11.057853698730501</c:v>
                </c:pt>
                <c:pt idx="4546">
                  <c:v>11.0611915588379</c:v>
                </c:pt>
                <c:pt idx="4547">
                  <c:v>11.059761047363301</c:v>
                </c:pt>
                <c:pt idx="4548">
                  <c:v>11.055946350097701</c:v>
                </c:pt>
                <c:pt idx="4549">
                  <c:v>11.049747467041</c:v>
                </c:pt>
                <c:pt idx="4550">
                  <c:v>11.040687561035201</c:v>
                </c:pt>
                <c:pt idx="4551">
                  <c:v>11.0259056091309</c:v>
                </c:pt>
                <c:pt idx="4552">
                  <c:v>11.0054016113281</c:v>
                </c:pt>
                <c:pt idx="4553">
                  <c:v>10.981082916259799</c:v>
                </c:pt>
                <c:pt idx="4554">
                  <c:v>10.9539031982422</c:v>
                </c:pt>
                <c:pt idx="4555">
                  <c:v>10.92529296875</c:v>
                </c:pt>
                <c:pt idx="4556">
                  <c:v>10.8966827392578</c:v>
                </c:pt>
                <c:pt idx="4557">
                  <c:v>10.8695030212403</c:v>
                </c:pt>
                <c:pt idx="4558">
                  <c:v>10.8466148376465</c:v>
                </c:pt>
                <c:pt idx="4559">
                  <c:v>10.8280181884766</c:v>
                </c:pt>
                <c:pt idx="4560">
                  <c:v>10.819435119628899</c:v>
                </c:pt>
                <c:pt idx="4561">
                  <c:v>10.821342468261699</c:v>
                </c:pt>
                <c:pt idx="4562">
                  <c:v>10.837078094482401</c:v>
                </c:pt>
                <c:pt idx="4563">
                  <c:v>10.8718872070313</c:v>
                </c:pt>
                <c:pt idx="4564">
                  <c:v>10.9291076660156</c:v>
                </c:pt>
                <c:pt idx="4565">
                  <c:v>11.012077331543001</c:v>
                </c:pt>
                <c:pt idx="4566">
                  <c:v>11.118888854980501</c:v>
                </c:pt>
                <c:pt idx="4567">
                  <c:v>11.248588562011699</c:v>
                </c:pt>
                <c:pt idx="4568">
                  <c:v>11.4002227783203</c:v>
                </c:pt>
                <c:pt idx="4569">
                  <c:v>11.5704536437988</c:v>
                </c:pt>
                <c:pt idx="4570">
                  <c:v>11.755943298339901</c:v>
                </c:pt>
                <c:pt idx="4571">
                  <c:v>11.950492858886699</c:v>
                </c:pt>
                <c:pt idx="4572">
                  <c:v>12.1502876281738</c:v>
                </c:pt>
                <c:pt idx="4573">
                  <c:v>12.3481750488281</c:v>
                </c:pt>
                <c:pt idx="4574">
                  <c:v>12.540340423584</c:v>
                </c:pt>
                <c:pt idx="4575">
                  <c:v>12.7239227294922</c:v>
                </c:pt>
                <c:pt idx="4576">
                  <c:v>12.8936767578125</c:v>
                </c:pt>
                <c:pt idx="4577">
                  <c:v>13.049125671386699</c:v>
                </c:pt>
                <c:pt idx="4578">
                  <c:v>13.189792633056699</c:v>
                </c:pt>
                <c:pt idx="4579">
                  <c:v>13.3185386657715</c:v>
                </c:pt>
                <c:pt idx="4580">
                  <c:v>13.4329795837403</c:v>
                </c:pt>
                <c:pt idx="4581">
                  <c:v>13.529777526855501</c:v>
                </c:pt>
                <c:pt idx="4582">
                  <c:v>13.6051177978516</c:v>
                </c:pt>
                <c:pt idx="4583">
                  <c:v>13.657569885253899</c:v>
                </c:pt>
                <c:pt idx="4584">
                  <c:v>13.683795928955099</c:v>
                </c:pt>
                <c:pt idx="4585">
                  <c:v>13.6809349060059</c:v>
                </c:pt>
                <c:pt idx="4586">
                  <c:v>13.646125793457101</c:v>
                </c:pt>
                <c:pt idx="4587">
                  <c:v>13.5784149169922</c:v>
                </c:pt>
                <c:pt idx="4588">
                  <c:v>13.4787559509278</c:v>
                </c:pt>
                <c:pt idx="4589">
                  <c:v>13.3519172668457</c:v>
                </c:pt>
                <c:pt idx="4590">
                  <c:v>13.2031440734863</c:v>
                </c:pt>
                <c:pt idx="4591">
                  <c:v>13.0381584167481</c:v>
                </c:pt>
                <c:pt idx="4592">
                  <c:v>12.8626823425293</c:v>
                </c:pt>
                <c:pt idx="4593">
                  <c:v>12.686729431152401</c:v>
                </c:pt>
                <c:pt idx="4594">
                  <c:v>12.518405914306699</c:v>
                </c:pt>
                <c:pt idx="4595">
                  <c:v>12.3634338378906</c:v>
                </c:pt>
                <c:pt idx="4596">
                  <c:v>12.2237205505371</c:v>
                </c:pt>
                <c:pt idx="4597">
                  <c:v>12.1026039123535</c:v>
                </c:pt>
                <c:pt idx="4598">
                  <c:v>12.001514434814499</c:v>
                </c:pt>
                <c:pt idx="4599">
                  <c:v>11.921882629394601</c:v>
                </c:pt>
                <c:pt idx="4600">
                  <c:v>11.861801147461</c:v>
                </c:pt>
                <c:pt idx="4601">
                  <c:v>11.820793151855501</c:v>
                </c:pt>
                <c:pt idx="4602">
                  <c:v>11.800765991211</c:v>
                </c:pt>
                <c:pt idx="4603">
                  <c:v>11.803150177001999</c:v>
                </c:pt>
                <c:pt idx="4604">
                  <c:v>11.8274688720703</c:v>
                </c:pt>
                <c:pt idx="4605">
                  <c:v>11.870384216308601</c:v>
                </c:pt>
                <c:pt idx="4606">
                  <c:v>11.929512023925801</c:v>
                </c:pt>
                <c:pt idx="4607">
                  <c:v>11.999607086181699</c:v>
                </c:pt>
                <c:pt idx="4608">
                  <c:v>12.074470520019601</c:v>
                </c:pt>
                <c:pt idx="4609">
                  <c:v>12.1455192565918</c:v>
                </c:pt>
                <c:pt idx="4610">
                  <c:v>12.2065544128418</c:v>
                </c:pt>
                <c:pt idx="4611">
                  <c:v>12.2504234313965</c:v>
                </c:pt>
                <c:pt idx="4612">
                  <c:v>12.274742126464901</c:v>
                </c:pt>
                <c:pt idx="4613">
                  <c:v>12.278079986572299</c:v>
                </c:pt>
                <c:pt idx="4614">
                  <c:v>12.261390686035201</c:v>
                </c:pt>
                <c:pt idx="4615">
                  <c:v>12.227058410644601</c:v>
                </c:pt>
                <c:pt idx="4616">
                  <c:v>12.1803283691406</c:v>
                </c:pt>
                <c:pt idx="4617">
                  <c:v>12.127876281738301</c:v>
                </c:pt>
                <c:pt idx="4618">
                  <c:v>12.0739936828613</c:v>
                </c:pt>
                <c:pt idx="4619">
                  <c:v>12.0224952697754</c:v>
                </c:pt>
                <c:pt idx="4620">
                  <c:v>11.9781494140625</c:v>
                </c:pt>
                <c:pt idx="4621">
                  <c:v>11.9476318359375</c:v>
                </c:pt>
                <c:pt idx="4622">
                  <c:v>11.9366645812988</c:v>
                </c:pt>
                <c:pt idx="4623">
                  <c:v>11.9528770446778</c:v>
                </c:pt>
                <c:pt idx="4624">
                  <c:v>12.003421783447299</c:v>
                </c:pt>
                <c:pt idx="4625">
                  <c:v>12.095451354980501</c:v>
                </c:pt>
                <c:pt idx="4626">
                  <c:v>12.2361183166504</c:v>
                </c:pt>
                <c:pt idx="4627">
                  <c:v>12.433052062988301</c:v>
                </c:pt>
                <c:pt idx="4628">
                  <c:v>12.6953125</c:v>
                </c:pt>
                <c:pt idx="4629">
                  <c:v>13.033866882324199</c:v>
                </c:pt>
                <c:pt idx="4630">
                  <c:v>13.457298278808601</c:v>
                </c:pt>
                <c:pt idx="4631">
                  <c:v>13.9727592468262</c:v>
                </c:pt>
                <c:pt idx="4632">
                  <c:v>14.5831108093262</c:v>
                </c:pt>
                <c:pt idx="4633">
                  <c:v>15.288352966308601</c:v>
                </c:pt>
                <c:pt idx="4634">
                  <c:v>16.079425811767599</c:v>
                </c:pt>
                <c:pt idx="4635">
                  <c:v>16.9334411621094</c:v>
                </c:pt>
                <c:pt idx="4636">
                  <c:v>17.820358276367202</c:v>
                </c:pt>
                <c:pt idx="4637">
                  <c:v>18.703937530517599</c:v>
                </c:pt>
                <c:pt idx="4638">
                  <c:v>19.5465087890625</c:v>
                </c:pt>
                <c:pt idx="4639">
                  <c:v>20.304203033447301</c:v>
                </c:pt>
                <c:pt idx="4640">
                  <c:v>20.933628082275401</c:v>
                </c:pt>
                <c:pt idx="4641">
                  <c:v>21.400928497314499</c:v>
                </c:pt>
                <c:pt idx="4642">
                  <c:v>21.684646606445298</c:v>
                </c:pt>
                <c:pt idx="4643">
                  <c:v>21.7742919921875</c:v>
                </c:pt>
                <c:pt idx="4644">
                  <c:v>21.670341491699201</c:v>
                </c:pt>
                <c:pt idx="4645">
                  <c:v>21.386623382568398</c:v>
                </c:pt>
                <c:pt idx="4646">
                  <c:v>20.946979522705099</c:v>
                </c:pt>
                <c:pt idx="4647">
                  <c:v>20.384311676025401</c:v>
                </c:pt>
                <c:pt idx="4648">
                  <c:v>19.732952117919901</c:v>
                </c:pt>
                <c:pt idx="4649">
                  <c:v>19.026279449462901</c:v>
                </c:pt>
                <c:pt idx="4650">
                  <c:v>18.296241760253899</c:v>
                </c:pt>
                <c:pt idx="4651">
                  <c:v>17.569065093994201</c:v>
                </c:pt>
                <c:pt idx="4652">
                  <c:v>16.867637634277401</c:v>
                </c:pt>
                <c:pt idx="4653">
                  <c:v>16.207695007324201</c:v>
                </c:pt>
                <c:pt idx="4654">
                  <c:v>15.5997276306153</c:v>
                </c:pt>
                <c:pt idx="4655">
                  <c:v>15.0494575500488</c:v>
                </c:pt>
                <c:pt idx="4656">
                  <c:v>14.556884765625</c:v>
                </c:pt>
                <c:pt idx="4657">
                  <c:v>14.120578765869199</c:v>
                </c:pt>
                <c:pt idx="4658">
                  <c:v>13.7367248535156</c:v>
                </c:pt>
                <c:pt idx="4659">
                  <c:v>13.3991241455078</c:v>
                </c:pt>
                <c:pt idx="4660">
                  <c:v>13.102531433105501</c:v>
                </c:pt>
                <c:pt idx="4661">
                  <c:v>12.8417015075684</c:v>
                </c:pt>
                <c:pt idx="4662">
                  <c:v>12.6128196716309</c:v>
                </c:pt>
                <c:pt idx="4663">
                  <c:v>12.408733367919901</c:v>
                </c:pt>
                <c:pt idx="4664">
                  <c:v>12.2246742248535</c:v>
                </c:pt>
                <c:pt idx="4665">
                  <c:v>12.0601654052735</c:v>
                </c:pt>
                <c:pt idx="4666">
                  <c:v>11.914253234863301</c:v>
                </c:pt>
                <c:pt idx="4667">
                  <c:v>11.782646179199199</c:v>
                </c:pt>
                <c:pt idx="4668">
                  <c:v>11.6629600524903</c:v>
                </c:pt>
                <c:pt idx="4669">
                  <c:v>11.555671691894601</c:v>
                </c:pt>
                <c:pt idx="4670">
                  <c:v>11.4612579345703</c:v>
                </c:pt>
                <c:pt idx="4671">
                  <c:v>11.379718780517599</c:v>
                </c:pt>
                <c:pt idx="4672">
                  <c:v>11.310100555419901</c:v>
                </c:pt>
                <c:pt idx="4673">
                  <c:v>11.252403259277401</c:v>
                </c:pt>
                <c:pt idx="4674">
                  <c:v>11.204719543457101</c:v>
                </c:pt>
                <c:pt idx="4675">
                  <c:v>11.166095733642599</c:v>
                </c:pt>
                <c:pt idx="4676">
                  <c:v>11.136531829834</c:v>
                </c:pt>
                <c:pt idx="4677">
                  <c:v>11.114597320556699</c:v>
                </c:pt>
                <c:pt idx="4678">
                  <c:v>11.097908020019601</c:v>
                </c:pt>
                <c:pt idx="4679">
                  <c:v>11.084079742431699</c:v>
                </c:pt>
                <c:pt idx="4680">
                  <c:v>11.075019836425801</c:v>
                </c:pt>
                <c:pt idx="4681">
                  <c:v>11.0716819763184</c:v>
                </c:pt>
                <c:pt idx="4682">
                  <c:v>11.071205139160201</c:v>
                </c:pt>
                <c:pt idx="4683">
                  <c:v>11.0716819763184</c:v>
                </c:pt>
                <c:pt idx="4684">
                  <c:v>11.075019836425801</c:v>
                </c:pt>
                <c:pt idx="4685">
                  <c:v>11.082649230957101</c:v>
                </c:pt>
                <c:pt idx="4686">
                  <c:v>11.0931396484375</c:v>
                </c:pt>
                <c:pt idx="4687">
                  <c:v>11.103153228759799</c:v>
                </c:pt>
                <c:pt idx="4688">
                  <c:v>11.1122131347656</c:v>
                </c:pt>
                <c:pt idx="4689">
                  <c:v>11.1198425292969</c:v>
                </c:pt>
                <c:pt idx="4690">
                  <c:v>11.1255645751953</c:v>
                </c:pt>
                <c:pt idx="4691">
                  <c:v>11.1279487609863</c:v>
                </c:pt>
                <c:pt idx="4692">
                  <c:v>11.1279487609863</c:v>
                </c:pt>
                <c:pt idx="4693">
                  <c:v>11.1274719238281</c:v>
                </c:pt>
                <c:pt idx="4694">
                  <c:v>11.1255645751953</c:v>
                </c:pt>
                <c:pt idx="4695">
                  <c:v>11.1212730407715</c:v>
                </c:pt>
                <c:pt idx="4696">
                  <c:v>11.1136436462403</c:v>
                </c:pt>
                <c:pt idx="4697">
                  <c:v>11.1045837402344</c:v>
                </c:pt>
                <c:pt idx="4698">
                  <c:v>11.092185974121101</c:v>
                </c:pt>
                <c:pt idx="4699">
                  <c:v>11.0764503479004</c:v>
                </c:pt>
                <c:pt idx="4700">
                  <c:v>11.0588073730469</c:v>
                </c:pt>
                <c:pt idx="4701">
                  <c:v>11.0416412353516</c:v>
                </c:pt>
                <c:pt idx="4702">
                  <c:v>11.024951934814499</c:v>
                </c:pt>
                <c:pt idx="4703">
                  <c:v>11.008262634277401</c:v>
                </c:pt>
                <c:pt idx="4704">
                  <c:v>10.9920501708985</c:v>
                </c:pt>
                <c:pt idx="4705">
                  <c:v>10.977268218994199</c:v>
                </c:pt>
                <c:pt idx="4706">
                  <c:v>10.9634399414063</c:v>
                </c:pt>
                <c:pt idx="4707">
                  <c:v>10.9500885009766</c:v>
                </c:pt>
                <c:pt idx="4708">
                  <c:v>10.9391212463379</c:v>
                </c:pt>
                <c:pt idx="4709">
                  <c:v>10.9272003173828</c:v>
                </c:pt>
                <c:pt idx="4710">
                  <c:v>10.912895202636699</c:v>
                </c:pt>
                <c:pt idx="4711">
                  <c:v>10.899543762207101</c:v>
                </c:pt>
                <c:pt idx="4712">
                  <c:v>10.888099670410201</c:v>
                </c:pt>
                <c:pt idx="4713">
                  <c:v>10.8795166015625</c:v>
                </c:pt>
                <c:pt idx="4714">
                  <c:v>10.870933532714901</c:v>
                </c:pt>
                <c:pt idx="4715">
                  <c:v>10.8637809753418</c:v>
                </c:pt>
                <c:pt idx="4716">
                  <c:v>10.8604431152344</c:v>
                </c:pt>
                <c:pt idx="4717">
                  <c:v>10.8585357666016</c:v>
                </c:pt>
                <c:pt idx="4718">
                  <c:v>10.8566284179688</c:v>
                </c:pt>
                <c:pt idx="4719">
                  <c:v>10.853767395019601</c:v>
                </c:pt>
                <c:pt idx="4720">
                  <c:v>10.852336883544901</c:v>
                </c:pt>
                <c:pt idx="4721">
                  <c:v>10.854721069336</c:v>
                </c:pt>
                <c:pt idx="4722">
                  <c:v>10.859489440918001</c:v>
                </c:pt>
                <c:pt idx="4723">
                  <c:v>10.8661651611328</c:v>
                </c:pt>
                <c:pt idx="4724">
                  <c:v>10.8733177185059</c:v>
                </c:pt>
                <c:pt idx="4725">
                  <c:v>10.8819007873535</c:v>
                </c:pt>
                <c:pt idx="4726">
                  <c:v>10.8904838562012</c:v>
                </c:pt>
                <c:pt idx="4727">
                  <c:v>10.8990669250488</c:v>
                </c:pt>
                <c:pt idx="4728">
                  <c:v>10.9095573425293</c:v>
                </c:pt>
                <c:pt idx="4729">
                  <c:v>10.9214782714844</c:v>
                </c:pt>
                <c:pt idx="4730">
                  <c:v>10.9362602233887</c:v>
                </c:pt>
                <c:pt idx="4731">
                  <c:v>10.9539031982422</c:v>
                </c:pt>
                <c:pt idx="4732">
                  <c:v>10.9729766845703</c:v>
                </c:pt>
                <c:pt idx="4733">
                  <c:v>10.9901428222656</c:v>
                </c:pt>
                <c:pt idx="4734">
                  <c:v>11.0039710998535</c:v>
                </c:pt>
                <c:pt idx="4735">
                  <c:v>11.014461517334</c:v>
                </c:pt>
                <c:pt idx="4736">
                  <c:v>11.0220909118653</c:v>
                </c:pt>
                <c:pt idx="4737">
                  <c:v>11.025428771972701</c:v>
                </c:pt>
                <c:pt idx="4738">
                  <c:v>11.025428771972701</c:v>
                </c:pt>
                <c:pt idx="4739">
                  <c:v>11.0259056091309</c:v>
                </c:pt>
                <c:pt idx="4740">
                  <c:v>11.0278129577637</c:v>
                </c:pt>
                <c:pt idx="4741">
                  <c:v>11.029243469238301</c:v>
                </c:pt>
                <c:pt idx="4742">
                  <c:v>11.0297203063965</c:v>
                </c:pt>
                <c:pt idx="4743">
                  <c:v>11.0301971435547</c:v>
                </c:pt>
                <c:pt idx="4744">
                  <c:v>11.0335350036621</c:v>
                </c:pt>
                <c:pt idx="4745">
                  <c:v>11.0392570495606</c:v>
                </c:pt>
                <c:pt idx="4746">
                  <c:v>11.0478401184082</c:v>
                </c:pt>
                <c:pt idx="4747">
                  <c:v>11.061668395996101</c:v>
                </c:pt>
                <c:pt idx="4748">
                  <c:v>11.0831260681153</c:v>
                </c:pt>
                <c:pt idx="4749">
                  <c:v>11.1088752746582</c:v>
                </c:pt>
                <c:pt idx="4750">
                  <c:v>11.134147644043001</c:v>
                </c:pt>
                <c:pt idx="4751">
                  <c:v>11.157035827636699</c:v>
                </c:pt>
                <c:pt idx="4752">
                  <c:v>11.1765861511231</c:v>
                </c:pt>
                <c:pt idx="4753">
                  <c:v>11.1899375915528</c:v>
                </c:pt>
                <c:pt idx="4754">
                  <c:v>11.193275451660201</c:v>
                </c:pt>
                <c:pt idx="4755">
                  <c:v>11.1861228942871</c:v>
                </c:pt>
                <c:pt idx="4756">
                  <c:v>11.171817779541</c:v>
                </c:pt>
                <c:pt idx="4757">
                  <c:v>11.1536979675293</c:v>
                </c:pt>
                <c:pt idx="4758">
                  <c:v>11.1308097839356</c:v>
                </c:pt>
                <c:pt idx="4759">
                  <c:v>11.1064910888672</c:v>
                </c:pt>
                <c:pt idx="4760">
                  <c:v>11.0821723937988</c:v>
                </c:pt>
                <c:pt idx="4761">
                  <c:v>11.0602378845215</c:v>
                </c:pt>
                <c:pt idx="4762">
                  <c:v>11.040210723876999</c:v>
                </c:pt>
                <c:pt idx="4763">
                  <c:v>11.0211372375488</c:v>
                </c:pt>
                <c:pt idx="4764">
                  <c:v>11.0039710998535</c:v>
                </c:pt>
                <c:pt idx="4765">
                  <c:v>10.989189147949199</c:v>
                </c:pt>
                <c:pt idx="4766">
                  <c:v>10.976791381836</c:v>
                </c:pt>
                <c:pt idx="4767">
                  <c:v>10.9648704528809</c:v>
                </c:pt>
                <c:pt idx="4768">
                  <c:v>10.953426361084</c:v>
                </c:pt>
                <c:pt idx="4769">
                  <c:v>10.9410285949707</c:v>
                </c:pt>
                <c:pt idx="4770">
                  <c:v>10.9257698059082</c:v>
                </c:pt>
                <c:pt idx="4771">
                  <c:v>10.906696319580099</c:v>
                </c:pt>
                <c:pt idx="4772">
                  <c:v>10.8838081359863</c:v>
                </c:pt>
                <c:pt idx="4773">
                  <c:v>10.861396789550801</c:v>
                </c:pt>
                <c:pt idx="4774">
                  <c:v>10.8389854431153</c:v>
                </c:pt>
                <c:pt idx="4775">
                  <c:v>10.817527770996101</c:v>
                </c:pt>
                <c:pt idx="4776">
                  <c:v>10.7989311218262</c:v>
                </c:pt>
                <c:pt idx="4777">
                  <c:v>10.7841491699219</c:v>
                </c:pt>
                <c:pt idx="4778">
                  <c:v>10.7731819152832</c:v>
                </c:pt>
                <c:pt idx="4779">
                  <c:v>10.7665061950684</c:v>
                </c:pt>
                <c:pt idx="4780">
                  <c:v>10.7645988464356</c:v>
                </c:pt>
                <c:pt idx="4781">
                  <c:v>10.7684135437012</c:v>
                </c:pt>
                <c:pt idx="4782">
                  <c:v>10.7798576354981</c:v>
                </c:pt>
                <c:pt idx="4783">
                  <c:v>10.798454284668001</c:v>
                </c:pt>
                <c:pt idx="4784">
                  <c:v>10.8237266540528</c:v>
                </c:pt>
                <c:pt idx="4785">
                  <c:v>10.8542442321778</c:v>
                </c:pt>
                <c:pt idx="4786">
                  <c:v>10.888099670410201</c:v>
                </c:pt>
                <c:pt idx="4787">
                  <c:v>10.9238624572754</c:v>
                </c:pt>
                <c:pt idx="4788">
                  <c:v>10.959148406982401</c:v>
                </c:pt>
                <c:pt idx="4789">
                  <c:v>10.9939575195313</c:v>
                </c:pt>
                <c:pt idx="4790">
                  <c:v>11.0282897949219</c:v>
                </c:pt>
                <c:pt idx="4791">
                  <c:v>11.063575744628899</c:v>
                </c:pt>
                <c:pt idx="4792">
                  <c:v>11.098861694336</c:v>
                </c:pt>
                <c:pt idx="4793">
                  <c:v>11.1331939697266</c:v>
                </c:pt>
                <c:pt idx="4794">
                  <c:v>11.167049407959</c:v>
                </c:pt>
                <c:pt idx="4795">
                  <c:v>11.2018585205078</c:v>
                </c:pt>
                <c:pt idx="4796">
                  <c:v>11.235237121582101</c:v>
                </c:pt>
                <c:pt idx="4797">
                  <c:v>11.2667083740235</c:v>
                </c:pt>
                <c:pt idx="4798">
                  <c:v>11.2967491149903</c:v>
                </c:pt>
                <c:pt idx="4799">
                  <c:v>11.325359344482401</c:v>
                </c:pt>
                <c:pt idx="4800">
                  <c:v>11.3525390625</c:v>
                </c:pt>
                <c:pt idx="4801">
                  <c:v>11.3768577575684</c:v>
                </c:pt>
                <c:pt idx="4802">
                  <c:v>11.401653289794901</c:v>
                </c:pt>
                <c:pt idx="4803">
                  <c:v>11.4269256591797</c:v>
                </c:pt>
                <c:pt idx="4804">
                  <c:v>11.452198028564499</c:v>
                </c:pt>
                <c:pt idx="4805">
                  <c:v>11.475563049316399</c:v>
                </c:pt>
                <c:pt idx="4806">
                  <c:v>11.497974395751999</c:v>
                </c:pt>
                <c:pt idx="4807">
                  <c:v>11.5184783935547</c:v>
                </c:pt>
                <c:pt idx="4808">
                  <c:v>11.538028717041</c:v>
                </c:pt>
                <c:pt idx="4809">
                  <c:v>11.556625366211</c:v>
                </c:pt>
                <c:pt idx="4810">
                  <c:v>11.576175689697299</c:v>
                </c:pt>
                <c:pt idx="4811">
                  <c:v>11.5981101989746</c:v>
                </c:pt>
                <c:pt idx="4812">
                  <c:v>11.6214752197266</c:v>
                </c:pt>
                <c:pt idx="4813">
                  <c:v>11.6467475891113</c:v>
                </c:pt>
                <c:pt idx="4814">
                  <c:v>11.6715431213379</c:v>
                </c:pt>
                <c:pt idx="4815">
                  <c:v>11.6939544677735</c:v>
                </c:pt>
                <c:pt idx="4816">
                  <c:v>11.7111206054688</c:v>
                </c:pt>
                <c:pt idx="4817">
                  <c:v>11.7206573486328</c:v>
                </c:pt>
                <c:pt idx="4818">
                  <c:v>11.722087860107401</c:v>
                </c:pt>
                <c:pt idx="4819">
                  <c:v>11.7125511169434</c:v>
                </c:pt>
                <c:pt idx="4820">
                  <c:v>11.690616607666</c:v>
                </c:pt>
                <c:pt idx="4821">
                  <c:v>11.655330657959</c:v>
                </c:pt>
                <c:pt idx="4822">
                  <c:v>11.6076469421387</c:v>
                </c:pt>
                <c:pt idx="4823">
                  <c:v>11.5504264831543</c:v>
                </c:pt>
                <c:pt idx="4824">
                  <c:v>11.4841461181641</c:v>
                </c:pt>
                <c:pt idx="4825">
                  <c:v>11.4097595214844</c:v>
                </c:pt>
                <c:pt idx="4826">
                  <c:v>11.3310813903809</c:v>
                </c:pt>
                <c:pt idx="4827">
                  <c:v>11.2500190734863</c:v>
                </c:pt>
                <c:pt idx="4828">
                  <c:v>11.168479919433601</c:v>
                </c:pt>
                <c:pt idx="4829">
                  <c:v>11.0907554626465</c:v>
                </c:pt>
                <c:pt idx="4830">
                  <c:v>11.021614074707101</c:v>
                </c:pt>
                <c:pt idx="4831">
                  <c:v>10.962486267089901</c:v>
                </c:pt>
                <c:pt idx="4832">
                  <c:v>10.9100341796875</c:v>
                </c:pt>
                <c:pt idx="4833">
                  <c:v>10.8647346496582</c:v>
                </c:pt>
                <c:pt idx="4834">
                  <c:v>10.8261108398438</c:v>
                </c:pt>
                <c:pt idx="4835">
                  <c:v>10.796070098876999</c:v>
                </c:pt>
                <c:pt idx="4836">
                  <c:v>10.7731819152832</c:v>
                </c:pt>
                <c:pt idx="4837">
                  <c:v>10.7555389404297</c:v>
                </c:pt>
                <c:pt idx="4838">
                  <c:v>10.744571685791</c:v>
                </c:pt>
                <c:pt idx="4839">
                  <c:v>10.741233825683601</c:v>
                </c:pt>
                <c:pt idx="4840">
                  <c:v>10.745048522949199</c:v>
                </c:pt>
                <c:pt idx="4841">
                  <c:v>10.756492614746101</c:v>
                </c:pt>
                <c:pt idx="4842">
                  <c:v>10.7769966125488</c:v>
                </c:pt>
                <c:pt idx="4843">
                  <c:v>10.813236236572299</c:v>
                </c:pt>
                <c:pt idx="4844">
                  <c:v>10.872840881347701</c:v>
                </c:pt>
                <c:pt idx="4845">
                  <c:v>10.9648704528809</c:v>
                </c:pt>
                <c:pt idx="4846">
                  <c:v>11.101245880126999</c:v>
                </c:pt>
                <c:pt idx="4847">
                  <c:v>11.296272277832101</c:v>
                </c:pt>
                <c:pt idx="4848">
                  <c:v>11.563301086425801</c:v>
                </c:pt>
                <c:pt idx="4849">
                  <c:v>11.9094848632813</c:v>
                </c:pt>
                <c:pt idx="4850">
                  <c:v>12.3405456542969</c:v>
                </c:pt>
                <c:pt idx="4851">
                  <c:v>12.850761413574199</c:v>
                </c:pt>
                <c:pt idx="4852">
                  <c:v>13.422489166259799</c:v>
                </c:pt>
                <c:pt idx="4853">
                  <c:v>14.019489288330099</c:v>
                </c:pt>
                <c:pt idx="4854">
                  <c:v>14.5950317382813</c:v>
                </c:pt>
                <c:pt idx="4855">
                  <c:v>15.0985717773438</c:v>
                </c:pt>
                <c:pt idx="4856">
                  <c:v>15.482425689697299</c:v>
                </c:pt>
                <c:pt idx="4857">
                  <c:v>15.7065391540528</c:v>
                </c:pt>
                <c:pt idx="4858">
                  <c:v>15.746116638183601</c:v>
                </c:pt>
                <c:pt idx="4859">
                  <c:v>15.5963897705078</c:v>
                </c:pt>
                <c:pt idx="4860">
                  <c:v>15.275001525878899</c:v>
                </c:pt>
                <c:pt idx="4861">
                  <c:v>14.8162841796875</c:v>
                </c:pt>
                <c:pt idx="4862">
                  <c:v>14.264106750488301</c:v>
                </c:pt>
                <c:pt idx="4863">
                  <c:v>13.6661529541016</c:v>
                </c:pt>
                <c:pt idx="4864">
                  <c:v>13.067722320556699</c:v>
                </c:pt>
                <c:pt idx="4865">
                  <c:v>12.507438659668001</c:v>
                </c:pt>
                <c:pt idx="4866">
                  <c:v>12.0110511779785</c:v>
                </c:pt>
                <c:pt idx="4867">
                  <c:v>11.589527130126999</c:v>
                </c:pt>
                <c:pt idx="4868">
                  <c:v>11.2452507019043</c:v>
                </c:pt>
                <c:pt idx="4869">
                  <c:v>10.9734535217285</c:v>
                </c:pt>
                <c:pt idx="4870">
                  <c:v>10.764122009277401</c:v>
                </c:pt>
                <c:pt idx="4871">
                  <c:v>10.6062889099121</c:v>
                </c:pt>
                <c:pt idx="4872">
                  <c:v>10.488986968994199</c:v>
                </c:pt>
                <c:pt idx="4873">
                  <c:v>10.4002952575684</c:v>
                </c:pt>
                <c:pt idx="4874">
                  <c:v>10.333538055419901</c:v>
                </c:pt>
                <c:pt idx="4875">
                  <c:v>10.283470153808601</c:v>
                </c:pt>
                <c:pt idx="4876">
                  <c:v>10.2462768554688</c:v>
                </c:pt>
                <c:pt idx="4877">
                  <c:v>10.216712951660201</c:v>
                </c:pt>
                <c:pt idx="4878">
                  <c:v>10.195255279541</c:v>
                </c:pt>
                <c:pt idx="4879">
                  <c:v>10.183334350586</c:v>
                </c:pt>
                <c:pt idx="4880">
                  <c:v>10.1799964904785</c:v>
                </c:pt>
                <c:pt idx="4881">
                  <c:v>10.182380676269601</c:v>
                </c:pt>
                <c:pt idx="4882">
                  <c:v>10.1885795593262</c:v>
                </c:pt>
                <c:pt idx="4883">
                  <c:v>10.199546813964901</c:v>
                </c:pt>
                <c:pt idx="4884">
                  <c:v>10.214328765869199</c:v>
                </c:pt>
                <c:pt idx="4885">
                  <c:v>10.2305412292481</c:v>
                </c:pt>
                <c:pt idx="4886">
                  <c:v>10.244846343994199</c:v>
                </c:pt>
                <c:pt idx="4887">
                  <c:v>10.256767272949199</c:v>
                </c:pt>
                <c:pt idx="4888">
                  <c:v>10.265827178955099</c:v>
                </c:pt>
                <c:pt idx="4889">
                  <c:v>10.2715492248535</c:v>
                </c:pt>
                <c:pt idx="4890">
                  <c:v>10.2715492248535</c:v>
                </c:pt>
                <c:pt idx="4891">
                  <c:v>10.2648735046387</c:v>
                </c:pt>
                <c:pt idx="4892">
                  <c:v>10.254859924316399</c:v>
                </c:pt>
                <c:pt idx="4893">
                  <c:v>10.2438926696778</c:v>
                </c:pt>
                <c:pt idx="4894">
                  <c:v>10.2343559265137</c:v>
                </c:pt>
                <c:pt idx="4895">
                  <c:v>10.2248191833496</c:v>
                </c:pt>
                <c:pt idx="4896">
                  <c:v>10.214328765869199</c:v>
                </c:pt>
                <c:pt idx="4897">
                  <c:v>10.204792022705099</c:v>
                </c:pt>
                <c:pt idx="4898">
                  <c:v>10.1947784423828</c:v>
                </c:pt>
                <c:pt idx="4899">
                  <c:v>10.183811187744199</c:v>
                </c:pt>
                <c:pt idx="4900">
                  <c:v>10.1718902587891</c:v>
                </c:pt>
                <c:pt idx="4901">
                  <c:v>10.159492492675801</c:v>
                </c:pt>
                <c:pt idx="4902">
                  <c:v>10.149955749511699</c:v>
                </c:pt>
                <c:pt idx="4903">
                  <c:v>10.1451873779297</c:v>
                </c:pt>
                <c:pt idx="4904">
                  <c:v>10.1447105407715</c:v>
                </c:pt>
                <c:pt idx="4905">
                  <c:v>10.1451873779297</c:v>
                </c:pt>
                <c:pt idx="4906">
                  <c:v>10.1466178894043</c:v>
                </c:pt>
                <c:pt idx="4907">
                  <c:v>10.1494789123535</c:v>
                </c:pt>
                <c:pt idx="4908">
                  <c:v>10.155200958251999</c:v>
                </c:pt>
                <c:pt idx="4909">
                  <c:v>10.1604461669922</c:v>
                </c:pt>
                <c:pt idx="4910">
                  <c:v>10.1680755615235</c:v>
                </c:pt>
                <c:pt idx="4911">
                  <c:v>10.176658630371101</c:v>
                </c:pt>
                <c:pt idx="4912">
                  <c:v>10.1866722106934</c:v>
                </c:pt>
                <c:pt idx="4913">
                  <c:v>10.1947784423828</c:v>
                </c:pt>
                <c:pt idx="4914">
                  <c:v>10.199546813964901</c:v>
                </c:pt>
                <c:pt idx="4915">
                  <c:v>10.200977325439499</c:v>
                </c:pt>
                <c:pt idx="4916">
                  <c:v>10.1971626281738</c:v>
                </c:pt>
                <c:pt idx="4917">
                  <c:v>10.1885795593262</c:v>
                </c:pt>
                <c:pt idx="4918">
                  <c:v>10.176658630371101</c:v>
                </c:pt>
                <c:pt idx="4919">
                  <c:v>10.165691375732401</c:v>
                </c:pt>
                <c:pt idx="4920">
                  <c:v>10.155677795410201</c:v>
                </c:pt>
                <c:pt idx="4921">
                  <c:v>10.1466178894043</c:v>
                </c:pt>
                <c:pt idx="4922">
                  <c:v>10.138511657714901</c:v>
                </c:pt>
                <c:pt idx="4923">
                  <c:v>10.1323127746582</c:v>
                </c:pt>
                <c:pt idx="4924">
                  <c:v>10.126590728759799</c:v>
                </c:pt>
                <c:pt idx="4925">
                  <c:v>10.1208686828613</c:v>
                </c:pt>
                <c:pt idx="4926">
                  <c:v>10.1165771484375</c:v>
                </c:pt>
                <c:pt idx="4927">
                  <c:v>10.1151466369629</c:v>
                </c:pt>
                <c:pt idx="4928">
                  <c:v>10.1180076599121</c:v>
                </c:pt>
                <c:pt idx="4929">
                  <c:v>10.122776031494199</c:v>
                </c:pt>
                <c:pt idx="4930">
                  <c:v>10.130882263183601</c:v>
                </c:pt>
                <c:pt idx="4931">
                  <c:v>10.141849517822299</c:v>
                </c:pt>
                <c:pt idx="4932">
                  <c:v>10.1513862609863</c:v>
                </c:pt>
                <c:pt idx="4933">
                  <c:v>10.157108306884799</c:v>
                </c:pt>
                <c:pt idx="4934">
                  <c:v>10.1618766784668</c:v>
                </c:pt>
                <c:pt idx="4935">
                  <c:v>10.1666450500488</c:v>
                </c:pt>
                <c:pt idx="4936">
                  <c:v>10.170459747314499</c:v>
                </c:pt>
                <c:pt idx="4937">
                  <c:v>10.172843933105501</c:v>
                </c:pt>
                <c:pt idx="4938">
                  <c:v>10.1761817932129</c:v>
                </c:pt>
                <c:pt idx="4939">
                  <c:v>10.1814270019531</c:v>
                </c:pt>
                <c:pt idx="4940">
                  <c:v>10.1890563964844</c:v>
                </c:pt>
                <c:pt idx="4941">
                  <c:v>10.197639465332101</c:v>
                </c:pt>
                <c:pt idx="4942">
                  <c:v>10.2081298828125</c:v>
                </c:pt>
                <c:pt idx="4943">
                  <c:v>10.2190971374512</c:v>
                </c:pt>
                <c:pt idx="4944">
                  <c:v>10.231494903564499</c:v>
                </c:pt>
                <c:pt idx="4945">
                  <c:v>10.2438926696778</c:v>
                </c:pt>
                <c:pt idx="4946">
                  <c:v>10.257244110107401</c:v>
                </c:pt>
                <c:pt idx="4947">
                  <c:v>10.2715492248535</c:v>
                </c:pt>
                <c:pt idx="4948">
                  <c:v>10.289192199707101</c:v>
                </c:pt>
                <c:pt idx="4949">
                  <c:v>10.312080383300801</c:v>
                </c:pt>
                <c:pt idx="4950">
                  <c:v>10.338306427001999</c:v>
                </c:pt>
                <c:pt idx="4951">
                  <c:v>10.365486145019601</c:v>
                </c:pt>
                <c:pt idx="4952">
                  <c:v>10.3931427001953</c:v>
                </c:pt>
                <c:pt idx="4953">
                  <c:v>10.4217529296875</c:v>
                </c:pt>
                <c:pt idx="4954">
                  <c:v>10.4498863220215</c:v>
                </c:pt>
                <c:pt idx="4955">
                  <c:v>10.475635528564499</c:v>
                </c:pt>
                <c:pt idx="4956">
                  <c:v>10.4975700378418</c:v>
                </c:pt>
                <c:pt idx="4957">
                  <c:v>10.5175971984863</c:v>
                </c:pt>
                <c:pt idx="4958">
                  <c:v>10.5357170104981</c:v>
                </c:pt>
                <c:pt idx="4959">
                  <c:v>10.550498962402401</c:v>
                </c:pt>
                <c:pt idx="4960">
                  <c:v>10.561466217041</c:v>
                </c:pt>
                <c:pt idx="4961">
                  <c:v>10.5681419372559</c:v>
                </c:pt>
                <c:pt idx="4962">
                  <c:v>10.5700492858887</c:v>
                </c:pt>
                <c:pt idx="4963">
                  <c:v>10.5667114257813</c:v>
                </c:pt>
                <c:pt idx="4964">
                  <c:v>10.560035705566399</c:v>
                </c:pt>
                <c:pt idx="4965">
                  <c:v>10.550022125244199</c:v>
                </c:pt>
                <c:pt idx="4966">
                  <c:v>10.5342864990235</c:v>
                </c:pt>
                <c:pt idx="4967">
                  <c:v>10.5118751525879</c:v>
                </c:pt>
                <c:pt idx="4968">
                  <c:v>10.4842185974121</c:v>
                </c:pt>
                <c:pt idx="4969">
                  <c:v>10.4565620422363</c:v>
                </c:pt>
                <c:pt idx="4970">
                  <c:v>10.4289054870606</c:v>
                </c:pt>
                <c:pt idx="4971">
                  <c:v>10.399341583251999</c:v>
                </c:pt>
                <c:pt idx="4972">
                  <c:v>10.369300842285201</c:v>
                </c:pt>
                <c:pt idx="4973">
                  <c:v>10.342597961425801</c:v>
                </c:pt>
                <c:pt idx="4974">
                  <c:v>10.321617126464901</c:v>
                </c:pt>
                <c:pt idx="4975">
                  <c:v>10.3039741516113</c:v>
                </c:pt>
                <c:pt idx="4976">
                  <c:v>10.287761688232401</c:v>
                </c:pt>
                <c:pt idx="4977">
                  <c:v>10.273933410644601</c:v>
                </c:pt>
                <c:pt idx="4978">
                  <c:v>10.262489318847701</c:v>
                </c:pt>
                <c:pt idx="4979">
                  <c:v>10.25390625</c:v>
                </c:pt>
                <c:pt idx="4980">
                  <c:v>10.248661041259799</c:v>
                </c:pt>
                <c:pt idx="4981">
                  <c:v>10.2481842041016</c:v>
                </c:pt>
                <c:pt idx="4982">
                  <c:v>10.252952575683601</c:v>
                </c:pt>
                <c:pt idx="4983">
                  <c:v>10.262012481689499</c:v>
                </c:pt>
                <c:pt idx="4984">
                  <c:v>10.274887084961</c:v>
                </c:pt>
                <c:pt idx="4985">
                  <c:v>10.289192199707101</c:v>
                </c:pt>
                <c:pt idx="4986">
                  <c:v>10.3020668029785</c:v>
                </c:pt>
                <c:pt idx="4987">
                  <c:v>10.3106498718262</c:v>
                </c:pt>
                <c:pt idx="4988">
                  <c:v>10.313987731933601</c:v>
                </c:pt>
                <c:pt idx="4989">
                  <c:v>10.3130340576172</c:v>
                </c:pt>
                <c:pt idx="4990">
                  <c:v>10.307788848876999</c:v>
                </c:pt>
                <c:pt idx="4991">
                  <c:v>10.2992057800293</c:v>
                </c:pt>
                <c:pt idx="4992">
                  <c:v>10.286808013916</c:v>
                </c:pt>
                <c:pt idx="4993">
                  <c:v>10.2696418762207</c:v>
                </c:pt>
                <c:pt idx="4994">
                  <c:v>10.248661041259799</c:v>
                </c:pt>
                <c:pt idx="4995">
                  <c:v>10.2252960205078</c:v>
                </c:pt>
                <c:pt idx="4996">
                  <c:v>10.201454162597701</c:v>
                </c:pt>
                <c:pt idx="4997">
                  <c:v>10.1757049560547</c:v>
                </c:pt>
                <c:pt idx="4998">
                  <c:v>10.1494789123535</c:v>
                </c:pt>
                <c:pt idx="4999">
                  <c:v>10.125160217285201</c:v>
                </c:pt>
                <c:pt idx="5000">
                  <c:v>10.103702545166</c:v>
                </c:pt>
                <c:pt idx="5001">
                  <c:v>10.083198547363301</c:v>
                </c:pt>
                <c:pt idx="5002">
                  <c:v>10.063648223876999</c:v>
                </c:pt>
                <c:pt idx="5003">
                  <c:v>10.046958923339901</c:v>
                </c:pt>
                <c:pt idx="5004">
                  <c:v>10.0326538085938</c:v>
                </c:pt>
                <c:pt idx="5005">
                  <c:v>10.020256042480501</c:v>
                </c:pt>
                <c:pt idx="5006">
                  <c:v>10.012626647949199</c:v>
                </c:pt>
                <c:pt idx="5007">
                  <c:v>10.012149810791</c:v>
                </c:pt>
                <c:pt idx="5008">
                  <c:v>10.021686553955099</c:v>
                </c:pt>
                <c:pt idx="5009">
                  <c:v>10.045051574707101</c:v>
                </c:pt>
                <c:pt idx="5010">
                  <c:v>10.0822448730469</c:v>
                </c:pt>
                <c:pt idx="5011">
                  <c:v>10.135173797607401</c:v>
                </c:pt>
                <c:pt idx="5012">
                  <c:v>10.2024078369141</c:v>
                </c:pt>
                <c:pt idx="5013">
                  <c:v>10.281562805175801</c:v>
                </c:pt>
                <c:pt idx="5014">
                  <c:v>10.3645324707031</c:v>
                </c:pt>
                <c:pt idx="5015">
                  <c:v>10.445117950439499</c:v>
                </c:pt>
                <c:pt idx="5016">
                  <c:v>10.519981384277401</c:v>
                </c:pt>
                <c:pt idx="5017">
                  <c:v>10.5834007263184</c:v>
                </c:pt>
                <c:pt idx="5018">
                  <c:v>10.630130767822299</c:v>
                </c:pt>
                <c:pt idx="5019">
                  <c:v>10.656833648681699</c:v>
                </c:pt>
                <c:pt idx="5020">
                  <c:v>10.6639862060547</c:v>
                </c:pt>
                <c:pt idx="5021">
                  <c:v>10.6558799743653</c:v>
                </c:pt>
                <c:pt idx="5022">
                  <c:v>10.634422302246101</c:v>
                </c:pt>
                <c:pt idx="5023">
                  <c:v>10.600090026855501</c:v>
                </c:pt>
                <c:pt idx="5024">
                  <c:v>10.5552673339844</c:v>
                </c:pt>
                <c:pt idx="5025">
                  <c:v>10.5051994323731</c:v>
                </c:pt>
                <c:pt idx="5026">
                  <c:v>10.455131530761699</c:v>
                </c:pt>
                <c:pt idx="5027">
                  <c:v>10.406494140625</c:v>
                </c:pt>
                <c:pt idx="5028">
                  <c:v>10.3592872619629</c:v>
                </c:pt>
                <c:pt idx="5029">
                  <c:v>10.313987731933601</c:v>
                </c:pt>
                <c:pt idx="5030">
                  <c:v>10.2734565734863</c:v>
                </c:pt>
                <c:pt idx="5031">
                  <c:v>10.2381706237793</c:v>
                </c:pt>
                <c:pt idx="5032">
                  <c:v>10.2076530456543</c:v>
                </c:pt>
                <c:pt idx="5033">
                  <c:v>10.1799964904785</c:v>
                </c:pt>
                <c:pt idx="5034">
                  <c:v>10.1566314697266</c:v>
                </c:pt>
                <c:pt idx="5035">
                  <c:v>10.136604309082101</c:v>
                </c:pt>
                <c:pt idx="5036">
                  <c:v>10.117530822753899</c:v>
                </c:pt>
                <c:pt idx="5037">
                  <c:v>10.098457336425801</c:v>
                </c:pt>
                <c:pt idx="5038">
                  <c:v>10.076999664306699</c:v>
                </c:pt>
                <c:pt idx="5039">
                  <c:v>10.0550651550293</c:v>
                </c:pt>
                <c:pt idx="5040">
                  <c:v>10.031700134277401</c:v>
                </c:pt>
                <c:pt idx="5041">
                  <c:v>10.012626647949199</c:v>
                </c:pt>
                <c:pt idx="5042">
                  <c:v>9.9992752075195295</c:v>
                </c:pt>
                <c:pt idx="5043">
                  <c:v>9.9906921386718803</c:v>
                </c:pt>
                <c:pt idx="5044">
                  <c:v>9.9873542785644602</c:v>
                </c:pt>
                <c:pt idx="5045">
                  <c:v>9.98687744140625</c:v>
                </c:pt>
                <c:pt idx="5046">
                  <c:v>9.9902153015136701</c:v>
                </c:pt>
                <c:pt idx="5047">
                  <c:v>9.9954605102539098</c:v>
                </c:pt>
                <c:pt idx="5048">
                  <c:v>10.0035667419434</c:v>
                </c:pt>
                <c:pt idx="5049">
                  <c:v>10.0154876708985</c:v>
                </c:pt>
                <c:pt idx="5050">
                  <c:v>10.0293159484863</c:v>
                </c:pt>
                <c:pt idx="5051">
                  <c:v>10.0474357604981</c:v>
                </c:pt>
                <c:pt idx="5052">
                  <c:v>10.068416595459</c:v>
                </c:pt>
                <c:pt idx="5053">
                  <c:v>10.088920593261699</c:v>
                </c:pt>
                <c:pt idx="5054">
                  <c:v>10.1056098937988</c:v>
                </c:pt>
                <c:pt idx="5055">
                  <c:v>10.119915008544901</c:v>
                </c:pt>
                <c:pt idx="5056">
                  <c:v>10.134696960449199</c:v>
                </c:pt>
                <c:pt idx="5057">
                  <c:v>10.151863098144601</c:v>
                </c:pt>
                <c:pt idx="5058">
                  <c:v>10.170936584472701</c:v>
                </c:pt>
                <c:pt idx="5059">
                  <c:v>10.19287109375</c:v>
                </c:pt>
                <c:pt idx="5060">
                  <c:v>10.2176666259766</c:v>
                </c:pt>
                <c:pt idx="5061">
                  <c:v>10.2462768554688</c:v>
                </c:pt>
                <c:pt idx="5062">
                  <c:v>10.275840759277401</c:v>
                </c:pt>
                <c:pt idx="5063">
                  <c:v>10.3034973144531</c:v>
                </c:pt>
                <c:pt idx="5064">
                  <c:v>10.3287696838379</c:v>
                </c:pt>
                <c:pt idx="5065">
                  <c:v>10.352134704589901</c:v>
                </c:pt>
                <c:pt idx="5066">
                  <c:v>10.3764533996582</c:v>
                </c:pt>
                <c:pt idx="5067">
                  <c:v>10.399818420410201</c:v>
                </c:pt>
                <c:pt idx="5068">
                  <c:v>10.4203224182129</c:v>
                </c:pt>
                <c:pt idx="5069">
                  <c:v>10.43701171875</c:v>
                </c:pt>
                <c:pt idx="5070">
                  <c:v>10.451316833496101</c:v>
                </c:pt>
                <c:pt idx="5071">
                  <c:v>10.462284088134799</c:v>
                </c:pt>
                <c:pt idx="5072">
                  <c:v>10.467529296875</c:v>
                </c:pt>
                <c:pt idx="5073">
                  <c:v>10.4637145996094</c:v>
                </c:pt>
                <c:pt idx="5074">
                  <c:v>10.4522705078125</c:v>
                </c:pt>
                <c:pt idx="5075">
                  <c:v>10.434627532959</c:v>
                </c:pt>
                <c:pt idx="5076">
                  <c:v>10.4136466979981</c:v>
                </c:pt>
                <c:pt idx="5077">
                  <c:v>10.3907585144043</c:v>
                </c:pt>
                <c:pt idx="5078">
                  <c:v>10.366439819336</c:v>
                </c:pt>
                <c:pt idx="5079">
                  <c:v>10.3416442871094</c:v>
                </c:pt>
                <c:pt idx="5080">
                  <c:v>10.317802429199199</c:v>
                </c:pt>
                <c:pt idx="5081">
                  <c:v>10.2920532226563</c:v>
                </c:pt>
                <c:pt idx="5082">
                  <c:v>10.262489318847701</c:v>
                </c:pt>
                <c:pt idx="5083">
                  <c:v>10.228157043457101</c:v>
                </c:pt>
                <c:pt idx="5084">
                  <c:v>10.190486907959</c:v>
                </c:pt>
                <c:pt idx="5085">
                  <c:v>10.151863098144601</c:v>
                </c:pt>
                <c:pt idx="5086">
                  <c:v>10.111331939697299</c:v>
                </c:pt>
                <c:pt idx="5087">
                  <c:v>10.0688934326172</c:v>
                </c:pt>
                <c:pt idx="5088">
                  <c:v>10.0250244140625</c:v>
                </c:pt>
                <c:pt idx="5089">
                  <c:v>9.9806785583496094</c:v>
                </c:pt>
                <c:pt idx="5090">
                  <c:v>9.9377632141113299</c:v>
                </c:pt>
                <c:pt idx="5091">
                  <c:v>9.8958015441894602</c:v>
                </c:pt>
                <c:pt idx="5092">
                  <c:v>9.8586082458496094</c:v>
                </c:pt>
                <c:pt idx="5093">
                  <c:v>9.8280906677246094</c:v>
                </c:pt>
                <c:pt idx="5094">
                  <c:v>9.8061561584472692</c:v>
                </c:pt>
                <c:pt idx="5095">
                  <c:v>9.7947120666503906</c:v>
                </c:pt>
                <c:pt idx="5096">
                  <c:v>9.7937583923339897</c:v>
                </c:pt>
                <c:pt idx="5097">
                  <c:v>9.8018646240234393</c:v>
                </c:pt>
                <c:pt idx="5098">
                  <c:v>9.8152160644531303</c:v>
                </c:pt>
                <c:pt idx="5099">
                  <c:v>9.8333358764648509</c:v>
                </c:pt>
                <c:pt idx="5100">
                  <c:v>9.8547935485839897</c:v>
                </c:pt>
                <c:pt idx="5101">
                  <c:v>9.8786354064941406</c:v>
                </c:pt>
                <c:pt idx="5102">
                  <c:v>9.9034309387207102</c:v>
                </c:pt>
                <c:pt idx="5103">
                  <c:v>9.9282264709472692</c:v>
                </c:pt>
                <c:pt idx="5104">
                  <c:v>9.9544525146484393</c:v>
                </c:pt>
                <c:pt idx="5105">
                  <c:v>9.9816322326660192</c:v>
                </c:pt>
                <c:pt idx="5106">
                  <c:v>10.008811950683601</c:v>
                </c:pt>
                <c:pt idx="5107">
                  <c:v>10.0340843200684</c:v>
                </c:pt>
                <c:pt idx="5108">
                  <c:v>10.0574493408203</c:v>
                </c:pt>
                <c:pt idx="5109">
                  <c:v>10.0822448730469</c:v>
                </c:pt>
                <c:pt idx="5110">
                  <c:v>10.109901428222701</c:v>
                </c:pt>
                <c:pt idx="5111">
                  <c:v>10.140419006347701</c:v>
                </c:pt>
                <c:pt idx="5112">
                  <c:v>10.174751281738301</c:v>
                </c:pt>
                <c:pt idx="5113">
                  <c:v>10.2119445800781</c:v>
                </c:pt>
                <c:pt idx="5114">
                  <c:v>10.250568389892599</c:v>
                </c:pt>
                <c:pt idx="5115">
                  <c:v>10.287284851074199</c:v>
                </c:pt>
                <c:pt idx="5116">
                  <c:v>10.321140289306699</c:v>
                </c:pt>
                <c:pt idx="5117">
                  <c:v>10.3530883789063</c:v>
                </c:pt>
                <c:pt idx="5118">
                  <c:v>10.382175445556699</c:v>
                </c:pt>
                <c:pt idx="5119">
                  <c:v>10.409355163574199</c:v>
                </c:pt>
                <c:pt idx="5120">
                  <c:v>10.4331970214844</c:v>
                </c:pt>
                <c:pt idx="5121">
                  <c:v>10.455131530761699</c:v>
                </c:pt>
                <c:pt idx="5122">
                  <c:v>10.4732513427735</c:v>
                </c:pt>
                <c:pt idx="5123">
                  <c:v>10.4851722717285</c:v>
                </c:pt>
                <c:pt idx="5124">
                  <c:v>10.490894317626999</c:v>
                </c:pt>
                <c:pt idx="5125">
                  <c:v>10.4904174804688</c:v>
                </c:pt>
                <c:pt idx="5126">
                  <c:v>10.4846954345703</c:v>
                </c:pt>
                <c:pt idx="5127">
                  <c:v>10.474205017089901</c:v>
                </c:pt>
                <c:pt idx="5128">
                  <c:v>10.4598999023438</c:v>
                </c:pt>
                <c:pt idx="5129">
                  <c:v>10.439872741699199</c:v>
                </c:pt>
                <c:pt idx="5130">
                  <c:v>10.4160308837891</c:v>
                </c:pt>
                <c:pt idx="5131">
                  <c:v>10.3874206542969</c:v>
                </c:pt>
                <c:pt idx="5132">
                  <c:v>10.355472564697299</c:v>
                </c:pt>
                <c:pt idx="5133">
                  <c:v>10.3225708007813</c:v>
                </c:pt>
                <c:pt idx="5134">
                  <c:v>10.2901458740235</c:v>
                </c:pt>
                <c:pt idx="5135">
                  <c:v>10.2615356445313</c:v>
                </c:pt>
                <c:pt idx="5136">
                  <c:v>10.237693786621101</c:v>
                </c:pt>
                <c:pt idx="5137">
                  <c:v>10.2195739746094</c:v>
                </c:pt>
                <c:pt idx="5138">
                  <c:v>10.2066993713379</c:v>
                </c:pt>
                <c:pt idx="5139">
                  <c:v>10.1981163024903</c:v>
                </c:pt>
                <c:pt idx="5140">
                  <c:v>10.1923942565918</c:v>
                </c:pt>
                <c:pt idx="5141">
                  <c:v>10.1885795593262</c:v>
                </c:pt>
                <c:pt idx="5142">
                  <c:v>10.1885795593262</c:v>
                </c:pt>
                <c:pt idx="5143">
                  <c:v>10.1943016052246</c:v>
                </c:pt>
                <c:pt idx="5144">
                  <c:v>10.207176208496101</c:v>
                </c:pt>
                <c:pt idx="5145">
                  <c:v>10.2248191833496</c:v>
                </c:pt>
                <c:pt idx="5146">
                  <c:v>10.244846343994199</c:v>
                </c:pt>
                <c:pt idx="5147">
                  <c:v>10.2653503417969</c:v>
                </c:pt>
                <c:pt idx="5148">
                  <c:v>10.283470153808601</c:v>
                </c:pt>
                <c:pt idx="5149">
                  <c:v>10.3001594543457</c:v>
                </c:pt>
                <c:pt idx="5150">
                  <c:v>10.3154182434082</c:v>
                </c:pt>
                <c:pt idx="5151">
                  <c:v>10.3306770324707</c:v>
                </c:pt>
                <c:pt idx="5152">
                  <c:v>10.348796844482401</c:v>
                </c:pt>
                <c:pt idx="5153">
                  <c:v>10.3697776794434</c:v>
                </c:pt>
                <c:pt idx="5154">
                  <c:v>10.3917121887207</c:v>
                </c:pt>
                <c:pt idx="5155">
                  <c:v>10.411262512207101</c:v>
                </c:pt>
                <c:pt idx="5156">
                  <c:v>10.427474975586</c:v>
                </c:pt>
                <c:pt idx="5157">
                  <c:v>10.439872741699199</c:v>
                </c:pt>
                <c:pt idx="5158">
                  <c:v>10.447502136230501</c:v>
                </c:pt>
                <c:pt idx="5159">
                  <c:v>10.4498863220215</c:v>
                </c:pt>
                <c:pt idx="5160">
                  <c:v>10.4465484619141</c:v>
                </c:pt>
                <c:pt idx="5161">
                  <c:v>10.43701171875</c:v>
                </c:pt>
                <c:pt idx="5162">
                  <c:v>10.422706604003899</c:v>
                </c:pt>
                <c:pt idx="5163">
                  <c:v>10.404109954834</c:v>
                </c:pt>
                <c:pt idx="5164">
                  <c:v>10.3816986083985</c:v>
                </c:pt>
                <c:pt idx="5165">
                  <c:v>10.355949401855501</c:v>
                </c:pt>
                <c:pt idx="5166">
                  <c:v>10.3306770324707</c:v>
                </c:pt>
                <c:pt idx="5167">
                  <c:v>10.3068351745606</c:v>
                </c:pt>
                <c:pt idx="5168">
                  <c:v>10.284423828125</c:v>
                </c:pt>
                <c:pt idx="5169">
                  <c:v>10.260581970214901</c:v>
                </c:pt>
                <c:pt idx="5170">
                  <c:v>10.235786437988301</c:v>
                </c:pt>
                <c:pt idx="5171">
                  <c:v>10.2124214172363</c:v>
                </c:pt>
                <c:pt idx="5172">
                  <c:v>10.190010070800801</c:v>
                </c:pt>
                <c:pt idx="5173">
                  <c:v>10.1699829101563</c:v>
                </c:pt>
                <c:pt idx="5174">
                  <c:v>10.1494789123535</c:v>
                </c:pt>
                <c:pt idx="5175">
                  <c:v>10.128498077392599</c:v>
                </c:pt>
                <c:pt idx="5176">
                  <c:v>10.1070404052735</c:v>
                </c:pt>
                <c:pt idx="5177">
                  <c:v>10.0855827331543</c:v>
                </c:pt>
                <c:pt idx="5178">
                  <c:v>10.0607872009278</c:v>
                </c:pt>
                <c:pt idx="5179">
                  <c:v>10.0321769714356</c:v>
                </c:pt>
                <c:pt idx="5180">
                  <c:v>10.003089904785201</c:v>
                </c:pt>
                <c:pt idx="5181">
                  <c:v>9.9744796752929705</c:v>
                </c:pt>
                <c:pt idx="5182">
                  <c:v>9.9496841430664098</c:v>
                </c:pt>
                <c:pt idx="5183">
                  <c:v>9.9282264709472692</c:v>
                </c:pt>
                <c:pt idx="5184">
                  <c:v>9.9115371704101598</c:v>
                </c:pt>
                <c:pt idx="5185">
                  <c:v>9.9000930786132795</c:v>
                </c:pt>
                <c:pt idx="5186">
                  <c:v>9.8915100097656303</c:v>
                </c:pt>
                <c:pt idx="5187">
                  <c:v>9.8857879638671893</c:v>
                </c:pt>
                <c:pt idx="5188">
                  <c:v>9.8824501037597692</c:v>
                </c:pt>
                <c:pt idx="5189">
                  <c:v>9.8795890808105504</c:v>
                </c:pt>
                <c:pt idx="5190">
                  <c:v>9.8772048950195295</c:v>
                </c:pt>
                <c:pt idx="5191">
                  <c:v>9.8757743835449201</c:v>
                </c:pt>
                <c:pt idx="5192">
                  <c:v>9.8748207092285192</c:v>
                </c:pt>
                <c:pt idx="5193">
                  <c:v>9.8733901977539098</c:v>
                </c:pt>
                <c:pt idx="5194">
                  <c:v>9.8700523376464897</c:v>
                </c:pt>
                <c:pt idx="5195">
                  <c:v>9.8643302917480504</c:v>
                </c:pt>
                <c:pt idx="5196">
                  <c:v>9.8543167114257795</c:v>
                </c:pt>
                <c:pt idx="5197">
                  <c:v>9.8419189453125</c:v>
                </c:pt>
                <c:pt idx="5198">
                  <c:v>9.8276138305664098</c:v>
                </c:pt>
                <c:pt idx="5199">
                  <c:v>9.8128318786621094</c:v>
                </c:pt>
                <c:pt idx="5200">
                  <c:v>9.7999572753906303</c:v>
                </c:pt>
                <c:pt idx="5201">
                  <c:v>9.7904205322265607</c:v>
                </c:pt>
                <c:pt idx="5202">
                  <c:v>9.7856521606445295</c:v>
                </c:pt>
                <c:pt idx="5203">
                  <c:v>9.7851753234863299</c:v>
                </c:pt>
                <c:pt idx="5204">
                  <c:v>9.7889900207519602</c:v>
                </c:pt>
                <c:pt idx="5205">
                  <c:v>9.7999572753906303</c:v>
                </c:pt>
                <c:pt idx="5206">
                  <c:v>9.8180770874023509</c:v>
                </c:pt>
                <c:pt idx="5207">
                  <c:v>9.8419189453125</c:v>
                </c:pt>
                <c:pt idx="5208">
                  <c:v>9.8695755004882795</c:v>
                </c:pt>
                <c:pt idx="5209">
                  <c:v>9.9010467529296893</c:v>
                </c:pt>
                <c:pt idx="5210">
                  <c:v>9.9358558654785192</c:v>
                </c:pt>
                <c:pt idx="5211">
                  <c:v>9.97161865234375</c:v>
                </c:pt>
                <c:pt idx="5212">
                  <c:v>10.006427764892599</c:v>
                </c:pt>
                <c:pt idx="5213">
                  <c:v>10.0398063659668</c:v>
                </c:pt>
                <c:pt idx="5214">
                  <c:v>10.0722312927246</c:v>
                </c:pt>
                <c:pt idx="5215">
                  <c:v>10.103702545166</c:v>
                </c:pt>
                <c:pt idx="5216">
                  <c:v>10.1313591003418</c:v>
                </c:pt>
                <c:pt idx="5217">
                  <c:v>10.155200958251999</c:v>
                </c:pt>
                <c:pt idx="5218">
                  <c:v>10.1761817932129</c:v>
                </c:pt>
                <c:pt idx="5219">
                  <c:v>10.1943016052246</c:v>
                </c:pt>
                <c:pt idx="5220">
                  <c:v>10.2095603942871</c:v>
                </c:pt>
                <c:pt idx="5221">
                  <c:v>10.220527648925801</c:v>
                </c:pt>
                <c:pt idx="5222">
                  <c:v>10.2276802062988</c:v>
                </c:pt>
                <c:pt idx="5223">
                  <c:v>10.2324485778809</c:v>
                </c:pt>
                <c:pt idx="5224">
                  <c:v>10.2343559265137</c:v>
                </c:pt>
                <c:pt idx="5225">
                  <c:v>10.233402252197299</c:v>
                </c:pt>
                <c:pt idx="5226">
                  <c:v>10.2291107177735</c:v>
                </c:pt>
                <c:pt idx="5227">
                  <c:v>10.222434997558601</c:v>
                </c:pt>
                <c:pt idx="5228">
                  <c:v>10.2152824401856</c:v>
                </c:pt>
                <c:pt idx="5229">
                  <c:v>10.2086067199707</c:v>
                </c:pt>
                <c:pt idx="5230">
                  <c:v>10.2043151855469</c:v>
                </c:pt>
                <c:pt idx="5231">
                  <c:v>10.202884674072299</c:v>
                </c:pt>
                <c:pt idx="5232">
                  <c:v>10.2043151855469</c:v>
                </c:pt>
                <c:pt idx="5233">
                  <c:v>10.2086067199707</c:v>
                </c:pt>
                <c:pt idx="5234">
                  <c:v>10.2190971374512</c:v>
                </c:pt>
                <c:pt idx="5235">
                  <c:v>10.2362632751465</c:v>
                </c:pt>
                <c:pt idx="5236">
                  <c:v>10.257244110107401</c:v>
                </c:pt>
                <c:pt idx="5237">
                  <c:v>10.279655456543001</c:v>
                </c:pt>
                <c:pt idx="5238">
                  <c:v>10.3049278259278</c:v>
                </c:pt>
                <c:pt idx="5239">
                  <c:v>10.3306770324707</c:v>
                </c:pt>
                <c:pt idx="5240">
                  <c:v>10.3530883789063</c:v>
                </c:pt>
                <c:pt idx="5241">
                  <c:v>10.369300842285201</c:v>
                </c:pt>
                <c:pt idx="5242">
                  <c:v>10.3797912597656</c:v>
                </c:pt>
                <c:pt idx="5243">
                  <c:v>10.3898048400879</c:v>
                </c:pt>
                <c:pt idx="5244">
                  <c:v>10.3988647460938</c:v>
                </c:pt>
                <c:pt idx="5245">
                  <c:v>10.406494140625</c:v>
                </c:pt>
                <c:pt idx="5246">
                  <c:v>10.411262512207101</c:v>
                </c:pt>
                <c:pt idx="5247">
                  <c:v>10.4141235351563</c:v>
                </c:pt>
                <c:pt idx="5248">
                  <c:v>10.416507720947299</c:v>
                </c:pt>
                <c:pt idx="5249">
                  <c:v>10.414600372314499</c:v>
                </c:pt>
                <c:pt idx="5250">
                  <c:v>10.406494140625</c:v>
                </c:pt>
                <c:pt idx="5251">
                  <c:v>10.3936195373535</c:v>
                </c:pt>
                <c:pt idx="5252">
                  <c:v>10.379314422607401</c:v>
                </c:pt>
                <c:pt idx="5253">
                  <c:v>10.3631019592285</c:v>
                </c:pt>
                <c:pt idx="5254">
                  <c:v>10.342121124267599</c:v>
                </c:pt>
                <c:pt idx="5255">
                  <c:v>10.3168487548828</c:v>
                </c:pt>
                <c:pt idx="5256">
                  <c:v>10.2896690368653</c:v>
                </c:pt>
                <c:pt idx="5257">
                  <c:v>10.2615356445313</c:v>
                </c:pt>
                <c:pt idx="5258">
                  <c:v>10.231494903564499</c:v>
                </c:pt>
                <c:pt idx="5259">
                  <c:v>10.199546813964901</c:v>
                </c:pt>
                <c:pt idx="5260">
                  <c:v>10.165691375732401</c:v>
                </c:pt>
                <c:pt idx="5261">
                  <c:v>10.1313591003418</c:v>
                </c:pt>
                <c:pt idx="5262">
                  <c:v>10.0975036621094</c:v>
                </c:pt>
                <c:pt idx="5263">
                  <c:v>10.0650787353516</c:v>
                </c:pt>
                <c:pt idx="5264">
                  <c:v>10.0345611572266</c:v>
                </c:pt>
                <c:pt idx="5265">
                  <c:v>10.0054740905762</c:v>
                </c:pt>
                <c:pt idx="5266">
                  <c:v>9.9797248840332102</c:v>
                </c:pt>
                <c:pt idx="5267">
                  <c:v>9.9573135375976598</c:v>
                </c:pt>
                <c:pt idx="5268">
                  <c:v>9.9377632141113299</c:v>
                </c:pt>
                <c:pt idx="5269">
                  <c:v>9.918212890625</c:v>
                </c:pt>
                <c:pt idx="5270">
                  <c:v>9.8972320556640607</c:v>
                </c:pt>
                <c:pt idx="5271">
                  <c:v>9.8757743835449201</c:v>
                </c:pt>
                <c:pt idx="5272">
                  <c:v>9.8543167114257795</c:v>
                </c:pt>
                <c:pt idx="5273">
                  <c:v>9.8323822021484393</c:v>
                </c:pt>
                <c:pt idx="5274">
                  <c:v>9.8118782043457102</c:v>
                </c:pt>
                <c:pt idx="5275">
                  <c:v>9.7966194152832102</c:v>
                </c:pt>
                <c:pt idx="5276">
                  <c:v>9.7851753234863299</c:v>
                </c:pt>
                <c:pt idx="5277">
                  <c:v>9.7761154174804705</c:v>
                </c:pt>
                <c:pt idx="5278">
                  <c:v>9.7684860229492205</c:v>
                </c:pt>
                <c:pt idx="5279">
                  <c:v>9.7641944885253906</c:v>
                </c:pt>
                <c:pt idx="5280">
                  <c:v>9.7599029541015607</c:v>
                </c:pt>
                <c:pt idx="5281">
                  <c:v>9.7527503967285192</c:v>
                </c:pt>
                <c:pt idx="5282">
                  <c:v>9.7475051879882795</c:v>
                </c:pt>
                <c:pt idx="5283">
                  <c:v>9.7475051879882795</c:v>
                </c:pt>
                <c:pt idx="5284">
                  <c:v>9.7522735595703107</c:v>
                </c:pt>
                <c:pt idx="5285">
                  <c:v>9.7589492797851598</c:v>
                </c:pt>
                <c:pt idx="5286">
                  <c:v>9.7694396972656303</c:v>
                </c:pt>
                <c:pt idx="5287">
                  <c:v>9.7837448120117205</c:v>
                </c:pt>
                <c:pt idx="5288">
                  <c:v>9.7970962524414098</c:v>
                </c:pt>
                <c:pt idx="5289">
                  <c:v>9.8075866699218803</c:v>
                </c:pt>
                <c:pt idx="5290">
                  <c:v>9.8166465759277397</c:v>
                </c:pt>
                <c:pt idx="5291">
                  <c:v>9.8247528076171893</c:v>
                </c:pt>
                <c:pt idx="5292">
                  <c:v>9.8290443420410192</c:v>
                </c:pt>
                <c:pt idx="5293">
                  <c:v>9.8290443420410192</c:v>
                </c:pt>
                <c:pt idx="5294">
                  <c:v>9.8257064819336009</c:v>
                </c:pt>
                <c:pt idx="5295">
                  <c:v>9.8185539245605504</c:v>
                </c:pt>
                <c:pt idx="5296">
                  <c:v>9.8075866699218803</c:v>
                </c:pt>
                <c:pt idx="5297">
                  <c:v>9.7928047180175799</c:v>
                </c:pt>
                <c:pt idx="5298">
                  <c:v>9.7761154174804705</c:v>
                </c:pt>
                <c:pt idx="5299">
                  <c:v>9.7556114196777397</c:v>
                </c:pt>
                <c:pt idx="5300">
                  <c:v>9.7341537475586009</c:v>
                </c:pt>
                <c:pt idx="5301">
                  <c:v>9.71221923828125</c:v>
                </c:pt>
                <c:pt idx="5302">
                  <c:v>9.6888542175293004</c:v>
                </c:pt>
                <c:pt idx="5303">
                  <c:v>9.6650123596191406</c:v>
                </c:pt>
                <c:pt idx="5304">
                  <c:v>9.6421241760253906</c:v>
                </c:pt>
                <c:pt idx="5305">
                  <c:v>9.6244812011718803</c:v>
                </c:pt>
                <c:pt idx="5306">
                  <c:v>9.6106529235839897</c:v>
                </c:pt>
                <c:pt idx="5307">
                  <c:v>9.6015930175781303</c:v>
                </c:pt>
                <c:pt idx="5308">
                  <c:v>9.5992088317871094</c:v>
                </c:pt>
                <c:pt idx="5309">
                  <c:v>9.6044540405273509</c:v>
                </c:pt>
                <c:pt idx="5310">
                  <c:v>9.6163749694824201</c:v>
                </c:pt>
                <c:pt idx="5311">
                  <c:v>9.6340179443359393</c:v>
                </c:pt>
                <c:pt idx="5312">
                  <c:v>9.6592903137207102</c:v>
                </c:pt>
                <c:pt idx="5313">
                  <c:v>9.6907615661621094</c:v>
                </c:pt>
                <c:pt idx="5314">
                  <c:v>9.7260475158691406</c:v>
                </c:pt>
                <c:pt idx="5315">
                  <c:v>9.7637176513671893</c:v>
                </c:pt>
                <c:pt idx="5316">
                  <c:v>9.8042488098144602</c:v>
                </c:pt>
                <c:pt idx="5317">
                  <c:v>9.8485946655273509</c:v>
                </c:pt>
                <c:pt idx="5318">
                  <c:v>9.8958015441894602</c:v>
                </c:pt>
                <c:pt idx="5319">
                  <c:v>9.9453926086425799</c:v>
                </c:pt>
                <c:pt idx="5320">
                  <c:v>9.9949836730957102</c:v>
                </c:pt>
                <c:pt idx="5321">
                  <c:v>10.0445747375488</c:v>
                </c:pt>
                <c:pt idx="5322">
                  <c:v>10.0932121276856</c:v>
                </c:pt>
                <c:pt idx="5323">
                  <c:v>10.138511657714901</c:v>
                </c:pt>
                <c:pt idx="5324">
                  <c:v>10.1795196533203</c:v>
                </c:pt>
                <c:pt idx="5325">
                  <c:v>10.2157592773438</c:v>
                </c:pt>
                <c:pt idx="5326">
                  <c:v>10.249137878418001</c:v>
                </c:pt>
                <c:pt idx="5327">
                  <c:v>10.2801322937012</c:v>
                </c:pt>
                <c:pt idx="5328">
                  <c:v>10.307788848876999</c:v>
                </c:pt>
                <c:pt idx="5329">
                  <c:v>10.331153869628899</c:v>
                </c:pt>
                <c:pt idx="5330">
                  <c:v>10.3497505187988</c:v>
                </c:pt>
                <c:pt idx="5331">
                  <c:v>10.365486145019601</c:v>
                </c:pt>
                <c:pt idx="5332">
                  <c:v>10.378837585449199</c:v>
                </c:pt>
                <c:pt idx="5333">
                  <c:v>10.3912353515625</c:v>
                </c:pt>
                <c:pt idx="5334">
                  <c:v>10.4045867919922</c:v>
                </c:pt>
                <c:pt idx="5335">
                  <c:v>10.4203224182129</c:v>
                </c:pt>
                <c:pt idx="5336">
                  <c:v>10.4389190673828</c:v>
                </c:pt>
                <c:pt idx="5337">
                  <c:v>10.4618072509766</c:v>
                </c:pt>
                <c:pt idx="5338">
                  <c:v>10.489463806152401</c:v>
                </c:pt>
                <c:pt idx="5339">
                  <c:v>10.5242729187012</c:v>
                </c:pt>
                <c:pt idx="5340">
                  <c:v>10.5681419372559</c:v>
                </c:pt>
                <c:pt idx="5341">
                  <c:v>10.6215476989746</c:v>
                </c:pt>
                <c:pt idx="5342">
                  <c:v>10.684013366699199</c:v>
                </c:pt>
                <c:pt idx="5343">
                  <c:v>10.7550621032715</c:v>
                </c:pt>
                <c:pt idx="5344">
                  <c:v>10.833740234375</c:v>
                </c:pt>
                <c:pt idx="5345">
                  <c:v>10.9171867370606</c:v>
                </c:pt>
                <c:pt idx="5346">
                  <c:v>11.004924774169901</c:v>
                </c:pt>
                <c:pt idx="5347">
                  <c:v>11.0950469970703</c:v>
                </c:pt>
                <c:pt idx="5348">
                  <c:v>11.1861228942871</c:v>
                </c:pt>
                <c:pt idx="5349">
                  <c:v>11.2748146057129</c:v>
                </c:pt>
                <c:pt idx="5350">
                  <c:v>11.357307434082101</c:v>
                </c:pt>
                <c:pt idx="5351">
                  <c:v>11.429786682128899</c:v>
                </c:pt>
                <c:pt idx="5352">
                  <c:v>11.4874839782715</c:v>
                </c:pt>
                <c:pt idx="5353">
                  <c:v>11.523723602294901</c:v>
                </c:pt>
                <c:pt idx="5354">
                  <c:v>11.5361213684082</c:v>
                </c:pt>
                <c:pt idx="5355">
                  <c:v>11.5246772766113</c:v>
                </c:pt>
                <c:pt idx="5356">
                  <c:v>11.4917755126953</c:v>
                </c:pt>
                <c:pt idx="5357">
                  <c:v>11.437416076660201</c:v>
                </c:pt>
                <c:pt idx="5358">
                  <c:v>11.364936828613301</c:v>
                </c:pt>
                <c:pt idx="5359">
                  <c:v>11.279106140136699</c:v>
                </c:pt>
                <c:pt idx="5360">
                  <c:v>11.1842155456543</c:v>
                </c:pt>
                <c:pt idx="5361">
                  <c:v>11.084556579589901</c:v>
                </c:pt>
                <c:pt idx="5362">
                  <c:v>10.983943939209</c:v>
                </c:pt>
                <c:pt idx="5363">
                  <c:v>10.8866691589356</c:v>
                </c:pt>
                <c:pt idx="5364">
                  <c:v>10.793685913086</c:v>
                </c:pt>
                <c:pt idx="5365">
                  <c:v>10.7073783874512</c:v>
                </c:pt>
                <c:pt idx="5366">
                  <c:v>10.6296539306641</c:v>
                </c:pt>
                <c:pt idx="5367">
                  <c:v>10.561466217041</c:v>
                </c:pt>
                <c:pt idx="5368">
                  <c:v>10.504245758056699</c:v>
                </c:pt>
                <c:pt idx="5369">
                  <c:v>10.455131530761699</c:v>
                </c:pt>
                <c:pt idx="5370">
                  <c:v>10.413169860839901</c:v>
                </c:pt>
                <c:pt idx="5371">
                  <c:v>10.3774070739746</c:v>
                </c:pt>
                <c:pt idx="5372">
                  <c:v>10.3468894958496</c:v>
                </c:pt>
                <c:pt idx="5373">
                  <c:v>10.3192329406738</c:v>
                </c:pt>
                <c:pt idx="5374">
                  <c:v>10.2896690368653</c:v>
                </c:pt>
                <c:pt idx="5375">
                  <c:v>10.257244110107401</c:v>
                </c:pt>
                <c:pt idx="5376">
                  <c:v>10.224342346191399</c:v>
                </c:pt>
                <c:pt idx="5377">
                  <c:v>10.191917419433601</c:v>
                </c:pt>
                <c:pt idx="5378">
                  <c:v>10.159969329834</c:v>
                </c:pt>
                <c:pt idx="5379">
                  <c:v>10.129451751709</c:v>
                </c:pt>
                <c:pt idx="5380">
                  <c:v>10.1027488708496</c:v>
                </c:pt>
                <c:pt idx="5381">
                  <c:v>10.083198547363301</c:v>
                </c:pt>
                <c:pt idx="5382">
                  <c:v>10.0688934326172</c:v>
                </c:pt>
                <c:pt idx="5383">
                  <c:v>10.058403015136699</c:v>
                </c:pt>
                <c:pt idx="5384">
                  <c:v>10.050296783447299</c:v>
                </c:pt>
                <c:pt idx="5385">
                  <c:v>10.043621063232401</c:v>
                </c:pt>
                <c:pt idx="5386">
                  <c:v>10.0407600402832</c:v>
                </c:pt>
                <c:pt idx="5387">
                  <c:v>10.0398063659668</c:v>
                </c:pt>
                <c:pt idx="5388">
                  <c:v>10.0421905517578</c:v>
                </c:pt>
                <c:pt idx="5389">
                  <c:v>10.0455284118653</c:v>
                </c:pt>
                <c:pt idx="5390">
                  <c:v>10.0498199462891</c:v>
                </c:pt>
                <c:pt idx="5391">
                  <c:v>10.0541114807129</c:v>
                </c:pt>
                <c:pt idx="5392">
                  <c:v>10.0560188293457</c:v>
                </c:pt>
                <c:pt idx="5393">
                  <c:v>10.054588317871101</c:v>
                </c:pt>
                <c:pt idx="5394">
                  <c:v>10.0479125976563</c:v>
                </c:pt>
                <c:pt idx="5395">
                  <c:v>10.036945343017599</c:v>
                </c:pt>
                <c:pt idx="5396">
                  <c:v>10.0226402282715</c:v>
                </c:pt>
                <c:pt idx="5397">
                  <c:v>10.0040435791016</c:v>
                </c:pt>
                <c:pt idx="5398">
                  <c:v>9.9802017211914098</c:v>
                </c:pt>
                <c:pt idx="5399">
                  <c:v>9.9501609802246094</c:v>
                </c:pt>
                <c:pt idx="5400">
                  <c:v>9.9148750305175799</c:v>
                </c:pt>
                <c:pt idx="5401">
                  <c:v>9.8767280578613299</c:v>
                </c:pt>
                <c:pt idx="5402">
                  <c:v>9.8381042480468803</c:v>
                </c:pt>
                <c:pt idx="5403">
                  <c:v>9.7975730895996094</c:v>
                </c:pt>
                <c:pt idx="5404">
                  <c:v>9.7560882568359393</c:v>
                </c:pt>
                <c:pt idx="5405">
                  <c:v>9.7165107727050799</c:v>
                </c:pt>
                <c:pt idx="5406">
                  <c:v>9.6797943115234393</c:v>
                </c:pt>
                <c:pt idx="5407">
                  <c:v>9.6435546875</c:v>
                </c:pt>
                <c:pt idx="5408">
                  <c:v>9.6063613891601598</c:v>
                </c:pt>
                <c:pt idx="5409">
                  <c:v>9.5715522766113299</c:v>
                </c:pt>
                <c:pt idx="5410">
                  <c:v>9.5424652099609393</c:v>
                </c:pt>
                <c:pt idx="5411">
                  <c:v>9.5171928405761701</c:v>
                </c:pt>
                <c:pt idx="5412">
                  <c:v>9.4923973083496094</c:v>
                </c:pt>
                <c:pt idx="5413">
                  <c:v>9.4723701477050799</c:v>
                </c:pt>
                <c:pt idx="5414">
                  <c:v>9.4585418701171893</c:v>
                </c:pt>
                <c:pt idx="5415">
                  <c:v>9.4475746154785192</c:v>
                </c:pt>
                <c:pt idx="5416">
                  <c:v>9.4380378723144602</c:v>
                </c:pt>
                <c:pt idx="5417">
                  <c:v>9.4280242919921893</c:v>
                </c:pt>
                <c:pt idx="5418">
                  <c:v>9.4199180603027397</c:v>
                </c:pt>
                <c:pt idx="5419">
                  <c:v>9.4094276428222692</c:v>
                </c:pt>
                <c:pt idx="5420">
                  <c:v>9.3984603881836009</c:v>
                </c:pt>
                <c:pt idx="5421">
                  <c:v>9.3879699707031303</c:v>
                </c:pt>
                <c:pt idx="5422">
                  <c:v>9.3779563903808594</c:v>
                </c:pt>
                <c:pt idx="5423">
                  <c:v>9.3684196472168004</c:v>
                </c:pt>
                <c:pt idx="5424">
                  <c:v>9.3598365783691406</c:v>
                </c:pt>
                <c:pt idx="5425">
                  <c:v>9.3522071838378906</c:v>
                </c:pt>
                <c:pt idx="5426">
                  <c:v>9.3431472778320295</c:v>
                </c:pt>
                <c:pt idx="5427">
                  <c:v>9.3321800231933594</c:v>
                </c:pt>
                <c:pt idx="5428">
                  <c:v>9.3207359313964897</c:v>
                </c:pt>
                <c:pt idx="5429">
                  <c:v>9.3092918395996094</c:v>
                </c:pt>
                <c:pt idx="5430">
                  <c:v>9.2978477478027397</c:v>
                </c:pt>
                <c:pt idx="5431">
                  <c:v>9.28497314453125</c:v>
                </c:pt>
                <c:pt idx="5432">
                  <c:v>9.2711448669433594</c:v>
                </c:pt>
                <c:pt idx="5433">
                  <c:v>9.2558860778808594</c:v>
                </c:pt>
                <c:pt idx="5434">
                  <c:v>9.2396736145019602</c:v>
                </c:pt>
                <c:pt idx="5435">
                  <c:v>9.2234611511230504</c:v>
                </c:pt>
                <c:pt idx="5436">
                  <c:v>9.2082023620605504</c:v>
                </c:pt>
                <c:pt idx="5437">
                  <c:v>9.1967582702636701</c:v>
                </c:pt>
                <c:pt idx="5438">
                  <c:v>9.1881752014160192</c:v>
                </c:pt>
                <c:pt idx="5439">
                  <c:v>9.1838836669921893</c:v>
                </c:pt>
                <c:pt idx="5440">
                  <c:v>9.1838836669921893</c:v>
                </c:pt>
                <c:pt idx="5441">
                  <c:v>9.1876983642578107</c:v>
                </c:pt>
                <c:pt idx="5442">
                  <c:v>9.1953277587890607</c:v>
                </c:pt>
                <c:pt idx="5443">
                  <c:v>9.20867919921875</c:v>
                </c:pt>
                <c:pt idx="5444">
                  <c:v>9.2282295227050799</c:v>
                </c:pt>
                <c:pt idx="5445">
                  <c:v>9.2535018920898509</c:v>
                </c:pt>
                <c:pt idx="5446">
                  <c:v>9.28497314453125</c:v>
                </c:pt>
                <c:pt idx="5447">
                  <c:v>9.3240737915039098</c:v>
                </c:pt>
                <c:pt idx="5448">
                  <c:v>9.3746185302734393</c:v>
                </c:pt>
                <c:pt idx="5449">
                  <c:v>9.4327926635742205</c:v>
                </c:pt>
                <c:pt idx="5450">
                  <c:v>9.4952583312988299</c:v>
                </c:pt>
                <c:pt idx="5451">
                  <c:v>9.5591545104980504</c:v>
                </c:pt>
                <c:pt idx="5452">
                  <c:v>9.6240043640136701</c:v>
                </c:pt>
                <c:pt idx="5453">
                  <c:v>9.6840858459472692</c:v>
                </c:pt>
                <c:pt idx="5454">
                  <c:v>9.735107421875</c:v>
                </c:pt>
                <c:pt idx="5455">
                  <c:v>9.7780227661132795</c:v>
                </c:pt>
                <c:pt idx="5456">
                  <c:v>9.8128318786621094</c:v>
                </c:pt>
                <c:pt idx="5457">
                  <c:v>9.8361968994140607</c:v>
                </c:pt>
                <c:pt idx="5458">
                  <c:v>9.8457336425781303</c:v>
                </c:pt>
                <c:pt idx="5459">
                  <c:v>9.8438262939453107</c:v>
                </c:pt>
                <c:pt idx="5460">
                  <c:v>9.8333358764648509</c:v>
                </c:pt>
                <c:pt idx="5461">
                  <c:v>9.8137855529785192</c:v>
                </c:pt>
                <c:pt idx="5462">
                  <c:v>9.7861289978027397</c:v>
                </c:pt>
                <c:pt idx="5463">
                  <c:v>9.7537040710449201</c:v>
                </c:pt>
                <c:pt idx="5464">
                  <c:v>9.7198486328125</c:v>
                </c:pt>
                <c:pt idx="5465">
                  <c:v>9.6845626831054705</c:v>
                </c:pt>
                <c:pt idx="5466">
                  <c:v>9.6468925476074201</c:v>
                </c:pt>
                <c:pt idx="5467">
                  <c:v>9.6087455749511701</c:v>
                </c:pt>
                <c:pt idx="5468">
                  <c:v>9.5725059509277397</c:v>
                </c:pt>
                <c:pt idx="5469">
                  <c:v>9.5376968383789098</c:v>
                </c:pt>
                <c:pt idx="5470">
                  <c:v>9.5057487487793004</c:v>
                </c:pt>
                <c:pt idx="5471">
                  <c:v>9.4780921936035192</c:v>
                </c:pt>
                <c:pt idx="5472">
                  <c:v>9.4547271728515607</c:v>
                </c:pt>
                <c:pt idx="5473">
                  <c:v>9.4347000122070295</c:v>
                </c:pt>
                <c:pt idx="5474">
                  <c:v>9.4170570373535192</c:v>
                </c:pt>
                <c:pt idx="5475">
                  <c:v>9.4032287597656303</c:v>
                </c:pt>
                <c:pt idx="5476">
                  <c:v>9.39178466796875</c:v>
                </c:pt>
                <c:pt idx="5477">
                  <c:v>9.3803405761718803</c:v>
                </c:pt>
                <c:pt idx="5478">
                  <c:v>9.3684196472168004</c:v>
                </c:pt>
                <c:pt idx="5479">
                  <c:v>9.3550682067871094</c:v>
                </c:pt>
                <c:pt idx="5480">
                  <c:v>9.3402862548828107</c:v>
                </c:pt>
                <c:pt idx="5481">
                  <c:v>9.3250274658203107</c:v>
                </c:pt>
                <c:pt idx="5482">
                  <c:v>9.3069076538086009</c:v>
                </c:pt>
                <c:pt idx="5483">
                  <c:v>9.2873573303222692</c:v>
                </c:pt>
                <c:pt idx="5484">
                  <c:v>9.2658996582031303</c:v>
                </c:pt>
                <c:pt idx="5485">
                  <c:v>9.2430114746093803</c:v>
                </c:pt>
                <c:pt idx="5486">
                  <c:v>9.21630859375</c:v>
                </c:pt>
                <c:pt idx="5487">
                  <c:v>9.1867446899414098</c:v>
                </c:pt>
                <c:pt idx="5488">
                  <c:v>9.1605186462402397</c:v>
                </c:pt>
                <c:pt idx="5489">
                  <c:v>9.1400146484375</c:v>
                </c:pt>
                <c:pt idx="5490">
                  <c:v>9.124755859375</c:v>
                </c:pt>
                <c:pt idx="5491">
                  <c:v>9.1137886047363299</c:v>
                </c:pt>
                <c:pt idx="5492">
                  <c:v>9.1085433959961009</c:v>
                </c:pt>
                <c:pt idx="5493">
                  <c:v>9.1109275817871094</c:v>
                </c:pt>
                <c:pt idx="5494">
                  <c:v>9.1161727905273509</c:v>
                </c:pt>
                <c:pt idx="5495">
                  <c:v>9.1214179992675799</c:v>
                </c:pt>
                <c:pt idx="5496">
                  <c:v>9.1252326965332102</c:v>
                </c:pt>
                <c:pt idx="5497">
                  <c:v>9.1304779052734393</c:v>
                </c:pt>
                <c:pt idx="5498">
                  <c:v>9.1376304626464897</c:v>
                </c:pt>
                <c:pt idx="5499">
                  <c:v>9.14764404296875</c:v>
                </c:pt>
                <c:pt idx="5500">
                  <c:v>9.1590881347656303</c:v>
                </c:pt>
                <c:pt idx="5501">
                  <c:v>9.1710090637207102</c:v>
                </c:pt>
                <c:pt idx="5502">
                  <c:v>9.1848373413086009</c:v>
                </c:pt>
                <c:pt idx="5503">
                  <c:v>9.2015266418457102</c:v>
                </c:pt>
                <c:pt idx="5504">
                  <c:v>9.2177391052246094</c:v>
                </c:pt>
                <c:pt idx="5505">
                  <c:v>9.2291831970214897</c:v>
                </c:pt>
                <c:pt idx="5506">
                  <c:v>9.2363357543945295</c:v>
                </c:pt>
                <c:pt idx="5507">
                  <c:v>9.2411041259765607</c:v>
                </c:pt>
                <c:pt idx="5508">
                  <c:v>9.2458724975586009</c:v>
                </c:pt>
                <c:pt idx="5509">
                  <c:v>9.2506408691406303</c:v>
                </c:pt>
                <c:pt idx="5510">
                  <c:v>9.2558860778808594</c:v>
                </c:pt>
                <c:pt idx="5511">
                  <c:v>9.2620849609375</c:v>
                </c:pt>
                <c:pt idx="5512">
                  <c:v>9.2692375183105504</c:v>
                </c:pt>
                <c:pt idx="5513">
                  <c:v>9.2768669128418004</c:v>
                </c:pt>
                <c:pt idx="5514">
                  <c:v>9.2844963073730504</c:v>
                </c:pt>
                <c:pt idx="5515">
                  <c:v>9.2916488647461009</c:v>
                </c:pt>
                <c:pt idx="5516">
                  <c:v>9.2988014221191406</c:v>
                </c:pt>
                <c:pt idx="5517">
                  <c:v>9.307861328125</c:v>
                </c:pt>
                <c:pt idx="5518">
                  <c:v>9.3178749084472692</c:v>
                </c:pt>
                <c:pt idx="5519">
                  <c:v>9.3274116516113299</c:v>
                </c:pt>
                <c:pt idx="5520">
                  <c:v>9.3364715576171893</c:v>
                </c:pt>
                <c:pt idx="5521">
                  <c:v>9.3474388122558594</c:v>
                </c:pt>
                <c:pt idx="5522">
                  <c:v>9.3626976013183594</c:v>
                </c:pt>
                <c:pt idx="5523">
                  <c:v>9.3808174133300799</c:v>
                </c:pt>
                <c:pt idx="5524">
                  <c:v>9.4017982482910192</c:v>
                </c:pt>
                <c:pt idx="5525">
                  <c:v>9.4280242919921893</c:v>
                </c:pt>
                <c:pt idx="5526">
                  <c:v>9.4656944274902397</c:v>
                </c:pt>
                <c:pt idx="5527">
                  <c:v>9.5181465148925799</c:v>
                </c:pt>
                <c:pt idx="5528">
                  <c:v>9.5863342285156303</c:v>
                </c:pt>
                <c:pt idx="5529">
                  <c:v>9.6755027770996094</c:v>
                </c:pt>
                <c:pt idx="5530">
                  <c:v>9.7918510437011701</c:v>
                </c:pt>
                <c:pt idx="5531">
                  <c:v>9.94110107421875</c:v>
                </c:pt>
                <c:pt idx="5532">
                  <c:v>10.121345520019601</c:v>
                </c:pt>
                <c:pt idx="5533">
                  <c:v>10.331153869628899</c:v>
                </c:pt>
                <c:pt idx="5534">
                  <c:v>10.571002960205099</c:v>
                </c:pt>
                <c:pt idx="5535">
                  <c:v>10.842323303222701</c:v>
                </c:pt>
                <c:pt idx="5536">
                  <c:v>11.1408233642578</c:v>
                </c:pt>
                <c:pt idx="5537">
                  <c:v>11.456489562988301</c:v>
                </c:pt>
                <c:pt idx="5538">
                  <c:v>11.7783546447754</c:v>
                </c:pt>
                <c:pt idx="5539">
                  <c:v>12.0959281921387</c:v>
                </c:pt>
                <c:pt idx="5540">
                  <c:v>12.396812438964901</c:v>
                </c:pt>
                <c:pt idx="5541">
                  <c:v>12.6662254333496</c:v>
                </c:pt>
                <c:pt idx="5542">
                  <c:v>12.8917694091797</c:v>
                </c:pt>
                <c:pt idx="5543">
                  <c:v>13.0653381347656</c:v>
                </c:pt>
                <c:pt idx="5544">
                  <c:v>13.184547424316399</c:v>
                </c:pt>
                <c:pt idx="5545">
                  <c:v>13.247966766357401</c:v>
                </c:pt>
                <c:pt idx="5546">
                  <c:v>13.2555961608887</c:v>
                </c:pt>
                <c:pt idx="5547">
                  <c:v>13.2102966308594</c:v>
                </c:pt>
                <c:pt idx="5548">
                  <c:v>13.1182670593262</c:v>
                </c:pt>
                <c:pt idx="5549">
                  <c:v>12.9857063293457</c:v>
                </c:pt>
                <c:pt idx="5550">
                  <c:v>12.820720672607401</c:v>
                </c:pt>
                <c:pt idx="5551">
                  <c:v>12.6285552978516</c:v>
                </c:pt>
                <c:pt idx="5552">
                  <c:v>12.417793273925801</c:v>
                </c:pt>
                <c:pt idx="5553">
                  <c:v>12.1970176696778</c:v>
                </c:pt>
                <c:pt idx="5554">
                  <c:v>11.973381042480501</c:v>
                </c:pt>
                <c:pt idx="5555">
                  <c:v>11.752128601074199</c:v>
                </c:pt>
                <c:pt idx="5556">
                  <c:v>11.5370750427246</c:v>
                </c:pt>
                <c:pt idx="5557">
                  <c:v>11.3315582275391</c:v>
                </c:pt>
                <c:pt idx="5558">
                  <c:v>11.1393928527832</c:v>
                </c:pt>
                <c:pt idx="5559">
                  <c:v>10.9610557556153</c:v>
                </c:pt>
                <c:pt idx="5560">
                  <c:v>10.796070098876999</c:v>
                </c:pt>
                <c:pt idx="5561">
                  <c:v>10.6487274169922</c:v>
                </c:pt>
                <c:pt idx="5562">
                  <c:v>10.5204582214356</c:v>
                </c:pt>
                <c:pt idx="5563">
                  <c:v>10.4107856750488</c:v>
                </c:pt>
                <c:pt idx="5564">
                  <c:v>10.3163719177246</c:v>
                </c:pt>
                <c:pt idx="5565">
                  <c:v>10.237693786621101</c:v>
                </c:pt>
                <c:pt idx="5566">
                  <c:v>10.1757049560547</c:v>
                </c:pt>
                <c:pt idx="5567">
                  <c:v>10.1280212402344</c:v>
                </c:pt>
                <c:pt idx="5568">
                  <c:v>10.092258453369199</c:v>
                </c:pt>
                <c:pt idx="5569">
                  <c:v>10.0665092468262</c:v>
                </c:pt>
                <c:pt idx="5570">
                  <c:v>10.048389434814499</c:v>
                </c:pt>
                <c:pt idx="5571">
                  <c:v>10.0345611572266</c:v>
                </c:pt>
                <c:pt idx="5572">
                  <c:v>10.021686553955099</c:v>
                </c:pt>
                <c:pt idx="5573">
                  <c:v>10.0083351135254</c:v>
                </c:pt>
                <c:pt idx="5574">
                  <c:v>9.9935531616211009</c:v>
                </c:pt>
                <c:pt idx="5575">
                  <c:v>9.9754333496093803</c:v>
                </c:pt>
                <c:pt idx="5576">
                  <c:v>9.9539756774902397</c:v>
                </c:pt>
                <c:pt idx="5577">
                  <c:v>9.9301338195800799</c:v>
                </c:pt>
                <c:pt idx="5578">
                  <c:v>9.9029541015625</c:v>
                </c:pt>
                <c:pt idx="5579">
                  <c:v>9.8710060119628906</c:v>
                </c:pt>
                <c:pt idx="5580">
                  <c:v>9.83428955078125</c:v>
                </c:pt>
                <c:pt idx="5581">
                  <c:v>9.7980499267578107</c:v>
                </c:pt>
                <c:pt idx="5582">
                  <c:v>9.7641944885253906</c:v>
                </c:pt>
                <c:pt idx="5583">
                  <c:v>9.7317695617675799</c:v>
                </c:pt>
                <c:pt idx="5584">
                  <c:v>9.7026824951171893</c:v>
                </c:pt>
                <c:pt idx="5585">
                  <c:v>9.6788406372070295</c:v>
                </c:pt>
                <c:pt idx="5586">
                  <c:v>9.6631050109863299</c:v>
                </c:pt>
                <c:pt idx="5587">
                  <c:v>9.6578598022461009</c:v>
                </c:pt>
                <c:pt idx="5588">
                  <c:v>9.6721649169921893</c:v>
                </c:pt>
                <c:pt idx="5589">
                  <c:v>9.7241401672363299</c:v>
                </c:pt>
                <c:pt idx="5590">
                  <c:v>9.8500251770019602</c:v>
                </c:pt>
                <c:pt idx="5591">
                  <c:v>10.1084709167481</c:v>
                </c:pt>
                <c:pt idx="5592">
                  <c:v>10.5857849121094</c:v>
                </c:pt>
                <c:pt idx="5593">
                  <c:v>11.3945007324219</c:v>
                </c:pt>
                <c:pt idx="5594">
                  <c:v>12.655258178711</c:v>
                </c:pt>
                <c:pt idx="5595">
                  <c:v>14.4729614257813</c:v>
                </c:pt>
                <c:pt idx="5596">
                  <c:v>16.892433166503899</c:v>
                </c:pt>
                <c:pt idx="5597">
                  <c:v>19.859790802001999</c:v>
                </c:pt>
                <c:pt idx="5598">
                  <c:v>23.213863372802798</c:v>
                </c:pt>
                <c:pt idx="5599">
                  <c:v>26.716709136962901</c:v>
                </c:pt>
                <c:pt idx="5600">
                  <c:v>30.1017761230469</c:v>
                </c:pt>
                <c:pt idx="5601">
                  <c:v>33.124446868896499</c:v>
                </c:pt>
                <c:pt idx="5602">
                  <c:v>35.609245300292997</c:v>
                </c:pt>
                <c:pt idx="5603">
                  <c:v>37.486076354980497</c:v>
                </c:pt>
                <c:pt idx="5604">
                  <c:v>38.781166076660199</c:v>
                </c:pt>
                <c:pt idx="5605">
                  <c:v>39.584159851074197</c:v>
                </c:pt>
                <c:pt idx="5606">
                  <c:v>40.001392364502003</c:v>
                </c:pt>
                <c:pt idx="5607">
                  <c:v>40.128231048583999</c:v>
                </c:pt>
                <c:pt idx="5608">
                  <c:v>40.032863616943402</c:v>
                </c:pt>
                <c:pt idx="5609">
                  <c:v>39.753913879394602</c:v>
                </c:pt>
                <c:pt idx="5610">
                  <c:v>39.311408996582102</c:v>
                </c:pt>
                <c:pt idx="5611">
                  <c:v>38.714885711669901</c:v>
                </c:pt>
                <c:pt idx="5612">
                  <c:v>37.973403930664098</c:v>
                </c:pt>
                <c:pt idx="5613">
                  <c:v>37.0984077453613</c:v>
                </c:pt>
                <c:pt idx="5614">
                  <c:v>36.103725433349602</c:v>
                </c:pt>
                <c:pt idx="5615">
                  <c:v>35.005569458007798</c:v>
                </c:pt>
                <c:pt idx="5616">
                  <c:v>33.820629119873097</c:v>
                </c:pt>
                <c:pt idx="5617">
                  <c:v>32.566070556640597</c:v>
                </c:pt>
                <c:pt idx="5618">
                  <c:v>31.259536743164102</c:v>
                </c:pt>
                <c:pt idx="5619">
                  <c:v>29.919147491455099</c:v>
                </c:pt>
                <c:pt idx="5620">
                  <c:v>28.558254241943398</c:v>
                </c:pt>
                <c:pt idx="5621">
                  <c:v>27.188777923583999</c:v>
                </c:pt>
                <c:pt idx="5622">
                  <c:v>25.822639465332099</c:v>
                </c:pt>
                <c:pt idx="5623">
                  <c:v>24.473667144775401</c:v>
                </c:pt>
                <c:pt idx="5624">
                  <c:v>23.150920867919901</c:v>
                </c:pt>
                <c:pt idx="5625">
                  <c:v>21.8615531921387</c:v>
                </c:pt>
                <c:pt idx="5626">
                  <c:v>20.6151008605957</c:v>
                </c:pt>
                <c:pt idx="5627">
                  <c:v>19.421577453613299</c:v>
                </c:pt>
                <c:pt idx="5628">
                  <c:v>18.288612365722699</c:v>
                </c:pt>
                <c:pt idx="5629">
                  <c:v>17.220973968505898</c:v>
                </c:pt>
                <c:pt idx="5630">
                  <c:v>16.2243843078613</c:v>
                </c:pt>
                <c:pt idx="5631">
                  <c:v>15.3045654296875</c:v>
                </c:pt>
                <c:pt idx="5632">
                  <c:v>14.4667625427246</c:v>
                </c:pt>
                <c:pt idx="5633">
                  <c:v>13.7095451354981</c:v>
                </c:pt>
                <c:pt idx="5634">
                  <c:v>13.031959533691399</c:v>
                </c:pt>
                <c:pt idx="5635">
                  <c:v>12.4335289001465</c:v>
                </c:pt>
                <c:pt idx="5636">
                  <c:v>11.9113922119141</c:v>
                </c:pt>
                <c:pt idx="5637">
                  <c:v>11.460304260253899</c:v>
                </c:pt>
                <c:pt idx="5638">
                  <c:v>11.0740661621094</c:v>
                </c:pt>
                <c:pt idx="5639">
                  <c:v>10.7479095458985</c:v>
                </c:pt>
                <c:pt idx="5640">
                  <c:v>10.4765892028809</c:v>
                </c:pt>
                <c:pt idx="5641">
                  <c:v>10.2543830871582</c:v>
                </c:pt>
                <c:pt idx="5642">
                  <c:v>10.075569152832101</c:v>
                </c:pt>
                <c:pt idx="5643">
                  <c:v>9.9325180053711009</c:v>
                </c:pt>
                <c:pt idx="5644">
                  <c:v>9.8185539245605504</c:v>
                </c:pt>
                <c:pt idx="5645">
                  <c:v>9.72747802734375</c:v>
                </c:pt>
                <c:pt idx="5646">
                  <c:v>9.6564292907714897</c:v>
                </c:pt>
                <c:pt idx="5647">
                  <c:v>9.6006393432617205</c:v>
                </c:pt>
                <c:pt idx="5648">
                  <c:v>9.5562934875488299</c:v>
                </c:pt>
                <c:pt idx="5649">
                  <c:v>9.5219612121582102</c:v>
                </c:pt>
                <c:pt idx="5650">
                  <c:v>9.4952583312988299</c:v>
                </c:pt>
                <c:pt idx="5651">
                  <c:v>9.4747543334961009</c:v>
                </c:pt>
                <c:pt idx="5652">
                  <c:v>9.4575881958007795</c:v>
                </c:pt>
                <c:pt idx="5653">
                  <c:v>9.4428062438964897</c:v>
                </c:pt>
                <c:pt idx="5654">
                  <c:v>9.4308853149414098</c:v>
                </c:pt>
                <c:pt idx="5655">
                  <c:v>9.4194412231445295</c:v>
                </c:pt>
                <c:pt idx="5656">
                  <c:v>9.40704345703125</c:v>
                </c:pt>
                <c:pt idx="5657">
                  <c:v>9.3922615051269602</c:v>
                </c:pt>
                <c:pt idx="5658">
                  <c:v>9.3750953674316406</c:v>
                </c:pt>
                <c:pt idx="5659">
                  <c:v>9.3560218811035192</c:v>
                </c:pt>
                <c:pt idx="5660">
                  <c:v>9.3355178833007795</c:v>
                </c:pt>
                <c:pt idx="5661">
                  <c:v>9.3140602111816406</c:v>
                </c:pt>
                <c:pt idx="5662">
                  <c:v>9.2911720275878906</c:v>
                </c:pt>
                <c:pt idx="5663">
                  <c:v>9.2663764953613299</c:v>
                </c:pt>
                <c:pt idx="5664">
                  <c:v>9.23919677734375</c:v>
                </c:pt>
                <c:pt idx="5665">
                  <c:v>9.2105865478515607</c:v>
                </c:pt>
                <c:pt idx="5666">
                  <c:v>9.1795921325683594</c:v>
                </c:pt>
                <c:pt idx="5667">
                  <c:v>9.1471672058105504</c:v>
                </c:pt>
                <c:pt idx="5668">
                  <c:v>9.1152191162109393</c:v>
                </c:pt>
                <c:pt idx="5669">
                  <c:v>9.0851783752441406</c:v>
                </c:pt>
                <c:pt idx="5670">
                  <c:v>9.0556144714355504</c:v>
                </c:pt>
                <c:pt idx="5671">
                  <c:v>9.02557373046875</c:v>
                </c:pt>
                <c:pt idx="5672">
                  <c:v>8.9960098266601598</c:v>
                </c:pt>
                <c:pt idx="5673">
                  <c:v>8.9640617370605504</c:v>
                </c:pt>
                <c:pt idx="5674">
                  <c:v>8.9287757873535192</c:v>
                </c:pt>
                <c:pt idx="5675">
                  <c:v>8.8934898376464897</c:v>
                </c:pt>
                <c:pt idx="5676">
                  <c:v>8.8601112365722692</c:v>
                </c:pt>
                <c:pt idx="5677">
                  <c:v>8.8286399841308594</c:v>
                </c:pt>
                <c:pt idx="5678">
                  <c:v>8.7981224060058594</c:v>
                </c:pt>
                <c:pt idx="5679">
                  <c:v>8.7709426879882795</c:v>
                </c:pt>
                <c:pt idx="5680">
                  <c:v>8.7504386901855504</c:v>
                </c:pt>
                <c:pt idx="5681">
                  <c:v>8.7323188781738299</c:v>
                </c:pt>
                <c:pt idx="5682">
                  <c:v>8.7146759033203107</c:v>
                </c:pt>
                <c:pt idx="5683">
                  <c:v>8.6989402770996094</c:v>
                </c:pt>
                <c:pt idx="5684">
                  <c:v>8.6865425109863299</c:v>
                </c:pt>
                <c:pt idx="5685">
                  <c:v>8.67462158203125</c:v>
                </c:pt>
                <c:pt idx="5686">
                  <c:v>8.6603164672851598</c:v>
                </c:pt>
                <c:pt idx="5687">
                  <c:v>8.6445808410644602</c:v>
                </c:pt>
                <c:pt idx="5688">
                  <c:v>8.6297988891601598</c:v>
                </c:pt>
                <c:pt idx="5689">
                  <c:v>8.6159706115722692</c:v>
                </c:pt>
                <c:pt idx="5690">
                  <c:v>8.6011886596679705</c:v>
                </c:pt>
                <c:pt idx="5691">
                  <c:v>8.5868835449218803</c:v>
                </c:pt>
                <c:pt idx="5692">
                  <c:v>8.5759162902832102</c:v>
                </c:pt>
                <c:pt idx="5693">
                  <c:v>8.56781005859375</c:v>
                </c:pt>
                <c:pt idx="5694">
                  <c:v>8.5601806640625</c:v>
                </c:pt>
                <c:pt idx="5695">
                  <c:v>8.5515975952148509</c:v>
                </c:pt>
                <c:pt idx="5696">
                  <c:v>8.5430145263671893</c:v>
                </c:pt>
                <c:pt idx="5697">
                  <c:v>8.5363388061523509</c:v>
                </c:pt>
                <c:pt idx="5698">
                  <c:v>8.5287094116211009</c:v>
                </c:pt>
                <c:pt idx="5699">
                  <c:v>8.5206031799316406</c:v>
                </c:pt>
                <c:pt idx="5700">
                  <c:v>8.5163116455078107</c:v>
                </c:pt>
                <c:pt idx="5701">
                  <c:v>8.5177421569824201</c:v>
                </c:pt>
                <c:pt idx="5702">
                  <c:v>8.5248947143554705</c:v>
                </c:pt>
                <c:pt idx="5703">
                  <c:v>8.5353851318359393</c:v>
                </c:pt>
                <c:pt idx="5704">
                  <c:v>8.5506439208984393</c:v>
                </c:pt>
                <c:pt idx="5705">
                  <c:v>8.5721015930175799</c:v>
                </c:pt>
                <c:pt idx="5706">
                  <c:v>8.5988044738769602</c:v>
                </c:pt>
                <c:pt idx="5707">
                  <c:v>8.6278915405273509</c:v>
                </c:pt>
                <c:pt idx="5708">
                  <c:v>8.6612701416015607</c:v>
                </c:pt>
                <c:pt idx="5709">
                  <c:v>8.6998939514160192</c:v>
                </c:pt>
                <c:pt idx="5710">
                  <c:v>8.7428092956543004</c:v>
                </c:pt>
                <c:pt idx="5711">
                  <c:v>8.7847709655761701</c:v>
                </c:pt>
                <c:pt idx="5712">
                  <c:v>8.8233947753906303</c:v>
                </c:pt>
                <c:pt idx="5713">
                  <c:v>8.85772705078125</c:v>
                </c:pt>
                <c:pt idx="5714">
                  <c:v>8.8858604431152397</c:v>
                </c:pt>
                <c:pt idx="5715">
                  <c:v>8.9068412780761701</c:v>
                </c:pt>
                <c:pt idx="5716">
                  <c:v>8.9216232299804705</c:v>
                </c:pt>
                <c:pt idx="5717">
                  <c:v>8.9321136474609393</c:v>
                </c:pt>
                <c:pt idx="5718">
                  <c:v>8.9383125305175799</c:v>
                </c:pt>
                <c:pt idx="5719">
                  <c:v>8.9392662048339897</c:v>
                </c:pt>
                <c:pt idx="5720">
                  <c:v>8.9344978332519602</c:v>
                </c:pt>
                <c:pt idx="5721">
                  <c:v>8.9249610900878906</c:v>
                </c:pt>
                <c:pt idx="5722">
                  <c:v>8.9130401611328107</c:v>
                </c:pt>
                <c:pt idx="5723">
                  <c:v>8.9001655578613299</c:v>
                </c:pt>
                <c:pt idx="5724">
                  <c:v>8.8868141174316406</c:v>
                </c:pt>
                <c:pt idx="5725">
                  <c:v>8.8739395141601598</c:v>
                </c:pt>
                <c:pt idx="5726">
                  <c:v>8.8605880737304705</c:v>
                </c:pt>
                <c:pt idx="5727">
                  <c:v>8.8477134704589897</c:v>
                </c:pt>
                <c:pt idx="5728">
                  <c:v>8.8334083557128906</c:v>
                </c:pt>
                <c:pt idx="5729">
                  <c:v>8.8171958923339897</c:v>
                </c:pt>
                <c:pt idx="5730">
                  <c:v>8.7985992431640607</c:v>
                </c:pt>
                <c:pt idx="5731">
                  <c:v>8.7819099426269602</c:v>
                </c:pt>
                <c:pt idx="5732">
                  <c:v>8.7690353393554705</c:v>
                </c:pt>
                <c:pt idx="5733">
                  <c:v>8.7609291076660192</c:v>
                </c:pt>
                <c:pt idx="5734">
                  <c:v>8.7547302246093803</c:v>
                </c:pt>
                <c:pt idx="5735">
                  <c:v>8.7490081787109393</c:v>
                </c:pt>
                <c:pt idx="5736">
                  <c:v>8.7456703186035192</c:v>
                </c:pt>
                <c:pt idx="5737">
                  <c:v>8.7442398071289098</c:v>
                </c:pt>
                <c:pt idx="5738">
                  <c:v>8.7437629699707102</c:v>
                </c:pt>
                <c:pt idx="5739">
                  <c:v>8.7404251098632795</c:v>
                </c:pt>
                <c:pt idx="5740">
                  <c:v>8.7366104125976598</c:v>
                </c:pt>
                <c:pt idx="5741">
                  <c:v>8.7347030639648509</c:v>
                </c:pt>
                <c:pt idx="5742">
                  <c:v>8.7337493896484393</c:v>
                </c:pt>
                <c:pt idx="5743">
                  <c:v>8.7323188781738299</c:v>
                </c:pt>
                <c:pt idx="5744">
                  <c:v>8.7275505065918004</c:v>
                </c:pt>
                <c:pt idx="5745">
                  <c:v>8.7199211120605504</c:v>
                </c:pt>
                <c:pt idx="5746">
                  <c:v>8.7108612060546893</c:v>
                </c:pt>
                <c:pt idx="5747">
                  <c:v>8.7003707885742205</c:v>
                </c:pt>
                <c:pt idx="5748">
                  <c:v>8.6884498596191406</c:v>
                </c:pt>
                <c:pt idx="5749">
                  <c:v>8.6731910705566406</c:v>
                </c:pt>
                <c:pt idx="5750">
                  <c:v>8.6555480957031303</c:v>
                </c:pt>
                <c:pt idx="5751">
                  <c:v>8.636474609375</c:v>
                </c:pt>
                <c:pt idx="5752">
                  <c:v>8.6178779602050799</c:v>
                </c:pt>
                <c:pt idx="5753">
                  <c:v>8.5978507995605504</c:v>
                </c:pt>
                <c:pt idx="5754">
                  <c:v>8.5768699645996094</c:v>
                </c:pt>
                <c:pt idx="5755">
                  <c:v>8.5558891296386701</c:v>
                </c:pt>
                <c:pt idx="5756">
                  <c:v>8.5368156433105504</c:v>
                </c:pt>
                <c:pt idx="5757">
                  <c:v>8.5191726684570295</c:v>
                </c:pt>
                <c:pt idx="5758">
                  <c:v>8.5010528564453107</c:v>
                </c:pt>
                <c:pt idx="5759">
                  <c:v>8.4815025329589897</c:v>
                </c:pt>
                <c:pt idx="5760">
                  <c:v>8.4619522094726598</c:v>
                </c:pt>
                <c:pt idx="5761">
                  <c:v>8.4433555603027397</c:v>
                </c:pt>
                <c:pt idx="5762">
                  <c:v>8.4261894226074201</c:v>
                </c:pt>
                <c:pt idx="5763">
                  <c:v>8.4090232849121094</c:v>
                </c:pt>
                <c:pt idx="5764">
                  <c:v>8.3928108215332102</c:v>
                </c:pt>
                <c:pt idx="5765">
                  <c:v>8.3804130554199201</c:v>
                </c:pt>
                <c:pt idx="5766">
                  <c:v>8.3708763122558594</c:v>
                </c:pt>
                <c:pt idx="5767">
                  <c:v>8.3599090576171893</c:v>
                </c:pt>
                <c:pt idx="5768">
                  <c:v>8.3451271057128906</c:v>
                </c:pt>
                <c:pt idx="5769">
                  <c:v>8.3303451538086009</c:v>
                </c:pt>
                <c:pt idx="5770">
                  <c:v>8.3179473876953107</c:v>
                </c:pt>
                <c:pt idx="5771">
                  <c:v>8.3074569702148509</c:v>
                </c:pt>
                <c:pt idx="5772">
                  <c:v>8.2983970642089897</c:v>
                </c:pt>
                <c:pt idx="5773">
                  <c:v>8.2912445068359393</c:v>
                </c:pt>
                <c:pt idx="5774">
                  <c:v>8.2917213439941406</c:v>
                </c:pt>
                <c:pt idx="5775">
                  <c:v>8.2983970642089897</c:v>
                </c:pt>
                <c:pt idx="5776">
                  <c:v>8.3060264587402397</c:v>
                </c:pt>
                <c:pt idx="5777">
                  <c:v>8.3150863647461009</c:v>
                </c:pt>
                <c:pt idx="5778">
                  <c:v>8.3289146423339897</c:v>
                </c:pt>
                <c:pt idx="5779">
                  <c:v>8.3498954772949201</c:v>
                </c:pt>
                <c:pt idx="5780">
                  <c:v>8.3765983581543004</c:v>
                </c:pt>
                <c:pt idx="5781">
                  <c:v>8.4071159362793004</c:v>
                </c:pt>
                <c:pt idx="5782">
                  <c:v>8.4438323974609393</c:v>
                </c:pt>
                <c:pt idx="5783">
                  <c:v>8.4848403930664098</c:v>
                </c:pt>
                <c:pt idx="5784">
                  <c:v>8.5282325744628906</c:v>
                </c:pt>
                <c:pt idx="5785">
                  <c:v>8.5706710815429705</c:v>
                </c:pt>
                <c:pt idx="5786">
                  <c:v>8.6150169372558594</c:v>
                </c:pt>
                <c:pt idx="5787">
                  <c:v>8.6584091186523509</c:v>
                </c:pt>
                <c:pt idx="5788">
                  <c:v>8.697509765625</c:v>
                </c:pt>
                <c:pt idx="5789">
                  <c:v>8.7318420410156303</c:v>
                </c:pt>
                <c:pt idx="5790">
                  <c:v>8.7618827819824201</c:v>
                </c:pt>
                <c:pt idx="5791">
                  <c:v>8.7881088256836009</c:v>
                </c:pt>
                <c:pt idx="5792">
                  <c:v>8.8076591491699201</c:v>
                </c:pt>
                <c:pt idx="5793">
                  <c:v>8.8243484497070295</c:v>
                </c:pt>
                <c:pt idx="5794">
                  <c:v>8.8415145874023509</c:v>
                </c:pt>
                <c:pt idx="5795">
                  <c:v>8.8624954223632795</c:v>
                </c:pt>
                <c:pt idx="5796">
                  <c:v>8.8858604431152397</c:v>
                </c:pt>
                <c:pt idx="5797">
                  <c:v>8.9120864868164098</c:v>
                </c:pt>
                <c:pt idx="5798">
                  <c:v>8.9435577392578107</c:v>
                </c:pt>
                <c:pt idx="5799">
                  <c:v>8.9812278747558594</c:v>
                </c:pt>
                <c:pt idx="5800">
                  <c:v>9.0241432189941406</c:v>
                </c:pt>
                <c:pt idx="5801">
                  <c:v>9.0708732604980504</c:v>
                </c:pt>
                <c:pt idx="5802">
                  <c:v>9.1233253479003906</c:v>
                </c:pt>
                <c:pt idx="5803">
                  <c:v>9.1791152954101598</c:v>
                </c:pt>
                <c:pt idx="5804">
                  <c:v>9.2339515686035192</c:v>
                </c:pt>
                <c:pt idx="5805">
                  <c:v>9.2835426330566406</c:v>
                </c:pt>
                <c:pt idx="5806">
                  <c:v>9.3226432800293004</c:v>
                </c:pt>
                <c:pt idx="5807">
                  <c:v>9.3488693237304705</c:v>
                </c:pt>
                <c:pt idx="5808">
                  <c:v>9.3588829040527397</c:v>
                </c:pt>
                <c:pt idx="5809">
                  <c:v>9.3560218811035192</c:v>
                </c:pt>
                <c:pt idx="5810">
                  <c:v>9.3407630920410192</c:v>
                </c:pt>
                <c:pt idx="5811">
                  <c:v>9.3135833740234393</c:v>
                </c:pt>
                <c:pt idx="5812">
                  <c:v>9.2768669128418004</c:v>
                </c:pt>
                <c:pt idx="5813">
                  <c:v>9.2353820800781303</c:v>
                </c:pt>
                <c:pt idx="5814">
                  <c:v>9.1915130615234393</c:v>
                </c:pt>
                <c:pt idx="5815">
                  <c:v>9.1447830200195295</c:v>
                </c:pt>
                <c:pt idx="5816">
                  <c:v>9.0956687927246094</c:v>
                </c:pt>
                <c:pt idx="5817">
                  <c:v>9.0446472167968803</c:v>
                </c:pt>
                <c:pt idx="5818">
                  <c:v>8.9945793151855504</c:v>
                </c:pt>
                <c:pt idx="5819">
                  <c:v>8.9445114135742205</c:v>
                </c:pt>
                <c:pt idx="5820">
                  <c:v>8.8958740234375</c:v>
                </c:pt>
                <c:pt idx="5821">
                  <c:v>8.8505744934082102</c:v>
                </c:pt>
                <c:pt idx="5822">
                  <c:v>8.8100433349609393</c:v>
                </c:pt>
                <c:pt idx="5823">
                  <c:v>8.7742805480957102</c:v>
                </c:pt>
                <c:pt idx="5824">
                  <c:v>8.7428092956543004</c:v>
                </c:pt>
                <c:pt idx="5825">
                  <c:v>8.7156295776367205</c:v>
                </c:pt>
                <c:pt idx="5826">
                  <c:v>8.6903572082519602</c:v>
                </c:pt>
                <c:pt idx="5827">
                  <c:v>8.6641311645507795</c:v>
                </c:pt>
                <c:pt idx="5828">
                  <c:v>8.6359977722168004</c:v>
                </c:pt>
                <c:pt idx="5829">
                  <c:v>8.6064338684082102</c:v>
                </c:pt>
                <c:pt idx="5830">
                  <c:v>8.5783004760742205</c:v>
                </c:pt>
                <c:pt idx="5831">
                  <c:v>8.5515975952148509</c:v>
                </c:pt>
                <c:pt idx="5832">
                  <c:v>8.5258483886718803</c:v>
                </c:pt>
                <c:pt idx="5833">
                  <c:v>8.5015296936035192</c:v>
                </c:pt>
                <c:pt idx="5834">
                  <c:v>8.4795951843261701</c:v>
                </c:pt>
                <c:pt idx="5835">
                  <c:v>8.46099853515625</c:v>
                </c:pt>
                <c:pt idx="5836">
                  <c:v>8.4414482116699201</c:v>
                </c:pt>
                <c:pt idx="5837">
                  <c:v>8.4195137023925799</c:v>
                </c:pt>
                <c:pt idx="5838">
                  <c:v>8.3961486816406303</c:v>
                </c:pt>
                <c:pt idx="5839">
                  <c:v>8.3751678466796893</c:v>
                </c:pt>
                <c:pt idx="5840">
                  <c:v>8.3556175231933594</c:v>
                </c:pt>
                <c:pt idx="5841">
                  <c:v>8.3351135253906303</c:v>
                </c:pt>
                <c:pt idx="5842">
                  <c:v>8.3150863647461009</c:v>
                </c:pt>
                <c:pt idx="5843">
                  <c:v>8.2993507385253906</c:v>
                </c:pt>
                <c:pt idx="5844">
                  <c:v>8.2883834838867205</c:v>
                </c:pt>
                <c:pt idx="5845">
                  <c:v>8.2793235778808594</c:v>
                </c:pt>
                <c:pt idx="5846">
                  <c:v>8.2716941833496094</c:v>
                </c:pt>
                <c:pt idx="5847">
                  <c:v>8.2674026489257795</c:v>
                </c:pt>
                <c:pt idx="5848">
                  <c:v>8.2664489746093803</c:v>
                </c:pt>
                <c:pt idx="5849">
                  <c:v>8.2678794860839897</c:v>
                </c:pt>
                <c:pt idx="5850">
                  <c:v>8.2697868347168004</c:v>
                </c:pt>
                <c:pt idx="5851">
                  <c:v>8.2726478576660192</c:v>
                </c:pt>
                <c:pt idx="5852">
                  <c:v>8.2759857177734393</c:v>
                </c:pt>
                <c:pt idx="5853">
                  <c:v>8.2783699035644602</c:v>
                </c:pt>
                <c:pt idx="5854">
                  <c:v>8.2769393920898509</c:v>
                </c:pt>
                <c:pt idx="5855">
                  <c:v>8.2707405090332102</c:v>
                </c:pt>
                <c:pt idx="5856">
                  <c:v>8.2616806030273509</c:v>
                </c:pt>
                <c:pt idx="5857">
                  <c:v>8.2511901855468803</c:v>
                </c:pt>
                <c:pt idx="5858">
                  <c:v>8.2402229309082102</c:v>
                </c:pt>
                <c:pt idx="5859">
                  <c:v>8.2306861877441406</c:v>
                </c:pt>
                <c:pt idx="5860">
                  <c:v>8.2259178161621094</c:v>
                </c:pt>
                <c:pt idx="5861">
                  <c:v>8.2268714904785192</c:v>
                </c:pt>
                <c:pt idx="5862">
                  <c:v>8.23211669921875</c:v>
                </c:pt>
                <c:pt idx="5863">
                  <c:v>8.2406997680664098</c:v>
                </c:pt>
                <c:pt idx="5864">
                  <c:v>8.2535743713378906</c:v>
                </c:pt>
                <c:pt idx="5865">
                  <c:v>8.2678794860839897</c:v>
                </c:pt>
                <c:pt idx="5866">
                  <c:v>8.2798004150390607</c:v>
                </c:pt>
                <c:pt idx="5867">
                  <c:v>8.2907676696777397</c:v>
                </c:pt>
                <c:pt idx="5868">
                  <c:v>8.3012580871582102</c:v>
                </c:pt>
                <c:pt idx="5869">
                  <c:v>8.3098411560058594</c:v>
                </c:pt>
                <c:pt idx="5870">
                  <c:v>8.3169937133789098</c:v>
                </c:pt>
                <c:pt idx="5871">
                  <c:v>8.3231925964355504</c:v>
                </c:pt>
                <c:pt idx="5872">
                  <c:v>8.3298683166503906</c:v>
                </c:pt>
                <c:pt idx="5873">
                  <c:v>8.3336830139160192</c:v>
                </c:pt>
                <c:pt idx="5874">
                  <c:v>8.3346366882324201</c:v>
                </c:pt>
                <c:pt idx="5875">
                  <c:v>8.3355903625488299</c:v>
                </c:pt>
                <c:pt idx="5876">
                  <c:v>8.3341598510742205</c:v>
                </c:pt>
                <c:pt idx="5877">
                  <c:v>8.3289146423339897</c:v>
                </c:pt>
                <c:pt idx="5878">
                  <c:v>8.3217620849609393</c:v>
                </c:pt>
                <c:pt idx="5879">
                  <c:v>8.3165168762207102</c:v>
                </c:pt>
                <c:pt idx="5880">
                  <c:v>8.3112716674804705</c:v>
                </c:pt>
                <c:pt idx="5881">
                  <c:v>8.3031654357910192</c:v>
                </c:pt>
                <c:pt idx="5882">
                  <c:v>8.2921981811523509</c:v>
                </c:pt>
                <c:pt idx="5883">
                  <c:v>8.2836151123046893</c:v>
                </c:pt>
                <c:pt idx="5884">
                  <c:v>8.2755088806152397</c:v>
                </c:pt>
                <c:pt idx="5885">
                  <c:v>8.2631111145019602</c:v>
                </c:pt>
                <c:pt idx="5886">
                  <c:v>8.2454681396484393</c:v>
                </c:pt>
                <c:pt idx="5887">
                  <c:v>8.2249641418457102</c:v>
                </c:pt>
                <c:pt idx="5888">
                  <c:v>8.2039833068847692</c:v>
                </c:pt>
                <c:pt idx="5889">
                  <c:v>8.1801414489746094</c:v>
                </c:pt>
                <c:pt idx="5890">
                  <c:v>8.1543922424316406</c:v>
                </c:pt>
                <c:pt idx="5891">
                  <c:v>8.1310272216796893</c:v>
                </c:pt>
                <c:pt idx="5892">
                  <c:v>8.1095695495605504</c:v>
                </c:pt>
                <c:pt idx="5893">
                  <c:v>8.0895423889160192</c:v>
                </c:pt>
                <c:pt idx="5894">
                  <c:v>8.0685615539550799</c:v>
                </c:pt>
                <c:pt idx="5895">
                  <c:v>8.04901123046875</c:v>
                </c:pt>
                <c:pt idx="5896">
                  <c:v>8.0313682556152397</c:v>
                </c:pt>
                <c:pt idx="5897">
                  <c:v>8.0142021179199201</c:v>
                </c:pt>
                <c:pt idx="5898">
                  <c:v>7.9989433288574201</c:v>
                </c:pt>
                <c:pt idx="5899">
                  <c:v>7.9874992370605504</c:v>
                </c:pt>
                <c:pt idx="5900">
                  <c:v>7.9793930053711</c:v>
                </c:pt>
                <c:pt idx="5901">
                  <c:v>7.9751014709472701</c:v>
                </c:pt>
                <c:pt idx="5902">
                  <c:v>7.9746246337890696</c:v>
                </c:pt>
                <c:pt idx="5903">
                  <c:v>7.9798698425293004</c:v>
                </c:pt>
                <c:pt idx="5904">
                  <c:v>7.9946517944336</c:v>
                </c:pt>
                <c:pt idx="5905">
                  <c:v>8.0275535583496094</c:v>
                </c:pt>
                <c:pt idx="5906">
                  <c:v>8.0986022949218803</c:v>
                </c:pt>
                <c:pt idx="5907">
                  <c:v>8.2387924194336009</c:v>
                </c:pt>
                <c:pt idx="5908">
                  <c:v>8.5015296936035192</c:v>
                </c:pt>
                <c:pt idx="5909">
                  <c:v>8.96453857421875</c:v>
                </c:pt>
                <c:pt idx="5910">
                  <c:v>9.7346305847168004</c:v>
                </c:pt>
                <c:pt idx="5911">
                  <c:v>10.9367370605469</c:v>
                </c:pt>
                <c:pt idx="5912">
                  <c:v>12.686729431152401</c:v>
                </c:pt>
                <c:pt idx="5913">
                  <c:v>15.0566101074219</c:v>
                </c:pt>
                <c:pt idx="5914">
                  <c:v>18.0206298828125</c:v>
                </c:pt>
                <c:pt idx="5915">
                  <c:v>21.4276313781738</c:v>
                </c:pt>
                <c:pt idx="5916">
                  <c:v>25.0086784362793</c:v>
                </c:pt>
                <c:pt idx="5917">
                  <c:v>28.432846069336001</c:v>
                </c:pt>
                <c:pt idx="5918">
                  <c:v>31.378746032714901</c:v>
                </c:pt>
                <c:pt idx="5919">
                  <c:v>33.598899841308601</c:v>
                </c:pt>
                <c:pt idx="5920">
                  <c:v>34.971237182617202</c:v>
                </c:pt>
                <c:pt idx="5921">
                  <c:v>35.513401031494197</c:v>
                </c:pt>
                <c:pt idx="5922">
                  <c:v>35.3503227233887</c:v>
                </c:pt>
                <c:pt idx="5923">
                  <c:v>34.658432006836001</c:v>
                </c:pt>
                <c:pt idx="5924">
                  <c:v>33.609390258789098</c:v>
                </c:pt>
                <c:pt idx="5925">
                  <c:v>32.341480255127003</c:v>
                </c:pt>
                <c:pt idx="5926">
                  <c:v>30.946254730224599</c:v>
                </c:pt>
                <c:pt idx="5927">
                  <c:v>29.47998046875</c:v>
                </c:pt>
                <c:pt idx="5928">
                  <c:v>27.979373931884801</c:v>
                </c:pt>
                <c:pt idx="5929">
                  <c:v>26.4735221862793</c:v>
                </c:pt>
                <c:pt idx="5930">
                  <c:v>24.9829292297363</c:v>
                </c:pt>
                <c:pt idx="5931">
                  <c:v>23.519039154052798</c:v>
                </c:pt>
                <c:pt idx="5932">
                  <c:v>22.0942497253418</c:v>
                </c:pt>
                <c:pt idx="5933">
                  <c:v>20.7176208496094</c:v>
                </c:pt>
                <c:pt idx="5934">
                  <c:v>19.3982124328613</c:v>
                </c:pt>
                <c:pt idx="5935">
                  <c:v>18.143653869628899</c:v>
                </c:pt>
                <c:pt idx="5936">
                  <c:v>16.960620880126999</c:v>
                </c:pt>
                <c:pt idx="5937">
                  <c:v>15.8557891845703</c:v>
                </c:pt>
                <c:pt idx="5938">
                  <c:v>14.8334503173828</c:v>
                </c:pt>
                <c:pt idx="5939">
                  <c:v>13.8983726501465</c:v>
                </c:pt>
                <c:pt idx="5940">
                  <c:v>13.0515098571778</c:v>
                </c:pt>
                <c:pt idx="5941">
                  <c:v>12.2909545898438</c:v>
                </c:pt>
                <c:pt idx="5942">
                  <c:v>11.6119384765625</c:v>
                </c:pt>
                <c:pt idx="5943">
                  <c:v>11.0106468200684</c:v>
                </c:pt>
                <c:pt idx="5944">
                  <c:v>10.4866027832031</c:v>
                </c:pt>
                <c:pt idx="5945">
                  <c:v>10.0340843200684</c:v>
                </c:pt>
                <c:pt idx="5946">
                  <c:v>9.6449851989746094</c:v>
                </c:pt>
                <c:pt idx="5947">
                  <c:v>9.3145370483398509</c:v>
                </c:pt>
                <c:pt idx="5948">
                  <c:v>9.0379714965820295</c:v>
                </c:pt>
                <c:pt idx="5949">
                  <c:v>8.8100433349609393</c:v>
                </c:pt>
                <c:pt idx="5950">
                  <c:v>8.6250305175781303</c:v>
                </c:pt>
                <c:pt idx="5951">
                  <c:v>8.4753036499023509</c:v>
                </c:pt>
                <c:pt idx="5952">
                  <c:v>8.35418701171875</c:v>
                </c:pt>
                <c:pt idx="5953">
                  <c:v>8.2569122314453107</c:v>
                </c:pt>
                <c:pt idx="5954">
                  <c:v>8.1820487976074201</c:v>
                </c:pt>
                <c:pt idx="5955">
                  <c:v>8.12530517578125</c:v>
                </c:pt>
                <c:pt idx="5956">
                  <c:v>8.0828666687011701</c:v>
                </c:pt>
                <c:pt idx="5957">
                  <c:v>8.0533027648925799</c:v>
                </c:pt>
                <c:pt idx="5958">
                  <c:v>8.0394744873046893</c:v>
                </c:pt>
                <c:pt idx="5959">
                  <c:v>8.0413818359375</c:v>
                </c:pt>
                <c:pt idx="5960">
                  <c:v>8.0533027648925799</c:v>
                </c:pt>
                <c:pt idx="5961">
                  <c:v>8.0718994140625</c:v>
                </c:pt>
                <c:pt idx="5962">
                  <c:v>8.0962181091308594</c:v>
                </c:pt>
                <c:pt idx="5963">
                  <c:v>8.1243515014648509</c:v>
                </c:pt>
                <c:pt idx="5964">
                  <c:v>8.1524848937988299</c:v>
                </c:pt>
                <c:pt idx="5965">
                  <c:v>8.1768035888671893</c:v>
                </c:pt>
                <c:pt idx="5966">
                  <c:v>8.1982612609863299</c:v>
                </c:pt>
                <c:pt idx="5967">
                  <c:v>8.2187652587890607</c:v>
                </c:pt>
                <c:pt idx="5968">
                  <c:v>8.2392692565918004</c:v>
                </c:pt>
                <c:pt idx="5969">
                  <c:v>8.2588195800781303</c:v>
                </c:pt>
                <c:pt idx="5970">
                  <c:v>8.2764625549316406</c:v>
                </c:pt>
                <c:pt idx="5971">
                  <c:v>8.2907676696777397</c:v>
                </c:pt>
                <c:pt idx="5972">
                  <c:v>8.3012580871582102</c:v>
                </c:pt>
                <c:pt idx="5973">
                  <c:v>8.3069801330566406</c:v>
                </c:pt>
                <c:pt idx="5974">
                  <c:v>8.3060264587402397</c:v>
                </c:pt>
                <c:pt idx="5975">
                  <c:v>8.2988739013671893</c:v>
                </c:pt>
                <c:pt idx="5976">
                  <c:v>8.2859992980957102</c:v>
                </c:pt>
                <c:pt idx="5977">
                  <c:v>8.270263671875</c:v>
                </c:pt>
                <c:pt idx="5978">
                  <c:v>8.2511901855468803</c:v>
                </c:pt>
                <c:pt idx="5979">
                  <c:v>8.2302093505859393</c:v>
                </c:pt>
                <c:pt idx="5980">
                  <c:v>8.2068443298339897</c:v>
                </c:pt>
                <c:pt idx="5981">
                  <c:v>8.1820487976074201</c:v>
                </c:pt>
                <c:pt idx="5982">
                  <c:v>8.1543922424316406</c:v>
                </c:pt>
                <c:pt idx="5983">
                  <c:v>8.12530517578125</c:v>
                </c:pt>
                <c:pt idx="5984">
                  <c:v>8.0976486206054705</c:v>
                </c:pt>
                <c:pt idx="5985">
                  <c:v>8.0704689025878906</c:v>
                </c:pt>
                <c:pt idx="5986">
                  <c:v>8.0437660217285192</c:v>
                </c:pt>
                <c:pt idx="5987">
                  <c:v>8.0170631408691406</c:v>
                </c:pt>
                <c:pt idx="5988">
                  <c:v>7.9922676086425799</c:v>
                </c:pt>
                <c:pt idx="5989">
                  <c:v>7.9703330993652397</c:v>
                </c:pt>
                <c:pt idx="5990">
                  <c:v>7.9483985900878897</c:v>
                </c:pt>
                <c:pt idx="5991">
                  <c:v>7.9255104064941397</c:v>
                </c:pt>
                <c:pt idx="5992">
                  <c:v>7.9007148742675799</c:v>
                </c:pt>
                <c:pt idx="5993">
                  <c:v>7.8749656677246103</c:v>
                </c:pt>
                <c:pt idx="5994">
                  <c:v>7.8473091125488299</c:v>
                </c:pt>
                <c:pt idx="5995">
                  <c:v>7.81917572021485</c:v>
                </c:pt>
                <c:pt idx="5996">
                  <c:v>7.7934265136718803</c:v>
                </c:pt>
                <c:pt idx="5997">
                  <c:v>7.7691078186035201</c:v>
                </c:pt>
                <c:pt idx="5998">
                  <c:v>7.7462196350097701</c:v>
                </c:pt>
                <c:pt idx="5999">
                  <c:v>7.7247619628906303</c:v>
                </c:pt>
                <c:pt idx="6000">
                  <c:v>7.7042579650878897</c:v>
                </c:pt>
                <c:pt idx="6001">
                  <c:v>7.6823234558105504</c:v>
                </c:pt>
                <c:pt idx="6002">
                  <c:v>7.6594352722168004</c:v>
                </c:pt>
                <c:pt idx="6003">
                  <c:v>7.6394081115722701</c:v>
                </c:pt>
                <c:pt idx="6004">
                  <c:v>7.62176513671875</c:v>
                </c:pt>
                <c:pt idx="6005">
                  <c:v>7.60555267333985</c:v>
                </c:pt>
                <c:pt idx="6006">
                  <c:v>7.59124755859375</c:v>
                </c:pt>
                <c:pt idx="6007">
                  <c:v>7.5812339782714897</c:v>
                </c:pt>
                <c:pt idx="6008">
                  <c:v>7.57503509521485</c:v>
                </c:pt>
                <c:pt idx="6009">
                  <c:v>7.5688362121582102</c:v>
                </c:pt>
                <c:pt idx="6010">
                  <c:v>7.5631141662597701</c:v>
                </c:pt>
                <c:pt idx="6011">
                  <c:v>7.55977630615235</c:v>
                </c:pt>
                <c:pt idx="6012">
                  <c:v>7.5588226318359402</c:v>
                </c:pt>
                <c:pt idx="6013">
                  <c:v>7.5569152832031303</c:v>
                </c:pt>
                <c:pt idx="6014">
                  <c:v>7.5521469116211</c:v>
                </c:pt>
                <c:pt idx="6015">
                  <c:v>7.5469017028808603</c:v>
                </c:pt>
                <c:pt idx="6016">
                  <c:v>7.5426101684570304</c:v>
                </c:pt>
                <c:pt idx="6017">
                  <c:v>7.5387954711914098</c:v>
                </c:pt>
                <c:pt idx="6018">
                  <c:v>7.5340270996093803</c:v>
                </c:pt>
                <c:pt idx="6019">
                  <c:v>7.5316429138183603</c:v>
                </c:pt>
                <c:pt idx="6020">
                  <c:v>7.5311660766601598</c:v>
                </c:pt>
                <c:pt idx="6021">
                  <c:v>7.5321197509765696</c:v>
                </c:pt>
                <c:pt idx="6022">
                  <c:v>7.5325965881347701</c:v>
                </c:pt>
                <c:pt idx="6023">
                  <c:v>7.5316429138183603</c:v>
                </c:pt>
                <c:pt idx="6024">
                  <c:v>7.52925872802735</c:v>
                </c:pt>
                <c:pt idx="6025">
                  <c:v>7.5225830078125</c:v>
                </c:pt>
                <c:pt idx="6026">
                  <c:v>7.5116157531738299</c:v>
                </c:pt>
                <c:pt idx="6027">
                  <c:v>7.4977874755859402</c:v>
                </c:pt>
                <c:pt idx="6028">
                  <c:v>7.48348236083985</c:v>
                </c:pt>
                <c:pt idx="6029">
                  <c:v>7.46822357177735</c:v>
                </c:pt>
                <c:pt idx="6030">
                  <c:v>7.45296478271485</c:v>
                </c:pt>
                <c:pt idx="6031">
                  <c:v>7.43865966796875</c:v>
                </c:pt>
                <c:pt idx="6032">
                  <c:v>7.4267387390136701</c:v>
                </c:pt>
                <c:pt idx="6033">
                  <c:v>7.4172019958496103</c:v>
                </c:pt>
                <c:pt idx="6034">
                  <c:v>7.4090957641601598</c:v>
                </c:pt>
                <c:pt idx="6035">
                  <c:v>7.4000358581543004</c:v>
                </c:pt>
                <c:pt idx="6036">
                  <c:v>7.3904991149902397</c:v>
                </c:pt>
                <c:pt idx="6037">
                  <c:v>7.3800086975097701</c:v>
                </c:pt>
                <c:pt idx="6038">
                  <c:v>7.3690414428711</c:v>
                </c:pt>
                <c:pt idx="6039">
                  <c:v>7.3556900024414098</c:v>
                </c:pt>
                <c:pt idx="6040">
                  <c:v>7.3404312133789098</c:v>
                </c:pt>
                <c:pt idx="6041">
                  <c:v>7.3266029357910201</c:v>
                </c:pt>
                <c:pt idx="6042">
                  <c:v>7.3146820068359402</c:v>
                </c:pt>
                <c:pt idx="6043">
                  <c:v>7.3056221008300799</c:v>
                </c:pt>
                <c:pt idx="6044">
                  <c:v>7.2989463806152397</c:v>
                </c:pt>
                <c:pt idx="6045">
                  <c:v>7.293701171875</c:v>
                </c:pt>
                <c:pt idx="6046">
                  <c:v>7.2917938232421902</c:v>
                </c:pt>
                <c:pt idx="6047">
                  <c:v>7.2917938232421902</c:v>
                </c:pt>
                <c:pt idx="6048">
                  <c:v>7.2941780090332102</c:v>
                </c:pt>
                <c:pt idx="6049">
                  <c:v>7.2989463806152397</c:v>
                </c:pt>
                <c:pt idx="6050">
                  <c:v>7.3051452636718803</c:v>
                </c:pt>
                <c:pt idx="6051">
                  <c:v>7.3127746582031303</c:v>
                </c:pt>
                <c:pt idx="6052">
                  <c:v>7.3223114013671902</c:v>
                </c:pt>
                <c:pt idx="6053">
                  <c:v>7.3337554931640696</c:v>
                </c:pt>
                <c:pt idx="6054">
                  <c:v>7.3485374450683603</c:v>
                </c:pt>
                <c:pt idx="6055">
                  <c:v>7.3657035827636701</c:v>
                </c:pt>
                <c:pt idx="6056">
                  <c:v>7.3819160461425799</c:v>
                </c:pt>
                <c:pt idx="6057">
                  <c:v>7.3976516723632804</c:v>
                </c:pt>
                <c:pt idx="6058">
                  <c:v>7.4148178100586</c:v>
                </c:pt>
                <c:pt idx="6059">
                  <c:v>7.4334144592285201</c:v>
                </c:pt>
                <c:pt idx="6060">
                  <c:v>7.4520111083984402</c:v>
                </c:pt>
                <c:pt idx="6061">
                  <c:v>7.4677467346191397</c:v>
                </c:pt>
                <c:pt idx="6062">
                  <c:v>7.4830055236816397</c:v>
                </c:pt>
                <c:pt idx="6063">
                  <c:v>7.4977874755859402</c:v>
                </c:pt>
                <c:pt idx="6064">
                  <c:v>7.5092315673828196</c:v>
                </c:pt>
                <c:pt idx="6065">
                  <c:v>7.5144767761230504</c:v>
                </c:pt>
                <c:pt idx="6066">
                  <c:v>7.51495361328125</c:v>
                </c:pt>
                <c:pt idx="6067">
                  <c:v>7.5130462646484402</c:v>
                </c:pt>
                <c:pt idx="6068">
                  <c:v>7.5092315673828196</c:v>
                </c:pt>
                <c:pt idx="6069">
                  <c:v>7.5006484985351598</c:v>
                </c:pt>
                <c:pt idx="6070">
                  <c:v>7.4892044067382804</c:v>
                </c:pt>
                <c:pt idx="6071">
                  <c:v>7.4763298034668004</c:v>
                </c:pt>
                <c:pt idx="6072">
                  <c:v>7.4610710144043004</c:v>
                </c:pt>
                <c:pt idx="6073">
                  <c:v>7.4415206909179696</c:v>
                </c:pt>
                <c:pt idx="6074">
                  <c:v>7.4191093444824201</c:v>
                </c:pt>
                <c:pt idx="6075">
                  <c:v>7.3971748352050799</c:v>
                </c:pt>
                <c:pt idx="6076">
                  <c:v>7.3747634887695304</c:v>
                </c:pt>
                <c:pt idx="6077">
                  <c:v>7.3523521423339897</c:v>
                </c:pt>
                <c:pt idx="6078">
                  <c:v>7.3299407958984402</c:v>
                </c:pt>
                <c:pt idx="6079">
                  <c:v>7.3103904724121103</c:v>
                </c:pt>
                <c:pt idx="6080">
                  <c:v>7.2927474975586</c:v>
                </c:pt>
                <c:pt idx="6081">
                  <c:v>7.2770118713378897</c:v>
                </c:pt>
                <c:pt idx="6082">
                  <c:v>7.2622299194336</c:v>
                </c:pt>
                <c:pt idx="6083">
                  <c:v>7.2474479675293004</c:v>
                </c:pt>
                <c:pt idx="6084">
                  <c:v>7.2331428527832102</c:v>
                </c:pt>
                <c:pt idx="6085">
                  <c:v>7.2188377380371103</c:v>
                </c:pt>
                <c:pt idx="6086">
                  <c:v>7.2054862976074201</c:v>
                </c:pt>
                <c:pt idx="6087">
                  <c:v>7.1926116943359402</c:v>
                </c:pt>
                <c:pt idx="6088">
                  <c:v>7.1816444396972701</c:v>
                </c:pt>
                <c:pt idx="6089">
                  <c:v>7.1744918823242196</c:v>
                </c:pt>
                <c:pt idx="6090">
                  <c:v>7.1706771850586</c:v>
                </c:pt>
                <c:pt idx="6091">
                  <c:v>7.1692466735839897</c:v>
                </c:pt>
                <c:pt idx="6092">
                  <c:v>7.1682929992675799</c:v>
                </c:pt>
                <c:pt idx="6093">
                  <c:v>7.1663856506347701</c:v>
                </c:pt>
                <c:pt idx="6094">
                  <c:v>7.16400146484375</c:v>
                </c:pt>
                <c:pt idx="6095">
                  <c:v>7.1601867675781303</c:v>
                </c:pt>
                <c:pt idx="6096">
                  <c:v>7.1554183959961</c:v>
                </c:pt>
                <c:pt idx="6097">
                  <c:v>7.1496963500976598</c:v>
                </c:pt>
                <c:pt idx="6098">
                  <c:v>7.1449279785156303</c:v>
                </c:pt>
                <c:pt idx="6099">
                  <c:v>7.1401596069336</c:v>
                </c:pt>
                <c:pt idx="6100">
                  <c:v>7.1358680725097701</c:v>
                </c:pt>
                <c:pt idx="6101">
                  <c:v>7.1306228637695304</c:v>
                </c:pt>
                <c:pt idx="6102">
                  <c:v>7.1258544921875</c:v>
                </c:pt>
                <c:pt idx="6103">
                  <c:v>7.1206092834472701</c:v>
                </c:pt>
                <c:pt idx="6104">
                  <c:v>7.1163177490234402</c:v>
                </c:pt>
                <c:pt idx="6105">
                  <c:v>7.1148872375488299</c:v>
                </c:pt>
                <c:pt idx="6106">
                  <c:v>7.1134567260742196</c:v>
                </c:pt>
                <c:pt idx="6107">
                  <c:v>7.1134567260742196</c:v>
                </c:pt>
                <c:pt idx="6108">
                  <c:v>7.1139335632324201</c:v>
                </c:pt>
                <c:pt idx="6109">
                  <c:v>7.11727142333985</c:v>
                </c:pt>
                <c:pt idx="6110">
                  <c:v>7.1220397949218803</c:v>
                </c:pt>
                <c:pt idx="6111">
                  <c:v>7.1253776550293004</c:v>
                </c:pt>
                <c:pt idx="6112">
                  <c:v>7.1277618408203196</c:v>
                </c:pt>
                <c:pt idx="6113">
                  <c:v>7.1282386779785201</c:v>
                </c:pt>
                <c:pt idx="6114">
                  <c:v>7.1291923522949201</c:v>
                </c:pt>
                <c:pt idx="6115">
                  <c:v>7.1296691894531303</c:v>
                </c:pt>
                <c:pt idx="6116">
                  <c:v>7.1296691894531303</c:v>
                </c:pt>
                <c:pt idx="6117">
                  <c:v>7.1287155151367196</c:v>
                </c:pt>
                <c:pt idx="6118">
                  <c:v>7.1282386779785201</c:v>
                </c:pt>
                <c:pt idx="6119">
                  <c:v>7.1296691894531303</c:v>
                </c:pt>
                <c:pt idx="6120">
                  <c:v>7.1330070495605504</c:v>
                </c:pt>
                <c:pt idx="6121">
                  <c:v>7.1387290954589897</c:v>
                </c:pt>
                <c:pt idx="6122">
                  <c:v>7.1468353271484402</c:v>
                </c:pt>
                <c:pt idx="6123">
                  <c:v>7.1554183959961</c:v>
                </c:pt>
                <c:pt idx="6124">
                  <c:v>7.1644783020019602</c:v>
                </c:pt>
                <c:pt idx="6125">
                  <c:v>7.1740150451660201</c:v>
                </c:pt>
                <c:pt idx="6126">
                  <c:v>7.1830749511718803</c:v>
                </c:pt>
                <c:pt idx="6127">
                  <c:v>7.1902275085449201</c:v>
                </c:pt>
                <c:pt idx="6128">
                  <c:v>7.1959495544433603</c:v>
                </c:pt>
                <c:pt idx="6129">
                  <c:v>7.2026252746582102</c:v>
                </c:pt>
                <c:pt idx="6130">
                  <c:v>7.2093009948730504</c:v>
                </c:pt>
                <c:pt idx="6131">
                  <c:v>7.2131156921386701</c:v>
                </c:pt>
                <c:pt idx="6132">
                  <c:v>7.2169303894043004</c:v>
                </c:pt>
                <c:pt idx="6133">
                  <c:v>7.2216987609863299</c:v>
                </c:pt>
                <c:pt idx="6134">
                  <c:v>7.2269439697265696</c:v>
                </c:pt>
                <c:pt idx="6135">
                  <c:v>7.2350502014160201</c:v>
                </c:pt>
                <c:pt idx="6136">
                  <c:v>7.2493553161621103</c:v>
                </c:pt>
                <c:pt idx="6137">
                  <c:v>7.2703361511230504</c:v>
                </c:pt>
                <c:pt idx="6138">
                  <c:v>7.2946548461914098</c:v>
                </c:pt>
                <c:pt idx="6139">
                  <c:v>7.3223114013671902</c:v>
                </c:pt>
                <c:pt idx="6140">
                  <c:v>7.3552131652832102</c:v>
                </c:pt>
                <c:pt idx="6141">
                  <c:v>7.3904991149902397</c:v>
                </c:pt>
                <c:pt idx="6142">
                  <c:v>7.4267387390136701</c:v>
                </c:pt>
                <c:pt idx="6143">
                  <c:v>7.4644088745117196</c:v>
                </c:pt>
                <c:pt idx="6144">
                  <c:v>7.5058937072753897</c:v>
                </c:pt>
                <c:pt idx="6145">
                  <c:v>7.5492858886718803</c:v>
                </c:pt>
                <c:pt idx="6146">
                  <c:v>7.5926780700683603</c:v>
                </c:pt>
                <c:pt idx="6147">
                  <c:v>7.6384544372558603</c:v>
                </c:pt>
                <c:pt idx="6148">
                  <c:v>7.6851844787597701</c:v>
                </c:pt>
                <c:pt idx="6149">
                  <c:v>7.7328681945800799</c:v>
                </c:pt>
                <c:pt idx="6150">
                  <c:v>7.7795982360839897</c:v>
                </c:pt>
                <c:pt idx="6151">
                  <c:v>7.8253746032714897</c:v>
                </c:pt>
                <c:pt idx="6152">
                  <c:v>7.8721046447753897</c:v>
                </c:pt>
                <c:pt idx="6153">
                  <c:v>7.9174041748046902</c:v>
                </c:pt>
                <c:pt idx="6154">
                  <c:v>7.9612731933593803</c:v>
                </c:pt>
                <c:pt idx="6155">
                  <c:v>8.0027580261230504</c:v>
                </c:pt>
                <c:pt idx="6156">
                  <c:v>8.0428123474121094</c:v>
                </c:pt>
                <c:pt idx="6157">
                  <c:v>8.0804824829101598</c:v>
                </c:pt>
                <c:pt idx="6158">
                  <c:v>8.1143379211425799</c:v>
                </c:pt>
                <c:pt idx="6159">
                  <c:v>8.1443786621093803</c:v>
                </c:pt>
                <c:pt idx="6160">
                  <c:v>8.1715583801269602</c:v>
                </c:pt>
                <c:pt idx="6161">
                  <c:v>8.1963539123535192</c:v>
                </c:pt>
                <c:pt idx="6162">
                  <c:v>8.2201957702636701</c:v>
                </c:pt>
                <c:pt idx="6163">
                  <c:v>8.2440376281738299</c:v>
                </c:pt>
                <c:pt idx="6164">
                  <c:v>8.2659721374511701</c:v>
                </c:pt>
                <c:pt idx="6165">
                  <c:v>8.2836151123046893</c:v>
                </c:pt>
                <c:pt idx="6166">
                  <c:v>8.2945823669433594</c:v>
                </c:pt>
                <c:pt idx="6167">
                  <c:v>8.2993507385253906</c:v>
                </c:pt>
                <c:pt idx="6168">
                  <c:v>8.2960128784179705</c:v>
                </c:pt>
                <c:pt idx="6169">
                  <c:v>8.2840919494628906</c:v>
                </c:pt>
                <c:pt idx="6170">
                  <c:v>8.2664489746093803</c:v>
                </c:pt>
                <c:pt idx="6171">
                  <c:v>8.2445144653320295</c:v>
                </c:pt>
                <c:pt idx="6172">
                  <c:v>8.2192420959472692</c:v>
                </c:pt>
                <c:pt idx="6173">
                  <c:v>8.1906318664550799</c:v>
                </c:pt>
                <c:pt idx="6174">
                  <c:v>8.1582069396972692</c:v>
                </c:pt>
                <c:pt idx="6175">
                  <c:v>8.1219673156738299</c:v>
                </c:pt>
                <c:pt idx="6176">
                  <c:v>8.0804824829101598</c:v>
                </c:pt>
                <c:pt idx="6177">
                  <c:v>8.0361366271972692</c:v>
                </c:pt>
                <c:pt idx="6178">
                  <c:v>7.9894065856933603</c:v>
                </c:pt>
                <c:pt idx="6179">
                  <c:v>7.9393386840820304</c:v>
                </c:pt>
                <c:pt idx="6180">
                  <c:v>7.8849792480468803</c:v>
                </c:pt>
                <c:pt idx="6181">
                  <c:v>7.8272819519043004</c:v>
                </c:pt>
                <c:pt idx="6182">
                  <c:v>7.7681541442871103</c:v>
                </c:pt>
                <c:pt idx="6183">
                  <c:v>7.7085494995117196</c:v>
                </c:pt>
                <c:pt idx="6184">
                  <c:v>7.6489448547363299</c:v>
                </c:pt>
                <c:pt idx="6185">
                  <c:v>7.5907707214355504</c:v>
                </c:pt>
                <c:pt idx="6186">
                  <c:v>7.5368881225586</c:v>
                </c:pt>
                <c:pt idx="6187">
                  <c:v>7.4858665466308603</c:v>
                </c:pt>
                <c:pt idx="6188">
                  <c:v>7.4357986450195304</c:v>
                </c:pt>
                <c:pt idx="6189">
                  <c:v>7.3862075805664098</c:v>
                </c:pt>
                <c:pt idx="6190">
                  <c:v>7.3380470275878897</c:v>
                </c:pt>
                <c:pt idx="6191">
                  <c:v>7.2917938232421902</c:v>
                </c:pt>
                <c:pt idx="6192">
                  <c:v>7.2474479675293004</c:v>
                </c:pt>
                <c:pt idx="6193">
                  <c:v>7.2050094604492196</c:v>
                </c:pt>
                <c:pt idx="6194">
                  <c:v>7.1668624877929696</c:v>
                </c:pt>
                <c:pt idx="6195">
                  <c:v>7.1330070495605504</c:v>
                </c:pt>
                <c:pt idx="6196">
                  <c:v>7.1015357971191397</c:v>
                </c:pt>
                <c:pt idx="6197">
                  <c:v>7.0719718933105504</c:v>
                </c:pt>
                <c:pt idx="6198">
                  <c:v>7.0447921752929696</c:v>
                </c:pt>
                <c:pt idx="6199">
                  <c:v>7.0219039916992196</c:v>
                </c:pt>
                <c:pt idx="6200">
                  <c:v>7.0028305053711</c:v>
                </c:pt>
                <c:pt idx="6201">
                  <c:v>6.9870948791503897</c:v>
                </c:pt>
                <c:pt idx="6202">
                  <c:v>6.9732666015625</c:v>
                </c:pt>
                <c:pt idx="6203">
                  <c:v>6.9603919982910201</c:v>
                </c:pt>
                <c:pt idx="6204">
                  <c:v>6.9479942321777397</c:v>
                </c:pt>
                <c:pt idx="6205">
                  <c:v>6.9346427917480504</c:v>
                </c:pt>
                <c:pt idx="6206">
                  <c:v>6.91986083984375</c:v>
                </c:pt>
                <c:pt idx="6207">
                  <c:v>6.9031715393066397</c:v>
                </c:pt>
                <c:pt idx="6208">
                  <c:v>6.8869590759277397</c:v>
                </c:pt>
                <c:pt idx="6209">
                  <c:v>6.8717002868652397</c:v>
                </c:pt>
                <c:pt idx="6210">
                  <c:v>6.85882568359375</c:v>
                </c:pt>
                <c:pt idx="6211">
                  <c:v>6.8492889404296902</c:v>
                </c:pt>
                <c:pt idx="6212">
                  <c:v>6.84261322021485</c:v>
                </c:pt>
                <c:pt idx="6213">
                  <c:v>6.8397521972656303</c:v>
                </c:pt>
                <c:pt idx="6214">
                  <c:v>6.8416595458984402</c:v>
                </c:pt>
                <c:pt idx="6215">
                  <c:v>6.8502426147461</c:v>
                </c:pt>
                <c:pt idx="6216">
                  <c:v>6.8674087524414098</c:v>
                </c:pt>
                <c:pt idx="6217">
                  <c:v>6.8931579589843803</c:v>
                </c:pt>
                <c:pt idx="6218">
                  <c:v>6.9293975830078196</c:v>
                </c:pt>
                <c:pt idx="6219">
                  <c:v>6.9804191589355504</c:v>
                </c:pt>
                <c:pt idx="6220">
                  <c:v>7.049560546875</c:v>
                </c:pt>
                <c:pt idx="6221">
                  <c:v>7.1377754211425799</c:v>
                </c:pt>
                <c:pt idx="6222">
                  <c:v>7.2445869445800799</c:v>
                </c:pt>
                <c:pt idx="6223">
                  <c:v>7.3690414428711</c:v>
                </c:pt>
                <c:pt idx="6224">
                  <c:v>7.5092315673828196</c:v>
                </c:pt>
                <c:pt idx="6225">
                  <c:v>7.6613426208496103</c:v>
                </c:pt>
                <c:pt idx="6226">
                  <c:v>7.8148841857910201</c:v>
                </c:pt>
                <c:pt idx="6227">
                  <c:v>7.9631805419921902</c:v>
                </c:pt>
                <c:pt idx="6228">
                  <c:v>8.1014633178711009</c:v>
                </c:pt>
                <c:pt idx="6229">
                  <c:v>8.2221031188964897</c:v>
                </c:pt>
                <c:pt idx="6230">
                  <c:v>8.3189010620117205</c:v>
                </c:pt>
                <c:pt idx="6231">
                  <c:v>8.3875656127929705</c:v>
                </c:pt>
                <c:pt idx="6232">
                  <c:v>8.4276199340820295</c:v>
                </c:pt>
                <c:pt idx="6233">
                  <c:v>8.4381103515625</c:v>
                </c:pt>
                <c:pt idx="6234">
                  <c:v>8.4190368652343803</c:v>
                </c:pt>
                <c:pt idx="6235">
                  <c:v>8.3742141723632795</c:v>
                </c:pt>
                <c:pt idx="6236">
                  <c:v>8.3103179931640607</c:v>
                </c:pt>
                <c:pt idx="6237">
                  <c:v>8.2330703735351598</c:v>
                </c:pt>
                <c:pt idx="6238">
                  <c:v>8.1453323364257795</c:v>
                </c:pt>
                <c:pt idx="6239">
                  <c:v>8.0528259277343803</c:v>
                </c:pt>
                <c:pt idx="6240">
                  <c:v>7.9627037048339897</c:v>
                </c:pt>
                <c:pt idx="6241">
                  <c:v>7.8768730163574201</c:v>
                </c:pt>
                <c:pt idx="6242">
                  <c:v>7.7981948852539098</c:v>
                </c:pt>
                <c:pt idx="6243">
                  <c:v>7.72762298583985</c:v>
                </c:pt>
                <c:pt idx="6244">
                  <c:v>7.6699256896972701</c:v>
                </c:pt>
                <c:pt idx="6245">
                  <c:v>7.6251029968261701</c:v>
                </c:pt>
                <c:pt idx="6246">
                  <c:v>7.5907707214355504</c:v>
                </c:pt>
                <c:pt idx="6247">
                  <c:v>7.5635910034179696</c:v>
                </c:pt>
                <c:pt idx="6248">
                  <c:v>7.5421333312988299</c:v>
                </c:pt>
                <c:pt idx="6249">
                  <c:v>7.5259208679199201</c:v>
                </c:pt>
                <c:pt idx="6250">
                  <c:v>7.5130462646484402</c:v>
                </c:pt>
                <c:pt idx="6251">
                  <c:v>7.5030326843261701</c:v>
                </c:pt>
                <c:pt idx="6252">
                  <c:v>7.4977874755859402</c:v>
                </c:pt>
                <c:pt idx="6253">
                  <c:v>7.4982643127441397</c:v>
                </c:pt>
                <c:pt idx="6254">
                  <c:v>7.5030326843261701</c:v>
                </c:pt>
                <c:pt idx="6255">
                  <c:v>7.5130462646484402</c:v>
                </c:pt>
                <c:pt idx="6256">
                  <c:v>7.5278282165527397</c:v>
                </c:pt>
                <c:pt idx="6257">
                  <c:v>7.5473785400390696</c:v>
                </c:pt>
                <c:pt idx="6258">
                  <c:v>7.5716972351074201</c:v>
                </c:pt>
                <c:pt idx="6259">
                  <c:v>7.6026916503906303</c:v>
                </c:pt>
                <c:pt idx="6260">
                  <c:v>7.6403617858886701</c:v>
                </c:pt>
                <c:pt idx="6261">
                  <c:v>7.6842308044433603</c:v>
                </c:pt>
                <c:pt idx="6262">
                  <c:v>7.7323913574218803</c:v>
                </c:pt>
                <c:pt idx="6263">
                  <c:v>7.7810287475586</c:v>
                </c:pt>
                <c:pt idx="6264">
                  <c:v>7.8272819519043004</c:v>
                </c:pt>
                <c:pt idx="6265">
                  <c:v>7.8663825988769602</c:v>
                </c:pt>
                <c:pt idx="6266">
                  <c:v>7.8945159912109402</c:v>
                </c:pt>
                <c:pt idx="6267">
                  <c:v>7.9097747802734402</c:v>
                </c:pt>
                <c:pt idx="6268">
                  <c:v>7.9092979431152397</c:v>
                </c:pt>
                <c:pt idx="6269">
                  <c:v>7.8930854797363299</c:v>
                </c:pt>
                <c:pt idx="6270">
                  <c:v>7.8630447387695304</c:v>
                </c:pt>
                <c:pt idx="6271">
                  <c:v>7.8225135803222701</c:v>
                </c:pt>
                <c:pt idx="6272">
                  <c:v>7.7748298645019602</c:v>
                </c:pt>
                <c:pt idx="6273">
                  <c:v>7.7214241027832102</c:v>
                </c:pt>
                <c:pt idx="6274">
                  <c:v>7.6627731323242196</c:v>
                </c:pt>
                <c:pt idx="6275">
                  <c:v>7.6017379760742196</c:v>
                </c:pt>
                <c:pt idx="6276">
                  <c:v>7.5402259826660201</c:v>
                </c:pt>
                <c:pt idx="6277">
                  <c:v>7.4782371520996103</c:v>
                </c:pt>
                <c:pt idx="6278">
                  <c:v>7.4162483215332102</c:v>
                </c:pt>
                <c:pt idx="6279">
                  <c:v>7.3552131652832102</c:v>
                </c:pt>
                <c:pt idx="6280">
                  <c:v>7.2994232177734402</c:v>
                </c:pt>
                <c:pt idx="6281">
                  <c:v>7.2503089904785201</c:v>
                </c:pt>
                <c:pt idx="6282">
                  <c:v>7.2078704833984402</c:v>
                </c:pt>
                <c:pt idx="6283">
                  <c:v>7.1711540222168004</c:v>
                </c:pt>
                <c:pt idx="6284">
                  <c:v>7.1387290954589897</c:v>
                </c:pt>
                <c:pt idx="6285">
                  <c:v>7.1125030517578196</c:v>
                </c:pt>
                <c:pt idx="6286">
                  <c:v>7.0915222167968803</c:v>
                </c:pt>
                <c:pt idx="6287">
                  <c:v>7.0729255676269602</c:v>
                </c:pt>
                <c:pt idx="6288">
                  <c:v>7.05623626708985</c:v>
                </c:pt>
                <c:pt idx="6289">
                  <c:v>7.0414543151855504</c:v>
                </c:pt>
                <c:pt idx="6290">
                  <c:v>7.0314407348632804</c:v>
                </c:pt>
                <c:pt idx="6291">
                  <c:v>7.0233345031738299</c:v>
                </c:pt>
                <c:pt idx="6292">
                  <c:v>7.0152282714843803</c:v>
                </c:pt>
                <c:pt idx="6293">
                  <c:v>7.0080757141113299</c:v>
                </c:pt>
                <c:pt idx="6294">
                  <c:v>7.0018768310546902</c:v>
                </c:pt>
                <c:pt idx="6295">
                  <c:v>6.99615478515625</c:v>
                </c:pt>
                <c:pt idx="6296">
                  <c:v>6.9875717163086</c:v>
                </c:pt>
                <c:pt idx="6297">
                  <c:v>6.9751739501953196</c:v>
                </c:pt>
                <c:pt idx="6298">
                  <c:v>6.9613456726074201</c:v>
                </c:pt>
                <c:pt idx="6299">
                  <c:v>6.9451332092285201</c:v>
                </c:pt>
                <c:pt idx="6300">
                  <c:v>6.9270133972168004</c:v>
                </c:pt>
                <c:pt idx="6301">
                  <c:v>6.9065093994140696</c:v>
                </c:pt>
                <c:pt idx="6302">
                  <c:v>6.8836212158203196</c:v>
                </c:pt>
                <c:pt idx="6303">
                  <c:v>6.8597793579101598</c:v>
                </c:pt>
                <c:pt idx="6304">
                  <c:v>6.8345069885253897</c:v>
                </c:pt>
                <c:pt idx="6305">
                  <c:v>6.8078041076660201</c:v>
                </c:pt>
                <c:pt idx="6306">
                  <c:v>6.7777633666992196</c:v>
                </c:pt>
                <c:pt idx="6307">
                  <c:v>6.7472457885742196</c:v>
                </c:pt>
                <c:pt idx="6308">
                  <c:v>6.7191123962402397</c:v>
                </c:pt>
                <c:pt idx="6309">
                  <c:v>6.6957473754882804</c:v>
                </c:pt>
                <c:pt idx="6310">
                  <c:v>6.67572021484375</c:v>
                </c:pt>
                <c:pt idx="6311">
                  <c:v>6.6599845886230504</c:v>
                </c:pt>
                <c:pt idx="6312">
                  <c:v>6.6480636596679696</c:v>
                </c:pt>
                <c:pt idx="6313">
                  <c:v>6.6404342651367196</c:v>
                </c:pt>
                <c:pt idx="6314">
                  <c:v>6.6361427307128897</c:v>
                </c:pt>
                <c:pt idx="6315">
                  <c:v>6.6347122192382804</c:v>
                </c:pt>
                <c:pt idx="6316">
                  <c:v>6.6351890563964897</c:v>
                </c:pt>
                <c:pt idx="6317">
                  <c:v>6.6370964050293004</c:v>
                </c:pt>
                <c:pt idx="6318">
                  <c:v>6.6409111022949201</c:v>
                </c:pt>
                <c:pt idx="6319">
                  <c:v>6.64520263671875</c:v>
                </c:pt>
                <c:pt idx="6320">
                  <c:v>6.6514015197753897</c:v>
                </c:pt>
                <c:pt idx="6321">
                  <c:v>6.6609382629394602</c:v>
                </c:pt>
                <c:pt idx="6322">
                  <c:v>6.67572021484375</c:v>
                </c:pt>
                <c:pt idx="6323">
                  <c:v>6.6943168640136701</c:v>
                </c:pt>
                <c:pt idx="6324">
                  <c:v>6.7162513732910201</c:v>
                </c:pt>
                <c:pt idx="6325">
                  <c:v>6.7420005798339897</c:v>
                </c:pt>
                <c:pt idx="6326">
                  <c:v>6.7701339721679696</c:v>
                </c:pt>
                <c:pt idx="6327">
                  <c:v>6.7958831787109402</c:v>
                </c:pt>
                <c:pt idx="6328">
                  <c:v>6.8187713623046902</c:v>
                </c:pt>
                <c:pt idx="6329">
                  <c:v>6.8397521972656303</c:v>
                </c:pt>
                <c:pt idx="6330">
                  <c:v>6.8583488464355504</c:v>
                </c:pt>
                <c:pt idx="6331">
                  <c:v>6.8712234497070304</c:v>
                </c:pt>
                <c:pt idx="6332">
                  <c:v>6.8769454956054696</c:v>
                </c:pt>
                <c:pt idx="6333">
                  <c:v>6.8783760070800799</c:v>
                </c:pt>
                <c:pt idx="6334">
                  <c:v>6.8769454956054696</c:v>
                </c:pt>
                <c:pt idx="6335">
                  <c:v>6.8736076354980504</c:v>
                </c:pt>
                <c:pt idx="6336">
                  <c:v>6.8707466125488299</c:v>
                </c:pt>
                <c:pt idx="6337">
                  <c:v>6.8726539611816397</c:v>
                </c:pt>
                <c:pt idx="6338">
                  <c:v>6.8798065185546902</c:v>
                </c:pt>
                <c:pt idx="6339">
                  <c:v>6.88934326171875</c:v>
                </c:pt>
                <c:pt idx="6340">
                  <c:v>6.9003105163574201</c:v>
                </c:pt>
                <c:pt idx="6341">
                  <c:v>6.9122314453125</c:v>
                </c:pt>
                <c:pt idx="6342">
                  <c:v>6.9260597229003897</c:v>
                </c:pt>
                <c:pt idx="6343">
                  <c:v>6.9427490234375</c:v>
                </c:pt>
                <c:pt idx="6344">
                  <c:v>6.9627761840820304</c:v>
                </c:pt>
                <c:pt idx="6345">
                  <c:v>6.9870948791503897</c:v>
                </c:pt>
                <c:pt idx="6346">
                  <c:v>7.0157051086425799</c:v>
                </c:pt>
                <c:pt idx="6347">
                  <c:v>7.0462226867675799</c:v>
                </c:pt>
                <c:pt idx="6348">
                  <c:v>7.0757865905761701</c:v>
                </c:pt>
                <c:pt idx="6349">
                  <c:v>7.1005821228027397</c:v>
                </c:pt>
                <c:pt idx="6350">
                  <c:v>7.11822509765625</c:v>
                </c:pt>
                <c:pt idx="6351">
                  <c:v>7.1277618408203196</c:v>
                </c:pt>
                <c:pt idx="6352">
                  <c:v>7.1263313293457102</c:v>
                </c:pt>
                <c:pt idx="6353">
                  <c:v>7.1129798889160201</c:v>
                </c:pt>
                <c:pt idx="6354">
                  <c:v>7.0862770080566397</c:v>
                </c:pt>
                <c:pt idx="6355">
                  <c:v>7.0500373840332102</c:v>
                </c:pt>
                <c:pt idx="6356">
                  <c:v>7.0028305053711</c:v>
                </c:pt>
                <c:pt idx="6357">
                  <c:v>6.9460868835449201</c:v>
                </c:pt>
                <c:pt idx="6358">
                  <c:v>6.8836212158203196</c:v>
                </c:pt>
                <c:pt idx="6359">
                  <c:v>6.8216323852539098</c:v>
                </c:pt>
                <c:pt idx="6360">
                  <c:v>6.7648887634277397</c:v>
                </c:pt>
                <c:pt idx="6361">
                  <c:v>6.7133903503418004</c:v>
                </c:pt>
                <c:pt idx="6362">
                  <c:v>6.6719055175781303</c:v>
                </c:pt>
                <c:pt idx="6363">
                  <c:v>6.6437721252441397</c:v>
                </c:pt>
                <c:pt idx="6364">
                  <c:v>6.6318511962890696</c:v>
                </c:pt>
                <c:pt idx="6365">
                  <c:v>6.6370964050293004</c:v>
                </c:pt>
                <c:pt idx="6366">
                  <c:v>6.6614151000976598</c:v>
                </c:pt>
                <c:pt idx="6367">
                  <c:v>6.7100524902343803</c:v>
                </c:pt>
                <c:pt idx="6368">
                  <c:v>6.7868232727050799</c:v>
                </c:pt>
                <c:pt idx="6369">
                  <c:v>6.8974494934082102</c:v>
                </c:pt>
                <c:pt idx="6370">
                  <c:v>7.0462226867675799</c:v>
                </c:pt>
                <c:pt idx="6371">
                  <c:v>7.2340965270996103</c:v>
                </c:pt>
                <c:pt idx="6372">
                  <c:v>7.4596405029296902</c:v>
                </c:pt>
                <c:pt idx="6373">
                  <c:v>7.7204704284668004</c:v>
                </c:pt>
                <c:pt idx="6374">
                  <c:v>8.0089569091796893</c:v>
                </c:pt>
                <c:pt idx="6375">
                  <c:v>8.3117485046386701</c:v>
                </c:pt>
                <c:pt idx="6376">
                  <c:v>8.6102485656738299</c:v>
                </c:pt>
                <c:pt idx="6377">
                  <c:v>8.8863372802734393</c:v>
                </c:pt>
                <c:pt idx="6378">
                  <c:v>9.1209411621093803</c:v>
                </c:pt>
                <c:pt idx="6379">
                  <c:v>9.2968940734863299</c:v>
                </c:pt>
                <c:pt idx="6380">
                  <c:v>9.4017982482910192</c:v>
                </c:pt>
                <c:pt idx="6381">
                  <c:v>9.4304084777832102</c:v>
                </c:pt>
                <c:pt idx="6382">
                  <c:v>9.3855857849121094</c:v>
                </c:pt>
                <c:pt idx="6383">
                  <c:v>9.2759132385253906</c:v>
                </c:pt>
                <c:pt idx="6384">
                  <c:v>9.1142654418945295</c:v>
                </c:pt>
                <c:pt idx="6385">
                  <c:v>8.9125633239746094</c:v>
                </c:pt>
                <c:pt idx="6386">
                  <c:v>8.6846351623535192</c:v>
                </c:pt>
                <c:pt idx="6387">
                  <c:v>8.4462165832519602</c:v>
                </c:pt>
                <c:pt idx="6388">
                  <c:v>8.2101821899414098</c:v>
                </c:pt>
                <c:pt idx="6389">
                  <c:v>7.9836845397949201</c:v>
                </c:pt>
                <c:pt idx="6390">
                  <c:v>7.7714920043945304</c:v>
                </c:pt>
                <c:pt idx="6391">
                  <c:v>7.5788497924804696</c:v>
                </c:pt>
                <c:pt idx="6392">
                  <c:v>7.4119567871093803</c:v>
                </c:pt>
                <c:pt idx="6393">
                  <c:v>7.2684288024902397</c:v>
                </c:pt>
                <c:pt idx="6394">
                  <c:v>7.1439743041992196</c:v>
                </c:pt>
                <c:pt idx="6395">
                  <c:v>7.0390701293945304</c:v>
                </c:pt>
                <c:pt idx="6396">
                  <c:v>6.9537162780761701</c:v>
                </c:pt>
                <c:pt idx="6397">
                  <c:v>6.8879127502441397</c:v>
                </c:pt>
                <c:pt idx="6398">
                  <c:v>6.8373680114746103</c:v>
                </c:pt>
                <c:pt idx="6399">
                  <c:v>6.7982673645019602</c:v>
                </c:pt>
                <c:pt idx="6400">
                  <c:v>6.7691802978515696</c:v>
                </c:pt>
                <c:pt idx="6401">
                  <c:v>6.7472457885742196</c:v>
                </c:pt>
                <c:pt idx="6402">
                  <c:v>6.7291259765625</c:v>
                </c:pt>
                <c:pt idx="6403">
                  <c:v>6.7133903503418004</c:v>
                </c:pt>
                <c:pt idx="6404">
                  <c:v>6.6967010498046902</c:v>
                </c:pt>
                <c:pt idx="6405">
                  <c:v>6.6809654235839897</c:v>
                </c:pt>
                <c:pt idx="6406">
                  <c:v>6.6652297973632804</c:v>
                </c:pt>
                <c:pt idx="6407">
                  <c:v>6.6518783569336</c:v>
                </c:pt>
                <c:pt idx="6408">
                  <c:v>6.6409111022949201</c:v>
                </c:pt>
                <c:pt idx="6409">
                  <c:v>6.6313743591308603</c:v>
                </c:pt>
                <c:pt idx="6410">
                  <c:v>6.622314453125</c:v>
                </c:pt>
                <c:pt idx="6411">
                  <c:v>6.6132545471191397</c:v>
                </c:pt>
                <c:pt idx="6412">
                  <c:v>6.6070556640625</c:v>
                </c:pt>
                <c:pt idx="6413">
                  <c:v>6.6041946411132804</c:v>
                </c:pt>
                <c:pt idx="6414">
                  <c:v>6.6046714782714897</c:v>
                </c:pt>
                <c:pt idx="6415">
                  <c:v>6.6075325012207102</c:v>
                </c:pt>
                <c:pt idx="6416">
                  <c:v>6.6170692443847701</c:v>
                </c:pt>
                <c:pt idx="6417">
                  <c:v>6.6347122192382804</c:v>
                </c:pt>
                <c:pt idx="6418">
                  <c:v>6.65950775146485</c:v>
                </c:pt>
                <c:pt idx="6419">
                  <c:v>6.6890716552734402</c:v>
                </c:pt>
                <c:pt idx="6420">
                  <c:v>6.7224502563476598</c:v>
                </c:pt>
                <c:pt idx="6421">
                  <c:v>6.7605972290039098</c:v>
                </c:pt>
                <c:pt idx="6422">
                  <c:v>6.8006515502929696</c:v>
                </c:pt>
                <c:pt idx="6423">
                  <c:v>6.8407058715820304</c:v>
                </c:pt>
                <c:pt idx="6424">
                  <c:v>6.8783760070800799</c:v>
                </c:pt>
                <c:pt idx="6425">
                  <c:v>6.9117546081543004</c:v>
                </c:pt>
                <c:pt idx="6426">
                  <c:v>6.9384574890136701</c:v>
                </c:pt>
                <c:pt idx="6427">
                  <c:v>6.9580078125</c:v>
                </c:pt>
                <c:pt idx="6428">
                  <c:v>6.9742202758789098</c:v>
                </c:pt>
                <c:pt idx="6429">
                  <c:v>6.9851875305175799</c:v>
                </c:pt>
                <c:pt idx="6430">
                  <c:v>6.9894790649414098</c:v>
                </c:pt>
                <c:pt idx="6431">
                  <c:v>6.9899559020996103</c:v>
                </c:pt>
                <c:pt idx="6432">
                  <c:v>6.9918632507324201</c:v>
                </c:pt>
                <c:pt idx="6433">
                  <c:v>6.9937705993652397</c:v>
                </c:pt>
                <c:pt idx="6434">
                  <c:v>6.9913864135742196</c:v>
                </c:pt>
                <c:pt idx="6435">
                  <c:v>6.9856643676757804</c:v>
                </c:pt>
                <c:pt idx="6436">
                  <c:v>6.9794654846191397</c:v>
                </c:pt>
                <c:pt idx="6437">
                  <c:v>6.9737434387207102</c:v>
                </c:pt>
                <c:pt idx="6438">
                  <c:v>6.9675445556640696</c:v>
                </c:pt>
                <c:pt idx="6439">
                  <c:v>6.9580078125</c:v>
                </c:pt>
                <c:pt idx="6440">
                  <c:v>6.9470405578613299</c:v>
                </c:pt>
                <c:pt idx="6441">
                  <c:v>6.9346427917480504</c:v>
                </c:pt>
                <c:pt idx="6442">
                  <c:v>6.91890716552735</c:v>
                </c:pt>
                <c:pt idx="6443">
                  <c:v>6.8979263305664098</c:v>
                </c:pt>
                <c:pt idx="6444">
                  <c:v>6.8717002868652397</c:v>
                </c:pt>
                <c:pt idx="6445">
                  <c:v>6.8416595458984402</c:v>
                </c:pt>
                <c:pt idx="6446">
                  <c:v>6.8101882934570304</c:v>
                </c:pt>
                <c:pt idx="6447">
                  <c:v>6.7772865295410201</c:v>
                </c:pt>
                <c:pt idx="6448">
                  <c:v>6.744384765625</c:v>
                </c:pt>
                <c:pt idx="6449">
                  <c:v>6.7095756530761701</c:v>
                </c:pt>
                <c:pt idx="6450">
                  <c:v>6.67476654052735</c:v>
                </c:pt>
                <c:pt idx="6451">
                  <c:v>6.6418647766113299</c:v>
                </c:pt>
                <c:pt idx="6452">
                  <c:v>6.6099166870117196</c:v>
                </c:pt>
                <c:pt idx="6453">
                  <c:v>6.5803527832031303</c:v>
                </c:pt>
                <c:pt idx="6454">
                  <c:v>6.55269622802735</c:v>
                </c:pt>
                <c:pt idx="6455">
                  <c:v>6.5293312072753897</c:v>
                </c:pt>
                <c:pt idx="6456">
                  <c:v>6.5121650695800799</c:v>
                </c:pt>
                <c:pt idx="6457">
                  <c:v>6.500244140625</c:v>
                </c:pt>
                <c:pt idx="6458">
                  <c:v>6.4945220947265696</c:v>
                </c:pt>
                <c:pt idx="6459">
                  <c:v>6.49261474609375</c:v>
                </c:pt>
                <c:pt idx="6460">
                  <c:v>6.4921379089355504</c:v>
                </c:pt>
                <c:pt idx="6461">
                  <c:v>6.4935684204101598</c:v>
                </c:pt>
                <c:pt idx="6462">
                  <c:v>6.4964294433593803</c:v>
                </c:pt>
                <c:pt idx="6463">
                  <c:v>6.500244140625</c:v>
                </c:pt>
                <c:pt idx="6464">
                  <c:v>6.5045356750488299</c:v>
                </c:pt>
                <c:pt idx="6465">
                  <c:v>6.5102577209472701</c:v>
                </c:pt>
                <c:pt idx="6466">
                  <c:v>6.5178871154785201</c:v>
                </c:pt>
                <c:pt idx="6467">
                  <c:v>6.5255165100097701</c:v>
                </c:pt>
                <c:pt idx="6468">
                  <c:v>6.5326690673828196</c:v>
                </c:pt>
                <c:pt idx="6469">
                  <c:v>6.5379142761230504</c:v>
                </c:pt>
                <c:pt idx="6470">
                  <c:v>6.5398216247558603</c:v>
                </c:pt>
                <c:pt idx="6471">
                  <c:v>6.5379142761230504</c:v>
                </c:pt>
                <c:pt idx="6472">
                  <c:v>6.5336227416992196</c:v>
                </c:pt>
                <c:pt idx="6473">
                  <c:v>6.5279006958007804</c:v>
                </c:pt>
                <c:pt idx="6474">
                  <c:v>6.5207481384277397</c:v>
                </c:pt>
                <c:pt idx="6475">
                  <c:v>6.5097808837890696</c:v>
                </c:pt>
                <c:pt idx="6476">
                  <c:v>6.4978599548339897</c:v>
                </c:pt>
                <c:pt idx="6477">
                  <c:v>6.4864158630371103</c:v>
                </c:pt>
                <c:pt idx="6478">
                  <c:v>6.4768791198730504</c:v>
                </c:pt>
                <c:pt idx="6479">
                  <c:v>6.4702033996582102</c:v>
                </c:pt>
                <c:pt idx="6480">
                  <c:v>6.4659118652343803</c:v>
                </c:pt>
                <c:pt idx="6481">
                  <c:v>6.4635276794433603</c:v>
                </c:pt>
                <c:pt idx="6482">
                  <c:v>6.4616203308105504</c:v>
                </c:pt>
                <c:pt idx="6483">
                  <c:v>6.4592361450195304</c:v>
                </c:pt>
                <c:pt idx="6484">
                  <c:v>6.4587593078613299</c:v>
                </c:pt>
                <c:pt idx="6485">
                  <c:v>6.4606666564941397</c:v>
                </c:pt>
                <c:pt idx="6486">
                  <c:v>6.4673423767089897</c:v>
                </c:pt>
                <c:pt idx="6487">
                  <c:v>6.4759254455566397</c:v>
                </c:pt>
                <c:pt idx="6488">
                  <c:v>6.4883232116699201</c:v>
                </c:pt>
                <c:pt idx="6489">
                  <c:v>6.5054893493652397</c:v>
                </c:pt>
                <c:pt idx="6490">
                  <c:v>6.52313232421875</c:v>
                </c:pt>
                <c:pt idx="6491">
                  <c:v>6.53839111328125</c:v>
                </c:pt>
                <c:pt idx="6492">
                  <c:v>6.5479278564453196</c:v>
                </c:pt>
                <c:pt idx="6493">
                  <c:v>6.5531730651855504</c:v>
                </c:pt>
                <c:pt idx="6494">
                  <c:v>6.55364990234375</c:v>
                </c:pt>
                <c:pt idx="6495">
                  <c:v>6.5493583679199201</c:v>
                </c:pt>
                <c:pt idx="6496">
                  <c:v>6.53743743896485</c:v>
                </c:pt>
                <c:pt idx="6497">
                  <c:v>6.5197944641113299</c:v>
                </c:pt>
                <c:pt idx="6498">
                  <c:v>6.4973831176757804</c:v>
                </c:pt>
                <c:pt idx="6499">
                  <c:v>6.4711570739746103</c:v>
                </c:pt>
                <c:pt idx="6500">
                  <c:v>6.4425468444824201</c:v>
                </c:pt>
                <c:pt idx="6501">
                  <c:v>6.4105987548828196</c:v>
                </c:pt>
                <c:pt idx="6502">
                  <c:v>6.3748359680175799</c:v>
                </c:pt>
                <c:pt idx="6503">
                  <c:v>6.3343048095703196</c:v>
                </c:pt>
                <c:pt idx="6504">
                  <c:v>6.2899589538574201</c:v>
                </c:pt>
                <c:pt idx="6505">
                  <c:v>6.2451362609863299</c:v>
                </c:pt>
                <c:pt idx="6506">
                  <c:v>6.2003135681152397</c:v>
                </c:pt>
                <c:pt idx="6507">
                  <c:v>6.1593055725097701</c:v>
                </c:pt>
                <c:pt idx="6508">
                  <c:v>6.1225891113281303</c:v>
                </c:pt>
                <c:pt idx="6509">
                  <c:v>6.0944557189941397</c:v>
                </c:pt>
                <c:pt idx="6510">
                  <c:v>6.0734748840332102</c:v>
                </c:pt>
                <c:pt idx="6511">
                  <c:v>6.0572624206543004</c:v>
                </c:pt>
                <c:pt idx="6512">
                  <c:v>6.0448646545410201</c:v>
                </c:pt>
                <c:pt idx="6513">
                  <c:v>6.0381889343261701</c:v>
                </c:pt>
                <c:pt idx="6514">
                  <c:v>6.0377120971679696</c:v>
                </c:pt>
                <c:pt idx="6515">
                  <c:v>6.04248046875</c:v>
                </c:pt>
                <c:pt idx="6516">
                  <c:v>6.0510635375976598</c:v>
                </c:pt>
                <c:pt idx="6517">
                  <c:v>6.06441497802735</c:v>
                </c:pt>
                <c:pt idx="6518">
                  <c:v>6.08062744140625</c:v>
                </c:pt>
                <c:pt idx="6519">
                  <c:v>6.0968399047851598</c:v>
                </c:pt>
                <c:pt idx="6520">
                  <c:v>6.1082839965820304</c:v>
                </c:pt>
                <c:pt idx="6521">
                  <c:v>6.1163902282714897</c:v>
                </c:pt>
                <c:pt idx="6522">
                  <c:v>6.1206817626953196</c:v>
                </c:pt>
                <c:pt idx="6523">
                  <c:v>6.1173439025878897</c:v>
                </c:pt>
                <c:pt idx="6524">
                  <c:v>6.1073303222656303</c:v>
                </c:pt>
                <c:pt idx="6525">
                  <c:v>6.0906410217285201</c:v>
                </c:pt>
                <c:pt idx="6526">
                  <c:v>6.0691833496093803</c:v>
                </c:pt>
                <c:pt idx="6527">
                  <c:v>6.0420036315918004</c:v>
                </c:pt>
                <c:pt idx="6528">
                  <c:v>6.0110092163086</c:v>
                </c:pt>
                <c:pt idx="6529">
                  <c:v>5.9809684753418004</c:v>
                </c:pt>
                <c:pt idx="6530">
                  <c:v>5.9518814086914098</c:v>
                </c:pt>
                <c:pt idx="6531">
                  <c:v>5.9247016906738299</c:v>
                </c:pt>
                <c:pt idx="6532">
                  <c:v>5.8984756469726598</c:v>
                </c:pt>
                <c:pt idx="6533">
                  <c:v>5.8736801147461</c:v>
                </c:pt>
                <c:pt idx="6534">
                  <c:v>5.85174560546875</c:v>
                </c:pt>
                <c:pt idx="6535">
                  <c:v>5.8326721191406303</c:v>
                </c:pt>
                <c:pt idx="6536">
                  <c:v>5.8183670043945304</c:v>
                </c:pt>
                <c:pt idx="6537">
                  <c:v>5.8078765869140696</c:v>
                </c:pt>
                <c:pt idx="6538">
                  <c:v>5.8026313781738299</c:v>
                </c:pt>
                <c:pt idx="6539">
                  <c:v>5.8045387268066397</c:v>
                </c:pt>
                <c:pt idx="6540">
                  <c:v>5.8131217956543004</c:v>
                </c:pt>
                <c:pt idx="6541">
                  <c:v>5.8274269104003897</c:v>
                </c:pt>
                <c:pt idx="6542">
                  <c:v>5.8436393737793004</c:v>
                </c:pt>
                <c:pt idx="6543">
                  <c:v>5.8617591857910201</c:v>
                </c:pt>
                <c:pt idx="6544">
                  <c:v>5.8798789978027397</c:v>
                </c:pt>
                <c:pt idx="6545">
                  <c:v>5.89656829833985</c:v>
                </c:pt>
                <c:pt idx="6546">
                  <c:v>5.9094429016113299</c:v>
                </c:pt>
                <c:pt idx="6547">
                  <c:v>5.9175491333007804</c:v>
                </c:pt>
                <c:pt idx="6548">
                  <c:v>5.9218406677246103</c:v>
                </c:pt>
                <c:pt idx="6549">
                  <c:v>5.9232711791992196</c:v>
                </c:pt>
                <c:pt idx="6550">
                  <c:v>5.9227943420410201</c:v>
                </c:pt>
                <c:pt idx="6551">
                  <c:v>5.9218406677246103</c:v>
                </c:pt>
                <c:pt idx="6552">
                  <c:v>5.9194564819336</c:v>
                </c:pt>
                <c:pt idx="6553">
                  <c:v>5.9146881103515696</c:v>
                </c:pt>
                <c:pt idx="6554">
                  <c:v>5.9070587158203196</c:v>
                </c:pt>
                <c:pt idx="6555">
                  <c:v>5.89752197265625</c:v>
                </c:pt>
                <c:pt idx="6556">
                  <c:v>5.8884620666503897</c:v>
                </c:pt>
                <c:pt idx="6557">
                  <c:v>5.8803558349609402</c:v>
                </c:pt>
                <c:pt idx="6558">
                  <c:v>5.8746337890625</c:v>
                </c:pt>
                <c:pt idx="6559">
                  <c:v>5.8712959289550799</c:v>
                </c:pt>
                <c:pt idx="6560">
                  <c:v>5.8698654174804696</c:v>
                </c:pt>
                <c:pt idx="6561">
                  <c:v>5.8717727661132804</c:v>
                </c:pt>
                <c:pt idx="6562">
                  <c:v>5.8779716491699201</c:v>
                </c:pt>
                <c:pt idx="6563">
                  <c:v>5.8875083923339897</c:v>
                </c:pt>
                <c:pt idx="6564">
                  <c:v>5.8994293212890696</c:v>
                </c:pt>
                <c:pt idx="6565">
                  <c:v>5.9151649475097701</c:v>
                </c:pt>
                <c:pt idx="6566">
                  <c:v>5.9347152709961</c:v>
                </c:pt>
                <c:pt idx="6567">
                  <c:v>5.9528350830078196</c:v>
                </c:pt>
                <c:pt idx="6568">
                  <c:v>5.9680938720703196</c:v>
                </c:pt>
                <c:pt idx="6569">
                  <c:v>5.9809684753418004</c:v>
                </c:pt>
                <c:pt idx="6570">
                  <c:v>5.9909820556640696</c:v>
                </c:pt>
                <c:pt idx="6571">
                  <c:v>5.9962272644043004</c:v>
                </c:pt>
                <c:pt idx="6572">
                  <c:v>5.9967041015625</c:v>
                </c:pt>
                <c:pt idx="6573">
                  <c:v>5.9952735900878897</c:v>
                </c:pt>
                <c:pt idx="6574">
                  <c:v>5.9914588928222701</c:v>
                </c:pt>
                <c:pt idx="6575">
                  <c:v>5.9838294982910201</c:v>
                </c:pt>
                <c:pt idx="6576">
                  <c:v>5.97286224365235</c:v>
                </c:pt>
                <c:pt idx="6577">
                  <c:v>5.9614181518554696</c:v>
                </c:pt>
                <c:pt idx="6578">
                  <c:v>5.9523582458496103</c:v>
                </c:pt>
                <c:pt idx="6579">
                  <c:v>5.9475898742675799</c:v>
                </c:pt>
                <c:pt idx="6580">
                  <c:v>5.9480667114257804</c:v>
                </c:pt>
                <c:pt idx="6581">
                  <c:v>5.9533119201660201</c:v>
                </c:pt>
                <c:pt idx="6582">
                  <c:v>5.9657096862793004</c:v>
                </c:pt>
                <c:pt idx="6583">
                  <c:v>5.9852600097656303</c:v>
                </c:pt>
                <c:pt idx="6584">
                  <c:v>6.0105323791503897</c:v>
                </c:pt>
                <c:pt idx="6585">
                  <c:v>6.0405731201171902</c:v>
                </c:pt>
                <c:pt idx="6586">
                  <c:v>6.0753822326660201</c:v>
                </c:pt>
                <c:pt idx="6587">
                  <c:v>6.1163902282714897</c:v>
                </c:pt>
                <c:pt idx="6588">
                  <c:v>6.1607360839843803</c:v>
                </c:pt>
                <c:pt idx="6589">
                  <c:v>6.2065124511718803</c:v>
                </c:pt>
                <c:pt idx="6590">
                  <c:v>6.2518119812011701</c:v>
                </c:pt>
                <c:pt idx="6591">
                  <c:v>6.2956809997558603</c:v>
                </c:pt>
                <c:pt idx="6592">
                  <c:v>6.3362121582031303</c:v>
                </c:pt>
                <c:pt idx="6593">
                  <c:v>6.3714981079101598</c:v>
                </c:pt>
                <c:pt idx="6594">
                  <c:v>6.4024925231933603</c:v>
                </c:pt>
                <c:pt idx="6595">
                  <c:v>6.4296722412109402</c:v>
                </c:pt>
                <c:pt idx="6596">
                  <c:v>6.4530372619628897</c:v>
                </c:pt>
                <c:pt idx="6597">
                  <c:v>6.4730644226074201</c:v>
                </c:pt>
                <c:pt idx="6598">
                  <c:v>6.4907073974609402</c:v>
                </c:pt>
                <c:pt idx="6599">
                  <c:v>6.5059661865234402</c:v>
                </c:pt>
                <c:pt idx="6600">
                  <c:v>6.5202713012695304</c:v>
                </c:pt>
                <c:pt idx="6601">
                  <c:v>6.5379142761230504</c:v>
                </c:pt>
                <c:pt idx="6602">
                  <c:v>6.5608024597168004</c:v>
                </c:pt>
                <c:pt idx="6603">
                  <c:v>6.5870285034179696</c:v>
                </c:pt>
                <c:pt idx="6604">
                  <c:v>6.6165924072265696</c:v>
                </c:pt>
                <c:pt idx="6605">
                  <c:v>6.6514015197753897</c:v>
                </c:pt>
                <c:pt idx="6606">
                  <c:v>6.6895484924316397</c:v>
                </c:pt>
                <c:pt idx="6607">
                  <c:v>6.7262649536132804</c:v>
                </c:pt>
                <c:pt idx="6608">
                  <c:v>6.7605972290039098</c:v>
                </c:pt>
                <c:pt idx="6609">
                  <c:v>6.7896842956543004</c:v>
                </c:pt>
                <c:pt idx="6610">
                  <c:v>6.8087577819824201</c:v>
                </c:pt>
                <c:pt idx="6611">
                  <c:v>6.81304931640625</c:v>
                </c:pt>
                <c:pt idx="6612">
                  <c:v>6.8011283874511701</c:v>
                </c:pt>
                <c:pt idx="6613">
                  <c:v>6.7715644836425799</c:v>
                </c:pt>
                <c:pt idx="6614">
                  <c:v>6.7243576049804696</c:v>
                </c:pt>
                <c:pt idx="6615">
                  <c:v>6.6618919372558603</c:v>
                </c:pt>
                <c:pt idx="6616">
                  <c:v>6.5903663635253897</c:v>
                </c:pt>
                <c:pt idx="6617">
                  <c:v>6.5131187438964897</c:v>
                </c:pt>
                <c:pt idx="6618">
                  <c:v>6.4334869384765696</c:v>
                </c:pt>
                <c:pt idx="6619">
                  <c:v>6.3548088073730504</c:v>
                </c:pt>
                <c:pt idx="6620">
                  <c:v>6.2818527221679696</c:v>
                </c:pt>
                <c:pt idx="6621">
                  <c:v>6.2165260314941397</c:v>
                </c:pt>
                <c:pt idx="6622">
                  <c:v>6.1616897583007804</c:v>
                </c:pt>
                <c:pt idx="6623">
                  <c:v>6.1202049255371103</c:v>
                </c:pt>
                <c:pt idx="6624">
                  <c:v>6.0930252075195304</c:v>
                </c:pt>
                <c:pt idx="6625">
                  <c:v>6.0839653015136701</c:v>
                </c:pt>
                <c:pt idx="6626">
                  <c:v>6.0939788818359402</c:v>
                </c:pt>
                <c:pt idx="6627">
                  <c:v>6.1244964599609402</c:v>
                </c:pt>
                <c:pt idx="6628">
                  <c:v>6.1736106872558603</c:v>
                </c:pt>
                <c:pt idx="6629">
                  <c:v>6.2432289123535201</c:v>
                </c:pt>
                <c:pt idx="6630">
                  <c:v>6.3338279724121103</c:v>
                </c:pt>
                <c:pt idx="6631">
                  <c:v>6.4411163330078196</c:v>
                </c:pt>
                <c:pt idx="6632">
                  <c:v>6.5603256225586</c:v>
                </c:pt>
                <c:pt idx="6633">
                  <c:v>6.6871643066406303</c:v>
                </c:pt>
                <c:pt idx="6634">
                  <c:v>6.8163871765136701</c:v>
                </c:pt>
                <c:pt idx="6635">
                  <c:v>6.9389343261718803</c:v>
                </c:pt>
                <c:pt idx="6636">
                  <c:v>7.0443153381347701</c:v>
                </c:pt>
                <c:pt idx="6637">
                  <c:v>7.1277618408203196</c:v>
                </c:pt>
                <c:pt idx="6638">
                  <c:v>7.1849822998046902</c:v>
                </c:pt>
                <c:pt idx="6639">
                  <c:v>7.2121620178222701</c:v>
                </c:pt>
                <c:pt idx="6640">
                  <c:v>7.2078704833984402</c:v>
                </c:pt>
                <c:pt idx="6641">
                  <c:v>7.1721076965332102</c:v>
                </c:pt>
                <c:pt idx="6642">
                  <c:v>7.1067810058593803</c:v>
                </c:pt>
                <c:pt idx="6643">
                  <c:v>7.0161819458007804</c:v>
                </c:pt>
                <c:pt idx="6644">
                  <c:v>6.9060325622558603</c:v>
                </c:pt>
                <c:pt idx="6645">
                  <c:v>6.7801475524902397</c:v>
                </c:pt>
                <c:pt idx="6646">
                  <c:v>6.6418647766113299</c:v>
                </c:pt>
                <c:pt idx="6647">
                  <c:v>6.4959526062011701</c:v>
                </c:pt>
                <c:pt idx="6648">
                  <c:v>6.3500404357910201</c:v>
                </c:pt>
                <c:pt idx="6649">
                  <c:v>6.2103271484375</c:v>
                </c:pt>
                <c:pt idx="6650">
                  <c:v>6.0791969299316397</c:v>
                </c:pt>
                <c:pt idx="6651">
                  <c:v>5.95760345458985</c:v>
                </c:pt>
                <c:pt idx="6652">
                  <c:v>5.8479309082031303</c:v>
                </c:pt>
                <c:pt idx="6653">
                  <c:v>5.7535171508789098</c:v>
                </c:pt>
                <c:pt idx="6654">
                  <c:v>5.6734085083007804</c:v>
                </c:pt>
                <c:pt idx="6655">
                  <c:v>5.6042671203613299</c:v>
                </c:pt>
                <c:pt idx="6656">
                  <c:v>5.5451393127441397</c:v>
                </c:pt>
                <c:pt idx="6657">
                  <c:v>5.4974555969238299</c:v>
                </c:pt>
                <c:pt idx="6658">
                  <c:v>5.4602622985839897</c:v>
                </c:pt>
                <c:pt idx="6659">
                  <c:v>5.4340362548828196</c:v>
                </c:pt>
                <c:pt idx="6660">
                  <c:v>5.4168701171875</c:v>
                </c:pt>
                <c:pt idx="6661">
                  <c:v>5.4059028625488299</c:v>
                </c:pt>
                <c:pt idx="6662">
                  <c:v>5.3997039794921902</c:v>
                </c:pt>
                <c:pt idx="6663">
                  <c:v>5.3977966308593803</c:v>
                </c:pt>
                <c:pt idx="6664">
                  <c:v>5.3997039794921902</c:v>
                </c:pt>
                <c:pt idx="6665">
                  <c:v>5.4059028625488299</c:v>
                </c:pt>
                <c:pt idx="6666">
                  <c:v>5.4140090942382804</c:v>
                </c:pt>
                <c:pt idx="6667">
                  <c:v>5.4273605346679696</c:v>
                </c:pt>
                <c:pt idx="6668">
                  <c:v>5.4454803466796902</c:v>
                </c:pt>
                <c:pt idx="6669">
                  <c:v>5.4688453674316397</c:v>
                </c:pt>
                <c:pt idx="6670">
                  <c:v>5.4988861083984402</c:v>
                </c:pt>
                <c:pt idx="6671">
                  <c:v>5.5332183837890696</c:v>
                </c:pt>
                <c:pt idx="6672">
                  <c:v>5.5732727050781303</c:v>
                </c:pt>
                <c:pt idx="6673">
                  <c:v>5.6171417236328196</c:v>
                </c:pt>
                <c:pt idx="6674">
                  <c:v>5.6657791137695304</c:v>
                </c:pt>
                <c:pt idx="6675">
                  <c:v>5.7168006896972701</c:v>
                </c:pt>
                <c:pt idx="6676">
                  <c:v>5.7687759399414098</c:v>
                </c:pt>
                <c:pt idx="6677">
                  <c:v>5.8197975158691397</c:v>
                </c:pt>
                <c:pt idx="6678">
                  <c:v>5.8655738830566397</c:v>
                </c:pt>
                <c:pt idx="6679">
                  <c:v>5.9046745300293004</c:v>
                </c:pt>
                <c:pt idx="6680">
                  <c:v>5.9332847595214897</c:v>
                </c:pt>
                <c:pt idx="6681">
                  <c:v>5.9504508972168004</c:v>
                </c:pt>
                <c:pt idx="6682">
                  <c:v>5.9523582458496103</c:v>
                </c:pt>
                <c:pt idx="6683">
                  <c:v>5.9390068054199201</c:v>
                </c:pt>
                <c:pt idx="6684">
                  <c:v>5.9142112731933603</c:v>
                </c:pt>
                <c:pt idx="6685">
                  <c:v>5.8803558349609402</c:v>
                </c:pt>
                <c:pt idx="6686">
                  <c:v>5.8403015136718803</c:v>
                </c:pt>
                <c:pt idx="6687">
                  <c:v>5.7959556579589897</c:v>
                </c:pt>
                <c:pt idx="6688">
                  <c:v>5.7487487792968803</c:v>
                </c:pt>
                <c:pt idx="6689">
                  <c:v>5.7029724121093803</c:v>
                </c:pt>
                <c:pt idx="6690">
                  <c:v>5.6600570678711</c:v>
                </c:pt>
                <c:pt idx="6691">
                  <c:v>5.62191009521485</c:v>
                </c:pt>
                <c:pt idx="6692">
                  <c:v>5.59139251708985</c:v>
                </c:pt>
                <c:pt idx="6693">
                  <c:v>5.5723190307617196</c:v>
                </c:pt>
                <c:pt idx="6694">
                  <c:v>5.5689811706543004</c:v>
                </c:pt>
                <c:pt idx="6695">
                  <c:v>5.5809020996093803</c:v>
                </c:pt>
                <c:pt idx="6696">
                  <c:v>5.6099891662597701</c:v>
                </c:pt>
                <c:pt idx="6697">
                  <c:v>5.6552886962890696</c:v>
                </c:pt>
                <c:pt idx="6698">
                  <c:v>5.7153701782226598</c:v>
                </c:pt>
                <c:pt idx="6699">
                  <c:v>5.7902336120605504</c:v>
                </c:pt>
                <c:pt idx="6700">
                  <c:v>5.8755874633789098</c:v>
                </c:pt>
                <c:pt idx="6701">
                  <c:v>5.9695243835449201</c:v>
                </c:pt>
                <c:pt idx="6702">
                  <c:v>6.0677528381347701</c:v>
                </c:pt>
                <c:pt idx="6703">
                  <c:v>6.1683654785156303</c:v>
                </c:pt>
                <c:pt idx="6704">
                  <c:v>6.2680244445800799</c:v>
                </c:pt>
                <c:pt idx="6705">
                  <c:v>6.3600540161132804</c:v>
                </c:pt>
                <c:pt idx="6706">
                  <c:v>6.4396858215332102</c:v>
                </c:pt>
                <c:pt idx="6707">
                  <c:v>6.5031051635742196</c:v>
                </c:pt>
                <c:pt idx="6708">
                  <c:v>6.5460205078125</c:v>
                </c:pt>
                <c:pt idx="6709">
                  <c:v>6.5650939941406303</c:v>
                </c:pt>
                <c:pt idx="6710">
                  <c:v>6.5598487854003897</c:v>
                </c:pt>
                <c:pt idx="6711">
                  <c:v>6.5317153930664098</c:v>
                </c:pt>
                <c:pt idx="6712">
                  <c:v>6.4845085144043004</c:v>
                </c:pt>
                <c:pt idx="6713">
                  <c:v>6.4253807067871103</c:v>
                </c:pt>
                <c:pt idx="6714">
                  <c:v>6.3586235046386701</c:v>
                </c:pt>
                <c:pt idx="6715">
                  <c:v>6.2885284423828196</c:v>
                </c:pt>
                <c:pt idx="6716">
                  <c:v>6.21795654296875</c:v>
                </c:pt>
                <c:pt idx="6717">
                  <c:v>6.1497688293457102</c:v>
                </c:pt>
                <c:pt idx="6718">
                  <c:v>6.0882568359375</c:v>
                </c:pt>
                <c:pt idx="6719">
                  <c:v>6.0343742370605504</c:v>
                </c:pt>
                <c:pt idx="6720">
                  <c:v>5.9885978698730504</c:v>
                </c:pt>
                <c:pt idx="6721">
                  <c:v>5.9490203857421902</c:v>
                </c:pt>
                <c:pt idx="6722">
                  <c:v>5.9151649475097701</c:v>
                </c:pt>
                <c:pt idx="6723">
                  <c:v>5.8875083923339897</c:v>
                </c:pt>
                <c:pt idx="6724">
                  <c:v>5.8627128601074201</c:v>
                </c:pt>
                <c:pt idx="6725">
                  <c:v>5.8369636535644602</c:v>
                </c:pt>
                <c:pt idx="6726">
                  <c:v>5.8107376098632804</c:v>
                </c:pt>
                <c:pt idx="6727">
                  <c:v>5.7864189147949201</c:v>
                </c:pt>
                <c:pt idx="6728">
                  <c:v>5.7640075683593803</c:v>
                </c:pt>
                <c:pt idx="6729">
                  <c:v>5.7420730590820304</c:v>
                </c:pt>
                <c:pt idx="6730">
                  <c:v>5.7201385498046902</c:v>
                </c:pt>
                <c:pt idx="6731">
                  <c:v>5.69915771484375</c:v>
                </c:pt>
                <c:pt idx="6732">
                  <c:v>5.6805610656738299</c:v>
                </c:pt>
                <c:pt idx="6733">
                  <c:v>5.6629180908203196</c:v>
                </c:pt>
                <c:pt idx="6734">
                  <c:v>5.6443214416503897</c:v>
                </c:pt>
                <c:pt idx="6735">
                  <c:v>5.6262016296386701</c:v>
                </c:pt>
                <c:pt idx="6736">
                  <c:v>5.6109428405761701</c:v>
                </c:pt>
                <c:pt idx="6737">
                  <c:v>5.5971145629882804</c:v>
                </c:pt>
                <c:pt idx="6738">
                  <c:v>5.5842399597168004</c:v>
                </c:pt>
                <c:pt idx="6739">
                  <c:v>5.5718421936035201</c:v>
                </c:pt>
                <c:pt idx="6740">
                  <c:v>5.5637359619140696</c:v>
                </c:pt>
                <c:pt idx="6741">
                  <c:v>5.5589675903320304</c:v>
                </c:pt>
                <c:pt idx="6742">
                  <c:v>5.5561065673828196</c:v>
                </c:pt>
                <c:pt idx="6743">
                  <c:v>5.5556297302246103</c:v>
                </c:pt>
                <c:pt idx="6744">
                  <c:v>5.5589675903320304</c:v>
                </c:pt>
                <c:pt idx="6745">
                  <c:v>5.5651664733886701</c:v>
                </c:pt>
                <c:pt idx="6746">
                  <c:v>5.5718421936035201</c:v>
                </c:pt>
                <c:pt idx="6747">
                  <c:v>5.5789947509765696</c:v>
                </c:pt>
                <c:pt idx="6748">
                  <c:v>5.5880546569824201</c:v>
                </c:pt>
                <c:pt idx="6749">
                  <c:v>5.5980682373046902</c:v>
                </c:pt>
                <c:pt idx="6750">
                  <c:v>5.6080818176269602</c:v>
                </c:pt>
                <c:pt idx="6751">
                  <c:v>5.6195259094238299</c:v>
                </c:pt>
                <c:pt idx="6752">
                  <c:v>5.6352615356445304</c:v>
                </c:pt>
                <c:pt idx="6753">
                  <c:v>5.65338134765625</c:v>
                </c:pt>
                <c:pt idx="6754">
                  <c:v>5.6743621826171902</c:v>
                </c:pt>
                <c:pt idx="6755">
                  <c:v>5.6996345520019602</c:v>
                </c:pt>
                <c:pt idx="6756">
                  <c:v>5.7306289672851598</c:v>
                </c:pt>
                <c:pt idx="6757">
                  <c:v>5.767822265625</c:v>
                </c:pt>
                <c:pt idx="6758">
                  <c:v>5.8083534240722701</c:v>
                </c:pt>
                <c:pt idx="6759">
                  <c:v>5.8541297912597701</c:v>
                </c:pt>
                <c:pt idx="6760">
                  <c:v>5.9056282043457102</c:v>
                </c:pt>
                <c:pt idx="6761">
                  <c:v>5.9642791748046902</c:v>
                </c:pt>
                <c:pt idx="6762">
                  <c:v>6.0272216796875</c:v>
                </c:pt>
                <c:pt idx="6763">
                  <c:v>6.09493255615235</c:v>
                </c:pt>
                <c:pt idx="6764">
                  <c:v>6.1697959899902397</c:v>
                </c:pt>
                <c:pt idx="6765">
                  <c:v>6.2532424926757804</c:v>
                </c:pt>
                <c:pt idx="6766">
                  <c:v>6.3443183898925799</c:v>
                </c:pt>
                <c:pt idx="6767">
                  <c:v>6.4430236816406303</c:v>
                </c:pt>
                <c:pt idx="6768">
                  <c:v>6.5507888793945304</c:v>
                </c:pt>
                <c:pt idx="6769">
                  <c:v>6.6647529602050799</c:v>
                </c:pt>
                <c:pt idx="6770">
                  <c:v>6.7806243896484402</c:v>
                </c:pt>
                <c:pt idx="6771">
                  <c:v>6.8926811218261701</c:v>
                </c:pt>
                <c:pt idx="6772">
                  <c:v>6.99520111083985</c:v>
                </c:pt>
                <c:pt idx="6773">
                  <c:v>7.0810317993164098</c:v>
                </c:pt>
                <c:pt idx="6774">
                  <c:v>7.1449279785156303</c:v>
                </c:pt>
                <c:pt idx="6775">
                  <c:v>7.1821212768554696</c:v>
                </c:pt>
                <c:pt idx="6776">
                  <c:v>7.1916580200195304</c:v>
                </c:pt>
                <c:pt idx="6777">
                  <c:v>7.1740150451660201</c:v>
                </c:pt>
                <c:pt idx="6778">
                  <c:v>7.1339607238769602</c:v>
                </c:pt>
                <c:pt idx="6779">
                  <c:v>7.0738792419433603</c:v>
                </c:pt>
                <c:pt idx="6780">
                  <c:v>6.9971084594726598</c:v>
                </c:pt>
                <c:pt idx="6781">
                  <c:v>6.9079399108886701</c:v>
                </c:pt>
                <c:pt idx="6782">
                  <c:v>6.81304931640625</c:v>
                </c:pt>
                <c:pt idx="6783">
                  <c:v>6.7157745361328196</c:v>
                </c:pt>
                <c:pt idx="6784">
                  <c:v>6.6170692443847701</c:v>
                </c:pt>
                <c:pt idx="6785">
                  <c:v>6.5202713012695304</c:v>
                </c:pt>
                <c:pt idx="6786">
                  <c:v>6.4282417297363299</c:v>
                </c:pt>
                <c:pt idx="6787">
                  <c:v>6.3438415527343803</c:v>
                </c:pt>
                <c:pt idx="6788">
                  <c:v>6.2670707702636701</c:v>
                </c:pt>
                <c:pt idx="6789">
                  <c:v>6.1988830566406303</c:v>
                </c:pt>
                <c:pt idx="6790">
                  <c:v>6.14166259765625</c:v>
                </c:pt>
                <c:pt idx="6791">
                  <c:v>6.0944557189941397</c:v>
                </c:pt>
                <c:pt idx="6792">
                  <c:v>6.0572624206543004</c:v>
                </c:pt>
                <c:pt idx="6793">
                  <c:v>6.0272216796875</c:v>
                </c:pt>
                <c:pt idx="6794">
                  <c:v>6.0014724731445304</c:v>
                </c:pt>
                <c:pt idx="6795">
                  <c:v>5.9785842895507804</c:v>
                </c:pt>
                <c:pt idx="6796">
                  <c:v>5.9561729431152397</c:v>
                </c:pt>
                <c:pt idx="6797">
                  <c:v>5.9351921081543004</c:v>
                </c:pt>
                <c:pt idx="6798">
                  <c:v>5.9146881103515696</c:v>
                </c:pt>
                <c:pt idx="6799">
                  <c:v>5.8937072753906303</c:v>
                </c:pt>
                <c:pt idx="6800">
                  <c:v>5.8698654174804696</c:v>
                </c:pt>
                <c:pt idx="6801">
                  <c:v>5.8422088623046902</c:v>
                </c:pt>
                <c:pt idx="6802">
                  <c:v>5.8145523071289098</c:v>
                </c:pt>
                <c:pt idx="6803">
                  <c:v>5.7868957519531303</c:v>
                </c:pt>
                <c:pt idx="6804">
                  <c:v>5.7582855224609402</c:v>
                </c:pt>
                <c:pt idx="6805">
                  <c:v>5.72872161865235</c:v>
                </c:pt>
                <c:pt idx="6806">
                  <c:v>5.6986808776855504</c:v>
                </c:pt>
                <c:pt idx="6807">
                  <c:v>5.6700706481933603</c:v>
                </c:pt>
                <c:pt idx="6808">
                  <c:v>5.6390762329101598</c:v>
                </c:pt>
                <c:pt idx="6809">
                  <c:v>5.60665130615235</c:v>
                </c:pt>
                <c:pt idx="6810">
                  <c:v>5.5742263793945304</c:v>
                </c:pt>
                <c:pt idx="6811">
                  <c:v>5.5418014526367196</c:v>
                </c:pt>
                <c:pt idx="6812">
                  <c:v>5.5112838745117196</c:v>
                </c:pt>
                <c:pt idx="6813">
                  <c:v>5.4817199707031303</c:v>
                </c:pt>
                <c:pt idx="6814">
                  <c:v>5.4531097412109402</c:v>
                </c:pt>
                <c:pt idx="6815">
                  <c:v>5.4254531860351598</c:v>
                </c:pt>
                <c:pt idx="6816">
                  <c:v>5.3977966308593803</c:v>
                </c:pt>
                <c:pt idx="6817">
                  <c:v>5.3725242614746103</c:v>
                </c:pt>
                <c:pt idx="6818">
                  <c:v>5.3501129150390696</c:v>
                </c:pt>
                <c:pt idx="6819">
                  <c:v>5.3324699401855504</c:v>
                </c:pt>
                <c:pt idx="6820">
                  <c:v>5.3191184997558603</c:v>
                </c:pt>
                <c:pt idx="6821">
                  <c:v>5.3076744079589897</c:v>
                </c:pt>
                <c:pt idx="6822">
                  <c:v>5.2986145019531303</c:v>
                </c:pt>
                <c:pt idx="6823">
                  <c:v>5.2919387817382804</c:v>
                </c:pt>
                <c:pt idx="6824">
                  <c:v>5.2866935729980504</c:v>
                </c:pt>
                <c:pt idx="6825">
                  <c:v>5.2828788757324201</c:v>
                </c:pt>
                <c:pt idx="6826">
                  <c:v>5.279541015625</c:v>
                </c:pt>
                <c:pt idx="6827">
                  <c:v>5.2781105041503897</c:v>
                </c:pt>
                <c:pt idx="6828">
                  <c:v>5.2771568298339897</c:v>
                </c:pt>
                <c:pt idx="6829">
                  <c:v>5.2776336669921902</c:v>
                </c:pt>
                <c:pt idx="6830">
                  <c:v>5.2790641784668004</c:v>
                </c:pt>
                <c:pt idx="6831">
                  <c:v>5.2800178527832102</c:v>
                </c:pt>
                <c:pt idx="6832">
                  <c:v>5.2776336669921902</c:v>
                </c:pt>
                <c:pt idx="6833">
                  <c:v>5.2733421325683603</c:v>
                </c:pt>
                <c:pt idx="6834">
                  <c:v>5.2685737609863299</c:v>
                </c:pt>
                <c:pt idx="6835">
                  <c:v>5.2604675292968803</c:v>
                </c:pt>
                <c:pt idx="6836">
                  <c:v>5.2490234375</c:v>
                </c:pt>
                <c:pt idx="6837">
                  <c:v>5.2361488342285201</c:v>
                </c:pt>
                <c:pt idx="6838">
                  <c:v>5.2232742309570304</c:v>
                </c:pt>
                <c:pt idx="6839">
                  <c:v>5.21087646484375</c:v>
                </c:pt>
                <c:pt idx="6840">
                  <c:v>5.1989555358886701</c:v>
                </c:pt>
                <c:pt idx="6841">
                  <c:v>5.1894187927246103</c:v>
                </c:pt>
                <c:pt idx="6842">
                  <c:v>5.1789283752441397</c:v>
                </c:pt>
                <c:pt idx="6843">
                  <c:v>5.1665306091308603</c:v>
                </c:pt>
                <c:pt idx="6844">
                  <c:v>5.1531791687011701</c:v>
                </c:pt>
                <c:pt idx="6845">
                  <c:v>5.1388740539550799</c:v>
                </c:pt>
                <c:pt idx="6846">
                  <c:v>5.1236152648925799</c:v>
                </c:pt>
                <c:pt idx="6847">
                  <c:v>5.1069259643554696</c:v>
                </c:pt>
                <c:pt idx="6848">
                  <c:v>5.0911903381347701</c:v>
                </c:pt>
                <c:pt idx="6849">
                  <c:v>5.0783157348632804</c:v>
                </c:pt>
                <c:pt idx="6850">
                  <c:v>5.0668716430664098</c:v>
                </c:pt>
                <c:pt idx="6851">
                  <c:v>5.0559043884277397</c:v>
                </c:pt>
                <c:pt idx="6852">
                  <c:v>5.0439834594726598</c:v>
                </c:pt>
                <c:pt idx="6853">
                  <c:v>5.0315856933593803</c:v>
                </c:pt>
                <c:pt idx="6854">
                  <c:v>5.0196647644043004</c:v>
                </c:pt>
                <c:pt idx="6855">
                  <c:v>5.0091743469238299</c:v>
                </c:pt>
                <c:pt idx="6856">
                  <c:v>5.0001144409179696</c:v>
                </c:pt>
                <c:pt idx="6857">
                  <c:v>4.9934387207031303</c:v>
                </c:pt>
                <c:pt idx="6858">
                  <c:v>4.9896240234375</c:v>
                </c:pt>
                <c:pt idx="6859">
                  <c:v>4.9872398376464897</c:v>
                </c:pt>
                <c:pt idx="6860">
                  <c:v>4.9862861633300799</c:v>
                </c:pt>
                <c:pt idx="6861">
                  <c:v>4.9862861633300799</c:v>
                </c:pt>
                <c:pt idx="6862">
                  <c:v>4.9881935119628897</c:v>
                </c:pt>
                <c:pt idx="6863">
                  <c:v>4.9915313720703098</c:v>
                </c:pt>
                <c:pt idx="6864">
                  <c:v>4.9948692321777397</c:v>
                </c:pt>
                <c:pt idx="6865">
                  <c:v>4.9991607666015598</c:v>
                </c:pt>
                <c:pt idx="6866">
                  <c:v>5.0044059753418004</c:v>
                </c:pt>
                <c:pt idx="6867">
                  <c:v>5.0086975097656303</c:v>
                </c:pt>
                <c:pt idx="6868">
                  <c:v>5.01155853271485</c:v>
                </c:pt>
                <c:pt idx="6869">
                  <c:v>5.0129890441894602</c:v>
                </c:pt>
                <c:pt idx="6870">
                  <c:v>5.0168037414550799</c:v>
                </c:pt>
                <c:pt idx="6871">
                  <c:v>5.0234794616699201</c:v>
                </c:pt>
                <c:pt idx="6872">
                  <c:v>5.0325393676757804</c:v>
                </c:pt>
                <c:pt idx="6873">
                  <c:v>5.0425529479980504</c:v>
                </c:pt>
                <c:pt idx="6874">
                  <c:v>5.0516128540039098</c:v>
                </c:pt>
                <c:pt idx="6875">
                  <c:v>5.0597190856933603</c:v>
                </c:pt>
                <c:pt idx="6876">
                  <c:v>5.0644874572753897</c:v>
                </c:pt>
                <c:pt idx="6877">
                  <c:v>5.0687789916992196</c:v>
                </c:pt>
                <c:pt idx="6878">
                  <c:v>5.0711631774902397</c:v>
                </c:pt>
                <c:pt idx="6879">
                  <c:v>5.0706863403320304</c:v>
                </c:pt>
                <c:pt idx="6880">
                  <c:v>5.0702095031738299</c:v>
                </c:pt>
                <c:pt idx="6881">
                  <c:v>5.0702095031738299</c:v>
                </c:pt>
                <c:pt idx="6882">
                  <c:v>5.0687789916992196</c:v>
                </c:pt>
                <c:pt idx="6883">
                  <c:v>5.0621032714843803</c:v>
                </c:pt>
                <c:pt idx="6884">
                  <c:v>5.0525665283203196</c:v>
                </c:pt>
                <c:pt idx="6885">
                  <c:v>5.0425529479980504</c:v>
                </c:pt>
                <c:pt idx="6886">
                  <c:v>5.0315856933593803</c:v>
                </c:pt>
                <c:pt idx="6887">
                  <c:v>5.0187110900878897</c:v>
                </c:pt>
                <c:pt idx="6888">
                  <c:v>5.0063133239746103</c:v>
                </c:pt>
                <c:pt idx="6889">
                  <c:v>4.9953460693359402</c:v>
                </c:pt>
                <c:pt idx="6890">
                  <c:v>4.9843788146972701</c:v>
                </c:pt>
                <c:pt idx="6891">
                  <c:v>4.9724578857421902</c:v>
                </c:pt>
                <c:pt idx="6892">
                  <c:v>4.9595832824707102</c:v>
                </c:pt>
                <c:pt idx="6893">
                  <c:v>4.9476623535156303</c:v>
                </c:pt>
                <c:pt idx="6894">
                  <c:v>4.9357414245605504</c:v>
                </c:pt>
                <c:pt idx="6895">
                  <c:v>4.9219131469726598</c:v>
                </c:pt>
                <c:pt idx="6896">
                  <c:v>4.9080848693847701</c:v>
                </c:pt>
                <c:pt idx="6897">
                  <c:v>4.8952102661132804</c:v>
                </c:pt>
                <c:pt idx="6898">
                  <c:v>4.8842430114746103</c:v>
                </c:pt>
                <c:pt idx="6899">
                  <c:v>4.8747062683105504</c:v>
                </c:pt>
                <c:pt idx="6900">
                  <c:v>4.8642158508300799</c:v>
                </c:pt>
                <c:pt idx="6901">
                  <c:v>4.8542022705078098</c:v>
                </c:pt>
                <c:pt idx="6902">
                  <c:v>4.84371185302735</c:v>
                </c:pt>
                <c:pt idx="6903">
                  <c:v>4.8346519470214897</c:v>
                </c:pt>
                <c:pt idx="6904">
                  <c:v>4.8260688781738299</c:v>
                </c:pt>
                <c:pt idx="6905">
                  <c:v>4.8179626464843803</c:v>
                </c:pt>
                <c:pt idx="6906">
                  <c:v>4.8103332519531303</c:v>
                </c:pt>
                <c:pt idx="6907">
                  <c:v>4.8022270202636701</c:v>
                </c:pt>
                <c:pt idx="6908">
                  <c:v>4.7955513000488299</c:v>
                </c:pt>
                <c:pt idx="6909">
                  <c:v>4.7893524169921902</c:v>
                </c:pt>
                <c:pt idx="6910">
                  <c:v>4.7817230224609402</c:v>
                </c:pt>
                <c:pt idx="6911">
                  <c:v>4.7721862792968803</c:v>
                </c:pt>
                <c:pt idx="6912">
                  <c:v>4.7640800476074201</c:v>
                </c:pt>
                <c:pt idx="6913">
                  <c:v>4.7607421875</c:v>
                </c:pt>
                <c:pt idx="6914">
                  <c:v>4.7593116760253897</c:v>
                </c:pt>
                <c:pt idx="6915">
                  <c:v>4.7588348388671902</c:v>
                </c:pt>
                <c:pt idx="6916">
                  <c:v>4.7593116760253897</c:v>
                </c:pt>
                <c:pt idx="6917">
                  <c:v>4.7626495361328098</c:v>
                </c:pt>
                <c:pt idx="6918">
                  <c:v>4.7664642333984402</c:v>
                </c:pt>
                <c:pt idx="6919">
                  <c:v>4.7688484191894602</c:v>
                </c:pt>
                <c:pt idx="6920">
                  <c:v>4.7721862792968803</c:v>
                </c:pt>
                <c:pt idx="6921">
                  <c:v>4.7764778137207102</c:v>
                </c:pt>
                <c:pt idx="6922">
                  <c:v>4.7845840454101598</c:v>
                </c:pt>
                <c:pt idx="6923">
                  <c:v>4.7931671142578098</c:v>
                </c:pt>
                <c:pt idx="6924">
                  <c:v>4.7998428344726598</c:v>
                </c:pt>
                <c:pt idx="6925">
                  <c:v>4.8031806945800799</c:v>
                </c:pt>
                <c:pt idx="6926">
                  <c:v>4.8031806945800799</c:v>
                </c:pt>
                <c:pt idx="6927">
                  <c:v>4.8007965087890598</c:v>
                </c:pt>
                <c:pt idx="6928">
                  <c:v>4.7945976257324201</c:v>
                </c:pt>
                <c:pt idx="6929">
                  <c:v>4.7845840454101598</c:v>
                </c:pt>
                <c:pt idx="6930">
                  <c:v>4.7731399536132804</c:v>
                </c:pt>
                <c:pt idx="6931">
                  <c:v>4.7650337219238299</c:v>
                </c:pt>
                <c:pt idx="6932">
                  <c:v>4.7607421875</c:v>
                </c:pt>
                <c:pt idx="6933">
                  <c:v>4.7578811645507804</c:v>
                </c:pt>
                <c:pt idx="6934">
                  <c:v>4.7574043273925799</c:v>
                </c:pt>
                <c:pt idx="6935">
                  <c:v>4.7607421875</c:v>
                </c:pt>
                <c:pt idx="6936">
                  <c:v>4.7678947448730504</c:v>
                </c:pt>
                <c:pt idx="6937">
                  <c:v>4.7783851623535201</c:v>
                </c:pt>
                <c:pt idx="6938">
                  <c:v>4.791259765625</c:v>
                </c:pt>
                <c:pt idx="6939">
                  <c:v>4.8079490661621103</c:v>
                </c:pt>
                <c:pt idx="6940">
                  <c:v>4.82940673828125</c:v>
                </c:pt>
                <c:pt idx="6941">
                  <c:v>4.8542022705078098</c:v>
                </c:pt>
                <c:pt idx="6942">
                  <c:v>4.8799514770507804</c:v>
                </c:pt>
                <c:pt idx="6943">
                  <c:v>4.9037933349609402</c:v>
                </c:pt>
                <c:pt idx="6944">
                  <c:v>4.9228668212890598</c:v>
                </c:pt>
                <c:pt idx="6945">
                  <c:v>4.9357414245605504</c:v>
                </c:pt>
                <c:pt idx="6946">
                  <c:v>4.9409866333007804</c:v>
                </c:pt>
                <c:pt idx="6947">
                  <c:v>4.9395561218261701</c:v>
                </c:pt>
                <c:pt idx="6948">
                  <c:v>4.9343109130859402</c:v>
                </c:pt>
                <c:pt idx="6949">
                  <c:v>4.9247741699218803</c:v>
                </c:pt>
                <c:pt idx="6950">
                  <c:v>4.9123764038086</c:v>
                </c:pt>
                <c:pt idx="6951">
                  <c:v>4.8975944519043004</c:v>
                </c:pt>
                <c:pt idx="6952">
                  <c:v>4.8809051513671902</c:v>
                </c:pt>
                <c:pt idx="6953">
                  <c:v>4.8627853393554696</c:v>
                </c:pt>
                <c:pt idx="6954">
                  <c:v>4.8432350158691397</c:v>
                </c:pt>
                <c:pt idx="6955">
                  <c:v>4.8246383666992196</c:v>
                </c:pt>
                <c:pt idx="6956">
                  <c:v>4.8084259033203098</c:v>
                </c:pt>
                <c:pt idx="6957">
                  <c:v>4.7960281372070304</c:v>
                </c:pt>
                <c:pt idx="6958">
                  <c:v>4.7869682312011701</c:v>
                </c:pt>
                <c:pt idx="6959">
                  <c:v>4.7798156738281303</c:v>
                </c:pt>
                <c:pt idx="6960">
                  <c:v>4.7750473022461</c:v>
                </c:pt>
                <c:pt idx="6961">
                  <c:v>4.7717094421386701</c:v>
                </c:pt>
                <c:pt idx="6962">
                  <c:v>4.7702789306640598</c:v>
                </c:pt>
                <c:pt idx="6963">
                  <c:v>4.7702789306640598</c:v>
                </c:pt>
                <c:pt idx="6964">
                  <c:v>4.7707557678222701</c:v>
                </c:pt>
                <c:pt idx="6965">
                  <c:v>4.7726631164550799</c:v>
                </c:pt>
                <c:pt idx="6966">
                  <c:v>4.7750473022461</c:v>
                </c:pt>
                <c:pt idx="6967">
                  <c:v>4.7774314880371103</c:v>
                </c:pt>
                <c:pt idx="6968">
                  <c:v>4.7788619995117196</c:v>
                </c:pt>
                <c:pt idx="6969">
                  <c:v>4.7807693481445304</c:v>
                </c:pt>
                <c:pt idx="6970">
                  <c:v>4.7855377197265598</c:v>
                </c:pt>
                <c:pt idx="6971">
                  <c:v>4.7917366027832102</c:v>
                </c:pt>
                <c:pt idx="6972">
                  <c:v>4.7984123229980504</c:v>
                </c:pt>
                <c:pt idx="6973">
                  <c:v>4.8036575317382804</c:v>
                </c:pt>
                <c:pt idx="6974">
                  <c:v>4.8084259033203098</c:v>
                </c:pt>
                <c:pt idx="6975">
                  <c:v>4.8136711120605504</c:v>
                </c:pt>
                <c:pt idx="6976">
                  <c:v>4.8193931579589897</c:v>
                </c:pt>
                <c:pt idx="6977">
                  <c:v>4.8260688781738299</c:v>
                </c:pt>
                <c:pt idx="6978">
                  <c:v>4.8351287841796902</c:v>
                </c:pt>
                <c:pt idx="6979">
                  <c:v>4.8480033874511701</c:v>
                </c:pt>
                <c:pt idx="6980">
                  <c:v>4.8646926879882804</c:v>
                </c:pt>
                <c:pt idx="6981">
                  <c:v>4.8847198486328098</c:v>
                </c:pt>
                <c:pt idx="6982">
                  <c:v>4.9061775207519602</c:v>
                </c:pt>
                <c:pt idx="6983">
                  <c:v>4.9290657043457102</c:v>
                </c:pt>
                <c:pt idx="6984">
                  <c:v>4.9529075622558603</c:v>
                </c:pt>
                <c:pt idx="6985">
                  <c:v>4.9781799316406303</c:v>
                </c:pt>
                <c:pt idx="6986">
                  <c:v>5.0039291381836</c:v>
                </c:pt>
                <c:pt idx="6987">
                  <c:v>5.0287246704101598</c:v>
                </c:pt>
                <c:pt idx="6988">
                  <c:v>5.0492286682128897</c:v>
                </c:pt>
                <c:pt idx="6989">
                  <c:v>5.0611495971679696</c:v>
                </c:pt>
                <c:pt idx="6990">
                  <c:v>5.0654411315918004</c:v>
                </c:pt>
                <c:pt idx="6991">
                  <c:v>5.0597190856933603</c:v>
                </c:pt>
                <c:pt idx="6992">
                  <c:v>5.0449371337890696</c:v>
                </c:pt>
                <c:pt idx="6993">
                  <c:v>5.0201416015625</c:v>
                </c:pt>
                <c:pt idx="6994">
                  <c:v>4.9891471862793004</c:v>
                </c:pt>
                <c:pt idx="6995">
                  <c:v>4.9548149108886701</c:v>
                </c:pt>
                <c:pt idx="6996">
                  <c:v>4.9204826354980504</c:v>
                </c:pt>
                <c:pt idx="6997">
                  <c:v>4.8871040344238299</c:v>
                </c:pt>
                <c:pt idx="6998">
                  <c:v>4.8508644104003897</c:v>
                </c:pt>
                <c:pt idx="6999">
                  <c:v>4.8127174377441397</c:v>
                </c:pt>
                <c:pt idx="7000">
                  <c:v>4.7750473022461</c:v>
                </c:pt>
                <c:pt idx="7001">
                  <c:v>4.7392845153808603</c:v>
                </c:pt>
                <c:pt idx="7002">
                  <c:v>4.7035217285156303</c:v>
                </c:pt>
                <c:pt idx="7003">
                  <c:v>4.6687126159668004</c:v>
                </c:pt>
                <c:pt idx="7004">
                  <c:v>4.6381950378418004</c:v>
                </c:pt>
                <c:pt idx="7005">
                  <c:v>4.6124458312988299</c:v>
                </c:pt>
                <c:pt idx="7006">
                  <c:v>4.5895576477050799</c:v>
                </c:pt>
                <c:pt idx="7007">
                  <c:v>4.5680999755859402</c:v>
                </c:pt>
                <c:pt idx="7008">
                  <c:v>4.5495033264160201</c:v>
                </c:pt>
                <c:pt idx="7009">
                  <c:v>4.5351982116699201</c:v>
                </c:pt>
                <c:pt idx="7010">
                  <c:v>4.5218467712402397</c:v>
                </c:pt>
                <c:pt idx="7011">
                  <c:v>4.5099258422851598</c:v>
                </c:pt>
                <c:pt idx="7012">
                  <c:v>4.4999122619628897</c:v>
                </c:pt>
                <c:pt idx="7013">
                  <c:v>4.4913291931152397</c:v>
                </c:pt>
                <c:pt idx="7014">
                  <c:v>4.4827461242675799</c:v>
                </c:pt>
                <c:pt idx="7015">
                  <c:v>4.4751167297363299</c:v>
                </c:pt>
                <c:pt idx="7016">
                  <c:v>4.4674873352050799</c:v>
                </c:pt>
                <c:pt idx="7017">
                  <c:v>4.4579505920410201</c:v>
                </c:pt>
                <c:pt idx="7018">
                  <c:v>4.4465065002441397</c:v>
                </c:pt>
                <c:pt idx="7019">
                  <c:v>4.4336318969726598</c:v>
                </c:pt>
                <c:pt idx="7020">
                  <c:v>4.4178962707519602</c:v>
                </c:pt>
                <c:pt idx="7021">
                  <c:v>4.3983459472656303</c:v>
                </c:pt>
                <c:pt idx="7022">
                  <c:v>4.3778419494628897</c:v>
                </c:pt>
                <c:pt idx="7023">
                  <c:v>4.3592453002929696</c:v>
                </c:pt>
                <c:pt idx="7024">
                  <c:v>4.3430328369140598</c:v>
                </c:pt>
                <c:pt idx="7025">
                  <c:v>4.3287277221679696</c:v>
                </c:pt>
                <c:pt idx="7026">
                  <c:v>4.3182373046875</c:v>
                </c:pt>
                <c:pt idx="7027">
                  <c:v>4.3115615844726598</c:v>
                </c:pt>
                <c:pt idx="7028">
                  <c:v>4.3072700500488299</c:v>
                </c:pt>
                <c:pt idx="7029">
                  <c:v>4.3015480041503897</c:v>
                </c:pt>
                <c:pt idx="7030">
                  <c:v>4.2967796325683603</c:v>
                </c:pt>
                <c:pt idx="7031">
                  <c:v>4.29439544677735</c:v>
                </c:pt>
                <c:pt idx="7032">
                  <c:v>4.29534912109375</c:v>
                </c:pt>
                <c:pt idx="7033">
                  <c:v>4.3001174926757804</c:v>
                </c:pt>
                <c:pt idx="7034">
                  <c:v>4.3077468872070304</c:v>
                </c:pt>
                <c:pt idx="7035">
                  <c:v>4.3191909790039098</c:v>
                </c:pt>
                <c:pt idx="7036">
                  <c:v>4.3339729309082102</c:v>
                </c:pt>
                <c:pt idx="7037">
                  <c:v>4.3497085571289098</c:v>
                </c:pt>
                <c:pt idx="7038">
                  <c:v>4.364013671875</c:v>
                </c:pt>
                <c:pt idx="7039">
                  <c:v>4.3764114379882804</c:v>
                </c:pt>
                <c:pt idx="7040">
                  <c:v>4.3888092041015598</c:v>
                </c:pt>
                <c:pt idx="7041">
                  <c:v>4.4007301330566397</c:v>
                </c:pt>
                <c:pt idx="7042">
                  <c:v>4.4107437133789098</c:v>
                </c:pt>
                <c:pt idx="7043">
                  <c:v>4.4183731079101598</c:v>
                </c:pt>
                <c:pt idx="7044">
                  <c:v>4.4260025024414098</c:v>
                </c:pt>
                <c:pt idx="7045">
                  <c:v>4.4341087341308603</c:v>
                </c:pt>
                <c:pt idx="7046">
                  <c:v>4.4450759887695304</c:v>
                </c:pt>
                <c:pt idx="7047">
                  <c:v>4.4584274291992196</c:v>
                </c:pt>
                <c:pt idx="7048">
                  <c:v>4.4727325439453098</c:v>
                </c:pt>
                <c:pt idx="7049">
                  <c:v>4.4894218444824201</c:v>
                </c:pt>
                <c:pt idx="7050">
                  <c:v>4.50897216796875</c:v>
                </c:pt>
                <c:pt idx="7051">
                  <c:v>4.5309066772461</c:v>
                </c:pt>
                <c:pt idx="7052">
                  <c:v>4.5533180236816397</c:v>
                </c:pt>
                <c:pt idx="7053">
                  <c:v>4.5738220214843803</c:v>
                </c:pt>
                <c:pt idx="7054">
                  <c:v>4.5938491821289098</c:v>
                </c:pt>
                <c:pt idx="7055">
                  <c:v>4.6129226684570304</c:v>
                </c:pt>
                <c:pt idx="7056">
                  <c:v>4.6286582946777397</c:v>
                </c:pt>
                <c:pt idx="7057">
                  <c:v>4.6410560607910201</c:v>
                </c:pt>
                <c:pt idx="7058">
                  <c:v>4.6520233154296902</c:v>
                </c:pt>
                <c:pt idx="7059">
                  <c:v>4.6629905700683603</c:v>
                </c:pt>
                <c:pt idx="7060">
                  <c:v>4.6734809875488299</c:v>
                </c:pt>
                <c:pt idx="7061">
                  <c:v>4.6825408935546902</c:v>
                </c:pt>
                <c:pt idx="7062">
                  <c:v>4.6925544738769602</c:v>
                </c:pt>
                <c:pt idx="7063">
                  <c:v>4.7035217285156303</c:v>
                </c:pt>
                <c:pt idx="7064">
                  <c:v>4.7135353088378897</c:v>
                </c:pt>
                <c:pt idx="7065">
                  <c:v>4.7240257263183603</c:v>
                </c:pt>
                <c:pt idx="7066">
                  <c:v>4.7383308410644602</c:v>
                </c:pt>
                <c:pt idx="7067">
                  <c:v>4.7593116760253897</c:v>
                </c:pt>
                <c:pt idx="7068">
                  <c:v>4.7879219055175799</c:v>
                </c:pt>
                <c:pt idx="7069">
                  <c:v>4.8313140869140598</c:v>
                </c:pt>
                <c:pt idx="7070">
                  <c:v>4.9014091491699201</c:v>
                </c:pt>
                <c:pt idx="7071">
                  <c:v>5.0106048583984402</c:v>
                </c:pt>
                <c:pt idx="7072">
                  <c:v>5.1698684692382804</c:v>
                </c:pt>
                <c:pt idx="7073">
                  <c:v>5.3925514221191397</c:v>
                </c:pt>
                <c:pt idx="7074">
                  <c:v>5.6943893432617196</c:v>
                </c:pt>
                <c:pt idx="7075">
                  <c:v>6.0896873474121103</c:v>
                </c:pt>
                <c:pt idx="7076">
                  <c:v>6.58416748046875</c:v>
                </c:pt>
                <c:pt idx="7077">
                  <c:v>7.17830657958985</c:v>
                </c:pt>
                <c:pt idx="7078">
                  <c:v>7.8625679016113299</c:v>
                </c:pt>
                <c:pt idx="7079">
                  <c:v>8.6159706115722692</c:v>
                </c:pt>
                <c:pt idx="7080">
                  <c:v>9.4056129455566406</c:v>
                </c:pt>
                <c:pt idx="7081">
                  <c:v>10.190010070800801</c:v>
                </c:pt>
                <c:pt idx="7082">
                  <c:v>10.9233856201172</c:v>
                </c:pt>
                <c:pt idx="7083">
                  <c:v>11.5604400634766</c:v>
                </c:pt>
                <c:pt idx="7084">
                  <c:v>12.061119079589901</c:v>
                </c:pt>
                <c:pt idx="7085">
                  <c:v>12.396812438964901</c:v>
                </c:pt>
                <c:pt idx="7086">
                  <c:v>12.5522613525391</c:v>
                </c:pt>
                <c:pt idx="7087">
                  <c:v>12.5255584716797</c:v>
                </c:pt>
                <c:pt idx="7088">
                  <c:v>12.3271942138672</c:v>
                </c:pt>
                <c:pt idx="7089">
                  <c:v>11.9786262512207</c:v>
                </c:pt>
                <c:pt idx="7090">
                  <c:v>11.508464813232401</c:v>
                </c:pt>
                <c:pt idx="7091">
                  <c:v>10.948657989501999</c:v>
                </c:pt>
                <c:pt idx="7092">
                  <c:v>10.3302001953125</c:v>
                </c:pt>
                <c:pt idx="7093">
                  <c:v>9.68170166015625</c:v>
                </c:pt>
                <c:pt idx="7094">
                  <c:v>9.0279579162597692</c:v>
                </c:pt>
                <c:pt idx="7095">
                  <c:v>8.3875656127929705</c:v>
                </c:pt>
                <c:pt idx="7096">
                  <c:v>7.7767372131347701</c:v>
                </c:pt>
                <c:pt idx="7097">
                  <c:v>7.2093009948730504</c:v>
                </c:pt>
                <c:pt idx="7098">
                  <c:v>6.6924095153808603</c:v>
                </c:pt>
                <c:pt idx="7099">
                  <c:v>6.2308311462402397</c:v>
                </c:pt>
                <c:pt idx="7100">
                  <c:v>5.8264732360839897</c:v>
                </c:pt>
                <c:pt idx="7101">
                  <c:v>5.4807662963867196</c:v>
                </c:pt>
                <c:pt idx="7102">
                  <c:v>5.1908493041992196</c:v>
                </c:pt>
                <c:pt idx="7103">
                  <c:v>4.9524307250976598</c:v>
                </c:pt>
                <c:pt idx="7104">
                  <c:v>4.7612190246582102</c:v>
                </c:pt>
                <c:pt idx="7105">
                  <c:v>4.6114921569824201</c:v>
                </c:pt>
                <c:pt idx="7106">
                  <c:v>4.4946670532226598</c:v>
                </c:pt>
                <c:pt idx="7107">
                  <c:v>4.4054985046386701</c:v>
                </c:pt>
                <c:pt idx="7108">
                  <c:v>4.3430328369140598</c:v>
                </c:pt>
                <c:pt idx="7109">
                  <c:v>4.3005943298339897</c:v>
                </c:pt>
                <c:pt idx="7110">
                  <c:v>4.2748451232910201</c:v>
                </c:pt>
                <c:pt idx="7111">
                  <c:v>4.2614936828613299</c:v>
                </c:pt>
                <c:pt idx="7112">
                  <c:v>4.2591094970703098</c:v>
                </c:pt>
                <c:pt idx="7113">
                  <c:v>4.26387786865235</c:v>
                </c:pt>
                <c:pt idx="7114">
                  <c:v>4.2719841003418004</c:v>
                </c:pt>
                <c:pt idx="7115">
                  <c:v>4.2810440063476598</c:v>
                </c:pt>
                <c:pt idx="7116">
                  <c:v>4.2891502380371103</c:v>
                </c:pt>
                <c:pt idx="7117">
                  <c:v>4.29439544677735</c:v>
                </c:pt>
                <c:pt idx="7118">
                  <c:v>4.2972564697265598</c:v>
                </c:pt>
                <c:pt idx="7119">
                  <c:v>4.2986869812011701</c:v>
                </c:pt>
                <c:pt idx="7120">
                  <c:v>4.2977333068847701</c:v>
                </c:pt>
                <c:pt idx="7121">
                  <c:v>4.2896270751953098</c:v>
                </c:pt>
                <c:pt idx="7122">
                  <c:v>4.2748451232910201</c:v>
                </c:pt>
                <c:pt idx="7123">
                  <c:v>4.2586326599121103</c:v>
                </c:pt>
                <c:pt idx="7124">
                  <c:v>4.2409896850586</c:v>
                </c:pt>
                <c:pt idx="7125">
                  <c:v>4.2209625244140598</c:v>
                </c:pt>
                <c:pt idx="7126">
                  <c:v>4.1995048522949201</c:v>
                </c:pt>
                <c:pt idx="7127">
                  <c:v>4.1823387145996103</c:v>
                </c:pt>
                <c:pt idx="7128">
                  <c:v>4.1694641113281303</c:v>
                </c:pt>
                <c:pt idx="7129">
                  <c:v>4.15706634521485</c:v>
                </c:pt>
                <c:pt idx="7130">
                  <c:v>4.1437149047851598</c:v>
                </c:pt>
                <c:pt idx="7131">
                  <c:v>4.1294097900390598</c:v>
                </c:pt>
                <c:pt idx="7132">
                  <c:v>4.1165351867675799</c:v>
                </c:pt>
                <c:pt idx="7133">
                  <c:v>4.1046142578125</c:v>
                </c:pt>
                <c:pt idx="7134">
                  <c:v>4.0955543518066397</c:v>
                </c:pt>
                <c:pt idx="7135">
                  <c:v>4.0907859802246103</c:v>
                </c:pt>
                <c:pt idx="7136">
                  <c:v>4.0907859802246103</c:v>
                </c:pt>
                <c:pt idx="7137">
                  <c:v>4.0926933288574201</c:v>
                </c:pt>
                <c:pt idx="7138">
                  <c:v>4.0936470031738299</c:v>
                </c:pt>
                <c:pt idx="7139">
                  <c:v>4.0936470031738299</c:v>
                </c:pt>
                <c:pt idx="7140">
                  <c:v>4.0936470031738299</c:v>
                </c:pt>
                <c:pt idx="7141">
                  <c:v>4.0931701660156303</c:v>
                </c:pt>
                <c:pt idx="7142">
                  <c:v>4.0888786315918004</c:v>
                </c:pt>
                <c:pt idx="7143">
                  <c:v>4.0831565856933603</c:v>
                </c:pt>
                <c:pt idx="7144">
                  <c:v>4.0764808654785201</c:v>
                </c:pt>
                <c:pt idx="7145">
                  <c:v>4.0702819824218803</c:v>
                </c:pt>
                <c:pt idx="7146">
                  <c:v>4.0636062622070304</c:v>
                </c:pt>
                <c:pt idx="7147">
                  <c:v>4.0545463562011701</c:v>
                </c:pt>
                <c:pt idx="7148">
                  <c:v>4.0445327758789098</c:v>
                </c:pt>
                <c:pt idx="7149">
                  <c:v>4.0364265441894602</c:v>
                </c:pt>
                <c:pt idx="7150">
                  <c:v>4.0340423583984402</c:v>
                </c:pt>
                <c:pt idx="7151">
                  <c:v>4.0354728698730504</c:v>
                </c:pt>
                <c:pt idx="7152">
                  <c:v>4.0392875671386701</c:v>
                </c:pt>
                <c:pt idx="7153">
                  <c:v>4.05120849609375</c:v>
                </c:pt>
                <c:pt idx="7154">
                  <c:v>4.0764808654785201</c:v>
                </c:pt>
                <c:pt idx="7155">
                  <c:v>4.1232109069824201</c:v>
                </c:pt>
                <c:pt idx="7156">
                  <c:v>4.2018890380859402</c:v>
                </c:pt>
                <c:pt idx="7157">
                  <c:v>4.3344497680664098</c:v>
                </c:pt>
                <c:pt idx="7158">
                  <c:v>4.55474853515625</c:v>
                </c:pt>
                <c:pt idx="7159">
                  <c:v>4.9118995666503897</c:v>
                </c:pt>
                <c:pt idx="7160">
                  <c:v>5.4697990417480504</c:v>
                </c:pt>
                <c:pt idx="7161">
                  <c:v>6.3028335571289098</c:v>
                </c:pt>
                <c:pt idx="7162">
                  <c:v>7.4939727783203196</c:v>
                </c:pt>
                <c:pt idx="7163">
                  <c:v>9.1209411621093803</c:v>
                </c:pt>
                <c:pt idx="7164">
                  <c:v>11.2376213073731</c:v>
                </c:pt>
                <c:pt idx="7165">
                  <c:v>13.8492584228516</c:v>
                </c:pt>
                <c:pt idx="7166">
                  <c:v>16.899585723876999</c:v>
                </c:pt>
                <c:pt idx="7167">
                  <c:v>20.261764526367202</c:v>
                </c:pt>
                <c:pt idx="7168">
                  <c:v>23.7498283386231</c:v>
                </c:pt>
                <c:pt idx="7169">
                  <c:v>27.1377563476563</c:v>
                </c:pt>
                <c:pt idx="7170">
                  <c:v>30.190467834472699</c:v>
                </c:pt>
                <c:pt idx="7171">
                  <c:v>32.706260681152401</c:v>
                </c:pt>
                <c:pt idx="7172">
                  <c:v>34.544944763183601</c:v>
                </c:pt>
                <c:pt idx="7173">
                  <c:v>35.646915435791001</c:v>
                </c:pt>
                <c:pt idx="7174">
                  <c:v>36.025524139404297</c:v>
                </c:pt>
                <c:pt idx="7175">
                  <c:v>35.754680633544901</c:v>
                </c:pt>
                <c:pt idx="7176">
                  <c:v>34.944534301757798</c:v>
                </c:pt>
                <c:pt idx="7177">
                  <c:v>33.719062805175803</c:v>
                </c:pt>
                <c:pt idx="7178">
                  <c:v>32.193183898925803</c:v>
                </c:pt>
                <c:pt idx="7179">
                  <c:v>30.463218688964901</c:v>
                </c:pt>
                <c:pt idx="7180">
                  <c:v>28.6059379577637</c:v>
                </c:pt>
                <c:pt idx="7181">
                  <c:v>26.682853698730501</c:v>
                </c:pt>
                <c:pt idx="7182">
                  <c:v>24.739265441894599</c:v>
                </c:pt>
                <c:pt idx="7183">
                  <c:v>22.8114128112793</c:v>
                </c:pt>
                <c:pt idx="7184">
                  <c:v>20.926475524902401</c:v>
                </c:pt>
                <c:pt idx="7185">
                  <c:v>19.108772277832099</c:v>
                </c:pt>
                <c:pt idx="7186">
                  <c:v>17.376899719238299</c:v>
                </c:pt>
                <c:pt idx="7187">
                  <c:v>15.7451629638672</c:v>
                </c:pt>
                <c:pt idx="7188">
                  <c:v>14.222145080566399</c:v>
                </c:pt>
                <c:pt idx="7189">
                  <c:v>12.8169059753418</c:v>
                </c:pt>
                <c:pt idx="7190">
                  <c:v>11.5375518798828</c:v>
                </c:pt>
                <c:pt idx="7191">
                  <c:v>10.386466979980501</c:v>
                </c:pt>
                <c:pt idx="7192">
                  <c:v>9.3626976013183594</c:v>
                </c:pt>
                <c:pt idx="7193">
                  <c:v>8.4624290466308594</c:v>
                </c:pt>
                <c:pt idx="7194">
                  <c:v>7.6804161071777397</c:v>
                </c:pt>
                <c:pt idx="7195">
                  <c:v>7.0109367370605504</c:v>
                </c:pt>
                <c:pt idx="7196">
                  <c:v>6.4444541931152397</c:v>
                </c:pt>
                <c:pt idx="7197">
                  <c:v>5.9709548950195304</c:v>
                </c:pt>
                <c:pt idx="7198">
                  <c:v>5.5794715881347701</c:v>
                </c:pt>
                <c:pt idx="7199">
                  <c:v>5.2595138549804696</c:v>
                </c:pt>
                <c:pt idx="7200">
                  <c:v>4.9991607666015598</c:v>
                </c:pt>
                <c:pt idx="7201">
                  <c:v>4.7888755798339897</c:v>
                </c:pt>
                <c:pt idx="7202">
                  <c:v>4.6181678771972701</c:v>
                </c:pt>
                <c:pt idx="7203">
                  <c:v>4.4779777526855504</c:v>
                </c:pt>
                <c:pt idx="7204">
                  <c:v>4.3625831604003897</c:v>
                </c:pt>
                <c:pt idx="7205">
                  <c:v>4.2672157287597701</c:v>
                </c:pt>
                <c:pt idx="7206">
                  <c:v>4.1894912719726598</c:v>
                </c:pt>
                <c:pt idx="7207">
                  <c:v>4.12654876708985</c:v>
                </c:pt>
                <c:pt idx="7208">
                  <c:v>4.0755271911621103</c:v>
                </c:pt>
                <c:pt idx="7209">
                  <c:v>4.0330886840820304</c:v>
                </c:pt>
                <c:pt idx="7210">
                  <c:v>3.9992332458496098</c:v>
                </c:pt>
                <c:pt idx="7211">
                  <c:v>3.97396087646485</c:v>
                </c:pt>
                <c:pt idx="7212">
                  <c:v>3.9558410644531299</c:v>
                </c:pt>
                <c:pt idx="7213">
                  <c:v>3.94439697265625</c:v>
                </c:pt>
                <c:pt idx="7214">
                  <c:v>3.9386749267578098</c:v>
                </c:pt>
                <c:pt idx="7215">
                  <c:v>3.9372444152832098</c:v>
                </c:pt>
                <c:pt idx="7216">
                  <c:v>3.9381980895996098</c:v>
                </c:pt>
                <c:pt idx="7217">
                  <c:v>3.9401054382324201</c:v>
                </c:pt>
                <c:pt idx="7218">
                  <c:v>3.9429664611816402</c:v>
                </c:pt>
                <c:pt idx="7219">
                  <c:v>3.94439697265625</c:v>
                </c:pt>
                <c:pt idx="7220">
                  <c:v>3.94392013549805</c:v>
                </c:pt>
                <c:pt idx="7221">
                  <c:v>3.9424896240234402</c:v>
                </c:pt>
                <c:pt idx="7222">
                  <c:v>3.9401054382324201</c:v>
                </c:pt>
                <c:pt idx="7223">
                  <c:v>3.9339065551757799</c:v>
                </c:pt>
                <c:pt idx="7224">
                  <c:v>3.9234161376953098</c:v>
                </c:pt>
                <c:pt idx="7225">
                  <c:v>3.9095878601074201</c:v>
                </c:pt>
                <c:pt idx="7226">
                  <c:v>3.8938522338867201</c:v>
                </c:pt>
                <c:pt idx="7227">
                  <c:v>3.875732421875</c:v>
                </c:pt>
                <c:pt idx="7228">
                  <c:v>3.8599967956543</c:v>
                </c:pt>
                <c:pt idx="7229">
                  <c:v>3.8514137268066402</c:v>
                </c:pt>
                <c:pt idx="7230">
                  <c:v>3.8514137268066402</c:v>
                </c:pt>
                <c:pt idx="7231">
                  <c:v>3.8595199584961</c:v>
                </c:pt>
                <c:pt idx="7232">
                  <c:v>3.8781166076660201</c:v>
                </c:pt>
                <c:pt idx="7233">
                  <c:v>3.9086341857910201</c:v>
                </c:pt>
                <c:pt idx="7234">
                  <c:v>3.9496421813964901</c:v>
                </c:pt>
                <c:pt idx="7235">
                  <c:v>3.9982795715332098</c:v>
                </c:pt>
                <c:pt idx="7236">
                  <c:v>4.0555000305175799</c:v>
                </c:pt>
                <c:pt idx="7237">
                  <c:v>4.1203498840332102</c:v>
                </c:pt>
                <c:pt idx="7238">
                  <c:v>4.1928291320800799</c:v>
                </c:pt>
                <c:pt idx="7239">
                  <c:v>4.2691230773925799</c:v>
                </c:pt>
                <c:pt idx="7240">
                  <c:v>4.3468475341796902</c:v>
                </c:pt>
                <c:pt idx="7241">
                  <c:v>4.4221878051757804</c:v>
                </c:pt>
                <c:pt idx="7242">
                  <c:v>4.4894218444824201</c:v>
                </c:pt>
                <c:pt idx="7243">
                  <c:v>4.547119140625</c:v>
                </c:pt>
                <c:pt idx="7244">
                  <c:v>4.5919418334961</c:v>
                </c:pt>
                <c:pt idx="7245">
                  <c:v>4.6215057373046902</c:v>
                </c:pt>
                <c:pt idx="7246">
                  <c:v>4.6339035034179696</c:v>
                </c:pt>
                <c:pt idx="7247">
                  <c:v>4.6305656433105504</c:v>
                </c:pt>
                <c:pt idx="7248">
                  <c:v>4.6119689941406303</c:v>
                </c:pt>
                <c:pt idx="7249">
                  <c:v>4.5790672302246103</c:v>
                </c:pt>
                <c:pt idx="7250">
                  <c:v>4.5342445373535201</c:v>
                </c:pt>
                <c:pt idx="7251">
                  <c:v>4.4794082641601598</c:v>
                </c:pt>
                <c:pt idx="7252">
                  <c:v>4.41741943359375</c:v>
                </c:pt>
                <c:pt idx="7253">
                  <c:v>4.3530464172363299</c:v>
                </c:pt>
                <c:pt idx="7254">
                  <c:v>4.2877197265625</c:v>
                </c:pt>
                <c:pt idx="7255">
                  <c:v>4.2223930358886701</c:v>
                </c:pt>
                <c:pt idx="7256">
                  <c:v>4.1565895080566397</c:v>
                </c:pt>
                <c:pt idx="7257">
                  <c:v>4.0931701660156303</c:v>
                </c:pt>
                <c:pt idx="7258">
                  <c:v>4.0326118469238299</c:v>
                </c:pt>
                <c:pt idx="7259">
                  <c:v>3.97396087646485</c:v>
                </c:pt>
                <c:pt idx="7260">
                  <c:v>3.9181709289550799</c:v>
                </c:pt>
                <c:pt idx="7261">
                  <c:v>3.8685798645019598</c:v>
                </c:pt>
                <c:pt idx="7262">
                  <c:v>3.8275718688964901</c:v>
                </c:pt>
                <c:pt idx="7263">
                  <c:v>3.7922859191894598</c:v>
                </c:pt>
                <c:pt idx="7264">
                  <c:v>3.7622451782226598</c:v>
                </c:pt>
                <c:pt idx="7265">
                  <c:v>3.7379264831543</c:v>
                </c:pt>
                <c:pt idx="7266">
                  <c:v>3.7207603454589901</c:v>
                </c:pt>
                <c:pt idx="7267">
                  <c:v>3.7078857421875</c:v>
                </c:pt>
                <c:pt idx="7268">
                  <c:v>3.6950111389160201</c:v>
                </c:pt>
                <c:pt idx="7269">
                  <c:v>3.6821365356445299</c:v>
                </c:pt>
                <c:pt idx="7270">
                  <c:v>3.6711692810058598</c:v>
                </c:pt>
                <c:pt idx="7271">
                  <c:v>3.662109375</c:v>
                </c:pt>
                <c:pt idx="7272">
                  <c:v>3.6525726318359402</c:v>
                </c:pt>
                <c:pt idx="7273">
                  <c:v>3.6420822143554701</c:v>
                </c:pt>
                <c:pt idx="7274">
                  <c:v>3.6325454711914098</c:v>
                </c:pt>
                <c:pt idx="7275">
                  <c:v>3.6244392395019598</c:v>
                </c:pt>
                <c:pt idx="7276">
                  <c:v>3.6163330078125</c:v>
                </c:pt>
                <c:pt idx="7277">
                  <c:v>3.6053657531738299</c:v>
                </c:pt>
                <c:pt idx="7278">
                  <c:v>3.59296798706055</c:v>
                </c:pt>
                <c:pt idx="7279">
                  <c:v>3.5791397094726598</c:v>
                </c:pt>
                <c:pt idx="7280">
                  <c:v>3.5662651062011701</c:v>
                </c:pt>
                <c:pt idx="7281">
                  <c:v>3.5543441772461</c:v>
                </c:pt>
                <c:pt idx="7282">
                  <c:v>3.5414695739746098</c:v>
                </c:pt>
                <c:pt idx="7283">
                  <c:v>3.5290718078613299</c:v>
                </c:pt>
                <c:pt idx="7284">
                  <c:v>3.5157203674316402</c:v>
                </c:pt>
                <c:pt idx="7285">
                  <c:v>3.5033226013183598</c:v>
                </c:pt>
                <c:pt idx="7286">
                  <c:v>3.4914016723632799</c:v>
                </c:pt>
                <c:pt idx="7287">
                  <c:v>3.4794807434082098</c:v>
                </c:pt>
                <c:pt idx="7288">
                  <c:v>3.4685134887695299</c:v>
                </c:pt>
                <c:pt idx="7289">
                  <c:v>3.4570693969726598</c:v>
                </c:pt>
                <c:pt idx="7290">
                  <c:v>3.4470558166503902</c:v>
                </c:pt>
                <c:pt idx="7291">
                  <c:v>3.44085693359375</c:v>
                </c:pt>
                <c:pt idx="7292">
                  <c:v>3.4370422363281299</c:v>
                </c:pt>
                <c:pt idx="7293">
                  <c:v>3.4313201904296902</c:v>
                </c:pt>
                <c:pt idx="7294">
                  <c:v>3.4241676330566402</c:v>
                </c:pt>
                <c:pt idx="7295">
                  <c:v>3.4189224243164098</c:v>
                </c:pt>
                <c:pt idx="7296">
                  <c:v>3.4160614013671902</c:v>
                </c:pt>
                <c:pt idx="7297">
                  <c:v>3.40938568115235</c:v>
                </c:pt>
                <c:pt idx="7298">
                  <c:v>3.3979415893554701</c:v>
                </c:pt>
                <c:pt idx="7299">
                  <c:v>3.3864974975586</c:v>
                </c:pt>
                <c:pt idx="7300">
                  <c:v>3.37886810302735</c:v>
                </c:pt>
                <c:pt idx="7301">
                  <c:v>3.3712387084961</c:v>
                </c:pt>
                <c:pt idx="7302">
                  <c:v>3.36456298828125</c:v>
                </c:pt>
                <c:pt idx="7303">
                  <c:v>3.3607482910156299</c:v>
                </c:pt>
                <c:pt idx="7304">
                  <c:v>3.3631324768066402</c:v>
                </c:pt>
                <c:pt idx="7305">
                  <c:v>3.3688545227050799</c:v>
                </c:pt>
                <c:pt idx="7306">
                  <c:v>3.3740997314453098</c:v>
                </c:pt>
                <c:pt idx="7307">
                  <c:v>3.37886810302735</c:v>
                </c:pt>
                <c:pt idx="7308">
                  <c:v>3.3812522888183598</c:v>
                </c:pt>
                <c:pt idx="7309">
                  <c:v>3.3802986145019598</c:v>
                </c:pt>
                <c:pt idx="7310">
                  <c:v>3.3755302429199201</c:v>
                </c:pt>
                <c:pt idx="7311">
                  <c:v>3.3693313598632799</c:v>
                </c:pt>
                <c:pt idx="7312">
                  <c:v>3.3650398254394598</c:v>
                </c:pt>
                <c:pt idx="7313">
                  <c:v>3.3626556396484402</c:v>
                </c:pt>
                <c:pt idx="7314">
                  <c:v>3.3631324768066402</c:v>
                </c:pt>
                <c:pt idx="7315">
                  <c:v>3.3650398254394598</c:v>
                </c:pt>
                <c:pt idx="7316">
                  <c:v>3.3698081970214901</c:v>
                </c:pt>
                <c:pt idx="7317">
                  <c:v>3.3755302429199201</c:v>
                </c:pt>
                <c:pt idx="7318">
                  <c:v>3.3822059631347701</c:v>
                </c:pt>
                <c:pt idx="7319">
                  <c:v>3.3907890319824201</c:v>
                </c:pt>
                <c:pt idx="7320">
                  <c:v>3.4012794494628902</c:v>
                </c:pt>
                <c:pt idx="7321">
                  <c:v>3.4146308898925799</c:v>
                </c:pt>
                <c:pt idx="7322">
                  <c:v>3.4298896789550799</c:v>
                </c:pt>
                <c:pt idx="7323">
                  <c:v>3.4470558166503902</c:v>
                </c:pt>
                <c:pt idx="7324">
                  <c:v>3.4656524658203098</c:v>
                </c:pt>
                <c:pt idx="7325">
                  <c:v>3.4837722778320299</c:v>
                </c:pt>
                <c:pt idx="7326">
                  <c:v>3.50189208984375</c:v>
                </c:pt>
                <c:pt idx="7327">
                  <c:v>3.5200119018554701</c:v>
                </c:pt>
                <c:pt idx="7328">
                  <c:v>3.5390853881836</c:v>
                </c:pt>
                <c:pt idx="7329">
                  <c:v>3.5605430603027401</c:v>
                </c:pt>
                <c:pt idx="7330">
                  <c:v>3.5848617553711</c:v>
                </c:pt>
                <c:pt idx="7331">
                  <c:v>3.6120414733886701</c:v>
                </c:pt>
                <c:pt idx="7332">
                  <c:v>3.6406517028808598</c:v>
                </c:pt>
                <c:pt idx="7333">
                  <c:v>3.6706924438476598</c:v>
                </c:pt>
                <c:pt idx="7334">
                  <c:v>3.6978721618652401</c:v>
                </c:pt>
                <c:pt idx="7335">
                  <c:v>3.7193298339843799</c:v>
                </c:pt>
                <c:pt idx="7336">
                  <c:v>3.7345886230468799</c:v>
                </c:pt>
                <c:pt idx="7337">
                  <c:v>3.7469863891601598</c:v>
                </c:pt>
                <c:pt idx="7338">
                  <c:v>3.7569999694824201</c:v>
                </c:pt>
                <c:pt idx="7339">
                  <c:v>3.7631988525390598</c:v>
                </c:pt>
                <c:pt idx="7340">
                  <c:v>3.7660598754882799</c:v>
                </c:pt>
                <c:pt idx="7341">
                  <c:v>3.7670135498046902</c:v>
                </c:pt>
                <c:pt idx="7342">
                  <c:v>3.7641525268554701</c:v>
                </c:pt>
                <c:pt idx="7343">
                  <c:v>3.7569999694824201</c:v>
                </c:pt>
                <c:pt idx="7344">
                  <c:v>3.74603271484375</c:v>
                </c:pt>
                <c:pt idx="7345">
                  <c:v>3.7322044372558598</c:v>
                </c:pt>
                <c:pt idx="7346">
                  <c:v>3.7159919738769598</c:v>
                </c:pt>
                <c:pt idx="7347">
                  <c:v>3.6983489990234402</c:v>
                </c:pt>
                <c:pt idx="7348">
                  <c:v>3.6802291870117201</c:v>
                </c:pt>
                <c:pt idx="7349">
                  <c:v>3.6602020263671902</c:v>
                </c:pt>
                <c:pt idx="7350">
                  <c:v>3.6373138427734402</c:v>
                </c:pt>
                <c:pt idx="7351">
                  <c:v>3.6134719848632799</c:v>
                </c:pt>
                <c:pt idx="7352">
                  <c:v>3.5910606384277401</c:v>
                </c:pt>
                <c:pt idx="7353">
                  <c:v>3.5696029663086</c:v>
                </c:pt>
                <c:pt idx="7354">
                  <c:v>3.54719161987305</c:v>
                </c:pt>
                <c:pt idx="7355">
                  <c:v>3.5247802734375</c:v>
                </c:pt>
                <c:pt idx="7356">
                  <c:v>3.5047531127929701</c:v>
                </c:pt>
                <c:pt idx="7357">
                  <c:v>3.48615646362305</c:v>
                </c:pt>
                <c:pt idx="7358">
                  <c:v>3.4680366516113299</c:v>
                </c:pt>
                <c:pt idx="7359">
                  <c:v>3.4489631652832098</c:v>
                </c:pt>
                <c:pt idx="7360">
                  <c:v>3.4308433532714901</c:v>
                </c:pt>
                <c:pt idx="7361">
                  <c:v>3.4132003784179701</c:v>
                </c:pt>
                <c:pt idx="7362">
                  <c:v>3.3960342407226598</c:v>
                </c:pt>
                <c:pt idx="7363">
                  <c:v>3.37934494018555</c:v>
                </c:pt>
                <c:pt idx="7364">
                  <c:v>3.3650398254394598</c:v>
                </c:pt>
                <c:pt idx="7365">
                  <c:v>3.3531188964843799</c:v>
                </c:pt>
                <c:pt idx="7366">
                  <c:v>3.3440589904785201</c:v>
                </c:pt>
                <c:pt idx="7367">
                  <c:v>3.3364295959472701</c:v>
                </c:pt>
                <c:pt idx="7368">
                  <c:v>3.3292770385742201</c:v>
                </c:pt>
                <c:pt idx="7369">
                  <c:v>3.3216476440429701</c:v>
                </c:pt>
                <c:pt idx="7370">
                  <c:v>3.3135414123535201</c:v>
                </c:pt>
                <c:pt idx="7371">
                  <c:v>3.3054351806640598</c:v>
                </c:pt>
                <c:pt idx="7372">
                  <c:v>3.2963752746582098</c:v>
                </c:pt>
                <c:pt idx="7373">
                  <c:v>3.28826904296875</c:v>
                </c:pt>
                <c:pt idx="7374">
                  <c:v>3.2796859741211</c:v>
                </c:pt>
                <c:pt idx="7375">
                  <c:v>3.2715797424316402</c:v>
                </c:pt>
                <c:pt idx="7376">
                  <c:v>3.2668113708496098</c:v>
                </c:pt>
                <c:pt idx="7377">
                  <c:v>3.2649040222168</c:v>
                </c:pt>
                <c:pt idx="7378">
                  <c:v>3.2644271850586</c:v>
                </c:pt>
                <c:pt idx="7379">
                  <c:v>3.2639503479003902</c:v>
                </c:pt>
                <c:pt idx="7380">
                  <c:v>3.2639503479003902</c:v>
                </c:pt>
                <c:pt idx="7381">
                  <c:v>3.2629966735839901</c:v>
                </c:pt>
                <c:pt idx="7382">
                  <c:v>3.2606124877929701</c:v>
                </c:pt>
                <c:pt idx="7383">
                  <c:v>3.2582283020019598</c:v>
                </c:pt>
                <c:pt idx="7384">
                  <c:v>3.2558441162109402</c:v>
                </c:pt>
                <c:pt idx="7385">
                  <c:v>3.2544136047363299</c:v>
                </c:pt>
                <c:pt idx="7386">
                  <c:v>3.2544136047363299</c:v>
                </c:pt>
                <c:pt idx="7387">
                  <c:v>3.2558441162109402</c:v>
                </c:pt>
                <c:pt idx="7388">
                  <c:v>3.2601356506347701</c:v>
                </c:pt>
                <c:pt idx="7389">
                  <c:v>3.2644271850586</c:v>
                </c:pt>
                <c:pt idx="7390">
                  <c:v>3.2691955566406299</c:v>
                </c:pt>
                <c:pt idx="7391">
                  <c:v>3.2734870910644598</c:v>
                </c:pt>
                <c:pt idx="7392">
                  <c:v>3.2777786254882799</c:v>
                </c:pt>
                <c:pt idx="7393">
                  <c:v>3.2825469970703098</c:v>
                </c:pt>
                <c:pt idx="7394">
                  <c:v>3.28731536865235</c:v>
                </c:pt>
                <c:pt idx="7395">
                  <c:v>3.2944679260253902</c:v>
                </c:pt>
                <c:pt idx="7396">
                  <c:v>3.3049583435058598</c:v>
                </c:pt>
                <c:pt idx="7397">
                  <c:v>3.3211708068847701</c:v>
                </c:pt>
                <c:pt idx="7398">
                  <c:v>3.3431053161621098</c:v>
                </c:pt>
                <c:pt idx="7399">
                  <c:v>3.3674240112304701</c:v>
                </c:pt>
                <c:pt idx="7400">
                  <c:v>3.39460372924805</c:v>
                </c:pt>
                <c:pt idx="7401">
                  <c:v>3.4227371215820299</c:v>
                </c:pt>
                <c:pt idx="7402">
                  <c:v>3.4527778625488299</c:v>
                </c:pt>
                <c:pt idx="7403">
                  <c:v>3.4832954406738299</c:v>
                </c:pt>
                <c:pt idx="7404">
                  <c:v>3.5133361816406299</c:v>
                </c:pt>
                <c:pt idx="7405">
                  <c:v>3.5443305969238299</c:v>
                </c:pt>
                <c:pt idx="7406">
                  <c:v>3.5734176635742201</c:v>
                </c:pt>
                <c:pt idx="7407">
                  <c:v>3.5982131958007799</c:v>
                </c:pt>
                <c:pt idx="7408">
                  <c:v>3.6153793334961</c:v>
                </c:pt>
                <c:pt idx="7409">
                  <c:v>3.6258697509765598</c:v>
                </c:pt>
                <c:pt idx="7410">
                  <c:v>3.631591796875</c:v>
                </c:pt>
                <c:pt idx="7411">
                  <c:v>3.6325454711914098</c:v>
                </c:pt>
                <c:pt idx="7412">
                  <c:v>3.6301612854003902</c:v>
                </c:pt>
                <c:pt idx="7413">
                  <c:v>3.6244392395019598</c:v>
                </c:pt>
                <c:pt idx="7414">
                  <c:v>3.6149024963378902</c:v>
                </c:pt>
                <c:pt idx="7415">
                  <c:v>3.6029815673828098</c:v>
                </c:pt>
                <c:pt idx="7416">
                  <c:v>3.5881996154785201</c:v>
                </c:pt>
                <c:pt idx="7417">
                  <c:v>3.570556640625</c:v>
                </c:pt>
                <c:pt idx="7418">
                  <c:v>3.54719161987305</c:v>
                </c:pt>
                <c:pt idx="7419">
                  <c:v>3.5200119018554701</c:v>
                </c:pt>
                <c:pt idx="7420">
                  <c:v>3.4928321838378902</c:v>
                </c:pt>
                <c:pt idx="7421">
                  <c:v>3.4675598144531299</c:v>
                </c:pt>
                <c:pt idx="7422">
                  <c:v>3.4441947937011701</c:v>
                </c:pt>
                <c:pt idx="7423">
                  <c:v>3.4232139587402401</c:v>
                </c:pt>
                <c:pt idx="7424">
                  <c:v>3.4055709838867201</c:v>
                </c:pt>
                <c:pt idx="7425">
                  <c:v>3.3917427062988299</c:v>
                </c:pt>
                <c:pt idx="7426">
                  <c:v>3.37982177734375</c:v>
                </c:pt>
                <c:pt idx="7427">
                  <c:v>3.3688545227050799</c:v>
                </c:pt>
                <c:pt idx="7428">
                  <c:v>3.3564567565918</c:v>
                </c:pt>
                <c:pt idx="7429">
                  <c:v>3.3435821533203098</c:v>
                </c:pt>
                <c:pt idx="7430">
                  <c:v>3.3316612243652401</c:v>
                </c:pt>
                <c:pt idx="7431">
                  <c:v>3.3202171325683598</c:v>
                </c:pt>
                <c:pt idx="7432">
                  <c:v>3.3082962036132799</c:v>
                </c:pt>
                <c:pt idx="7433">
                  <c:v>3.2939910888671902</c:v>
                </c:pt>
                <c:pt idx="7434">
                  <c:v>3.2796859741211</c:v>
                </c:pt>
                <c:pt idx="7435">
                  <c:v>3.2644271850586</c:v>
                </c:pt>
                <c:pt idx="7436">
                  <c:v>3.2472610473632799</c:v>
                </c:pt>
                <c:pt idx="7437">
                  <c:v>3.2286643981933598</c:v>
                </c:pt>
                <c:pt idx="7438">
                  <c:v>3.21149826049805</c:v>
                </c:pt>
                <c:pt idx="7439">
                  <c:v>3.19623947143555</c:v>
                </c:pt>
                <c:pt idx="7440">
                  <c:v>3.1828880310058598</c:v>
                </c:pt>
                <c:pt idx="7441">
                  <c:v>3.1719207763671902</c:v>
                </c:pt>
                <c:pt idx="7442">
                  <c:v>3.1642913818359402</c:v>
                </c:pt>
                <c:pt idx="7443">
                  <c:v>3.1576156616211</c:v>
                </c:pt>
                <c:pt idx="7444">
                  <c:v>3.1518936157226598</c:v>
                </c:pt>
                <c:pt idx="7445">
                  <c:v>3.1466484069824201</c:v>
                </c:pt>
                <c:pt idx="7446">
                  <c:v>3.1423568725586</c:v>
                </c:pt>
                <c:pt idx="7447">
                  <c:v>3.1409263610839901</c:v>
                </c:pt>
                <c:pt idx="7448">
                  <c:v>3.1414031982421902</c:v>
                </c:pt>
                <c:pt idx="7449">
                  <c:v>3.1437873840332098</c:v>
                </c:pt>
                <c:pt idx="7450">
                  <c:v>3.1495094299316402</c:v>
                </c:pt>
                <c:pt idx="7451">
                  <c:v>3.1599998474121098</c:v>
                </c:pt>
                <c:pt idx="7452">
                  <c:v>3.1728744506836</c:v>
                </c:pt>
                <c:pt idx="7453">
                  <c:v>3.1867027282714901</c:v>
                </c:pt>
                <c:pt idx="7454">
                  <c:v>3.2029151916503902</c:v>
                </c:pt>
                <c:pt idx="7455">
                  <c:v>3.2205581665039098</c:v>
                </c:pt>
                <c:pt idx="7456">
                  <c:v>3.2367706298828098</c:v>
                </c:pt>
                <c:pt idx="7457">
                  <c:v>3.2491683959961</c:v>
                </c:pt>
                <c:pt idx="7458">
                  <c:v>3.2587051391601598</c:v>
                </c:pt>
                <c:pt idx="7459">
                  <c:v>3.2658576965332098</c:v>
                </c:pt>
                <c:pt idx="7460">
                  <c:v>3.2691955566406299</c:v>
                </c:pt>
                <c:pt idx="7461">
                  <c:v>3.2715797424316402</c:v>
                </c:pt>
                <c:pt idx="7462">
                  <c:v>3.2753944396972701</c:v>
                </c:pt>
                <c:pt idx="7463">
                  <c:v>3.2792091369628902</c:v>
                </c:pt>
                <c:pt idx="7464">
                  <c:v>3.2839775085449201</c:v>
                </c:pt>
                <c:pt idx="7465">
                  <c:v>3.2896995544433598</c:v>
                </c:pt>
                <c:pt idx="7466">
                  <c:v>3.2987594604492201</c:v>
                </c:pt>
                <c:pt idx="7467">
                  <c:v>3.3116340637207098</c:v>
                </c:pt>
                <c:pt idx="7468">
                  <c:v>3.3268928527832098</c:v>
                </c:pt>
                <c:pt idx="7469">
                  <c:v>3.3431053161621098</c:v>
                </c:pt>
                <c:pt idx="7470">
                  <c:v>3.3597946166992201</c:v>
                </c:pt>
                <c:pt idx="7471">
                  <c:v>3.3764839172363299</c:v>
                </c:pt>
                <c:pt idx="7472">
                  <c:v>3.3907890319824201</c:v>
                </c:pt>
                <c:pt idx="7473">
                  <c:v>3.3993721008300799</c:v>
                </c:pt>
                <c:pt idx="7474">
                  <c:v>3.4017562866211</c:v>
                </c:pt>
                <c:pt idx="7475">
                  <c:v>3.4008026123046902</c:v>
                </c:pt>
                <c:pt idx="7476">
                  <c:v>3.3974647521972701</c:v>
                </c:pt>
                <c:pt idx="7477">
                  <c:v>3.3907890319824201</c:v>
                </c:pt>
                <c:pt idx="7478">
                  <c:v>3.37934494018555</c:v>
                </c:pt>
                <c:pt idx="7479">
                  <c:v>3.3650398254394598</c:v>
                </c:pt>
                <c:pt idx="7480">
                  <c:v>3.34835052490235</c:v>
                </c:pt>
                <c:pt idx="7481">
                  <c:v>3.3297538757324201</c:v>
                </c:pt>
                <c:pt idx="7482">
                  <c:v>3.3073425292968799</c:v>
                </c:pt>
                <c:pt idx="7483">
                  <c:v>3.2820701599121098</c:v>
                </c:pt>
                <c:pt idx="7484">
                  <c:v>3.2548904418945299</c:v>
                </c:pt>
                <c:pt idx="7485">
                  <c:v>3.2277107238769598</c:v>
                </c:pt>
                <c:pt idx="7486">
                  <c:v>3.2033920288086</c:v>
                </c:pt>
                <c:pt idx="7487">
                  <c:v>3.1819343566894598</c:v>
                </c:pt>
                <c:pt idx="7488">
                  <c:v>3.1628608703613299</c:v>
                </c:pt>
                <c:pt idx="7489">
                  <c:v>3.1452178955078098</c:v>
                </c:pt>
                <c:pt idx="7490">
                  <c:v>3.1323432922363299</c:v>
                </c:pt>
                <c:pt idx="7491">
                  <c:v>3.1223297119140598</c:v>
                </c:pt>
                <c:pt idx="7492">
                  <c:v>3.1118392944336</c:v>
                </c:pt>
                <c:pt idx="7493">
                  <c:v>3.1008720397949201</c:v>
                </c:pt>
                <c:pt idx="7494">
                  <c:v>3.0913352966308598</c:v>
                </c:pt>
                <c:pt idx="7495">
                  <c:v>3.0837059020996098</c:v>
                </c:pt>
                <c:pt idx="7496">
                  <c:v>3.0775070190429701</c:v>
                </c:pt>
                <c:pt idx="7497">
                  <c:v>3.0717849731445299</c:v>
                </c:pt>
                <c:pt idx="7498">
                  <c:v>3.0689239501953098</c:v>
                </c:pt>
                <c:pt idx="7499">
                  <c:v>3.0694007873535201</c:v>
                </c:pt>
                <c:pt idx="7500">
                  <c:v>3.0708312988281299</c:v>
                </c:pt>
                <c:pt idx="7501">
                  <c:v>3.0713081359863299</c:v>
                </c:pt>
                <c:pt idx="7502">
                  <c:v>3.0722618103027401</c:v>
                </c:pt>
                <c:pt idx="7503">
                  <c:v>3.07369232177735</c:v>
                </c:pt>
                <c:pt idx="7504">
                  <c:v>3.0751228332519598</c:v>
                </c:pt>
                <c:pt idx="7505">
                  <c:v>3.0755996704101598</c:v>
                </c:pt>
                <c:pt idx="7506">
                  <c:v>3.0770301818847701</c:v>
                </c:pt>
                <c:pt idx="7507">
                  <c:v>3.0803680419921902</c:v>
                </c:pt>
                <c:pt idx="7508">
                  <c:v>3.0837059020996098</c:v>
                </c:pt>
                <c:pt idx="7509">
                  <c:v>3.0856132507324201</c:v>
                </c:pt>
                <c:pt idx="7510">
                  <c:v>3.0870437622070299</c:v>
                </c:pt>
                <c:pt idx="7511">
                  <c:v>3.0879974365234402</c:v>
                </c:pt>
                <c:pt idx="7512">
                  <c:v>3.0870437622070299</c:v>
                </c:pt>
                <c:pt idx="7513">
                  <c:v>3.0851364135742201</c:v>
                </c:pt>
                <c:pt idx="7514">
                  <c:v>3.0846595764160201</c:v>
                </c:pt>
                <c:pt idx="7515">
                  <c:v>3.0860900878906299</c:v>
                </c:pt>
                <c:pt idx="7516">
                  <c:v>3.0879974365234402</c:v>
                </c:pt>
                <c:pt idx="7517">
                  <c:v>3.08942794799805</c:v>
                </c:pt>
                <c:pt idx="7518">
                  <c:v>3.0908584594726598</c:v>
                </c:pt>
                <c:pt idx="7519">
                  <c:v>3.0908584594726598</c:v>
                </c:pt>
                <c:pt idx="7520">
                  <c:v>3.08895111083985</c:v>
                </c:pt>
                <c:pt idx="7521">
                  <c:v>3.0865669250488299</c:v>
                </c:pt>
                <c:pt idx="7522">
                  <c:v>3.0846595764160201</c:v>
                </c:pt>
                <c:pt idx="7523">
                  <c:v>3.0817985534668</c:v>
                </c:pt>
                <c:pt idx="7524">
                  <c:v>3.0775070190429701</c:v>
                </c:pt>
                <c:pt idx="7525">
                  <c:v>3.0717849731445299</c:v>
                </c:pt>
                <c:pt idx="7526">
                  <c:v>3.0651092529296902</c:v>
                </c:pt>
                <c:pt idx="7527">
                  <c:v>3.0574798583984402</c:v>
                </c:pt>
                <c:pt idx="7528">
                  <c:v>3.0484199523925799</c:v>
                </c:pt>
                <c:pt idx="7529">
                  <c:v>3.0422210693359402</c:v>
                </c:pt>
                <c:pt idx="7530">
                  <c:v>3.0374526977539098</c:v>
                </c:pt>
                <c:pt idx="7531">
                  <c:v>3.0341148376464901</c:v>
                </c:pt>
                <c:pt idx="7532">
                  <c:v>3.0317306518554701</c:v>
                </c:pt>
                <c:pt idx="7533">
                  <c:v>3.02886962890625</c:v>
                </c:pt>
                <c:pt idx="7534">
                  <c:v>3.0260086059570299</c:v>
                </c:pt>
                <c:pt idx="7535">
                  <c:v>3.0226707458496098</c:v>
                </c:pt>
                <c:pt idx="7536">
                  <c:v>3.0207633972168</c:v>
                </c:pt>
                <c:pt idx="7537">
                  <c:v>3.0202865600586</c:v>
                </c:pt>
                <c:pt idx="7538">
                  <c:v>3.0202865600586</c:v>
                </c:pt>
                <c:pt idx="7539">
                  <c:v>3.0217170715332098</c:v>
                </c:pt>
                <c:pt idx="7540">
                  <c:v>3.0241012573242201</c:v>
                </c:pt>
                <c:pt idx="7541">
                  <c:v>3.0255317687988299</c:v>
                </c:pt>
                <c:pt idx="7542">
                  <c:v>3.0255317687988299</c:v>
                </c:pt>
                <c:pt idx="7543">
                  <c:v>3.0260086059570299</c:v>
                </c:pt>
                <c:pt idx="7544">
                  <c:v>3.0274391174316402</c:v>
                </c:pt>
                <c:pt idx="7545">
                  <c:v>3.02791595458985</c:v>
                </c:pt>
                <c:pt idx="7546">
                  <c:v>3.02791595458985</c:v>
                </c:pt>
                <c:pt idx="7547">
                  <c:v>3.0260086059570299</c:v>
                </c:pt>
                <c:pt idx="7548">
                  <c:v>3.0236244201660201</c:v>
                </c:pt>
                <c:pt idx="7549">
                  <c:v>3.0193328857421902</c:v>
                </c:pt>
                <c:pt idx="7550">
                  <c:v>3.0145645141601598</c:v>
                </c:pt>
                <c:pt idx="7551">
                  <c:v>3.0093193054199201</c:v>
                </c:pt>
                <c:pt idx="7552">
                  <c:v>3.0026435852050799</c:v>
                </c:pt>
                <c:pt idx="7553">
                  <c:v>2.9954910278320299</c:v>
                </c:pt>
                <c:pt idx="7554">
                  <c:v>2.9888153076171902</c:v>
                </c:pt>
                <c:pt idx="7555">
                  <c:v>2.9845237731933598</c:v>
                </c:pt>
                <c:pt idx="7556">
                  <c:v>2.9802322387695299</c:v>
                </c:pt>
                <c:pt idx="7557">
                  <c:v>2.9745101928711</c:v>
                </c:pt>
                <c:pt idx="7558">
                  <c:v>2.9692649841308598</c:v>
                </c:pt>
                <c:pt idx="7559">
                  <c:v>2.9644966125488299</c:v>
                </c:pt>
                <c:pt idx="7560">
                  <c:v>2.9597282409668</c:v>
                </c:pt>
                <c:pt idx="7561">
                  <c:v>2.9544830322265598</c:v>
                </c:pt>
                <c:pt idx="7562">
                  <c:v>2.9506683349609402</c:v>
                </c:pt>
                <c:pt idx="7563">
                  <c:v>2.9487609863281299</c:v>
                </c:pt>
                <c:pt idx="7564">
                  <c:v>2.9487609863281299</c:v>
                </c:pt>
                <c:pt idx="7565">
                  <c:v>2.9501914978027401</c:v>
                </c:pt>
                <c:pt idx="7566">
                  <c:v>2.95162200927735</c:v>
                </c:pt>
                <c:pt idx="7567">
                  <c:v>2.9535293579101598</c:v>
                </c:pt>
                <c:pt idx="7568">
                  <c:v>2.9549598693847701</c:v>
                </c:pt>
                <c:pt idx="7569">
                  <c:v>2.9568672180175799</c:v>
                </c:pt>
                <c:pt idx="7570">
                  <c:v>2.9597282409668</c:v>
                </c:pt>
                <c:pt idx="7571">
                  <c:v>2.9644966125488299</c:v>
                </c:pt>
                <c:pt idx="7572">
                  <c:v>2.9711723327636701</c:v>
                </c:pt>
                <c:pt idx="7573">
                  <c:v>2.9811859130859402</c:v>
                </c:pt>
                <c:pt idx="7574">
                  <c:v>2.9935836791992201</c:v>
                </c:pt>
                <c:pt idx="7575">
                  <c:v>3.0097961425781299</c:v>
                </c:pt>
                <c:pt idx="7576">
                  <c:v>3.02886962890625</c:v>
                </c:pt>
                <c:pt idx="7577">
                  <c:v>3.0498504638671902</c:v>
                </c:pt>
                <c:pt idx="7578">
                  <c:v>3.0708312988281299</c:v>
                </c:pt>
                <c:pt idx="7579">
                  <c:v>3.08990478515625</c:v>
                </c:pt>
                <c:pt idx="7580">
                  <c:v>3.1080245971679701</c:v>
                </c:pt>
                <c:pt idx="7581">
                  <c:v>3.1232833862304701</c:v>
                </c:pt>
                <c:pt idx="7582">
                  <c:v>3.13520431518555</c:v>
                </c:pt>
                <c:pt idx="7583">
                  <c:v>3.143310546875</c:v>
                </c:pt>
                <c:pt idx="7584">
                  <c:v>3.1480789184570299</c:v>
                </c:pt>
                <c:pt idx="7585">
                  <c:v>3.15046310424805</c:v>
                </c:pt>
                <c:pt idx="7586">
                  <c:v>3.14998626708985</c:v>
                </c:pt>
                <c:pt idx="7587">
                  <c:v>3.1452178955078098</c:v>
                </c:pt>
                <c:pt idx="7588">
                  <c:v>3.13472747802735</c:v>
                </c:pt>
                <c:pt idx="7589">
                  <c:v>3.1213760375976598</c:v>
                </c:pt>
                <c:pt idx="7590">
                  <c:v>3.1061172485351598</c:v>
                </c:pt>
                <c:pt idx="7591">
                  <c:v>3.0884742736816402</c:v>
                </c:pt>
                <c:pt idx="7592">
                  <c:v>3.0703544616699201</c:v>
                </c:pt>
                <c:pt idx="7593">
                  <c:v>3.0546188354492201</c:v>
                </c:pt>
                <c:pt idx="7594">
                  <c:v>3.0412673950195299</c:v>
                </c:pt>
                <c:pt idx="7595">
                  <c:v>3.02839279174805</c:v>
                </c:pt>
                <c:pt idx="7596">
                  <c:v>3.0150413513183598</c:v>
                </c:pt>
                <c:pt idx="7597">
                  <c:v>3.0021667480468799</c:v>
                </c:pt>
                <c:pt idx="7598">
                  <c:v>2.9892921447753902</c:v>
                </c:pt>
                <c:pt idx="7599">
                  <c:v>2.9768943786621098</c:v>
                </c:pt>
                <c:pt idx="7600">
                  <c:v>2.9649734497070299</c:v>
                </c:pt>
                <c:pt idx="7601">
                  <c:v>2.9582977294921902</c:v>
                </c:pt>
                <c:pt idx="7602">
                  <c:v>2.9582977294921902</c:v>
                </c:pt>
                <c:pt idx="7603">
                  <c:v>2.9635429382324201</c:v>
                </c:pt>
                <c:pt idx="7604">
                  <c:v>2.9745101928711</c:v>
                </c:pt>
                <c:pt idx="7605">
                  <c:v>2.9916763305664098</c:v>
                </c:pt>
                <c:pt idx="7606">
                  <c:v>3.0159950256347701</c:v>
                </c:pt>
                <c:pt idx="7607">
                  <c:v>3.0484199523925799</c:v>
                </c:pt>
                <c:pt idx="7608">
                  <c:v>3.08942794799805</c:v>
                </c:pt>
                <c:pt idx="7609">
                  <c:v>3.1418800354003902</c:v>
                </c:pt>
                <c:pt idx="7610">
                  <c:v>3.2072067260742201</c:v>
                </c:pt>
                <c:pt idx="7611">
                  <c:v>3.2849311828613299</c:v>
                </c:pt>
                <c:pt idx="7612">
                  <c:v>3.3755302429199201</c:v>
                </c:pt>
                <c:pt idx="7613">
                  <c:v>3.47900390625</c:v>
                </c:pt>
                <c:pt idx="7614">
                  <c:v>3.5948753356933598</c:v>
                </c:pt>
                <c:pt idx="7615">
                  <c:v>3.7240982055664098</c:v>
                </c:pt>
                <c:pt idx="7616">
                  <c:v>3.86810302734375</c:v>
                </c:pt>
                <c:pt idx="7617">
                  <c:v>4.0278434753418004</c:v>
                </c:pt>
                <c:pt idx="7618">
                  <c:v>4.20379638671875</c:v>
                </c:pt>
                <c:pt idx="7619">
                  <c:v>4.3964385986328098</c:v>
                </c:pt>
                <c:pt idx="7620">
                  <c:v>4.6029090881347701</c:v>
                </c:pt>
                <c:pt idx="7621">
                  <c:v>4.8184394836425799</c:v>
                </c:pt>
                <c:pt idx="7622">
                  <c:v>5.0387382507324201</c:v>
                </c:pt>
                <c:pt idx="7623">
                  <c:v>5.2599906921386701</c:v>
                </c:pt>
                <c:pt idx="7624">
                  <c:v>5.4802894592285201</c:v>
                </c:pt>
                <c:pt idx="7625">
                  <c:v>5.6986808776855504</c:v>
                </c:pt>
                <c:pt idx="7626">
                  <c:v>5.9142112731933603</c:v>
                </c:pt>
                <c:pt idx="7627">
                  <c:v>6.1268806457519602</c:v>
                </c:pt>
                <c:pt idx="7628">
                  <c:v>6.3371658325195304</c:v>
                </c:pt>
                <c:pt idx="7629">
                  <c:v>6.5464973449707102</c:v>
                </c:pt>
                <c:pt idx="7630">
                  <c:v>6.75201416015625</c:v>
                </c:pt>
                <c:pt idx="7631">
                  <c:v>6.9513320922851598</c:v>
                </c:pt>
                <c:pt idx="7632">
                  <c:v>7.1430206298828196</c:v>
                </c:pt>
                <c:pt idx="7633">
                  <c:v>7.3313713073730504</c:v>
                </c:pt>
                <c:pt idx="7634">
                  <c:v>7.5173377990722701</c:v>
                </c:pt>
                <c:pt idx="7635">
                  <c:v>7.6999664306640696</c:v>
                </c:pt>
                <c:pt idx="7636">
                  <c:v>7.8787803649902397</c:v>
                </c:pt>
                <c:pt idx="7637">
                  <c:v>8.0542564392089897</c:v>
                </c:pt>
                <c:pt idx="7638">
                  <c:v>8.2302093505859393</c:v>
                </c:pt>
                <c:pt idx="7639">
                  <c:v>8.4037780761718803</c:v>
                </c:pt>
                <c:pt idx="7640">
                  <c:v>8.5730552673339897</c:v>
                </c:pt>
                <c:pt idx="7641">
                  <c:v>8.7361335754394602</c:v>
                </c:pt>
                <c:pt idx="7642">
                  <c:v>8.8953971862793004</c:v>
                </c:pt>
                <c:pt idx="7643">
                  <c:v>9.0503692626953107</c:v>
                </c:pt>
                <c:pt idx="7644">
                  <c:v>9.1981887817382795</c:v>
                </c:pt>
                <c:pt idx="7645">
                  <c:v>9.3355178833007795</c:v>
                </c:pt>
                <c:pt idx="7646">
                  <c:v>9.4599723815918004</c:v>
                </c:pt>
                <c:pt idx="7647">
                  <c:v>9.5734596252441406</c:v>
                </c:pt>
                <c:pt idx="7648">
                  <c:v>9.6745491027832102</c:v>
                </c:pt>
                <c:pt idx="7649">
                  <c:v>9.7589492797851598</c:v>
                </c:pt>
                <c:pt idx="7650">
                  <c:v>9.8233222961425799</c:v>
                </c:pt>
                <c:pt idx="7651">
                  <c:v>9.8667144775390607</c:v>
                </c:pt>
                <c:pt idx="7652">
                  <c:v>9.8886489868164098</c:v>
                </c:pt>
                <c:pt idx="7653">
                  <c:v>9.8872184753418004</c:v>
                </c:pt>
                <c:pt idx="7654">
                  <c:v>9.8586082458496094</c:v>
                </c:pt>
                <c:pt idx="7655">
                  <c:v>9.8066329956054705</c:v>
                </c:pt>
                <c:pt idx="7656">
                  <c:v>9.7322463989257795</c:v>
                </c:pt>
                <c:pt idx="7657">
                  <c:v>9.6364021301269602</c:v>
                </c:pt>
                <c:pt idx="7658">
                  <c:v>9.5181465148925799</c:v>
                </c:pt>
                <c:pt idx="7659">
                  <c:v>9.3789100646972692</c:v>
                </c:pt>
                <c:pt idx="7660">
                  <c:v>9.2206001281738299</c:v>
                </c:pt>
                <c:pt idx="7661">
                  <c:v>9.0460777282714897</c:v>
                </c:pt>
                <c:pt idx="7662">
                  <c:v>8.8572502136230504</c:v>
                </c:pt>
                <c:pt idx="7663">
                  <c:v>8.6550712585449201</c:v>
                </c:pt>
                <c:pt idx="7664">
                  <c:v>8.4419250488281303</c:v>
                </c:pt>
                <c:pt idx="7665">
                  <c:v>8.2182884216308594</c:v>
                </c:pt>
                <c:pt idx="7666">
                  <c:v>7.9860687255859402</c:v>
                </c:pt>
                <c:pt idx="7667">
                  <c:v>7.7452659606933603</c:v>
                </c:pt>
                <c:pt idx="7668">
                  <c:v>7.4949264526367196</c:v>
                </c:pt>
                <c:pt idx="7669">
                  <c:v>7.24029541015625</c:v>
                </c:pt>
                <c:pt idx="7670">
                  <c:v>6.9837570190429696</c:v>
                </c:pt>
                <c:pt idx="7671">
                  <c:v>6.7281723022461</c:v>
                </c:pt>
                <c:pt idx="7672">
                  <c:v>6.4754486083984402</c:v>
                </c:pt>
                <c:pt idx="7673">
                  <c:v>6.2284469604492196</c:v>
                </c:pt>
                <c:pt idx="7674">
                  <c:v>5.98812103271485</c:v>
                </c:pt>
                <c:pt idx="7675">
                  <c:v>5.7554244995117196</c:v>
                </c:pt>
                <c:pt idx="7676">
                  <c:v>5.5317878723144602</c:v>
                </c:pt>
                <c:pt idx="7677">
                  <c:v>5.31768798828125</c:v>
                </c:pt>
                <c:pt idx="7678">
                  <c:v>5.1116943359375</c:v>
                </c:pt>
                <c:pt idx="7679">
                  <c:v>4.9128532409668004</c:v>
                </c:pt>
                <c:pt idx="7680">
                  <c:v>4.7235488891601598</c:v>
                </c:pt>
                <c:pt idx="7681">
                  <c:v>4.5437812805175799</c:v>
                </c:pt>
                <c:pt idx="7682">
                  <c:v>4.3754577636718803</c:v>
                </c:pt>
                <c:pt idx="7683">
                  <c:v>4.2200088500976598</c:v>
                </c:pt>
                <c:pt idx="7684">
                  <c:v>4.0788650512695304</c:v>
                </c:pt>
                <c:pt idx="7685">
                  <c:v>3.9520263671875</c:v>
                </c:pt>
                <c:pt idx="7686">
                  <c:v>3.8380622863769598</c:v>
                </c:pt>
                <c:pt idx="7687">
                  <c:v>3.7369728088378902</c:v>
                </c:pt>
                <c:pt idx="7688">
                  <c:v>3.6444664001464901</c:v>
                </c:pt>
                <c:pt idx="7689">
                  <c:v>3.5586357116699201</c:v>
                </c:pt>
                <c:pt idx="7690">
                  <c:v>3.47900390625</c:v>
                </c:pt>
                <c:pt idx="7691">
                  <c:v>3.4065246582031299</c:v>
                </c:pt>
                <c:pt idx="7692">
                  <c:v>3.3416748046875</c:v>
                </c:pt>
                <c:pt idx="7693">
                  <c:v>3.2858848571777401</c:v>
                </c:pt>
                <c:pt idx="7694">
                  <c:v>3.2377243041992201</c:v>
                </c:pt>
                <c:pt idx="7695">
                  <c:v>3.19671630859375</c:v>
                </c:pt>
                <c:pt idx="7696">
                  <c:v>3.1604766845703098</c:v>
                </c:pt>
                <c:pt idx="7697">
                  <c:v>3.1313896179199201</c:v>
                </c:pt>
                <c:pt idx="7698">
                  <c:v>3.1099319458007799</c:v>
                </c:pt>
                <c:pt idx="7699">
                  <c:v>3.0946731567382799</c:v>
                </c:pt>
                <c:pt idx="7700">
                  <c:v>3.0846595764160201</c:v>
                </c:pt>
                <c:pt idx="7701">
                  <c:v>3.0798912048339901</c:v>
                </c:pt>
                <c:pt idx="7702">
                  <c:v>3.0798912048339901</c:v>
                </c:pt>
                <c:pt idx="7703">
                  <c:v>3.0817985534668</c:v>
                </c:pt>
                <c:pt idx="7704">
                  <c:v>3.0827522277832098</c:v>
                </c:pt>
                <c:pt idx="7705">
                  <c:v>3.0851364135742201</c:v>
                </c:pt>
                <c:pt idx="7706">
                  <c:v>3.08895111083985</c:v>
                </c:pt>
                <c:pt idx="7707">
                  <c:v>3.0956268310546902</c:v>
                </c:pt>
                <c:pt idx="7708">
                  <c:v>3.1061172485351598</c:v>
                </c:pt>
                <c:pt idx="7709">
                  <c:v>3.1208992004394598</c:v>
                </c:pt>
                <c:pt idx="7710">
                  <c:v>3.1371116638183598</c:v>
                </c:pt>
                <c:pt idx="7711">
                  <c:v>3.1518936157226598</c:v>
                </c:pt>
                <c:pt idx="7712">
                  <c:v>3.1671524047851598</c:v>
                </c:pt>
                <c:pt idx="7713">
                  <c:v>3.1838417053222701</c:v>
                </c:pt>
                <c:pt idx="7714">
                  <c:v>3.2010078430175799</c:v>
                </c:pt>
                <c:pt idx="7715">
                  <c:v>3.2172203063964901</c:v>
                </c:pt>
                <c:pt idx="7716">
                  <c:v>3.2334327697753902</c:v>
                </c:pt>
                <c:pt idx="7717">
                  <c:v>3.2496452331543</c:v>
                </c:pt>
                <c:pt idx="7718">
                  <c:v>3.2625198364257799</c:v>
                </c:pt>
                <c:pt idx="7719">
                  <c:v>3.2711029052734402</c:v>
                </c:pt>
                <c:pt idx="7720">
                  <c:v>3.2773017883300799</c:v>
                </c:pt>
                <c:pt idx="7721">
                  <c:v>3.2820701599121098</c:v>
                </c:pt>
                <c:pt idx="7722">
                  <c:v>3.2825469970703098</c:v>
                </c:pt>
                <c:pt idx="7723">
                  <c:v>3.2782554626464901</c:v>
                </c:pt>
                <c:pt idx="7724">
                  <c:v>3.2701492309570299</c:v>
                </c:pt>
                <c:pt idx="7725">
                  <c:v>3.25775146484375</c:v>
                </c:pt>
                <c:pt idx="7726">
                  <c:v>3.2391548156738299</c:v>
                </c:pt>
                <c:pt idx="7727">
                  <c:v>3.2157897949218799</c:v>
                </c:pt>
                <c:pt idx="7728">
                  <c:v>3.1890869140625</c:v>
                </c:pt>
                <c:pt idx="7729">
                  <c:v>3.1619071960449201</c:v>
                </c:pt>
                <c:pt idx="7730">
                  <c:v>3.1342506408691402</c:v>
                </c:pt>
                <c:pt idx="7731">
                  <c:v>3.1070709228515598</c:v>
                </c:pt>
                <c:pt idx="7732">
                  <c:v>3.0784606933593799</c:v>
                </c:pt>
                <c:pt idx="7733">
                  <c:v>3.0488967895507799</c:v>
                </c:pt>
                <c:pt idx="7734">
                  <c:v>3.0174255371093799</c:v>
                </c:pt>
                <c:pt idx="7735">
                  <c:v>2.9835700988769598</c:v>
                </c:pt>
                <c:pt idx="7736">
                  <c:v>2.9492378234863299</c:v>
                </c:pt>
                <c:pt idx="7737">
                  <c:v>2.9144287109375</c:v>
                </c:pt>
                <c:pt idx="7738">
                  <c:v>2.8791427612304701</c:v>
                </c:pt>
                <c:pt idx="7739">
                  <c:v>2.84528732299805</c:v>
                </c:pt>
                <c:pt idx="7740">
                  <c:v>2.8128623962402401</c:v>
                </c:pt>
                <c:pt idx="7741">
                  <c:v>2.78377532958985</c:v>
                </c:pt>
                <c:pt idx="7742">
                  <c:v>2.7561187744140598</c:v>
                </c:pt>
                <c:pt idx="7743">
                  <c:v>2.7308464050293</c:v>
                </c:pt>
                <c:pt idx="7744">
                  <c:v>2.7089118957519598</c:v>
                </c:pt>
                <c:pt idx="7745">
                  <c:v>2.6903152465820299</c:v>
                </c:pt>
                <c:pt idx="7746">
                  <c:v>2.6731491088867201</c:v>
                </c:pt>
                <c:pt idx="7747">
                  <c:v>2.6559829711914098</c:v>
                </c:pt>
                <c:pt idx="7748">
                  <c:v>2.6388168334961</c:v>
                </c:pt>
                <c:pt idx="7749">
                  <c:v>2.6226043701171902</c:v>
                </c:pt>
                <c:pt idx="7750">
                  <c:v>2.6073455810546902</c:v>
                </c:pt>
                <c:pt idx="7751">
                  <c:v>2.5949478149414098</c:v>
                </c:pt>
                <c:pt idx="7752">
                  <c:v>2.58636474609375</c:v>
                </c:pt>
                <c:pt idx="7753">
                  <c:v>2.5806427001953098</c:v>
                </c:pt>
                <c:pt idx="7754">
                  <c:v>2.5773048400878902</c:v>
                </c:pt>
                <c:pt idx="7755">
                  <c:v>2.5753974914550799</c:v>
                </c:pt>
                <c:pt idx="7756">
                  <c:v>2.5739669799804701</c:v>
                </c:pt>
                <c:pt idx="7757">
                  <c:v>2.5730133056640598</c:v>
                </c:pt>
                <c:pt idx="7758">
                  <c:v>2.5725364685058598</c:v>
                </c:pt>
                <c:pt idx="7759">
                  <c:v>2.5734901428222701</c:v>
                </c:pt>
                <c:pt idx="7760">
                  <c:v>2.5744438171386701</c:v>
                </c:pt>
                <c:pt idx="7761">
                  <c:v>2.5749206542968799</c:v>
                </c:pt>
                <c:pt idx="7762">
                  <c:v>2.5734901428222701</c:v>
                </c:pt>
                <c:pt idx="7763">
                  <c:v>2.57062911987305</c:v>
                </c:pt>
                <c:pt idx="7764">
                  <c:v>2.5658607482910201</c:v>
                </c:pt>
                <c:pt idx="7765">
                  <c:v>2.5610923767089901</c:v>
                </c:pt>
                <c:pt idx="7766">
                  <c:v>2.5577545166015598</c:v>
                </c:pt>
                <c:pt idx="7767">
                  <c:v>2.5572776794433598</c:v>
                </c:pt>
                <c:pt idx="7768">
                  <c:v>2.5572776794433598</c:v>
                </c:pt>
                <c:pt idx="7769">
                  <c:v>2.5572776794433598</c:v>
                </c:pt>
                <c:pt idx="7770">
                  <c:v>2.5582313537597701</c:v>
                </c:pt>
                <c:pt idx="7771">
                  <c:v>2.5577545166015598</c:v>
                </c:pt>
                <c:pt idx="7772">
                  <c:v>2.55537033081055</c:v>
                </c:pt>
                <c:pt idx="7773">
                  <c:v>2.5515556335449201</c:v>
                </c:pt>
                <c:pt idx="7774">
                  <c:v>2.5482177734375</c:v>
                </c:pt>
                <c:pt idx="7775">
                  <c:v>2.5458335876464901</c:v>
                </c:pt>
                <c:pt idx="7776">
                  <c:v>2.5444030761718799</c:v>
                </c:pt>
                <c:pt idx="7777">
                  <c:v>2.5429725646972701</c:v>
                </c:pt>
                <c:pt idx="7778">
                  <c:v>2.5420188903808598</c:v>
                </c:pt>
                <c:pt idx="7779">
                  <c:v>2.5415420532226598</c:v>
                </c:pt>
                <c:pt idx="7780">
                  <c:v>2.5415420532226598</c:v>
                </c:pt>
                <c:pt idx="7781">
                  <c:v>2.5420188903808598</c:v>
                </c:pt>
                <c:pt idx="7782">
                  <c:v>2.5439262390136701</c:v>
                </c:pt>
                <c:pt idx="7783">
                  <c:v>2.5467872619628902</c:v>
                </c:pt>
                <c:pt idx="7784">
                  <c:v>2.5525093078613299</c:v>
                </c:pt>
                <c:pt idx="7785">
                  <c:v>2.5601387023925799</c:v>
                </c:pt>
                <c:pt idx="7786">
                  <c:v>2.57062911987305</c:v>
                </c:pt>
                <c:pt idx="7787">
                  <c:v>2.5839805603027401</c:v>
                </c:pt>
                <c:pt idx="7788">
                  <c:v>2.5973320007324201</c:v>
                </c:pt>
                <c:pt idx="7789">
                  <c:v>2.6111602783203098</c:v>
                </c:pt>
                <c:pt idx="7790">
                  <c:v>2.62451171875</c:v>
                </c:pt>
                <c:pt idx="7791">
                  <c:v>2.6369094848632799</c:v>
                </c:pt>
                <c:pt idx="7792">
                  <c:v>2.64739990234375</c:v>
                </c:pt>
                <c:pt idx="7793">
                  <c:v>2.6559829711914098</c:v>
                </c:pt>
                <c:pt idx="7794">
                  <c:v>2.6645660400390598</c:v>
                </c:pt>
                <c:pt idx="7795">
                  <c:v>2.6731491088867201</c:v>
                </c:pt>
                <c:pt idx="7796">
                  <c:v>2.6812553405761701</c:v>
                </c:pt>
                <c:pt idx="7797">
                  <c:v>2.6874542236328098</c:v>
                </c:pt>
                <c:pt idx="7798">
                  <c:v>2.6912689208984402</c:v>
                </c:pt>
                <c:pt idx="7799">
                  <c:v>2.6912689208984402</c:v>
                </c:pt>
                <c:pt idx="7800">
                  <c:v>2.6879310607910201</c:v>
                </c:pt>
                <c:pt idx="7801">
                  <c:v>2.6831626892089901</c:v>
                </c:pt>
                <c:pt idx="7802">
                  <c:v>2.67696380615235</c:v>
                </c:pt>
                <c:pt idx="7803">
                  <c:v>2.6698112487793</c:v>
                </c:pt>
                <c:pt idx="7804">
                  <c:v>2.6636123657226598</c:v>
                </c:pt>
                <c:pt idx="7805">
                  <c:v>2.6588439941406299</c:v>
                </c:pt>
                <c:pt idx="7806">
                  <c:v>2.6540756225586</c:v>
                </c:pt>
                <c:pt idx="7807">
                  <c:v>2.64644622802735</c:v>
                </c:pt>
                <c:pt idx="7808">
                  <c:v>2.6364326477050799</c:v>
                </c:pt>
                <c:pt idx="7809">
                  <c:v>2.6249885559082098</c:v>
                </c:pt>
                <c:pt idx="7810">
                  <c:v>2.6125907897949201</c:v>
                </c:pt>
                <c:pt idx="7811">
                  <c:v>2.60066986083985</c:v>
                </c:pt>
                <c:pt idx="7812">
                  <c:v>2.5882720947265598</c:v>
                </c:pt>
                <c:pt idx="7813">
                  <c:v>2.5768280029296902</c:v>
                </c:pt>
                <c:pt idx="7814">
                  <c:v>2.5658607482910201</c:v>
                </c:pt>
                <c:pt idx="7815">
                  <c:v>2.5563240051269598</c:v>
                </c:pt>
                <c:pt idx="7816">
                  <c:v>2.5486946105957098</c:v>
                </c:pt>
                <c:pt idx="7817">
                  <c:v>2.5410652160644598</c:v>
                </c:pt>
                <c:pt idx="7818">
                  <c:v>2.5353431701660201</c:v>
                </c:pt>
                <c:pt idx="7819">
                  <c:v>2.5310516357421902</c:v>
                </c:pt>
                <c:pt idx="7820">
                  <c:v>2.5291442871093799</c:v>
                </c:pt>
                <c:pt idx="7821">
                  <c:v>2.5296211242675799</c:v>
                </c:pt>
                <c:pt idx="7822">
                  <c:v>2.532958984375</c:v>
                </c:pt>
                <c:pt idx="7823">
                  <c:v>2.5391578674316402</c:v>
                </c:pt>
                <c:pt idx="7824">
                  <c:v>2.5477409362793</c:v>
                </c:pt>
                <c:pt idx="7825">
                  <c:v>2.5596618652343799</c:v>
                </c:pt>
                <c:pt idx="7826">
                  <c:v>2.5730133056640598</c:v>
                </c:pt>
                <c:pt idx="7827">
                  <c:v>2.5873184204101598</c:v>
                </c:pt>
                <c:pt idx="7828">
                  <c:v>2.5982856750488299</c:v>
                </c:pt>
                <c:pt idx="7829">
                  <c:v>2.6092529296875</c:v>
                </c:pt>
                <c:pt idx="7830">
                  <c:v>2.6202201843261701</c:v>
                </c:pt>
                <c:pt idx="7831">
                  <c:v>2.63166427612305</c:v>
                </c:pt>
                <c:pt idx="7832">
                  <c:v>2.6416778564453098</c:v>
                </c:pt>
                <c:pt idx="7833">
                  <c:v>2.6521682739257799</c:v>
                </c:pt>
                <c:pt idx="7834">
                  <c:v>2.6640892028808598</c:v>
                </c:pt>
                <c:pt idx="7835">
                  <c:v>2.6760101318359402</c:v>
                </c:pt>
                <c:pt idx="7836">
                  <c:v>2.6836395263671902</c:v>
                </c:pt>
                <c:pt idx="7837">
                  <c:v>2.6869773864746098</c:v>
                </c:pt>
                <c:pt idx="7838">
                  <c:v>2.6874542236328098</c:v>
                </c:pt>
                <c:pt idx="7839">
                  <c:v>2.6860237121582098</c:v>
                </c:pt>
                <c:pt idx="7840">
                  <c:v>2.6817321777343799</c:v>
                </c:pt>
                <c:pt idx="7841">
                  <c:v>2.6726722717285201</c:v>
                </c:pt>
                <c:pt idx="7842">
                  <c:v>2.6631355285644598</c:v>
                </c:pt>
                <c:pt idx="7843">
                  <c:v>2.6559829711914098</c:v>
                </c:pt>
                <c:pt idx="7844">
                  <c:v>2.6516914367675799</c:v>
                </c:pt>
                <c:pt idx="7845">
                  <c:v>2.64644622802735</c:v>
                </c:pt>
                <c:pt idx="7846">
                  <c:v>2.6388168334961</c:v>
                </c:pt>
                <c:pt idx="7847">
                  <c:v>2.6292800903320299</c:v>
                </c:pt>
                <c:pt idx="7848">
                  <c:v>2.6183128356933598</c:v>
                </c:pt>
                <c:pt idx="7849">
                  <c:v>2.6049613952636701</c:v>
                </c:pt>
                <c:pt idx="7850">
                  <c:v>2.5882720947265598</c:v>
                </c:pt>
                <c:pt idx="7851">
                  <c:v>2.5696754455566402</c:v>
                </c:pt>
                <c:pt idx="7852">
                  <c:v>2.55489349365235</c:v>
                </c:pt>
                <c:pt idx="7853">
                  <c:v>2.5448799133300799</c:v>
                </c:pt>
                <c:pt idx="7854">
                  <c:v>2.5372505187988299</c:v>
                </c:pt>
                <c:pt idx="7855">
                  <c:v>2.5286674499511701</c:v>
                </c:pt>
                <c:pt idx="7856">
                  <c:v>2.5215148925781299</c:v>
                </c:pt>
                <c:pt idx="7857">
                  <c:v>2.5157928466796902</c:v>
                </c:pt>
                <c:pt idx="7858">
                  <c:v>2.5110244750976598</c:v>
                </c:pt>
                <c:pt idx="7859">
                  <c:v>2.5048255920410201</c:v>
                </c:pt>
                <c:pt idx="7860">
                  <c:v>2.4976730346679701</c:v>
                </c:pt>
                <c:pt idx="7861">
                  <c:v>2.4914741516113299</c:v>
                </c:pt>
                <c:pt idx="7862">
                  <c:v>2.4847984313964901</c:v>
                </c:pt>
                <c:pt idx="7863">
                  <c:v>2.4747848510742201</c:v>
                </c:pt>
                <c:pt idx="7864">
                  <c:v>2.4619102478027401</c:v>
                </c:pt>
                <c:pt idx="7865">
                  <c:v>2.4461746215820299</c:v>
                </c:pt>
                <c:pt idx="7866">
                  <c:v>2.4309158325195299</c:v>
                </c:pt>
                <c:pt idx="7867">
                  <c:v>2.4161338806152401</c:v>
                </c:pt>
                <c:pt idx="7868">
                  <c:v>2.4056434631347701</c:v>
                </c:pt>
                <c:pt idx="7869">
                  <c:v>2.3999214172363299</c:v>
                </c:pt>
                <c:pt idx="7870">
                  <c:v>2.3961067199707098</c:v>
                </c:pt>
                <c:pt idx="7871">
                  <c:v>2.3932456970214901</c:v>
                </c:pt>
                <c:pt idx="7872">
                  <c:v>2.3918151855468799</c:v>
                </c:pt>
                <c:pt idx="7873">
                  <c:v>2.3903846740722701</c:v>
                </c:pt>
                <c:pt idx="7874">
                  <c:v>2.38704681396485</c:v>
                </c:pt>
                <c:pt idx="7875">
                  <c:v>2.3808479309082098</c:v>
                </c:pt>
                <c:pt idx="7876">
                  <c:v>2.3751258850097701</c:v>
                </c:pt>
                <c:pt idx="7877">
                  <c:v>2.3708343505859402</c:v>
                </c:pt>
                <c:pt idx="7878">
                  <c:v>2.3674964904785201</c:v>
                </c:pt>
                <c:pt idx="7879">
                  <c:v>2.3646354675293</c:v>
                </c:pt>
                <c:pt idx="7880">
                  <c:v>2.3622512817382799</c:v>
                </c:pt>
                <c:pt idx="7881">
                  <c:v>2.3593902587890598</c:v>
                </c:pt>
                <c:pt idx="7882">
                  <c:v>2.35700607299805</c:v>
                </c:pt>
                <c:pt idx="7883">
                  <c:v>2.35700607299805</c:v>
                </c:pt>
                <c:pt idx="7884">
                  <c:v>2.3617744445800799</c:v>
                </c:pt>
                <c:pt idx="7885">
                  <c:v>2.3694038391113299</c:v>
                </c:pt>
                <c:pt idx="7886">
                  <c:v>2.3775100708007799</c:v>
                </c:pt>
                <c:pt idx="7887">
                  <c:v>2.38800048828125</c:v>
                </c:pt>
                <c:pt idx="7888">
                  <c:v>2.4013519287109402</c:v>
                </c:pt>
                <c:pt idx="7889">
                  <c:v>2.4161338806152401</c:v>
                </c:pt>
                <c:pt idx="7890">
                  <c:v>2.4290084838867201</c:v>
                </c:pt>
                <c:pt idx="7891">
                  <c:v>2.4394989013671902</c:v>
                </c:pt>
                <c:pt idx="7892">
                  <c:v>2.44903564453125</c:v>
                </c:pt>
                <c:pt idx="7893">
                  <c:v>2.4595260620117201</c:v>
                </c:pt>
                <c:pt idx="7894">
                  <c:v>2.4681091308593799</c:v>
                </c:pt>
                <c:pt idx="7895">
                  <c:v>2.4724006652832098</c:v>
                </c:pt>
                <c:pt idx="7896">
                  <c:v>2.471923828125</c:v>
                </c:pt>
                <c:pt idx="7897">
                  <c:v>2.4681091308593799</c:v>
                </c:pt>
                <c:pt idx="7898">
                  <c:v>2.4623870849609402</c:v>
                </c:pt>
                <c:pt idx="7899">
                  <c:v>2.4547576904296902</c:v>
                </c:pt>
                <c:pt idx="7900">
                  <c:v>2.4461746215820299</c:v>
                </c:pt>
                <c:pt idx="7901">
                  <c:v>2.4380683898925799</c:v>
                </c:pt>
                <c:pt idx="7902">
                  <c:v>2.4299621582031299</c:v>
                </c:pt>
                <c:pt idx="7903">
                  <c:v>2.4209022521972701</c:v>
                </c:pt>
                <c:pt idx="7904">
                  <c:v>2.4099349975586</c:v>
                </c:pt>
                <c:pt idx="7905">
                  <c:v>2.3965835571289098</c:v>
                </c:pt>
                <c:pt idx="7906">
                  <c:v>2.3808479309082098</c:v>
                </c:pt>
                <c:pt idx="7907">
                  <c:v>2.3651123046875</c:v>
                </c:pt>
                <c:pt idx="7908">
                  <c:v>2.3517608642578098</c:v>
                </c:pt>
                <c:pt idx="7909">
                  <c:v>2.34127044677735</c:v>
                </c:pt>
                <c:pt idx="7910">
                  <c:v>2.3331642150878902</c:v>
                </c:pt>
                <c:pt idx="7911">
                  <c:v>2.3255348205566402</c:v>
                </c:pt>
                <c:pt idx="7912">
                  <c:v>2.3183822631836</c:v>
                </c:pt>
                <c:pt idx="7913">
                  <c:v>2.3078918457031299</c:v>
                </c:pt>
                <c:pt idx="7914">
                  <c:v>2.2940635681152401</c:v>
                </c:pt>
                <c:pt idx="7915">
                  <c:v>2.2792816162109402</c:v>
                </c:pt>
                <c:pt idx="7916">
                  <c:v>2.26545333862305</c:v>
                </c:pt>
                <c:pt idx="7917">
                  <c:v>2.2540092468261701</c:v>
                </c:pt>
                <c:pt idx="7918">
                  <c:v>2.2425651550293</c:v>
                </c:pt>
                <c:pt idx="7919">
                  <c:v>2.2330284118652401</c:v>
                </c:pt>
                <c:pt idx="7920">
                  <c:v>2.2239685058593799</c:v>
                </c:pt>
                <c:pt idx="7921">
                  <c:v>2.2153854370117201</c:v>
                </c:pt>
                <c:pt idx="7922">
                  <c:v>2.20441818237305</c:v>
                </c:pt>
                <c:pt idx="7923">
                  <c:v>2.1905899047851598</c:v>
                </c:pt>
                <c:pt idx="7924">
                  <c:v>2.1762847900390598</c:v>
                </c:pt>
                <c:pt idx="7925">
                  <c:v>2.1624565124511701</c:v>
                </c:pt>
                <c:pt idx="7926">
                  <c:v>2.1505355834961</c:v>
                </c:pt>
                <c:pt idx="7927">
                  <c:v>2.1400451660156299</c:v>
                </c:pt>
                <c:pt idx="7928">
                  <c:v>2.1305084228515598</c:v>
                </c:pt>
                <c:pt idx="7929">
                  <c:v>2.1228790283203098</c:v>
                </c:pt>
                <c:pt idx="7930">
                  <c:v>2.1171569824218799</c:v>
                </c:pt>
                <c:pt idx="7931">
                  <c:v>2.11238861083985</c:v>
                </c:pt>
                <c:pt idx="7932">
                  <c:v>2.1066665649414098</c:v>
                </c:pt>
                <c:pt idx="7933">
                  <c:v>2.09808349609375</c:v>
                </c:pt>
                <c:pt idx="7934">
                  <c:v>2.0890235900878902</c:v>
                </c:pt>
                <c:pt idx="7935">
                  <c:v>2.0804405212402401</c:v>
                </c:pt>
                <c:pt idx="7936">
                  <c:v>2.0732879638671902</c:v>
                </c:pt>
                <c:pt idx="7937">
                  <c:v>2.0661354064941402</c:v>
                </c:pt>
                <c:pt idx="7938">
                  <c:v>2.0599365234375</c:v>
                </c:pt>
                <c:pt idx="7939">
                  <c:v>2.0561218261718799</c:v>
                </c:pt>
                <c:pt idx="7940">
                  <c:v>2.05230712890625</c:v>
                </c:pt>
                <c:pt idx="7941">
                  <c:v>2.0475387573242201</c:v>
                </c:pt>
                <c:pt idx="7942">
                  <c:v>2.0427703857421902</c:v>
                </c:pt>
                <c:pt idx="7943">
                  <c:v>2.0399093627929701</c:v>
                </c:pt>
                <c:pt idx="7944">
                  <c:v>2.0389556884765598</c:v>
                </c:pt>
                <c:pt idx="7945">
                  <c:v>2.0399093627929701</c:v>
                </c:pt>
                <c:pt idx="7946">
                  <c:v>2.0422935485839901</c:v>
                </c:pt>
                <c:pt idx="7947">
                  <c:v>2.0461082458496098</c:v>
                </c:pt>
                <c:pt idx="7948">
                  <c:v>2.0489692687988299</c:v>
                </c:pt>
                <c:pt idx="7949">
                  <c:v>2.0489692687988299</c:v>
                </c:pt>
                <c:pt idx="7950">
                  <c:v>2.0465850830078098</c:v>
                </c:pt>
                <c:pt idx="7951">
                  <c:v>2.0427703857421902</c:v>
                </c:pt>
                <c:pt idx="7952">
                  <c:v>2.0403861999511701</c:v>
                </c:pt>
                <c:pt idx="7953">
                  <c:v>2.0403861999511701</c:v>
                </c:pt>
                <c:pt idx="7954">
                  <c:v>2.0427703857421902</c:v>
                </c:pt>
                <c:pt idx="7955">
                  <c:v>2.0465850830078098</c:v>
                </c:pt>
                <c:pt idx="7956">
                  <c:v>2.05230712890625</c:v>
                </c:pt>
                <c:pt idx="7957">
                  <c:v>2.0589828491211</c:v>
                </c:pt>
                <c:pt idx="7958">
                  <c:v>2.06708908081055</c:v>
                </c:pt>
                <c:pt idx="7959">
                  <c:v>2.0742416381836</c:v>
                </c:pt>
                <c:pt idx="7960">
                  <c:v>2.0813941955566402</c:v>
                </c:pt>
                <c:pt idx="7961">
                  <c:v>2.0899772644043</c:v>
                </c:pt>
                <c:pt idx="7962">
                  <c:v>2.0995140075683598</c:v>
                </c:pt>
                <c:pt idx="7963">
                  <c:v>2.1085739135742201</c:v>
                </c:pt>
                <c:pt idx="7964">
                  <c:v>2.1142959594726598</c:v>
                </c:pt>
                <c:pt idx="7965">
                  <c:v>2.1181106567382799</c:v>
                </c:pt>
                <c:pt idx="7966">
                  <c:v>2.1214485168457098</c:v>
                </c:pt>
                <c:pt idx="7967">
                  <c:v>2.1257400512695299</c:v>
                </c:pt>
                <c:pt idx="7968">
                  <c:v>2.1290779113769598</c:v>
                </c:pt>
                <c:pt idx="7969">
                  <c:v>2.1328926086425799</c:v>
                </c:pt>
                <c:pt idx="7970">
                  <c:v>2.1381378173828098</c:v>
                </c:pt>
                <c:pt idx="7971">
                  <c:v>2.1443367004394598</c:v>
                </c:pt>
                <c:pt idx="7972">
                  <c:v>2.1491050720214901</c:v>
                </c:pt>
                <c:pt idx="7973">
                  <c:v>2.1524429321289098</c:v>
                </c:pt>
                <c:pt idx="7974">
                  <c:v>2.1557807922363299</c:v>
                </c:pt>
                <c:pt idx="7975">
                  <c:v>2.1595954895019598</c:v>
                </c:pt>
                <c:pt idx="7976">
                  <c:v>2.1653175354003902</c:v>
                </c:pt>
                <c:pt idx="7977">
                  <c:v>2.1700859069824201</c:v>
                </c:pt>
                <c:pt idx="7978">
                  <c:v>2.1719932556152401</c:v>
                </c:pt>
                <c:pt idx="7979">
                  <c:v>2.1710395812988299</c:v>
                </c:pt>
                <c:pt idx="7980">
                  <c:v>2.1686553955078098</c:v>
                </c:pt>
                <c:pt idx="7981">
                  <c:v>2.1643638610839901</c:v>
                </c:pt>
                <c:pt idx="7982">
                  <c:v>2.1576881408691402</c:v>
                </c:pt>
                <c:pt idx="7983">
                  <c:v>2.1491050720214901</c:v>
                </c:pt>
                <c:pt idx="7984">
                  <c:v>2.1419525146484402</c:v>
                </c:pt>
                <c:pt idx="7985">
                  <c:v>2.1357536315918</c:v>
                </c:pt>
                <c:pt idx="7986">
                  <c:v>2.12812423706055</c:v>
                </c:pt>
                <c:pt idx="7987">
                  <c:v>2.1181106567382799</c:v>
                </c:pt>
                <c:pt idx="7988">
                  <c:v>2.1080970764160201</c:v>
                </c:pt>
                <c:pt idx="7989">
                  <c:v>2.0999908447265598</c:v>
                </c:pt>
                <c:pt idx="7990">
                  <c:v>2.0928382873535201</c:v>
                </c:pt>
                <c:pt idx="7991">
                  <c:v>2.0856857299804701</c:v>
                </c:pt>
                <c:pt idx="7992">
                  <c:v>2.0775794982910201</c:v>
                </c:pt>
                <c:pt idx="7993">
                  <c:v>2.0699501037597701</c:v>
                </c:pt>
                <c:pt idx="7994">
                  <c:v>2.0604133605957098</c:v>
                </c:pt>
                <c:pt idx="7995">
                  <c:v>2.0489692687988299</c:v>
                </c:pt>
                <c:pt idx="7996">
                  <c:v>2.0356178283691402</c:v>
                </c:pt>
                <c:pt idx="7997">
                  <c:v>2.0222663879394598</c:v>
                </c:pt>
                <c:pt idx="7998">
                  <c:v>2.0074844360351598</c:v>
                </c:pt>
                <c:pt idx="7999">
                  <c:v>1.99270248413086</c:v>
                </c:pt>
                <c:pt idx="8000">
                  <c:v>1.9793510437011701</c:v>
                </c:pt>
                <c:pt idx="8001">
                  <c:v>1.9674301147461</c:v>
                </c:pt>
                <c:pt idx="8002">
                  <c:v>1.9569396972656301</c:v>
                </c:pt>
                <c:pt idx="8003">
                  <c:v>1.9483566284179701</c:v>
                </c:pt>
                <c:pt idx="8004">
                  <c:v>1.9421577453613299</c:v>
                </c:pt>
                <c:pt idx="8005">
                  <c:v>1.93643569946289</c:v>
                </c:pt>
                <c:pt idx="8006">
                  <c:v>1.9330978393554701</c:v>
                </c:pt>
                <c:pt idx="8007">
                  <c:v>1.93071365356446</c:v>
                </c:pt>
                <c:pt idx="8008">
                  <c:v>1.9283294677734399</c:v>
                </c:pt>
                <c:pt idx="8009">
                  <c:v>1.9259452819824201</c:v>
                </c:pt>
                <c:pt idx="8010">
                  <c:v>1.92356109619141</c:v>
                </c:pt>
                <c:pt idx="8011">
                  <c:v>1.92356109619141</c:v>
                </c:pt>
                <c:pt idx="8012">
                  <c:v>1.9249916076660201</c:v>
                </c:pt>
                <c:pt idx="8013">
                  <c:v>1.9268989562988299</c:v>
                </c:pt>
                <c:pt idx="8014">
                  <c:v>1.92928314208985</c:v>
                </c:pt>
                <c:pt idx="8015">
                  <c:v>1.9321441650390601</c:v>
                </c:pt>
                <c:pt idx="8016">
                  <c:v>1.9373893737793</c:v>
                </c:pt>
                <c:pt idx="8017">
                  <c:v>1.9431114196777399</c:v>
                </c:pt>
                <c:pt idx="8018">
                  <c:v>1.9478797912597701</c:v>
                </c:pt>
                <c:pt idx="8019">
                  <c:v>1.9521713256836</c:v>
                </c:pt>
                <c:pt idx="8020">
                  <c:v>1.9569396972656301</c:v>
                </c:pt>
                <c:pt idx="8021">
                  <c:v>1.9650459289550799</c:v>
                </c:pt>
                <c:pt idx="8022">
                  <c:v>1.97458267211914</c:v>
                </c:pt>
                <c:pt idx="8023">
                  <c:v>1.9826889038086</c:v>
                </c:pt>
                <c:pt idx="8024">
                  <c:v>1.9893646240234399</c:v>
                </c:pt>
                <c:pt idx="8025">
                  <c:v>1.9950866699218801</c:v>
                </c:pt>
                <c:pt idx="8026">
                  <c:v>2.0003318786621098</c:v>
                </c:pt>
                <c:pt idx="8027">
                  <c:v>2.0046234130859402</c:v>
                </c:pt>
                <c:pt idx="8028">
                  <c:v>2.0070075988769598</c:v>
                </c:pt>
                <c:pt idx="8029">
                  <c:v>2.0098686218261701</c:v>
                </c:pt>
                <c:pt idx="8030">
                  <c:v>2.0151138305664098</c:v>
                </c:pt>
                <c:pt idx="8031">
                  <c:v>2.0222663879394598</c:v>
                </c:pt>
                <c:pt idx="8032">
                  <c:v>2.0265579223632799</c:v>
                </c:pt>
                <c:pt idx="8033">
                  <c:v>2.0275115966796902</c:v>
                </c:pt>
                <c:pt idx="8034">
                  <c:v>2.0256042480468799</c:v>
                </c:pt>
                <c:pt idx="8035">
                  <c:v>2.02083587646485</c:v>
                </c:pt>
                <c:pt idx="8036">
                  <c:v>2.0136833190918</c:v>
                </c:pt>
                <c:pt idx="8037">
                  <c:v>2.00557708740235</c:v>
                </c:pt>
                <c:pt idx="8038">
                  <c:v>1.9989013671875</c:v>
                </c:pt>
                <c:pt idx="8039">
                  <c:v>1.9936561584472701</c:v>
                </c:pt>
                <c:pt idx="8040">
                  <c:v>1.99174880981446</c:v>
                </c:pt>
                <c:pt idx="8041">
                  <c:v>1.99174880981446</c:v>
                </c:pt>
                <c:pt idx="8042">
                  <c:v>1.9936561584472701</c:v>
                </c:pt>
                <c:pt idx="8043">
                  <c:v>1.9955635070800799</c:v>
                </c:pt>
                <c:pt idx="8044">
                  <c:v>1.9955635070800799</c:v>
                </c:pt>
                <c:pt idx="8045">
                  <c:v>1.9969940185546899</c:v>
                </c:pt>
                <c:pt idx="8046">
                  <c:v>1.9984245300293</c:v>
                </c:pt>
                <c:pt idx="8047">
                  <c:v>2.0003318786621098</c:v>
                </c:pt>
                <c:pt idx="8048">
                  <c:v>2.0012855529785201</c:v>
                </c:pt>
                <c:pt idx="8049">
                  <c:v>2.0027160644531299</c:v>
                </c:pt>
                <c:pt idx="8050">
                  <c:v>2.00557708740235</c:v>
                </c:pt>
                <c:pt idx="8051">
                  <c:v>2.0089149475097701</c:v>
                </c:pt>
                <c:pt idx="8052">
                  <c:v>2.0117759704589901</c:v>
                </c:pt>
                <c:pt idx="8053">
                  <c:v>2.0136833190918</c:v>
                </c:pt>
                <c:pt idx="8054">
                  <c:v>2.0170211791992201</c:v>
                </c:pt>
                <c:pt idx="8055">
                  <c:v>2.0194053649902401</c:v>
                </c:pt>
                <c:pt idx="8056">
                  <c:v>2.0198822021484402</c:v>
                </c:pt>
                <c:pt idx="8057">
                  <c:v>2.0203590393066402</c:v>
                </c:pt>
                <c:pt idx="8058">
                  <c:v>2.02178955078125</c:v>
                </c:pt>
                <c:pt idx="8059">
                  <c:v>2.0246505737304701</c:v>
                </c:pt>
                <c:pt idx="8060">
                  <c:v>2.0265579223632799</c:v>
                </c:pt>
                <c:pt idx="8061">
                  <c:v>2.0289421081543</c:v>
                </c:pt>
                <c:pt idx="8062">
                  <c:v>2.0327568054199201</c:v>
                </c:pt>
                <c:pt idx="8063">
                  <c:v>2.0389556884765598</c:v>
                </c:pt>
                <c:pt idx="8064">
                  <c:v>2.0442008972168</c:v>
                </c:pt>
                <c:pt idx="8065">
                  <c:v>2.0480155944824201</c:v>
                </c:pt>
                <c:pt idx="8066">
                  <c:v>2.0532608032226598</c:v>
                </c:pt>
                <c:pt idx="8067">
                  <c:v>2.0604133605957098</c:v>
                </c:pt>
                <c:pt idx="8068">
                  <c:v>2.06756591796875</c:v>
                </c:pt>
                <c:pt idx="8069">
                  <c:v>2.0732879638671902</c:v>
                </c:pt>
                <c:pt idx="8070">
                  <c:v>2.0771026611328098</c:v>
                </c:pt>
                <c:pt idx="8071">
                  <c:v>2.0804405212402401</c:v>
                </c:pt>
                <c:pt idx="8072">
                  <c:v>2.08234786987305</c:v>
                </c:pt>
                <c:pt idx="8073">
                  <c:v>2.08234786987305</c:v>
                </c:pt>
                <c:pt idx="8074">
                  <c:v>2.0813941955566402</c:v>
                </c:pt>
                <c:pt idx="8075">
                  <c:v>2.0785331726074201</c:v>
                </c:pt>
                <c:pt idx="8076">
                  <c:v>2.0747184753418</c:v>
                </c:pt>
                <c:pt idx="8077">
                  <c:v>2.0718574523925799</c:v>
                </c:pt>
                <c:pt idx="8078">
                  <c:v>2.0689964294433598</c:v>
                </c:pt>
                <c:pt idx="8079">
                  <c:v>2.06661224365235</c:v>
                </c:pt>
                <c:pt idx="8080">
                  <c:v>2.0637512207031299</c:v>
                </c:pt>
                <c:pt idx="8081">
                  <c:v>2.0618438720703098</c:v>
                </c:pt>
                <c:pt idx="8082">
                  <c:v>2.0589828491211</c:v>
                </c:pt>
                <c:pt idx="8083">
                  <c:v>2.0542144775390598</c:v>
                </c:pt>
                <c:pt idx="8084">
                  <c:v>2.0480155944824201</c:v>
                </c:pt>
                <c:pt idx="8085">
                  <c:v>2.0394325256347701</c:v>
                </c:pt>
                <c:pt idx="8086">
                  <c:v>2.0298957824707098</c:v>
                </c:pt>
                <c:pt idx="8087">
                  <c:v>2.02131271362305</c:v>
                </c:pt>
                <c:pt idx="8088">
                  <c:v>2.01416015625</c:v>
                </c:pt>
                <c:pt idx="8089">
                  <c:v>2.0074844360351598</c:v>
                </c:pt>
                <c:pt idx="8090">
                  <c:v>2.0003318786621098</c:v>
                </c:pt>
                <c:pt idx="8091">
                  <c:v>1.9931793212890601</c:v>
                </c:pt>
                <c:pt idx="8092">
                  <c:v>1.98507308959961</c:v>
                </c:pt>
                <c:pt idx="8093">
                  <c:v>1.97505950927735</c:v>
                </c:pt>
                <c:pt idx="8094">
                  <c:v>1.9636154174804701</c:v>
                </c:pt>
                <c:pt idx="8095">
                  <c:v>1.9526481628418</c:v>
                </c:pt>
                <c:pt idx="8096">
                  <c:v>1.9412040710449201</c:v>
                </c:pt>
                <c:pt idx="8097">
                  <c:v>1.9278526306152399</c:v>
                </c:pt>
                <c:pt idx="8098">
                  <c:v>1.91402435302735</c:v>
                </c:pt>
                <c:pt idx="8099">
                  <c:v>1.9021034240722701</c:v>
                </c:pt>
                <c:pt idx="8100">
                  <c:v>1.89208984375</c:v>
                </c:pt>
                <c:pt idx="8101">
                  <c:v>1.88302993774414</c:v>
                </c:pt>
                <c:pt idx="8102">
                  <c:v>1.8749237060546899</c:v>
                </c:pt>
                <c:pt idx="8103">
                  <c:v>1.87015533447266</c:v>
                </c:pt>
                <c:pt idx="8104">
                  <c:v>1.86777114868164</c:v>
                </c:pt>
                <c:pt idx="8105">
                  <c:v>1.8658638000488299</c:v>
                </c:pt>
                <c:pt idx="8106">
                  <c:v>1.8634796142578101</c:v>
                </c:pt>
                <c:pt idx="8107">
                  <c:v>1.861572265625</c:v>
                </c:pt>
                <c:pt idx="8108">
                  <c:v>1.8606185913086</c:v>
                </c:pt>
                <c:pt idx="8109">
                  <c:v>1.86204910278321</c:v>
                </c:pt>
                <c:pt idx="8110">
                  <c:v>1.8663406372070299</c:v>
                </c:pt>
                <c:pt idx="8111">
                  <c:v>1.8734931945800799</c:v>
                </c:pt>
                <c:pt idx="8112">
                  <c:v>1.88302993774414</c:v>
                </c:pt>
                <c:pt idx="8113">
                  <c:v>1.8944740295410201</c:v>
                </c:pt>
                <c:pt idx="8114">
                  <c:v>1.90877914428711</c:v>
                </c:pt>
                <c:pt idx="8115">
                  <c:v>1.92356109619141</c:v>
                </c:pt>
                <c:pt idx="8116">
                  <c:v>1.9378662109375</c:v>
                </c:pt>
                <c:pt idx="8117">
                  <c:v>1.95169448852539</c:v>
                </c:pt>
                <c:pt idx="8118">
                  <c:v>1.9659996032714899</c:v>
                </c:pt>
                <c:pt idx="8119">
                  <c:v>1.9812583923339899</c:v>
                </c:pt>
                <c:pt idx="8120">
                  <c:v>1.9946098327636701</c:v>
                </c:pt>
                <c:pt idx="8121">
                  <c:v>2.0079612731933598</c:v>
                </c:pt>
                <c:pt idx="8122">
                  <c:v>2.0227432250976598</c:v>
                </c:pt>
                <c:pt idx="8123">
                  <c:v>2.03657150268555</c:v>
                </c:pt>
                <c:pt idx="8124">
                  <c:v>2.0489692687988299</c:v>
                </c:pt>
                <c:pt idx="8125">
                  <c:v>2.0585060119628902</c:v>
                </c:pt>
                <c:pt idx="8126">
                  <c:v>2.06756591796875</c:v>
                </c:pt>
                <c:pt idx="8127">
                  <c:v>2.0747184753418</c:v>
                </c:pt>
                <c:pt idx="8128">
                  <c:v>2.0785331726074201</c:v>
                </c:pt>
                <c:pt idx="8129">
                  <c:v>2.0790100097656299</c:v>
                </c:pt>
                <c:pt idx="8130">
                  <c:v>2.0756721496582098</c:v>
                </c:pt>
                <c:pt idx="8131">
                  <c:v>2.0699501037597701</c:v>
                </c:pt>
                <c:pt idx="8132">
                  <c:v>2.0613670349121098</c:v>
                </c:pt>
                <c:pt idx="8133">
                  <c:v>2.0484924316406299</c:v>
                </c:pt>
                <c:pt idx="8134">
                  <c:v>2.0341873168945299</c:v>
                </c:pt>
                <c:pt idx="8135">
                  <c:v>2.0198822021484402</c:v>
                </c:pt>
                <c:pt idx="8136">
                  <c:v>2.0079612731933598</c:v>
                </c:pt>
                <c:pt idx="8137">
                  <c:v>1.99747085571289</c:v>
                </c:pt>
                <c:pt idx="8138">
                  <c:v>1.9884109497070299</c:v>
                </c:pt>
                <c:pt idx="8139">
                  <c:v>1.9798278808593801</c:v>
                </c:pt>
                <c:pt idx="8140">
                  <c:v>1.9741058349609399</c:v>
                </c:pt>
                <c:pt idx="8141">
                  <c:v>1.96933746337891</c:v>
                </c:pt>
                <c:pt idx="8142">
                  <c:v>1.9636154174804701</c:v>
                </c:pt>
                <c:pt idx="8143">
                  <c:v>1.9583702087402399</c:v>
                </c:pt>
                <c:pt idx="8144">
                  <c:v>1.9564628601074201</c:v>
                </c:pt>
                <c:pt idx="8145">
                  <c:v>1.9578933715820299</c:v>
                </c:pt>
                <c:pt idx="8146">
                  <c:v>1.9636154174804701</c:v>
                </c:pt>
                <c:pt idx="8147">
                  <c:v>1.9731521606445299</c:v>
                </c:pt>
                <c:pt idx="8148">
                  <c:v>1.9865036010742201</c:v>
                </c:pt>
                <c:pt idx="8149">
                  <c:v>2.0036697387695299</c:v>
                </c:pt>
                <c:pt idx="8150">
                  <c:v>2.0246505737304701</c:v>
                </c:pt>
                <c:pt idx="8151">
                  <c:v>2.0489692687988299</c:v>
                </c:pt>
                <c:pt idx="8152">
                  <c:v>2.0737648010253902</c:v>
                </c:pt>
                <c:pt idx="8153">
                  <c:v>2.0990371704101598</c:v>
                </c:pt>
                <c:pt idx="8154">
                  <c:v>2.1262168884277401</c:v>
                </c:pt>
                <c:pt idx="8155">
                  <c:v>2.1557807922363299</c:v>
                </c:pt>
                <c:pt idx="8156">
                  <c:v>2.1853446960449201</c:v>
                </c:pt>
                <c:pt idx="8157">
                  <c:v>2.2139549255371098</c:v>
                </c:pt>
                <c:pt idx="8158">
                  <c:v>2.2430419921875</c:v>
                </c:pt>
                <c:pt idx="8159">
                  <c:v>2.2711753845214901</c:v>
                </c:pt>
                <c:pt idx="8160">
                  <c:v>2.2931098937988299</c:v>
                </c:pt>
                <c:pt idx="8161">
                  <c:v>2.3093223571777401</c:v>
                </c:pt>
                <c:pt idx="8162">
                  <c:v>2.3193359375</c:v>
                </c:pt>
                <c:pt idx="8163">
                  <c:v>2.3245811462402401</c:v>
                </c:pt>
                <c:pt idx="8164">
                  <c:v>2.32601165771485</c:v>
                </c:pt>
                <c:pt idx="8165">
                  <c:v>2.3250579833984402</c:v>
                </c:pt>
                <c:pt idx="8166">
                  <c:v>2.3231506347656299</c:v>
                </c:pt>
                <c:pt idx="8167">
                  <c:v>2.3188591003418</c:v>
                </c:pt>
                <c:pt idx="8168">
                  <c:v>2.3121833801269598</c:v>
                </c:pt>
                <c:pt idx="8169">
                  <c:v>2.3040771484375</c:v>
                </c:pt>
                <c:pt idx="8170">
                  <c:v>2.2940635681152401</c:v>
                </c:pt>
                <c:pt idx="8171">
                  <c:v>2.2816658020019598</c:v>
                </c:pt>
                <c:pt idx="8172">
                  <c:v>2.2687911987304701</c:v>
                </c:pt>
                <c:pt idx="8173">
                  <c:v>2.25830078125</c:v>
                </c:pt>
                <c:pt idx="8174">
                  <c:v>2.2516250610351598</c:v>
                </c:pt>
                <c:pt idx="8175">
                  <c:v>2.2444725036621098</c:v>
                </c:pt>
                <c:pt idx="8176">
                  <c:v>2.23541259765625</c:v>
                </c:pt>
                <c:pt idx="8177">
                  <c:v>2.2244453430175799</c:v>
                </c:pt>
                <c:pt idx="8178">
                  <c:v>2.2134780883789098</c:v>
                </c:pt>
                <c:pt idx="8179">
                  <c:v>2.2034645080566402</c:v>
                </c:pt>
                <c:pt idx="8180">
                  <c:v>2.1929740905761701</c:v>
                </c:pt>
                <c:pt idx="8181">
                  <c:v>2.1824836730957098</c:v>
                </c:pt>
                <c:pt idx="8182">
                  <c:v>2.1710395812988299</c:v>
                </c:pt>
                <c:pt idx="8183">
                  <c:v>2.1595954895019598</c:v>
                </c:pt>
                <c:pt idx="8184">
                  <c:v>2.1467208862304701</c:v>
                </c:pt>
                <c:pt idx="8185">
                  <c:v>2.1314620971679701</c:v>
                </c:pt>
                <c:pt idx="8186">
                  <c:v>2.11238861083985</c:v>
                </c:pt>
                <c:pt idx="8187">
                  <c:v>2.0918846130371098</c:v>
                </c:pt>
                <c:pt idx="8188">
                  <c:v>2.0728111267089901</c:v>
                </c:pt>
                <c:pt idx="8189">
                  <c:v>2.05230712890625</c:v>
                </c:pt>
                <c:pt idx="8190">
                  <c:v>2.0313262939453098</c:v>
                </c:pt>
                <c:pt idx="8191">
                  <c:v>2.0117759704589901</c:v>
                </c:pt>
                <c:pt idx="8192">
                  <c:v>1.9946098327636701</c:v>
                </c:pt>
                <c:pt idx="8193">
                  <c:v>1.9793510437011701</c:v>
                </c:pt>
                <c:pt idx="8194">
                  <c:v>1.9645690917968801</c:v>
                </c:pt>
                <c:pt idx="8195">
                  <c:v>1.953125</c:v>
                </c:pt>
                <c:pt idx="8196">
                  <c:v>1.94454193115235</c:v>
                </c:pt>
                <c:pt idx="8197">
                  <c:v>1.93643569946289</c:v>
                </c:pt>
                <c:pt idx="8198">
                  <c:v>1.9278526306152399</c:v>
                </c:pt>
                <c:pt idx="8199">
                  <c:v>1.9197463989257799</c:v>
                </c:pt>
                <c:pt idx="8200">
                  <c:v>1.91354751586914</c:v>
                </c:pt>
                <c:pt idx="8201">
                  <c:v>1.90830230712891</c:v>
                </c:pt>
                <c:pt idx="8202">
                  <c:v>1.9030570983886701</c:v>
                </c:pt>
                <c:pt idx="8203">
                  <c:v>1.8973350524902399</c:v>
                </c:pt>
                <c:pt idx="8204">
                  <c:v>1.89256668090821</c:v>
                </c:pt>
                <c:pt idx="8205">
                  <c:v>1.8897056579589899</c:v>
                </c:pt>
                <c:pt idx="8206">
                  <c:v>1.8887519836425799</c:v>
                </c:pt>
                <c:pt idx="8207">
                  <c:v>1.8887519836425799</c:v>
                </c:pt>
                <c:pt idx="8208">
                  <c:v>1.8892288208007799</c:v>
                </c:pt>
                <c:pt idx="8209">
                  <c:v>1.89208984375</c:v>
                </c:pt>
                <c:pt idx="8210">
                  <c:v>1.8949508666992201</c:v>
                </c:pt>
                <c:pt idx="8211">
                  <c:v>1.8959045410156301</c:v>
                </c:pt>
                <c:pt idx="8212">
                  <c:v>1.8954277038574201</c:v>
                </c:pt>
                <c:pt idx="8213">
                  <c:v>1.8944740295410201</c:v>
                </c:pt>
                <c:pt idx="8214">
                  <c:v>1.8954277038574201</c:v>
                </c:pt>
                <c:pt idx="8215">
                  <c:v>1.8963813781738299</c:v>
                </c:pt>
                <c:pt idx="8216">
                  <c:v>1.8978118896484399</c:v>
                </c:pt>
                <c:pt idx="8217">
                  <c:v>1.8978118896484399</c:v>
                </c:pt>
                <c:pt idx="8218">
                  <c:v>1.8954277038574201</c:v>
                </c:pt>
                <c:pt idx="8219">
                  <c:v>1.8901824951171899</c:v>
                </c:pt>
                <c:pt idx="8220">
                  <c:v>1.8820762634277399</c:v>
                </c:pt>
                <c:pt idx="8221">
                  <c:v>1.8725395202636701</c:v>
                </c:pt>
                <c:pt idx="8222">
                  <c:v>1.86252593994141</c:v>
                </c:pt>
                <c:pt idx="8223">
                  <c:v>1.85441970825196</c:v>
                </c:pt>
                <c:pt idx="8224">
                  <c:v>1.8486976623535201</c:v>
                </c:pt>
                <c:pt idx="8225">
                  <c:v>1.8420219421386701</c:v>
                </c:pt>
                <c:pt idx="8226">
                  <c:v>1.83200836181641</c:v>
                </c:pt>
                <c:pt idx="8227">
                  <c:v>1.8191337585449201</c:v>
                </c:pt>
                <c:pt idx="8228">
                  <c:v>1.8053054809570299</c:v>
                </c:pt>
                <c:pt idx="8229">
                  <c:v>1.7890930175781301</c:v>
                </c:pt>
                <c:pt idx="8230">
                  <c:v>1.77001953125</c:v>
                </c:pt>
                <c:pt idx="8231">
                  <c:v>1.7504692077636701</c:v>
                </c:pt>
                <c:pt idx="8232">
                  <c:v>1.7337799072265601</c:v>
                </c:pt>
                <c:pt idx="8233">
                  <c:v>1.7204284667968801</c:v>
                </c:pt>
                <c:pt idx="8234">
                  <c:v>1.7080307006836</c:v>
                </c:pt>
                <c:pt idx="8235">
                  <c:v>1.6965866088867201</c:v>
                </c:pt>
                <c:pt idx="8236">
                  <c:v>1.68752670288086</c:v>
                </c:pt>
                <c:pt idx="8237">
                  <c:v>1.6803741455078101</c:v>
                </c:pt>
                <c:pt idx="8238">
                  <c:v>1.6732215881347701</c:v>
                </c:pt>
                <c:pt idx="8239">
                  <c:v>1.66368484497071</c:v>
                </c:pt>
                <c:pt idx="8240">
                  <c:v>1.6527175903320299</c:v>
                </c:pt>
                <c:pt idx="8241">
                  <c:v>1.64175033569336</c:v>
                </c:pt>
                <c:pt idx="8242">
                  <c:v>1.63316726684571</c:v>
                </c:pt>
                <c:pt idx="8243">
                  <c:v>1.62458419799805</c:v>
                </c:pt>
                <c:pt idx="8244">
                  <c:v>1.61600112915039</c:v>
                </c:pt>
                <c:pt idx="8245">
                  <c:v>1.60837173461914</c:v>
                </c:pt>
                <c:pt idx="8246">
                  <c:v>1.60360336303711</c:v>
                </c:pt>
                <c:pt idx="8247">
                  <c:v>1.6002655029296899</c:v>
                </c:pt>
                <c:pt idx="8248">
                  <c:v>1.5969276428222701</c:v>
                </c:pt>
                <c:pt idx="8249">
                  <c:v>1.5926361083984399</c:v>
                </c:pt>
                <c:pt idx="8250">
                  <c:v>1.58834457397461</c:v>
                </c:pt>
                <c:pt idx="8251">
                  <c:v>1.5850067138671899</c:v>
                </c:pt>
                <c:pt idx="8252">
                  <c:v>1.5830993652343801</c:v>
                </c:pt>
                <c:pt idx="8253">
                  <c:v>1.5811920166015601</c:v>
                </c:pt>
                <c:pt idx="8254">
                  <c:v>1.57785415649414</c:v>
                </c:pt>
                <c:pt idx="8255">
                  <c:v>1.5745162963867201</c:v>
                </c:pt>
                <c:pt idx="8256">
                  <c:v>1.5716552734375</c:v>
                </c:pt>
                <c:pt idx="8257">
                  <c:v>1.5683174133300799</c:v>
                </c:pt>
                <c:pt idx="8258">
                  <c:v>1.56402587890625</c:v>
                </c:pt>
                <c:pt idx="8259">
                  <c:v>1.5592575073242201</c:v>
                </c:pt>
                <c:pt idx="8260">
                  <c:v>1.5559196472168</c:v>
                </c:pt>
                <c:pt idx="8261">
                  <c:v>1.5540122985839899</c:v>
                </c:pt>
                <c:pt idx="8262">
                  <c:v>1.5530586242675799</c:v>
                </c:pt>
                <c:pt idx="8263">
                  <c:v>1.5525817871093801</c:v>
                </c:pt>
                <c:pt idx="8264">
                  <c:v>1.5521049499511701</c:v>
                </c:pt>
                <c:pt idx="8265">
                  <c:v>1.5521049499511701</c:v>
                </c:pt>
                <c:pt idx="8266">
                  <c:v>1.5516281127929701</c:v>
                </c:pt>
                <c:pt idx="8267">
                  <c:v>1.5511512756347701</c:v>
                </c:pt>
                <c:pt idx="8268">
                  <c:v>1.5525817871093801</c:v>
                </c:pt>
                <c:pt idx="8269">
                  <c:v>1.5554428100586</c:v>
                </c:pt>
                <c:pt idx="8270">
                  <c:v>1.55782699584961</c:v>
                </c:pt>
                <c:pt idx="8271">
                  <c:v>1.5587806701660201</c:v>
                </c:pt>
                <c:pt idx="8272">
                  <c:v>1.5602111816406301</c:v>
                </c:pt>
                <c:pt idx="8273">
                  <c:v>1.56354904174805</c:v>
                </c:pt>
                <c:pt idx="8274">
                  <c:v>1.5673637390136701</c:v>
                </c:pt>
                <c:pt idx="8275">
                  <c:v>1.5707015991211</c:v>
                </c:pt>
                <c:pt idx="8276">
                  <c:v>1.57308578491211</c:v>
                </c:pt>
                <c:pt idx="8277">
                  <c:v>1.5769004821777399</c:v>
                </c:pt>
                <c:pt idx="8278">
                  <c:v>1.58023834228516</c:v>
                </c:pt>
                <c:pt idx="8279">
                  <c:v>1.5826225280761701</c:v>
                </c:pt>
                <c:pt idx="8280">
                  <c:v>1.5840530395507799</c:v>
                </c:pt>
                <c:pt idx="8281">
                  <c:v>1.5864372253418</c:v>
                </c:pt>
                <c:pt idx="8282">
                  <c:v>1.5897750854492201</c:v>
                </c:pt>
                <c:pt idx="8283">
                  <c:v>1.5921592712402399</c:v>
                </c:pt>
                <c:pt idx="8284">
                  <c:v>1.59502029418946</c:v>
                </c:pt>
                <c:pt idx="8285">
                  <c:v>1.5964508056640601</c:v>
                </c:pt>
                <c:pt idx="8286">
                  <c:v>1.59549713134766</c:v>
                </c:pt>
                <c:pt idx="8287">
                  <c:v>1.5916824340820299</c:v>
                </c:pt>
                <c:pt idx="8288">
                  <c:v>1.58834457397461</c:v>
                </c:pt>
                <c:pt idx="8289">
                  <c:v>1.5869140625</c:v>
                </c:pt>
                <c:pt idx="8290">
                  <c:v>1.5850067138671899</c:v>
                </c:pt>
                <c:pt idx="8291">
                  <c:v>1.5845298767089899</c:v>
                </c:pt>
                <c:pt idx="8292">
                  <c:v>1.58739089965821</c:v>
                </c:pt>
                <c:pt idx="8293">
                  <c:v>1.5926361083984399</c:v>
                </c:pt>
                <c:pt idx="8294">
                  <c:v>1.5964508056640601</c:v>
                </c:pt>
                <c:pt idx="8295">
                  <c:v>1.5983581542968801</c:v>
                </c:pt>
                <c:pt idx="8296">
                  <c:v>1.6002655029296899</c:v>
                </c:pt>
                <c:pt idx="8297">
                  <c:v>1.6021728515625</c:v>
                </c:pt>
                <c:pt idx="8298">
                  <c:v>1.60264968872071</c:v>
                </c:pt>
                <c:pt idx="8299">
                  <c:v>1.60264968872071</c:v>
                </c:pt>
                <c:pt idx="8300">
                  <c:v>1.6040802001953101</c:v>
                </c:pt>
                <c:pt idx="8301">
                  <c:v>1.60837173461914</c:v>
                </c:pt>
                <c:pt idx="8302">
                  <c:v>1.6126632690429701</c:v>
                </c:pt>
                <c:pt idx="8303">
                  <c:v>1.617431640625</c:v>
                </c:pt>
                <c:pt idx="8304">
                  <c:v>1.6222000122070299</c:v>
                </c:pt>
                <c:pt idx="8305">
                  <c:v>1.6283988952636701</c:v>
                </c:pt>
                <c:pt idx="8306">
                  <c:v>1.63412094116211</c:v>
                </c:pt>
                <c:pt idx="8307">
                  <c:v>1.64127349853516</c:v>
                </c:pt>
                <c:pt idx="8308">
                  <c:v>1.6498565673828101</c:v>
                </c:pt>
                <c:pt idx="8309">
                  <c:v>1.6584396362304701</c:v>
                </c:pt>
                <c:pt idx="8310">
                  <c:v>1.6660690307617201</c:v>
                </c:pt>
                <c:pt idx="8311">
                  <c:v>1.6751289367675799</c:v>
                </c:pt>
                <c:pt idx="8312">
                  <c:v>1.6841888427734399</c:v>
                </c:pt>
                <c:pt idx="8313">
                  <c:v>1.6899108886718801</c:v>
                </c:pt>
                <c:pt idx="8314">
                  <c:v>1.6937255859375</c:v>
                </c:pt>
                <c:pt idx="8315">
                  <c:v>1.6994476318359399</c:v>
                </c:pt>
                <c:pt idx="8316">
                  <c:v>1.7085075378418</c:v>
                </c:pt>
                <c:pt idx="8317">
                  <c:v>1.7185211181640601</c:v>
                </c:pt>
                <c:pt idx="8318">
                  <c:v>1.73044204711914</c:v>
                </c:pt>
                <c:pt idx="8319">
                  <c:v>1.74665451049805</c:v>
                </c:pt>
                <c:pt idx="8320">
                  <c:v>1.7671585083007799</c:v>
                </c:pt>
                <c:pt idx="8321">
                  <c:v>1.7871856689453101</c:v>
                </c:pt>
                <c:pt idx="8322">
                  <c:v>1.8057823181152399</c:v>
                </c:pt>
                <c:pt idx="8323">
                  <c:v>1.82199478149414</c:v>
                </c:pt>
                <c:pt idx="8324">
                  <c:v>1.8362998962402399</c:v>
                </c:pt>
                <c:pt idx="8325">
                  <c:v>1.8501281738281301</c:v>
                </c:pt>
                <c:pt idx="8326">
                  <c:v>1.8649101257324201</c:v>
                </c:pt>
                <c:pt idx="8327">
                  <c:v>1.8801689147949201</c:v>
                </c:pt>
                <c:pt idx="8328">
                  <c:v>1.89352035522461</c:v>
                </c:pt>
                <c:pt idx="8329">
                  <c:v>1.9068717956543</c:v>
                </c:pt>
                <c:pt idx="8330">
                  <c:v>1.9197463989257799</c:v>
                </c:pt>
                <c:pt idx="8331">
                  <c:v>1.93071365356446</c:v>
                </c:pt>
                <c:pt idx="8332">
                  <c:v>1.9402503967285201</c:v>
                </c:pt>
                <c:pt idx="8333">
                  <c:v>1.9488334655761701</c:v>
                </c:pt>
                <c:pt idx="8334">
                  <c:v>1.9578933715820299</c:v>
                </c:pt>
                <c:pt idx="8335">
                  <c:v>1.96695327758789</c:v>
                </c:pt>
                <c:pt idx="8336">
                  <c:v>1.97458267211914</c:v>
                </c:pt>
                <c:pt idx="8337">
                  <c:v>1.9788742065429701</c:v>
                </c:pt>
                <c:pt idx="8338">
                  <c:v>1.97696685791016</c:v>
                </c:pt>
                <c:pt idx="8339">
                  <c:v>1.9717216491699201</c:v>
                </c:pt>
                <c:pt idx="8340">
                  <c:v>1.9640922546386701</c:v>
                </c:pt>
                <c:pt idx="8341">
                  <c:v>1.9559860229492201</c:v>
                </c:pt>
                <c:pt idx="8342">
                  <c:v>1.94597244262696</c:v>
                </c:pt>
                <c:pt idx="8343">
                  <c:v>1.9345283508300799</c:v>
                </c:pt>
                <c:pt idx="8344">
                  <c:v>1.9221305847168</c:v>
                </c:pt>
                <c:pt idx="8345">
                  <c:v>1.9102096557617201</c:v>
                </c:pt>
                <c:pt idx="8346">
                  <c:v>1.8968582153320299</c:v>
                </c:pt>
                <c:pt idx="8347">
                  <c:v>1.8811225891113299</c:v>
                </c:pt>
                <c:pt idx="8348">
                  <c:v>1.8639564514160201</c:v>
                </c:pt>
                <c:pt idx="8349">
                  <c:v>1.84488296508789</c:v>
                </c:pt>
                <c:pt idx="8350">
                  <c:v>1.8258094787597701</c:v>
                </c:pt>
                <c:pt idx="8351">
                  <c:v>1.8053054809570299</c:v>
                </c:pt>
                <c:pt idx="8352">
                  <c:v>1.7828941345214899</c:v>
                </c:pt>
                <c:pt idx="8353">
                  <c:v>1.7576217651367201</c:v>
                </c:pt>
                <c:pt idx="8354">
                  <c:v>1.73139572143555</c:v>
                </c:pt>
                <c:pt idx="8355">
                  <c:v>1.70755386352539</c:v>
                </c:pt>
                <c:pt idx="8356">
                  <c:v>1.68657302856446</c:v>
                </c:pt>
                <c:pt idx="8357">
                  <c:v>1.6674995422363299</c:v>
                </c:pt>
                <c:pt idx="8358">
                  <c:v>1.6498565673828101</c:v>
                </c:pt>
                <c:pt idx="8359">
                  <c:v>1.63412094116211</c:v>
                </c:pt>
                <c:pt idx="8360">
                  <c:v>1.6202926635742201</c:v>
                </c:pt>
                <c:pt idx="8361">
                  <c:v>1.6069412231445299</c:v>
                </c:pt>
                <c:pt idx="8362">
                  <c:v>1.59311294555664</c:v>
                </c:pt>
                <c:pt idx="8363">
                  <c:v>1.57880783081055</c:v>
                </c:pt>
                <c:pt idx="8364">
                  <c:v>1.56450271606446</c:v>
                </c:pt>
                <c:pt idx="8365">
                  <c:v>1.5516281127929701</c:v>
                </c:pt>
                <c:pt idx="8366">
                  <c:v>1.53970718383789</c:v>
                </c:pt>
                <c:pt idx="8367">
                  <c:v>1.5277862548828101</c:v>
                </c:pt>
                <c:pt idx="8368">
                  <c:v>1.51729583740235</c:v>
                </c:pt>
                <c:pt idx="8369">
                  <c:v>1.5087127685546899</c:v>
                </c:pt>
                <c:pt idx="8370">
                  <c:v>1.50156021118164</c:v>
                </c:pt>
                <c:pt idx="8371">
                  <c:v>1.4977455139160201</c:v>
                </c:pt>
                <c:pt idx="8372">
                  <c:v>1.4977455139160201</c:v>
                </c:pt>
                <c:pt idx="8373">
                  <c:v>1.5010833740234399</c:v>
                </c:pt>
                <c:pt idx="8374">
                  <c:v>1.5048980712890601</c:v>
                </c:pt>
                <c:pt idx="8375">
                  <c:v>1.5082359313964899</c:v>
                </c:pt>
                <c:pt idx="8376">
                  <c:v>1.5106201171875</c:v>
                </c:pt>
                <c:pt idx="8377">
                  <c:v>1.5101432800293</c:v>
                </c:pt>
                <c:pt idx="8378">
                  <c:v>1.5068054199218801</c:v>
                </c:pt>
                <c:pt idx="8379">
                  <c:v>1.50156021118164</c:v>
                </c:pt>
                <c:pt idx="8380">
                  <c:v>1.4991760253906301</c:v>
                </c:pt>
                <c:pt idx="8381">
                  <c:v>1.4986991882324201</c:v>
                </c:pt>
                <c:pt idx="8382">
                  <c:v>1.5006065368652399</c:v>
                </c:pt>
                <c:pt idx="8383">
                  <c:v>1.5048980712890601</c:v>
                </c:pt>
                <c:pt idx="8384">
                  <c:v>1.51109695434571</c:v>
                </c:pt>
                <c:pt idx="8385">
                  <c:v>1.51824951171875</c:v>
                </c:pt>
                <c:pt idx="8386">
                  <c:v>1.52444839477539</c:v>
                </c:pt>
                <c:pt idx="8387">
                  <c:v>1.5301704406738299</c:v>
                </c:pt>
                <c:pt idx="8388">
                  <c:v>1.5354156494140601</c:v>
                </c:pt>
                <c:pt idx="8389">
                  <c:v>1.5401840209961</c:v>
                </c:pt>
                <c:pt idx="8390">
                  <c:v>1.5449523925781301</c:v>
                </c:pt>
                <c:pt idx="8391">
                  <c:v>1.54733657836914</c:v>
                </c:pt>
                <c:pt idx="8392">
                  <c:v>1.5459060668945299</c:v>
                </c:pt>
                <c:pt idx="8393">
                  <c:v>1.54256820678711</c:v>
                </c:pt>
                <c:pt idx="8394">
                  <c:v>1.5406608581543</c:v>
                </c:pt>
                <c:pt idx="8395">
                  <c:v>1.5406608581543</c:v>
                </c:pt>
                <c:pt idx="8396">
                  <c:v>1.5392303466796899</c:v>
                </c:pt>
                <c:pt idx="8397">
                  <c:v>1.5363693237304701</c:v>
                </c:pt>
                <c:pt idx="8398">
                  <c:v>1.5358924865722701</c:v>
                </c:pt>
                <c:pt idx="8399">
                  <c:v>1.5373229980468801</c:v>
                </c:pt>
                <c:pt idx="8400">
                  <c:v>1.5382766723632799</c:v>
                </c:pt>
                <c:pt idx="8401">
                  <c:v>1.5382766723632799</c:v>
                </c:pt>
                <c:pt idx="8402">
                  <c:v>1.5387535095214899</c:v>
                </c:pt>
                <c:pt idx="8403">
                  <c:v>1.5401840209961</c:v>
                </c:pt>
                <c:pt idx="8404">
                  <c:v>1.54161453247071</c:v>
                </c:pt>
                <c:pt idx="8405">
                  <c:v>1.54209136962891</c:v>
                </c:pt>
                <c:pt idx="8406">
                  <c:v>1.54256820678711</c:v>
                </c:pt>
                <c:pt idx="8407">
                  <c:v>1.5435218811035201</c:v>
                </c:pt>
                <c:pt idx="8408">
                  <c:v>1.54733657836914</c:v>
                </c:pt>
                <c:pt idx="8409">
                  <c:v>1.55496597290039</c:v>
                </c:pt>
                <c:pt idx="8410">
                  <c:v>1.56450271606446</c:v>
                </c:pt>
                <c:pt idx="8411">
                  <c:v>1.5749931335449201</c:v>
                </c:pt>
                <c:pt idx="8412">
                  <c:v>1.58739089965821</c:v>
                </c:pt>
                <c:pt idx="8413">
                  <c:v>1.60264968872071</c:v>
                </c:pt>
                <c:pt idx="8414">
                  <c:v>1.6207695007324201</c:v>
                </c:pt>
                <c:pt idx="8415">
                  <c:v>1.6427040100097701</c:v>
                </c:pt>
                <c:pt idx="8416">
                  <c:v>1.67036056518555</c:v>
                </c:pt>
                <c:pt idx="8417">
                  <c:v>1.7056465148925799</c:v>
                </c:pt>
                <c:pt idx="8418">
                  <c:v>1.74713134765625</c:v>
                </c:pt>
                <c:pt idx="8419">
                  <c:v>1.79243087768555</c:v>
                </c:pt>
                <c:pt idx="8420">
                  <c:v>1.8444061279296899</c:v>
                </c:pt>
                <c:pt idx="8421">
                  <c:v>1.9049644470214899</c:v>
                </c:pt>
                <c:pt idx="8422">
                  <c:v>1.9741058349609399</c:v>
                </c:pt>
                <c:pt idx="8423">
                  <c:v>2.0480155944824201</c:v>
                </c:pt>
                <c:pt idx="8424">
                  <c:v>2.1266937255859402</c:v>
                </c:pt>
                <c:pt idx="8425">
                  <c:v>2.2125244140625</c:v>
                </c:pt>
                <c:pt idx="8426">
                  <c:v>2.3040771484375</c:v>
                </c:pt>
                <c:pt idx="8427">
                  <c:v>2.3975372314453098</c:v>
                </c:pt>
                <c:pt idx="8428">
                  <c:v>2.4914741516113299</c:v>
                </c:pt>
                <c:pt idx="8429">
                  <c:v>2.5877952575683598</c:v>
                </c:pt>
                <c:pt idx="8430">
                  <c:v>2.6850700378418</c:v>
                </c:pt>
                <c:pt idx="8431">
                  <c:v>2.7780532836914098</c:v>
                </c:pt>
                <c:pt idx="8432">
                  <c:v>2.8653144836425799</c:v>
                </c:pt>
                <c:pt idx="8433">
                  <c:v>2.9473304748535201</c:v>
                </c:pt>
                <c:pt idx="8434">
                  <c:v>3.0221939086914098</c:v>
                </c:pt>
                <c:pt idx="8435">
                  <c:v>3.0856132507324201</c:v>
                </c:pt>
                <c:pt idx="8436">
                  <c:v>3.1394958496093799</c:v>
                </c:pt>
                <c:pt idx="8437">
                  <c:v>3.1857490539550799</c:v>
                </c:pt>
                <c:pt idx="8438">
                  <c:v>3.2238960266113299</c:v>
                </c:pt>
                <c:pt idx="8439">
                  <c:v>3.2496452331543</c:v>
                </c:pt>
                <c:pt idx="8440">
                  <c:v>3.2629966735839901</c:v>
                </c:pt>
                <c:pt idx="8441">
                  <c:v>3.2649040222168</c:v>
                </c:pt>
                <c:pt idx="8442">
                  <c:v>3.2544136047363299</c:v>
                </c:pt>
                <c:pt idx="8443">
                  <c:v>3.2315254211425799</c:v>
                </c:pt>
                <c:pt idx="8444">
                  <c:v>3.1952857971191402</c:v>
                </c:pt>
                <c:pt idx="8445">
                  <c:v>3.15046310424805</c:v>
                </c:pt>
                <c:pt idx="8446">
                  <c:v>3.0980110168457098</c:v>
                </c:pt>
                <c:pt idx="8447">
                  <c:v>3.0398368835449201</c:v>
                </c:pt>
                <c:pt idx="8448">
                  <c:v>2.9764175415039098</c:v>
                </c:pt>
                <c:pt idx="8449">
                  <c:v>2.9072761535644598</c:v>
                </c:pt>
                <c:pt idx="8450">
                  <c:v>2.8333663940429701</c:v>
                </c:pt>
                <c:pt idx="8451">
                  <c:v>2.7523040771484402</c:v>
                </c:pt>
                <c:pt idx="8452">
                  <c:v>2.6650428771972701</c:v>
                </c:pt>
                <c:pt idx="8453">
                  <c:v>2.5749206542968799</c:v>
                </c:pt>
                <c:pt idx="8454">
                  <c:v>2.4838447570800799</c:v>
                </c:pt>
                <c:pt idx="8455">
                  <c:v>2.3937225341796902</c:v>
                </c:pt>
                <c:pt idx="8456">
                  <c:v>2.3045539855957098</c:v>
                </c:pt>
                <c:pt idx="8457">
                  <c:v>2.2182464599609402</c:v>
                </c:pt>
                <c:pt idx="8458">
                  <c:v>2.1357536315918</c:v>
                </c:pt>
                <c:pt idx="8459">
                  <c:v>2.0570755004882799</c:v>
                </c:pt>
                <c:pt idx="8460">
                  <c:v>1.9826889038086</c:v>
                </c:pt>
                <c:pt idx="8461">
                  <c:v>1.9125938415527399</c:v>
                </c:pt>
                <c:pt idx="8462">
                  <c:v>1.8458366394043</c:v>
                </c:pt>
                <c:pt idx="8463">
                  <c:v>1.7848014831543</c:v>
                </c:pt>
                <c:pt idx="8464">
                  <c:v>1.73187255859375</c:v>
                </c:pt>
                <c:pt idx="8465">
                  <c:v>1.68704986572266</c:v>
                </c:pt>
                <c:pt idx="8466">
                  <c:v>1.6455650329589899</c:v>
                </c:pt>
                <c:pt idx="8467">
                  <c:v>1.6074180603027399</c:v>
                </c:pt>
                <c:pt idx="8468">
                  <c:v>1.57260894775391</c:v>
                </c:pt>
                <c:pt idx="8469">
                  <c:v>1.54161453247071</c:v>
                </c:pt>
                <c:pt idx="8470">
                  <c:v>1.51157379150391</c:v>
                </c:pt>
                <c:pt idx="8471">
                  <c:v>1.4839172363281301</c:v>
                </c:pt>
                <c:pt idx="8472">
                  <c:v>1.4615058898925799</c:v>
                </c:pt>
                <c:pt idx="8473">
                  <c:v>1.4438629150390601</c:v>
                </c:pt>
                <c:pt idx="8474">
                  <c:v>1.4305114746093801</c:v>
                </c:pt>
                <c:pt idx="8475">
                  <c:v>1.42002105712891</c:v>
                </c:pt>
                <c:pt idx="8476">
                  <c:v>1.41239166259766</c:v>
                </c:pt>
                <c:pt idx="8477">
                  <c:v>1.40523910522461</c:v>
                </c:pt>
                <c:pt idx="8478">
                  <c:v>1.39760971069336</c:v>
                </c:pt>
                <c:pt idx="8479">
                  <c:v>1.3904571533203101</c:v>
                </c:pt>
                <c:pt idx="8480">
                  <c:v>1.3842582702636701</c:v>
                </c:pt>
                <c:pt idx="8481">
                  <c:v>1.3790130615234399</c:v>
                </c:pt>
                <c:pt idx="8482">
                  <c:v>1.3756752014160201</c:v>
                </c:pt>
                <c:pt idx="8483">
                  <c:v>1.3728141784668</c:v>
                </c:pt>
                <c:pt idx="8484">
                  <c:v>1.3694763183593801</c:v>
                </c:pt>
                <c:pt idx="8485">
                  <c:v>1.36709213256836</c:v>
                </c:pt>
                <c:pt idx="8486">
                  <c:v>1.36661529541016</c:v>
                </c:pt>
                <c:pt idx="8487">
                  <c:v>1.3680458068847701</c:v>
                </c:pt>
                <c:pt idx="8488">
                  <c:v>1.3699531555175799</c:v>
                </c:pt>
                <c:pt idx="8489">
                  <c:v>1.37376785278321</c:v>
                </c:pt>
                <c:pt idx="8490">
                  <c:v>1.38092041015625</c:v>
                </c:pt>
                <c:pt idx="8491">
                  <c:v>1.3885498046875</c:v>
                </c:pt>
                <c:pt idx="8492">
                  <c:v>1.3937950134277399</c:v>
                </c:pt>
                <c:pt idx="8493">
                  <c:v>1.39713287353516</c:v>
                </c:pt>
                <c:pt idx="8494">
                  <c:v>1.4014244079589899</c:v>
                </c:pt>
                <c:pt idx="8495">
                  <c:v>1.40476226806641</c:v>
                </c:pt>
                <c:pt idx="8496">
                  <c:v>1.40476226806641</c:v>
                </c:pt>
                <c:pt idx="8497">
                  <c:v>1.40476226806641</c:v>
                </c:pt>
                <c:pt idx="8498">
                  <c:v>1.4057159423828101</c:v>
                </c:pt>
                <c:pt idx="8499">
                  <c:v>1.4076232910156301</c:v>
                </c:pt>
                <c:pt idx="8500">
                  <c:v>1.41000747680664</c:v>
                </c:pt>
                <c:pt idx="8501">
                  <c:v>1.41239166259766</c:v>
                </c:pt>
                <c:pt idx="8502">
                  <c:v>1.41763687133789</c:v>
                </c:pt>
                <c:pt idx="8503">
                  <c:v>1.4238357543945299</c:v>
                </c:pt>
                <c:pt idx="8504">
                  <c:v>1.4290809631347701</c:v>
                </c:pt>
                <c:pt idx="8505">
                  <c:v>1.434326171875</c:v>
                </c:pt>
                <c:pt idx="8506">
                  <c:v>1.4381408691406301</c:v>
                </c:pt>
                <c:pt idx="8507">
                  <c:v>1.44147872924805</c:v>
                </c:pt>
                <c:pt idx="8508">
                  <c:v>1.4443397521972701</c:v>
                </c:pt>
                <c:pt idx="8509">
                  <c:v>1.4472007751464899</c:v>
                </c:pt>
                <c:pt idx="8510">
                  <c:v>1.4514923095703101</c:v>
                </c:pt>
                <c:pt idx="8511">
                  <c:v>1.45626068115235</c:v>
                </c:pt>
                <c:pt idx="8512">
                  <c:v>1.4610290527343801</c:v>
                </c:pt>
                <c:pt idx="8513">
                  <c:v>1.46579742431641</c:v>
                </c:pt>
                <c:pt idx="8514">
                  <c:v>1.4686584472656301</c:v>
                </c:pt>
                <c:pt idx="8515">
                  <c:v>1.47199630737305</c:v>
                </c:pt>
                <c:pt idx="8516">
                  <c:v>1.4748573303222701</c:v>
                </c:pt>
                <c:pt idx="8517">
                  <c:v>1.4781951904296899</c:v>
                </c:pt>
                <c:pt idx="8518">
                  <c:v>1.4820098876953101</c:v>
                </c:pt>
                <c:pt idx="8519">
                  <c:v>1.48725509643555</c:v>
                </c:pt>
                <c:pt idx="8520">
                  <c:v>1.4934539794921899</c:v>
                </c:pt>
                <c:pt idx="8521">
                  <c:v>1.4991760253906301</c:v>
                </c:pt>
                <c:pt idx="8522">
                  <c:v>1.5048980712890601</c:v>
                </c:pt>
                <c:pt idx="8523">
                  <c:v>1.50918960571289</c:v>
                </c:pt>
                <c:pt idx="8524">
                  <c:v>1.5125274658203101</c:v>
                </c:pt>
                <c:pt idx="8525">
                  <c:v>1.5139579772949201</c:v>
                </c:pt>
                <c:pt idx="8526">
                  <c:v>1.5144348144531301</c:v>
                </c:pt>
                <c:pt idx="8527">
                  <c:v>1.5130043029785201</c:v>
                </c:pt>
                <c:pt idx="8528">
                  <c:v>1.51205062866211</c:v>
                </c:pt>
                <c:pt idx="8529">
                  <c:v>1.51205062866211</c:v>
                </c:pt>
                <c:pt idx="8530">
                  <c:v>1.51205062866211</c:v>
                </c:pt>
                <c:pt idx="8531">
                  <c:v>1.51109695434571</c:v>
                </c:pt>
                <c:pt idx="8532">
                  <c:v>1.50918960571289</c:v>
                </c:pt>
                <c:pt idx="8533">
                  <c:v>1.5082359313964899</c:v>
                </c:pt>
                <c:pt idx="8534">
                  <c:v>1.5082359313964899</c:v>
                </c:pt>
                <c:pt idx="8535">
                  <c:v>1.5077590942382799</c:v>
                </c:pt>
                <c:pt idx="8536">
                  <c:v>1.5077590942382799</c:v>
                </c:pt>
                <c:pt idx="8537">
                  <c:v>1.5101432800293</c:v>
                </c:pt>
                <c:pt idx="8538">
                  <c:v>1.5144348144531301</c:v>
                </c:pt>
                <c:pt idx="8539">
                  <c:v>1.51681900024414</c:v>
                </c:pt>
                <c:pt idx="8540">
                  <c:v>1.51729583740235</c:v>
                </c:pt>
                <c:pt idx="8541">
                  <c:v>1.5158653259277399</c:v>
                </c:pt>
                <c:pt idx="8542">
                  <c:v>1.51205062866211</c:v>
                </c:pt>
                <c:pt idx="8543">
                  <c:v>1.5053749084472701</c:v>
                </c:pt>
                <c:pt idx="8544">
                  <c:v>1.4972686767578101</c:v>
                </c:pt>
                <c:pt idx="8545">
                  <c:v>1.4905929565429701</c:v>
                </c:pt>
                <c:pt idx="8546">
                  <c:v>1.4839172363281301</c:v>
                </c:pt>
                <c:pt idx="8547">
                  <c:v>1.4758110046386701</c:v>
                </c:pt>
                <c:pt idx="8548">
                  <c:v>1.4667510986328101</c:v>
                </c:pt>
                <c:pt idx="8549">
                  <c:v>1.4591217041015601</c:v>
                </c:pt>
                <c:pt idx="8550">
                  <c:v>1.4524459838867201</c:v>
                </c:pt>
                <c:pt idx="8551">
                  <c:v>1.4467239379882799</c:v>
                </c:pt>
                <c:pt idx="8552">
                  <c:v>1.44052505493164</c:v>
                </c:pt>
                <c:pt idx="8553">
                  <c:v>1.434326171875</c:v>
                </c:pt>
                <c:pt idx="8554">
                  <c:v>1.42765045166016</c:v>
                </c:pt>
                <c:pt idx="8555">
                  <c:v>1.4190673828125</c:v>
                </c:pt>
                <c:pt idx="8556">
                  <c:v>1.4085769653320299</c:v>
                </c:pt>
                <c:pt idx="8557">
                  <c:v>1.39617919921875</c:v>
                </c:pt>
                <c:pt idx="8558">
                  <c:v>1.3833045959472701</c:v>
                </c:pt>
                <c:pt idx="8559">
                  <c:v>1.3713836669921899</c:v>
                </c:pt>
                <c:pt idx="8560">
                  <c:v>1.3632774353027399</c:v>
                </c:pt>
                <c:pt idx="8561">
                  <c:v>1.3604164123535201</c:v>
                </c:pt>
                <c:pt idx="8562">
                  <c:v>1.35898590087891</c:v>
                </c:pt>
                <c:pt idx="8563">
                  <c:v>1.35850906372071</c:v>
                </c:pt>
                <c:pt idx="8564">
                  <c:v>1.35850906372071</c:v>
                </c:pt>
                <c:pt idx="8565">
                  <c:v>1.35946273803711</c:v>
                </c:pt>
                <c:pt idx="8566">
                  <c:v>1.35898590087891</c:v>
                </c:pt>
                <c:pt idx="8567">
                  <c:v>1.3575553894043</c:v>
                </c:pt>
                <c:pt idx="8568">
                  <c:v>1.35660171508789</c:v>
                </c:pt>
                <c:pt idx="8569">
                  <c:v>1.3570785522461</c:v>
                </c:pt>
                <c:pt idx="8570">
                  <c:v>1.35850906372071</c:v>
                </c:pt>
                <c:pt idx="8571">
                  <c:v>1.3608932495117201</c:v>
                </c:pt>
                <c:pt idx="8572">
                  <c:v>1.36566162109375</c:v>
                </c:pt>
                <c:pt idx="8573">
                  <c:v>1.3723373413086</c:v>
                </c:pt>
                <c:pt idx="8574">
                  <c:v>1.37948989868164</c:v>
                </c:pt>
                <c:pt idx="8575">
                  <c:v>1.3861656188964899</c:v>
                </c:pt>
                <c:pt idx="8576">
                  <c:v>1.3933181762695299</c:v>
                </c:pt>
                <c:pt idx="8577">
                  <c:v>1.3990402221679701</c:v>
                </c:pt>
                <c:pt idx="8578">
                  <c:v>1.3999938964843801</c:v>
                </c:pt>
                <c:pt idx="8579">
                  <c:v>1.39713287353516</c:v>
                </c:pt>
                <c:pt idx="8580">
                  <c:v>1.3928413391113299</c:v>
                </c:pt>
                <c:pt idx="8581">
                  <c:v>1.38950347900391</c:v>
                </c:pt>
                <c:pt idx="8582">
                  <c:v>1.3847351074218801</c:v>
                </c:pt>
                <c:pt idx="8583">
                  <c:v>1.3785362243652399</c:v>
                </c:pt>
                <c:pt idx="8584">
                  <c:v>1.3709068298339899</c:v>
                </c:pt>
                <c:pt idx="8585">
                  <c:v>1.3604164123535201</c:v>
                </c:pt>
                <c:pt idx="8586">
                  <c:v>1.3480186462402399</c:v>
                </c:pt>
                <c:pt idx="8587">
                  <c:v>1.3332366943359399</c:v>
                </c:pt>
                <c:pt idx="8588">
                  <c:v>1.3170242309570299</c:v>
                </c:pt>
                <c:pt idx="8589">
                  <c:v>1.3008117675781301</c:v>
                </c:pt>
                <c:pt idx="8590">
                  <c:v>1.2865066528320299</c:v>
                </c:pt>
                <c:pt idx="8591">
                  <c:v>1.27553939819336</c:v>
                </c:pt>
                <c:pt idx="8592">
                  <c:v>1.2664794921875</c:v>
                </c:pt>
                <c:pt idx="8593">
                  <c:v>1.2564659118652399</c:v>
                </c:pt>
                <c:pt idx="8594">
                  <c:v>1.24406814575196</c:v>
                </c:pt>
                <c:pt idx="8595">
                  <c:v>1.2316703796386701</c:v>
                </c:pt>
                <c:pt idx="8596">
                  <c:v>1.2197494506836</c:v>
                </c:pt>
                <c:pt idx="8597">
                  <c:v>1.2073516845703101</c:v>
                </c:pt>
                <c:pt idx="8598">
                  <c:v>1.1944770812988299</c:v>
                </c:pt>
                <c:pt idx="8599">
                  <c:v>1.18255615234375</c:v>
                </c:pt>
                <c:pt idx="8600">
                  <c:v>1.1739730834961</c:v>
                </c:pt>
                <c:pt idx="8601">
                  <c:v>1.16682052612305</c:v>
                </c:pt>
                <c:pt idx="8602">
                  <c:v>1.15966796875</c:v>
                </c:pt>
                <c:pt idx="8603">
                  <c:v>1.15156173706055</c:v>
                </c:pt>
                <c:pt idx="8604">
                  <c:v>1.1420249938964899</c:v>
                </c:pt>
                <c:pt idx="8605">
                  <c:v>1.1310577392578101</c:v>
                </c:pt>
                <c:pt idx="8606">
                  <c:v>1.1186599731445299</c:v>
                </c:pt>
                <c:pt idx="8607">
                  <c:v>1.10721588134766</c:v>
                </c:pt>
                <c:pt idx="8608">
                  <c:v>1.09720230102539</c:v>
                </c:pt>
                <c:pt idx="8609">
                  <c:v>1.08957290649414</c:v>
                </c:pt>
                <c:pt idx="8610">
                  <c:v>1.0857582092285201</c:v>
                </c:pt>
                <c:pt idx="8611">
                  <c:v>1.0857582092285201</c:v>
                </c:pt>
                <c:pt idx="8612">
                  <c:v>1.0881423950195299</c:v>
                </c:pt>
                <c:pt idx="8613">
                  <c:v>1.09052658081055</c:v>
                </c:pt>
                <c:pt idx="8614">
                  <c:v>1.09148025512696</c:v>
                </c:pt>
                <c:pt idx="8615">
                  <c:v>1.09243392944336</c:v>
                </c:pt>
                <c:pt idx="8616">
                  <c:v>1.09243392944336</c:v>
                </c:pt>
                <c:pt idx="8617">
                  <c:v>1.09100341796875</c:v>
                </c:pt>
                <c:pt idx="8618">
                  <c:v>1.0881423950195299</c:v>
                </c:pt>
                <c:pt idx="8619">
                  <c:v>1.08432769775391</c:v>
                </c:pt>
                <c:pt idx="8620">
                  <c:v>1.0828971862793</c:v>
                </c:pt>
                <c:pt idx="8621">
                  <c:v>1.0805130004882799</c:v>
                </c:pt>
                <c:pt idx="8622">
                  <c:v>1.07622146606446</c:v>
                </c:pt>
                <c:pt idx="8623">
                  <c:v>1.0733604431152399</c:v>
                </c:pt>
                <c:pt idx="8624">
                  <c:v>1.0738372802734399</c:v>
                </c:pt>
                <c:pt idx="8625">
                  <c:v>1.07574462890625</c:v>
                </c:pt>
                <c:pt idx="8626">
                  <c:v>1.0776519775390601</c:v>
                </c:pt>
                <c:pt idx="8627">
                  <c:v>1.0809898376464899</c:v>
                </c:pt>
                <c:pt idx="8628">
                  <c:v>1.0871887207031301</c:v>
                </c:pt>
                <c:pt idx="8629">
                  <c:v>1.0929107666015601</c:v>
                </c:pt>
                <c:pt idx="8630">
                  <c:v>1.0986328125</c:v>
                </c:pt>
                <c:pt idx="8631">
                  <c:v>1.1024475097656301</c:v>
                </c:pt>
                <c:pt idx="8632">
                  <c:v>1.10721588134766</c:v>
                </c:pt>
                <c:pt idx="8633">
                  <c:v>1.1100769042968801</c:v>
                </c:pt>
                <c:pt idx="8634">
                  <c:v>1.11246109008789</c:v>
                </c:pt>
                <c:pt idx="8635">
                  <c:v>1.1134147644043</c:v>
                </c:pt>
                <c:pt idx="8636">
                  <c:v>1.1134147644043</c:v>
                </c:pt>
                <c:pt idx="8637">
                  <c:v>1.11484527587891</c:v>
                </c:pt>
                <c:pt idx="8638">
                  <c:v>1.1177062988281301</c:v>
                </c:pt>
                <c:pt idx="8639">
                  <c:v>1.12247467041016</c:v>
                </c:pt>
                <c:pt idx="8640">
                  <c:v>1.1262893676757799</c:v>
                </c:pt>
                <c:pt idx="8641">
                  <c:v>1.13010406494141</c:v>
                </c:pt>
                <c:pt idx="8642">
                  <c:v>1.1334419250488299</c:v>
                </c:pt>
                <c:pt idx="8643">
                  <c:v>1.13630294799805</c:v>
                </c:pt>
                <c:pt idx="8644">
                  <c:v>1.13773345947266</c:v>
                </c:pt>
                <c:pt idx="8645">
                  <c:v>1.13821029663086</c:v>
                </c:pt>
                <c:pt idx="8646">
                  <c:v>1.1396408081054701</c:v>
                </c:pt>
                <c:pt idx="8647">
                  <c:v>1.14297866821289</c:v>
                </c:pt>
                <c:pt idx="8648">
                  <c:v>1.1477470397949201</c:v>
                </c:pt>
                <c:pt idx="8649">
                  <c:v>1.15346908569336</c:v>
                </c:pt>
                <c:pt idx="8650">
                  <c:v>1.16062164306641</c:v>
                </c:pt>
                <c:pt idx="8651">
                  <c:v>1.16729736328125</c:v>
                </c:pt>
                <c:pt idx="8652">
                  <c:v>1.17349624633789</c:v>
                </c:pt>
                <c:pt idx="8653">
                  <c:v>1.1796951293945299</c:v>
                </c:pt>
                <c:pt idx="8654">
                  <c:v>1.1854171752929701</c:v>
                </c:pt>
                <c:pt idx="8655">
                  <c:v>1.1897087097168</c:v>
                </c:pt>
                <c:pt idx="8656">
                  <c:v>1.19066238403321</c:v>
                </c:pt>
                <c:pt idx="8657">
                  <c:v>1.1897087097168</c:v>
                </c:pt>
                <c:pt idx="8658">
                  <c:v>1.1882781982421899</c:v>
                </c:pt>
                <c:pt idx="8659">
                  <c:v>1.1863708496093801</c:v>
                </c:pt>
                <c:pt idx="8660">
                  <c:v>1.18350982666016</c:v>
                </c:pt>
                <c:pt idx="8661">
                  <c:v>1.1796951293945299</c:v>
                </c:pt>
                <c:pt idx="8662">
                  <c:v>1.17635726928711</c:v>
                </c:pt>
                <c:pt idx="8663">
                  <c:v>1.17349624633789</c:v>
                </c:pt>
                <c:pt idx="8664">
                  <c:v>1.1725425720214899</c:v>
                </c:pt>
                <c:pt idx="8665">
                  <c:v>1.1706352233886701</c:v>
                </c:pt>
                <c:pt idx="8666">
                  <c:v>1.1692047119140601</c:v>
                </c:pt>
                <c:pt idx="8667">
                  <c:v>1.16777420043946</c:v>
                </c:pt>
                <c:pt idx="8668">
                  <c:v>1.16682052612305</c:v>
                </c:pt>
                <c:pt idx="8669">
                  <c:v>1.1653900146484399</c:v>
                </c:pt>
                <c:pt idx="8670">
                  <c:v>1.1630058288574201</c:v>
                </c:pt>
                <c:pt idx="8671">
                  <c:v>1.16014480590821</c:v>
                </c:pt>
                <c:pt idx="8672">
                  <c:v>1.1548995971679701</c:v>
                </c:pt>
                <c:pt idx="8673">
                  <c:v>1.1487007141113299</c:v>
                </c:pt>
                <c:pt idx="8674">
                  <c:v>1.1415481567382799</c:v>
                </c:pt>
                <c:pt idx="8675">
                  <c:v>1.1324882507324201</c:v>
                </c:pt>
                <c:pt idx="8676">
                  <c:v>1.1234283447265601</c:v>
                </c:pt>
                <c:pt idx="8677">
                  <c:v>1.11484527587891</c:v>
                </c:pt>
                <c:pt idx="8678">
                  <c:v>1.10673904418946</c:v>
                </c:pt>
                <c:pt idx="8679">
                  <c:v>1.09910964965821</c:v>
                </c:pt>
                <c:pt idx="8680">
                  <c:v>1.09243392944336</c:v>
                </c:pt>
                <c:pt idx="8681">
                  <c:v>1.0871887207031301</c:v>
                </c:pt>
                <c:pt idx="8682">
                  <c:v>1.08385086059571</c:v>
                </c:pt>
                <c:pt idx="8683">
                  <c:v>1.0814666748046899</c:v>
                </c:pt>
                <c:pt idx="8684">
                  <c:v>1.0776519775390601</c:v>
                </c:pt>
                <c:pt idx="8685">
                  <c:v>1.0733604431152399</c:v>
                </c:pt>
                <c:pt idx="8686">
                  <c:v>1.0676383972168</c:v>
                </c:pt>
                <c:pt idx="8687">
                  <c:v>1.06143951416016</c:v>
                </c:pt>
                <c:pt idx="8688">
                  <c:v>1.05381011962891</c:v>
                </c:pt>
                <c:pt idx="8689">
                  <c:v>1.04427337646485</c:v>
                </c:pt>
                <c:pt idx="8690">
                  <c:v>1.03616714477539</c:v>
                </c:pt>
                <c:pt idx="8691">
                  <c:v>1.03139877319336</c:v>
                </c:pt>
                <c:pt idx="8692">
                  <c:v>1.0318756103515601</c:v>
                </c:pt>
                <c:pt idx="8693">
                  <c:v>1.0337829589843801</c:v>
                </c:pt>
                <c:pt idx="8694">
                  <c:v>1.0366439819336</c:v>
                </c:pt>
                <c:pt idx="8695">
                  <c:v>1.0395050048828101</c:v>
                </c:pt>
                <c:pt idx="8696">
                  <c:v>1.0409355163574201</c:v>
                </c:pt>
                <c:pt idx="8697">
                  <c:v>1.03902816772461</c:v>
                </c:pt>
                <c:pt idx="8698">
                  <c:v>1.0347366333007799</c:v>
                </c:pt>
                <c:pt idx="8699">
                  <c:v>1.02996826171875</c:v>
                </c:pt>
                <c:pt idx="8700">
                  <c:v>1.0261535644531301</c:v>
                </c:pt>
                <c:pt idx="8701">
                  <c:v>1.0251998901367201</c:v>
                </c:pt>
                <c:pt idx="8702">
                  <c:v>1.0266304016113299</c:v>
                </c:pt>
                <c:pt idx="8703">
                  <c:v>1.03044509887696</c:v>
                </c:pt>
                <c:pt idx="8704">
                  <c:v>1.0356903076171899</c:v>
                </c:pt>
                <c:pt idx="8705">
                  <c:v>1.0404586791992201</c:v>
                </c:pt>
                <c:pt idx="8706">
                  <c:v>1.04379653930664</c:v>
                </c:pt>
                <c:pt idx="8707">
                  <c:v>1.04475021362305</c:v>
                </c:pt>
                <c:pt idx="8708">
                  <c:v>1.04522705078125</c:v>
                </c:pt>
                <c:pt idx="8709">
                  <c:v>1.04379653930664</c:v>
                </c:pt>
                <c:pt idx="8710">
                  <c:v>1.0404586791992201</c:v>
                </c:pt>
                <c:pt idx="8711">
                  <c:v>1.0342597961425799</c:v>
                </c:pt>
                <c:pt idx="8712">
                  <c:v>1.0266304016113299</c:v>
                </c:pt>
                <c:pt idx="8713">
                  <c:v>1.0190010070800799</c:v>
                </c:pt>
                <c:pt idx="8714">
                  <c:v>1.0123252868652399</c:v>
                </c:pt>
                <c:pt idx="8715">
                  <c:v>1.00564956665039</c:v>
                </c:pt>
                <c:pt idx="8716">
                  <c:v>1.00040435791016</c:v>
                </c:pt>
                <c:pt idx="8717">
                  <c:v>0.99658966064453103</c:v>
                </c:pt>
                <c:pt idx="8718">
                  <c:v>0.99468231201171897</c:v>
                </c:pt>
                <c:pt idx="8719">
                  <c:v>0.99372863769531306</c:v>
                </c:pt>
                <c:pt idx="8720">
                  <c:v>0.99229812622070301</c:v>
                </c:pt>
                <c:pt idx="8721">
                  <c:v>0.98943710327148504</c:v>
                </c:pt>
                <c:pt idx="8722">
                  <c:v>0.98609924316406306</c:v>
                </c:pt>
                <c:pt idx="8723">
                  <c:v>0.98371505737304699</c:v>
                </c:pt>
                <c:pt idx="8724">
                  <c:v>0.98323822021484397</c:v>
                </c:pt>
                <c:pt idx="8725">
                  <c:v>0.98419189453125</c:v>
                </c:pt>
                <c:pt idx="8726">
                  <c:v>0.98705291748046897</c:v>
                </c:pt>
                <c:pt idx="8727">
                  <c:v>0.99039077758789096</c:v>
                </c:pt>
                <c:pt idx="8728">
                  <c:v>0.99468231201171897</c:v>
                </c:pt>
                <c:pt idx="8729">
                  <c:v>0.99754333496093806</c:v>
                </c:pt>
                <c:pt idx="8730">
                  <c:v>0.99849700927734397</c:v>
                </c:pt>
                <c:pt idx="8731">
                  <c:v>0.99754333496093806</c:v>
                </c:pt>
                <c:pt idx="8732">
                  <c:v>0.99372863769531306</c:v>
                </c:pt>
                <c:pt idx="8733">
                  <c:v>0.98991394042968806</c:v>
                </c:pt>
                <c:pt idx="8734">
                  <c:v>0.988006591796875</c:v>
                </c:pt>
                <c:pt idx="8735">
                  <c:v>0.98896026611328103</c:v>
                </c:pt>
                <c:pt idx="8736">
                  <c:v>0.99134445190429699</c:v>
                </c:pt>
                <c:pt idx="8737">
                  <c:v>0.99515914916992199</c:v>
                </c:pt>
                <c:pt idx="8738">
                  <c:v>1.0013580322265601</c:v>
                </c:pt>
                <c:pt idx="8739">
                  <c:v>1.0104179382324201</c:v>
                </c:pt>
                <c:pt idx="8740">
                  <c:v>1.0204315185546899</c:v>
                </c:pt>
                <c:pt idx="8741">
                  <c:v>1.03044509887696</c:v>
                </c:pt>
                <c:pt idx="8742">
                  <c:v>1.0395050048828101</c:v>
                </c:pt>
                <c:pt idx="8743">
                  <c:v>1.0480880737304701</c:v>
                </c:pt>
                <c:pt idx="8744">
                  <c:v>1.0566711425781301</c:v>
                </c:pt>
                <c:pt idx="8745">
                  <c:v>1.0676383972168</c:v>
                </c:pt>
                <c:pt idx="8746">
                  <c:v>1.0809898376464899</c:v>
                </c:pt>
                <c:pt idx="8747">
                  <c:v>1.0967254638671899</c:v>
                </c:pt>
                <c:pt idx="8748">
                  <c:v>1.1162757873535201</c:v>
                </c:pt>
                <c:pt idx="8749">
                  <c:v>1.13821029663086</c:v>
                </c:pt>
                <c:pt idx="8750">
                  <c:v>1.1639595031738299</c:v>
                </c:pt>
                <c:pt idx="8751">
                  <c:v>1.19161605834961</c:v>
                </c:pt>
                <c:pt idx="8752">
                  <c:v>1.21927261352539</c:v>
                </c:pt>
                <c:pt idx="8753">
                  <c:v>1.2493133544921899</c:v>
                </c:pt>
                <c:pt idx="8754">
                  <c:v>1.28269195556641</c:v>
                </c:pt>
                <c:pt idx="8755">
                  <c:v>1.32036209106446</c:v>
                </c:pt>
                <c:pt idx="8756">
                  <c:v>1.3604164123535201</c:v>
                </c:pt>
                <c:pt idx="8757">
                  <c:v>1.40380859375</c:v>
                </c:pt>
                <c:pt idx="8758">
                  <c:v>1.4514923095703101</c:v>
                </c:pt>
                <c:pt idx="8759">
                  <c:v>1.50251388549805</c:v>
                </c:pt>
                <c:pt idx="8760">
                  <c:v>1.5554428100586</c:v>
                </c:pt>
                <c:pt idx="8761">
                  <c:v>1.61123275756836</c:v>
                </c:pt>
                <c:pt idx="8762">
                  <c:v>1.6674995422363299</c:v>
                </c:pt>
                <c:pt idx="8763">
                  <c:v>1.72472000122071</c:v>
                </c:pt>
                <c:pt idx="8764">
                  <c:v>1.7805099487304701</c:v>
                </c:pt>
                <c:pt idx="8765">
                  <c:v>1.8358230590820299</c:v>
                </c:pt>
                <c:pt idx="8766">
                  <c:v>1.8892288208007799</c:v>
                </c:pt>
                <c:pt idx="8767">
                  <c:v>1.93929672241211</c:v>
                </c:pt>
                <c:pt idx="8768">
                  <c:v>1.9855499267578101</c:v>
                </c:pt>
                <c:pt idx="8769">
                  <c:v>2.0270347595214901</c:v>
                </c:pt>
                <c:pt idx="8770">
                  <c:v>2.0637512207031299</c:v>
                </c:pt>
                <c:pt idx="8771">
                  <c:v>2.0947456359863299</c:v>
                </c:pt>
                <c:pt idx="8772">
                  <c:v>2.1209716796875</c:v>
                </c:pt>
                <c:pt idx="8773">
                  <c:v>2.1414756774902401</c:v>
                </c:pt>
                <c:pt idx="8774">
                  <c:v>2.1548271179199201</c:v>
                </c:pt>
                <c:pt idx="8775">
                  <c:v>2.1610260009765598</c:v>
                </c:pt>
                <c:pt idx="8776">
                  <c:v>2.15911865234375</c:v>
                </c:pt>
                <c:pt idx="8777">
                  <c:v>2.1491050720214901</c:v>
                </c:pt>
                <c:pt idx="8778">
                  <c:v>2.1319389343261701</c:v>
                </c:pt>
                <c:pt idx="8779">
                  <c:v>2.1071434020996098</c:v>
                </c:pt>
                <c:pt idx="8780">
                  <c:v>2.0766258239746098</c:v>
                </c:pt>
                <c:pt idx="8781">
                  <c:v>2.0408630371093799</c:v>
                </c:pt>
                <c:pt idx="8782">
                  <c:v>2.0008087158203098</c:v>
                </c:pt>
                <c:pt idx="8783">
                  <c:v>1.9555091857910201</c:v>
                </c:pt>
                <c:pt idx="8784">
                  <c:v>1.9049644470214899</c:v>
                </c:pt>
                <c:pt idx="8785">
                  <c:v>1.8482208251953101</c:v>
                </c:pt>
                <c:pt idx="8786">
                  <c:v>1.7905235290527399</c:v>
                </c:pt>
                <c:pt idx="8787">
                  <c:v>1.73091888427735</c:v>
                </c:pt>
                <c:pt idx="8788">
                  <c:v>1.6727447509765601</c:v>
                </c:pt>
                <c:pt idx="8789">
                  <c:v>1.61600112915039</c:v>
                </c:pt>
                <c:pt idx="8790">
                  <c:v>1.5616416931152399</c:v>
                </c:pt>
                <c:pt idx="8791">
                  <c:v>1.51205062866211</c:v>
                </c:pt>
                <c:pt idx="8792">
                  <c:v>1.46532058715821</c:v>
                </c:pt>
                <c:pt idx="8793">
                  <c:v>1.4185905456543</c:v>
                </c:pt>
                <c:pt idx="8794">
                  <c:v>1.3699531555175799</c:v>
                </c:pt>
                <c:pt idx="8795">
                  <c:v>1.3217926025390601</c:v>
                </c:pt>
                <c:pt idx="8796">
                  <c:v>1.2760162353515601</c:v>
                </c:pt>
                <c:pt idx="8797">
                  <c:v>1.2335777282714899</c:v>
                </c:pt>
                <c:pt idx="8798">
                  <c:v>1.1944770812988299</c:v>
                </c:pt>
                <c:pt idx="8799">
                  <c:v>1.1591911315918</c:v>
                </c:pt>
                <c:pt idx="8800">
                  <c:v>1.13058090209961</c:v>
                </c:pt>
                <c:pt idx="8801">
                  <c:v>1.10721588134766</c:v>
                </c:pt>
                <c:pt idx="8802">
                  <c:v>1.0857582092285201</c:v>
                </c:pt>
                <c:pt idx="8803">
                  <c:v>1.0662078857421899</c:v>
                </c:pt>
                <c:pt idx="8804">
                  <c:v>1.0476112365722701</c:v>
                </c:pt>
                <c:pt idx="8805">
                  <c:v>1.03044509887696</c:v>
                </c:pt>
                <c:pt idx="8806">
                  <c:v>1.01470947265625</c:v>
                </c:pt>
                <c:pt idx="8807">
                  <c:v>1.00088119506836</c:v>
                </c:pt>
                <c:pt idx="8808">
                  <c:v>0.98848342895507801</c:v>
                </c:pt>
                <c:pt idx="8809">
                  <c:v>0.97703933715820301</c:v>
                </c:pt>
                <c:pt idx="8810">
                  <c:v>0.96750259399414096</c:v>
                </c:pt>
                <c:pt idx="8811">
                  <c:v>0.96035003662109397</c:v>
                </c:pt>
                <c:pt idx="8812">
                  <c:v>0.95605850219726596</c:v>
                </c:pt>
                <c:pt idx="8813">
                  <c:v>0.95272064208984397</c:v>
                </c:pt>
                <c:pt idx="8814">
                  <c:v>0.949859619140625</c:v>
                </c:pt>
                <c:pt idx="8815">
                  <c:v>0.94747543334961004</c:v>
                </c:pt>
                <c:pt idx="8816">
                  <c:v>0.94556808471679699</c:v>
                </c:pt>
                <c:pt idx="8817">
                  <c:v>0.94366073608398504</c:v>
                </c:pt>
                <c:pt idx="8818">
                  <c:v>0.93984603881836004</c:v>
                </c:pt>
                <c:pt idx="8819">
                  <c:v>0.93507766723632801</c:v>
                </c:pt>
                <c:pt idx="8820">
                  <c:v>0.93269348144531306</c:v>
                </c:pt>
                <c:pt idx="8821">
                  <c:v>0.93221664428711004</c:v>
                </c:pt>
                <c:pt idx="8822">
                  <c:v>0.93269348144531306</c:v>
                </c:pt>
                <c:pt idx="8823">
                  <c:v>0.93126296997070301</c:v>
                </c:pt>
                <c:pt idx="8824">
                  <c:v>0.92887878417968806</c:v>
                </c:pt>
                <c:pt idx="8825">
                  <c:v>0.92649459838867199</c:v>
                </c:pt>
                <c:pt idx="8826">
                  <c:v>0.92267990112304699</c:v>
                </c:pt>
                <c:pt idx="8827">
                  <c:v>0.91743469238281306</c:v>
                </c:pt>
                <c:pt idx="8828">
                  <c:v>0.91314315795898504</c:v>
                </c:pt>
                <c:pt idx="8829">
                  <c:v>0.90980529785156306</c:v>
                </c:pt>
                <c:pt idx="8830">
                  <c:v>0.90694427490234397</c:v>
                </c:pt>
                <c:pt idx="8831">
                  <c:v>0.90456008911132801</c:v>
                </c:pt>
                <c:pt idx="8832">
                  <c:v>0.90360641479492199</c:v>
                </c:pt>
                <c:pt idx="8833">
                  <c:v>0.90360641479492199</c:v>
                </c:pt>
                <c:pt idx="8834">
                  <c:v>0.90265274047851596</c:v>
                </c:pt>
                <c:pt idx="8835">
                  <c:v>0.90169906616211004</c:v>
                </c:pt>
                <c:pt idx="8836">
                  <c:v>0.90122222900390603</c:v>
                </c:pt>
                <c:pt idx="8837">
                  <c:v>0.90122222900390603</c:v>
                </c:pt>
                <c:pt idx="8838">
                  <c:v>0.89883804321289096</c:v>
                </c:pt>
                <c:pt idx="8839">
                  <c:v>0.89502334594726596</c:v>
                </c:pt>
                <c:pt idx="8840">
                  <c:v>0.89120864868164096</c:v>
                </c:pt>
                <c:pt idx="8841">
                  <c:v>0.88930130004882801</c:v>
                </c:pt>
                <c:pt idx="8842">
                  <c:v>0.88834762573242199</c:v>
                </c:pt>
                <c:pt idx="8843">
                  <c:v>0.88930130004882801</c:v>
                </c:pt>
                <c:pt idx="8844">
                  <c:v>0.89216232299804699</c:v>
                </c:pt>
                <c:pt idx="8845">
                  <c:v>0.896453857421875</c:v>
                </c:pt>
                <c:pt idx="8846">
                  <c:v>0.90169906616211004</c:v>
                </c:pt>
                <c:pt idx="8847">
                  <c:v>0.90646743774414096</c:v>
                </c:pt>
                <c:pt idx="8848">
                  <c:v>0.91361999511718806</c:v>
                </c:pt>
                <c:pt idx="8849">
                  <c:v>0.92124938964843806</c:v>
                </c:pt>
                <c:pt idx="8850">
                  <c:v>0.92983245849609397</c:v>
                </c:pt>
                <c:pt idx="8851">
                  <c:v>0.93841552734375</c:v>
                </c:pt>
                <c:pt idx="8852">
                  <c:v>0.94699859619140603</c:v>
                </c:pt>
                <c:pt idx="8853">
                  <c:v>0.95796585083007801</c:v>
                </c:pt>
                <c:pt idx="8854">
                  <c:v>0.96940994262695301</c:v>
                </c:pt>
                <c:pt idx="8855">
                  <c:v>0.98371505737304699</c:v>
                </c:pt>
                <c:pt idx="8856">
                  <c:v>1.00040435791016</c:v>
                </c:pt>
                <c:pt idx="8857">
                  <c:v>1.0199546813964899</c:v>
                </c:pt>
                <c:pt idx="8858">
                  <c:v>1.0423660278320299</c:v>
                </c:pt>
                <c:pt idx="8859">
                  <c:v>1.0647773742675799</c:v>
                </c:pt>
                <c:pt idx="8860">
                  <c:v>1.0881423950195299</c:v>
                </c:pt>
                <c:pt idx="8861">
                  <c:v>1.1115074157714899</c:v>
                </c:pt>
                <c:pt idx="8862">
                  <c:v>1.1348724365234399</c:v>
                </c:pt>
                <c:pt idx="8863">
                  <c:v>1.16014480590821</c:v>
                </c:pt>
                <c:pt idx="8864">
                  <c:v>1.1863708496093801</c:v>
                </c:pt>
                <c:pt idx="8865">
                  <c:v>1.2149810791015601</c:v>
                </c:pt>
                <c:pt idx="8866">
                  <c:v>1.24454498291016</c:v>
                </c:pt>
                <c:pt idx="8867">
                  <c:v>1.27315521240235</c:v>
                </c:pt>
                <c:pt idx="8868">
                  <c:v>1.3008117675781301</c:v>
                </c:pt>
                <c:pt idx="8869">
                  <c:v>1.3246536254882799</c:v>
                </c:pt>
                <c:pt idx="8870">
                  <c:v>1.3451576232910201</c:v>
                </c:pt>
                <c:pt idx="8871">
                  <c:v>1.3604164123535201</c:v>
                </c:pt>
                <c:pt idx="8872">
                  <c:v>1.3704299926757799</c:v>
                </c:pt>
                <c:pt idx="8873">
                  <c:v>1.3756752014160201</c:v>
                </c:pt>
                <c:pt idx="8874">
                  <c:v>1.3766288757324201</c:v>
                </c:pt>
                <c:pt idx="8875">
                  <c:v>1.37376785278321</c:v>
                </c:pt>
                <c:pt idx="8876">
                  <c:v>1.36709213256836</c:v>
                </c:pt>
                <c:pt idx="8877">
                  <c:v>1.3561248779296899</c:v>
                </c:pt>
                <c:pt idx="8878">
                  <c:v>1.3394355773925799</c:v>
                </c:pt>
                <c:pt idx="8879">
                  <c:v>1.31893157958985</c:v>
                </c:pt>
                <c:pt idx="8880">
                  <c:v>1.29747390747071</c:v>
                </c:pt>
                <c:pt idx="8881">
                  <c:v>1.27458572387696</c:v>
                </c:pt>
                <c:pt idx="8882">
                  <c:v>1.2493133544921899</c:v>
                </c:pt>
                <c:pt idx="8883">
                  <c:v>1.22165679931641</c:v>
                </c:pt>
                <c:pt idx="8884">
                  <c:v>1.1940002441406301</c:v>
                </c:pt>
                <c:pt idx="8885">
                  <c:v>1.16634368896485</c:v>
                </c:pt>
                <c:pt idx="8886">
                  <c:v>1.13821029663086</c:v>
                </c:pt>
                <c:pt idx="8887">
                  <c:v>1.1096000671386701</c:v>
                </c:pt>
                <c:pt idx="8888">
                  <c:v>1.0814666748046899</c:v>
                </c:pt>
                <c:pt idx="8889">
                  <c:v>1.0552406311035201</c:v>
                </c:pt>
                <c:pt idx="8890">
                  <c:v>1.0318756103515601</c:v>
                </c:pt>
                <c:pt idx="8891">
                  <c:v>1.0113716125488299</c:v>
                </c:pt>
                <c:pt idx="8892">
                  <c:v>0.99134445190429699</c:v>
                </c:pt>
                <c:pt idx="8893">
                  <c:v>0.97179412841796897</c:v>
                </c:pt>
                <c:pt idx="8894">
                  <c:v>0.95462799072265603</c:v>
                </c:pt>
                <c:pt idx="8895">
                  <c:v>0.94175338745117199</c:v>
                </c:pt>
                <c:pt idx="8896">
                  <c:v>0.93126296997070301</c:v>
                </c:pt>
                <c:pt idx="8897">
                  <c:v>0.92315673828125</c:v>
                </c:pt>
                <c:pt idx="8898">
                  <c:v>0.91600418090820301</c:v>
                </c:pt>
                <c:pt idx="8899">
                  <c:v>0.90932846069336004</c:v>
                </c:pt>
                <c:pt idx="8900">
                  <c:v>0.90360641479492199</c:v>
                </c:pt>
                <c:pt idx="8901">
                  <c:v>0.89550018310546897</c:v>
                </c:pt>
                <c:pt idx="8902">
                  <c:v>0.88787078857421897</c:v>
                </c:pt>
                <c:pt idx="8903">
                  <c:v>0.88214874267578103</c:v>
                </c:pt>
                <c:pt idx="8904">
                  <c:v>0.87928771972656306</c:v>
                </c:pt>
                <c:pt idx="8905">
                  <c:v>0.88024139404296897</c:v>
                </c:pt>
                <c:pt idx="8906">
                  <c:v>0.88262557983398504</c:v>
                </c:pt>
                <c:pt idx="8907">
                  <c:v>0.88739395141601596</c:v>
                </c:pt>
                <c:pt idx="8908">
                  <c:v>0.89311599731445301</c:v>
                </c:pt>
                <c:pt idx="8909">
                  <c:v>0.89836120605468806</c:v>
                </c:pt>
                <c:pt idx="8910">
                  <c:v>0.89979171752929699</c:v>
                </c:pt>
                <c:pt idx="8911">
                  <c:v>0.89931488037109397</c:v>
                </c:pt>
                <c:pt idx="8912">
                  <c:v>0.89836120605468806</c:v>
                </c:pt>
                <c:pt idx="8913">
                  <c:v>0.89836120605468806</c:v>
                </c:pt>
                <c:pt idx="8914">
                  <c:v>0.89836120605468806</c:v>
                </c:pt>
                <c:pt idx="8915">
                  <c:v>0.9002685546875</c:v>
                </c:pt>
                <c:pt idx="8916">
                  <c:v>0.90551376342773504</c:v>
                </c:pt>
                <c:pt idx="8917">
                  <c:v>0.91266632080078103</c:v>
                </c:pt>
                <c:pt idx="8918">
                  <c:v>0.92077255249023504</c:v>
                </c:pt>
                <c:pt idx="8919">
                  <c:v>0.92792510986328103</c:v>
                </c:pt>
                <c:pt idx="8920">
                  <c:v>0.93412399291992199</c:v>
                </c:pt>
                <c:pt idx="8921">
                  <c:v>0.94032287597656306</c:v>
                </c:pt>
                <c:pt idx="8922">
                  <c:v>0.94509124755859397</c:v>
                </c:pt>
                <c:pt idx="8923">
                  <c:v>0.94842910766601596</c:v>
                </c:pt>
                <c:pt idx="8924">
                  <c:v>0.94938278198242199</c:v>
                </c:pt>
                <c:pt idx="8925">
                  <c:v>0.949859619140625</c:v>
                </c:pt>
                <c:pt idx="8926">
                  <c:v>0.95129013061523504</c:v>
                </c:pt>
                <c:pt idx="8927">
                  <c:v>0.95081329345703103</c:v>
                </c:pt>
                <c:pt idx="8928">
                  <c:v>0.94842910766601596</c:v>
                </c:pt>
                <c:pt idx="8929">
                  <c:v>0.94556808471679699</c:v>
                </c:pt>
                <c:pt idx="8930">
                  <c:v>0.94413757324218806</c:v>
                </c:pt>
                <c:pt idx="8931">
                  <c:v>0.942230224609375</c:v>
                </c:pt>
                <c:pt idx="8932">
                  <c:v>0.93936920166015603</c:v>
                </c:pt>
                <c:pt idx="8933">
                  <c:v>0.93555450439453103</c:v>
                </c:pt>
                <c:pt idx="8934">
                  <c:v>0.93221664428711004</c:v>
                </c:pt>
                <c:pt idx="8935">
                  <c:v>0.92792510986328103</c:v>
                </c:pt>
                <c:pt idx="8936">
                  <c:v>0.92267990112304699</c:v>
                </c:pt>
                <c:pt idx="8937">
                  <c:v>0.91648101806640603</c:v>
                </c:pt>
                <c:pt idx="8938">
                  <c:v>0.90980529785156306</c:v>
                </c:pt>
                <c:pt idx="8939">
                  <c:v>0.90122222900390603</c:v>
                </c:pt>
                <c:pt idx="8940">
                  <c:v>0.89359283447265603</c:v>
                </c:pt>
                <c:pt idx="8941">
                  <c:v>0.88691711425781306</c:v>
                </c:pt>
                <c:pt idx="8942">
                  <c:v>0.881195068359375</c:v>
                </c:pt>
                <c:pt idx="8943">
                  <c:v>0.87642669677734397</c:v>
                </c:pt>
                <c:pt idx="8944">
                  <c:v>0.87213516235351596</c:v>
                </c:pt>
                <c:pt idx="8945">
                  <c:v>0.86784362792968806</c:v>
                </c:pt>
                <c:pt idx="8946">
                  <c:v>0.86116790771484397</c:v>
                </c:pt>
                <c:pt idx="8947">
                  <c:v>0.85258483886718806</c:v>
                </c:pt>
                <c:pt idx="8948">
                  <c:v>0.843048095703125</c:v>
                </c:pt>
                <c:pt idx="8949">
                  <c:v>0.83446502685546897</c:v>
                </c:pt>
                <c:pt idx="8950">
                  <c:v>0.82683563232421897</c:v>
                </c:pt>
                <c:pt idx="8951">
                  <c:v>0.82111358642578103</c:v>
                </c:pt>
                <c:pt idx="8952">
                  <c:v>0.81729888916015603</c:v>
                </c:pt>
                <c:pt idx="8953">
                  <c:v>0.81539154052734397</c:v>
                </c:pt>
                <c:pt idx="8954">
                  <c:v>0.81539154052734397</c:v>
                </c:pt>
                <c:pt idx="8955">
                  <c:v>0.81682205200195301</c:v>
                </c:pt>
                <c:pt idx="8956">
                  <c:v>0.81777572631836004</c:v>
                </c:pt>
                <c:pt idx="8957">
                  <c:v>0.81825256347656306</c:v>
                </c:pt>
                <c:pt idx="8958">
                  <c:v>0.81825256347656306</c:v>
                </c:pt>
                <c:pt idx="8959">
                  <c:v>0.81872940063476596</c:v>
                </c:pt>
                <c:pt idx="8960">
                  <c:v>0.81825256347656306</c:v>
                </c:pt>
                <c:pt idx="8961">
                  <c:v>0.81634521484375</c:v>
                </c:pt>
                <c:pt idx="8962">
                  <c:v>0.81205368041992199</c:v>
                </c:pt>
                <c:pt idx="8963">
                  <c:v>0.80633163452148504</c:v>
                </c:pt>
                <c:pt idx="8964">
                  <c:v>0.80299377441406306</c:v>
                </c:pt>
                <c:pt idx="8965">
                  <c:v>0.80251693725586004</c:v>
                </c:pt>
                <c:pt idx="8966">
                  <c:v>0.80251693725586004</c:v>
                </c:pt>
                <c:pt idx="8967">
                  <c:v>0.80060958862304699</c:v>
                </c:pt>
                <c:pt idx="8968">
                  <c:v>0.79870223999023504</c:v>
                </c:pt>
                <c:pt idx="8969">
                  <c:v>0.79822540283203203</c:v>
                </c:pt>
                <c:pt idx="8970">
                  <c:v>0.79774856567382801</c:v>
                </c:pt>
                <c:pt idx="8971">
                  <c:v>0.79441070556640703</c:v>
                </c:pt>
                <c:pt idx="8972">
                  <c:v>0.79107284545898504</c:v>
                </c:pt>
                <c:pt idx="8973">
                  <c:v>0.78916549682617199</c:v>
                </c:pt>
                <c:pt idx="8974">
                  <c:v>0.79154968261718806</c:v>
                </c:pt>
                <c:pt idx="8975">
                  <c:v>0.79488754272461004</c:v>
                </c:pt>
                <c:pt idx="8976">
                  <c:v>0.797271728515625</c:v>
                </c:pt>
                <c:pt idx="8977">
                  <c:v>0.79774856567382801</c:v>
                </c:pt>
                <c:pt idx="8978">
                  <c:v>0.79822540283203203</c:v>
                </c:pt>
                <c:pt idx="8979">
                  <c:v>0.79870223999023504</c:v>
                </c:pt>
                <c:pt idx="8980">
                  <c:v>0.79774856567382801</c:v>
                </c:pt>
                <c:pt idx="8981">
                  <c:v>0.79298019409179699</c:v>
                </c:pt>
                <c:pt idx="8982">
                  <c:v>0.78773498535156306</c:v>
                </c:pt>
                <c:pt idx="8983">
                  <c:v>0.78439712524414096</c:v>
                </c:pt>
                <c:pt idx="8984">
                  <c:v>0.78153610229492199</c:v>
                </c:pt>
                <c:pt idx="8985">
                  <c:v>0.77915191650390703</c:v>
                </c:pt>
                <c:pt idx="8986">
                  <c:v>0.77772140502929699</c:v>
                </c:pt>
                <c:pt idx="8987">
                  <c:v>0.77962875366211004</c:v>
                </c:pt>
                <c:pt idx="8988">
                  <c:v>0.78344345092773504</c:v>
                </c:pt>
                <c:pt idx="8989">
                  <c:v>0.78582763671875</c:v>
                </c:pt>
                <c:pt idx="8990">
                  <c:v>0.78773498535156306</c:v>
                </c:pt>
                <c:pt idx="8991">
                  <c:v>0.789642333984375</c:v>
                </c:pt>
                <c:pt idx="8992">
                  <c:v>0.79107284545898504</c:v>
                </c:pt>
                <c:pt idx="8993">
                  <c:v>0.79298019409179699</c:v>
                </c:pt>
                <c:pt idx="8994">
                  <c:v>0.79393386840820301</c:v>
                </c:pt>
                <c:pt idx="8995">
                  <c:v>0.79584121704101596</c:v>
                </c:pt>
                <c:pt idx="8996">
                  <c:v>0.79822540283203203</c:v>
                </c:pt>
                <c:pt idx="8997">
                  <c:v>0.80108642578125</c:v>
                </c:pt>
                <c:pt idx="8998">
                  <c:v>0.80299377441406306</c:v>
                </c:pt>
                <c:pt idx="8999">
                  <c:v>0.80537796020507801</c:v>
                </c:pt>
                <c:pt idx="9000">
                  <c:v>0.80966949462890603</c:v>
                </c:pt>
                <c:pt idx="9001">
                  <c:v>0.81586837768554699</c:v>
                </c:pt>
                <c:pt idx="9002">
                  <c:v>0.82302093505859397</c:v>
                </c:pt>
                <c:pt idx="9003">
                  <c:v>0.83160400390625</c:v>
                </c:pt>
                <c:pt idx="9004">
                  <c:v>0.84209442138671897</c:v>
                </c:pt>
                <c:pt idx="9005">
                  <c:v>0.85306167602539096</c:v>
                </c:pt>
                <c:pt idx="9006">
                  <c:v>0.86450576782226596</c:v>
                </c:pt>
                <c:pt idx="9007">
                  <c:v>0.87547302246093806</c:v>
                </c:pt>
                <c:pt idx="9008">
                  <c:v>0.88691711425781306</c:v>
                </c:pt>
                <c:pt idx="9009">
                  <c:v>0.89979171752929699</c:v>
                </c:pt>
                <c:pt idx="9010">
                  <c:v>0.91457366943359397</c:v>
                </c:pt>
                <c:pt idx="9011">
                  <c:v>0.93221664428711004</c:v>
                </c:pt>
                <c:pt idx="9012">
                  <c:v>0.95415115356445301</c:v>
                </c:pt>
                <c:pt idx="9013">
                  <c:v>0.98180770874023504</c:v>
                </c:pt>
                <c:pt idx="9014">
                  <c:v>1.0166168212890601</c:v>
                </c:pt>
                <c:pt idx="9015">
                  <c:v>1.06191635131836</c:v>
                </c:pt>
                <c:pt idx="9016">
                  <c:v>1.1181831359863299</c:v>
                </c:pt>
                <c:pt idx="9017">
                  <c:v>1.1878013610839899</c:v>
                </c:pt>
                <c:pt idx="9018">
                  <c:v>1.2698173522949201</c:v>
                </c:pt>
                <c:pt idx="9019">
                  <c:v>1.3685226440429701</c:v>
                </c:pt>
                <c:pt idx="9020">
                  <c:v>1.48725509643555</c:v>
                </c:pt>
                <c:pt idx="9021">
                  <c:v>1.6279220581054701</c:v>
                </c:pt>
                <c:pt idx="9022">
                  <c:v>1.79147720336914</c:v>
                </c:pt>
                <c:pt idx="9023">
                  <c:v>1.9788742065429701</c:v>
                </c:pt>
                <c:pt idx="9024">
                  <c:v>2.1905899047851598</c:v>
                </c:pt>
                <c:pt idx="9025">
                  <c:v>2.4247169494628902</c:v>
                </c:pt>
                <c:pt idx="9026">
                  <c:v>2.67696380615235</c:v>
                </c:pt>
                <c:pt idx="9027">
                  <c:v>2.9416084289550799</c:v>
                </c:pt>
                <c:pt idx="9028">
                  <c:v>3.2157897949218799</c:v>
                </c:pt>
                <c:pt idx="9029">
                  <c:v>3.4937858581543</c:v>
                </c:pt>
                <c:pt idx="9030">
                  <c:v>3.7674903869628902</c:v>
                </c:pt>
                <c:pt idx="9031">
                  <c:v>4.0292739868164098</c:v>
                </c:pt>
                <c:pt idx="9032">
                  <c:v>4.2715072631836</c:v>
                </c:pt>
                <c:pt idx="9033">
                  <c:v>4.4875144958496103</c:v>
                </c:pt>
                <c:pt idx="9034">
                  <c:v>4.6701431274414098</c:v>
                </c:pt>
                <c:pt idx="9035">
                  <c:v>4.81414794921875</c:v>
                </c:pt>
                <c:pt idx="9036">
                  <c:v>4.9176216125488299</c:v>
                </c:pt>
                <c:pt idx="9037">
                  <c:v>4.9762725830078098</c:v>
                </c:pt>
                <c:pt idx="9038">
                  <c:v>4.9872398376464897</c:v>
                </c:pt>
                <c:pt idx="9039">
                  <c:v>4.95052337646485</c:v>
                </c:pt>
                <c:pt idx="9040">
                  <c:v>4.8708915710449201</c:v>
                </c:pt>
                <c:pt idx="9041">
                  <c:v>4.75311279296875</c:v>
                </c:pt>
                <c:pt idx="9042">
                  <c:v>4.6010017395019602</c:v>
                </c:pt>
                <c:pt idx="9043">
                  <c:v>4.4198036193847701</c:v>
                </c:pt>
                <c:pt idx="9044">
                  <c:v>4.2166709899902397</c:v>
                </c:pt>
                <c:pt idx="9045">
                  <c:v>3.997802734375</c:v>
                </c:pt>
                <c:pt idx="9046">
                  <c:v>3.7689208984375</c:v>
                </c:pt>
                <c:pt idx="9047">
                  <c:v>3.5328865051269598</c:v>
                </c:pt>
                <c:pt idx="9048">
                  <c:v>3.2958984375</c:v>
                </c:pt>
                <c:pt idx="9049">
                  <c:v>3.0636787414550799</c:v>
                </c:pt>
                <c:pt idx="9050">
                  <c:v>2.8390884399414098</c:v>
                </c:pt>
                <c:pt idx="9051">
                  <c:v>2.6240348815918</c:v>
                </c:pt>
                <c:pt idx="9052">
                  <c:v>2.41804122924805</c:v>
                </c:pt>
                <c:pt idx="9053">
                  <c:v>2.2244453430175799</c:v>
                </c:pt>
                <c:pt idx="9054">
                  <c:v>2.044677734375</c:v>
                </c:pt>
                <c:pt idx="9055">
                  <c:v>1.8801689147949201</c:v>
                </c:pt>
                <c:pt idx="9056">
                  <c:v>1.7290115356445299</c:v>
                </c:pt>
                <c:pt idx="9057">
                  <c:v>1.59311294555664</c:v>
                </c:pt>
                <c:pt idx="9058">
                  <c:v>1.47199630737305</c:v>
                </c:pt>
                <c:pt idx="9059">
                  <c:v>1.36566162109375</c:v>
                </c:pt>
                <c:pt idx="9060">
                  <c:v>1.2712478637695299</c:v>
                </c:pt>
                <c:pt idx="9061">
                  <c:v>1.1882781982421899</c:v>
                </c:pt>
                <c:pt idx="9062">
                  <c:v>1.1177062988281301</c:v>
                </c:pt>
                <c:pt idx="9063">
                  <c:v>1.05905532836914</c:v>
                </c:pt>
                <c:pt idx="9064">
                  <c:v>1.0104179382324201</c:v>
                </c:pt>
                <c:pt idx="9065">
                  <c:v>0.97036361694336004</c:v>
                </c:pt>
                <c:pt idx="9066">
                  <c:v>0.93889236450195301</c:v>
                </c:pt>
                <c:pt idx="9067">
                  <c:v>0.91600418090820301</c:v>
                </c:pt>
                <c:pt idx="9068">
                  <c:v>0.89931488037109397</c:v>
                </c:pt>
                <c:pt idx="9069">
                  <c:v>0.88739395141601596</c:v>
                </c:pt>
                <c:pt idx="9070">
                  <c:v>0.87738037109375</c:v>
                </c:pt>
                <c:pt idx="9071">
                  <c:v>0.86927413940429699</c:v>
                </c:pt>
                <c:pt idx="9072">
                  <c:v>0.86259841918945301</c:v>
                </c:pt>
                <c:pt idx="9073">
                  <c:v>0.85783004760742199</c:v>
                </c:pt>
                <c:pt idx="9074">
                  <c:v>0.85353851318359397</c:v>
                </c:pt>
                <c:pt idx="9075">
                  <c:v>0.85020065307617199</c:v>
                </c:pt>
                <c:pt idx="9076">
                  <c:v>0.84924697875976596</c:v>
                </c:pt>
                <c:pt idx="9077">
                  <c:v>0.85115432739257801</c:v>
                </c:pt>
                <c:pt idx="9078">
                  <c:v>0.85401535034179699</c:v>
                </c:pt>
                <c:pt idx="9079">
                  <c:v>0.85639953613281306</c:v>
                </c:pt>
                <c:pt idx="9080">
                  <c:v>0.86021423339843806</c:v>
                </c:pt>
                <c:pt idx="9081">
                  <c:v>0.865936279296875</c:v>
                </c:pt>
                <c:pt idx="9082">
                  <c:v>0.87451934814453103</c:v>
                </c:pt>
                <c:pt idx="9083">
                  <c:v>0.88310241699218806</c:v>
                </c:pt>
                <c:pt idx="9084">
                  <c:v>0.89311599731445301</c:v>
                </c:pt>
                <c:pt idx="9085">
                  <c:v>0.904083251953125</c:v>
                </c:pt>
                <c:pt idx="9086">
                  <c:v>0.91457366943359397</c:v>
                </c:pt>
                <c:pt idx="9087">
                  <c:v>0.92506408691406306</c:v>
                </c:pt>
                <c:pt idx="9088">
                  <c:v>0.93603134155273504</c:v>
                </c:pt>
                <c:pt idx="9089">
                  <c:v>0.94890594482421897</c:v>
                </c:pt>
                <c:pt idx="9090">
                  <c:v>0.96178054809570301</c:v>
                </c:pt>
                <c:pt idx="9091">
                  <c:v>0.97751617431640603</c:v>
                </c:pt>
                <c:pt idx="9092">
                  <c:v>0.99515914916992199</c:v>
                </c:pt>
                <c:pt idx="9093">
                  <c:v>1.01518630981446</c:v>
                </c:pt>
                <c:pt idx="9094">
                  <c:v>1.0366439819336</c:v>
                </c:pt>
                <c:pt idx="9095">
                  <c:v>1.06000900268555</c:v>
                </c:pt>
                <c:pt idx="9096">
                  <c:v>1.0867118835449201</c:v>
                </c:pt>
                <c:pt idx="9097">
                  <c:v>1.1138916015625</c:v>
                </c:pt>
                <c:pt idx="9098">
                  <c:v>1.1405944824218801</c:v>
                </c:pt>
                <c:pt idx="9099">
                  <c:v>1.1644363403320299</c:v>
                </c:pt>
                <c:pt idx="9100">
                  <c:v>1.1849403381347701</c:v>
                </c:pt>
                <c:pt idx="9101">
                  <c:v>1.19924545288086</c:v>
                </c:pt>
                <c:pt idx="9102">
                  <c:v>1.2087821960449201</c:v>
                </c:pt>
                <c:pt idx="9103">
                  <c:v>1.21402740478516</c:v>
                </c:pt>
                <c:pt idx="9104">
                  <c:v>1.2173652648925799</c:v>
                </c:pt>
                <c:pt idx="9105">
                  <c:v>1.2173652648925799</c:v>
                </c:pt>
                <c:pt idx="9106">
                  <c:v>1.21402740478516</c:v>
                </c:pt>
                <c:pt idx="9107">
                  <c:v>1.2078285217285201</c:v>
                </c:pt>
                <c:pt idx="9108">
                  <c:v>1.19876861572266</c:v>
                </c:pt>
                <c:pt idx="9109">
                  <c:v>1.1882781982421899</c:v>
                </c:pt>
                <c:pt idx="9110">
                  <c:v>1.17540359497071</c:v>
                </c:pt>
                <c:pt idx="9111">
                  <c:v>1.1591911315918</c:v>
                </c:pt>
                <c:pt idx="9112">
                  <c:v>1.1410713195800799</c:v>
                </c:pt>
                <c:pt idx="9113">
                  <c:v>1.12199783325196</c:v>
                </c:pt>
                <c:pt idx="9114">
                  <c:v>1.1029243469238299</c:v>
                </c:pt>
                <c:pt idx="9115">
                  <c:v>1.0828971862793</c:v>
                </c:pt>
                <c:pt idx="9116">
                  <c:v>1.06191635131836</c:v>
                </c:pt>
                <c:pt idx="9117">
                  <c:v>1.0423660278320299</c:v>
                </c:pt>
                <c:pt idx="9118">
                  <c:v>1.0247230529785201</c:v>
                </c:pt>
                <c:pt idx="9119">
                  <c:v>1.0066032409668</c:v>
                </c:pt>
                <c:pt idx="9120">
                  <c:v>0.98943710327148504</c:v>
                </c:pt>
                <c:pt idx="9121">
                  <c:v>0.97465515136718806</c:v>
                </c:pt>
                <c:pt idx="9122">
                  <c:v>0.96273422241211004</c:v>
                </c:pt>
                <c:pt idx="9123">
                  <c:v>0.95224380493164096</c:v>
                </c:pt>
                <c:pt idx="9124">
                  <c:v>0.942230224609375</c:v>
                </c:pt>
                <c:pt idx="9125">
                  <c:v>0.93317031860351596</c:v>
                </c:pt>
                <c:pt idx="9126">
                  <c:v>0.92315673828125</c:v>
                </c:pt>
                <c:pt idx="9127">
                  <c:v>0.91075897216796897</c:v>
                </c:pt>
                <c:pt idx="9128">
                  <c:v>0.89836120605468806</c:v>
                </c:pt>
                <c:pt idx="9129">
                  <c:v>0.88739395141601596</c:v>
                </c:pt>
                <c:pt idx="9130">
                  <c:v>0.87928771972656306</c:v>
                </c:pt>
                <c:pt idx="9131">
                  <c:v>0.87165832519531306</c:v>
                </c:pt>
                <c:pt idx="9132">
                  <c:v>0.86307525634765603</c:v>
                </c:pt>
                <c:pt idx="9133">
                  <c:v>0.85544586181640603</c:v>
                </c:pt>
                <c:pt idx="9134">
                  <c:v>0.84829330444336004</c:v>
                </c:pt>
                <c:pt idx="9135">
                  <c:v>0.83971023559570301</c:v>
                </c:pt>
                <c:pt idx="9136">
                  <c:v>0.827789306640625</c:v>
                </c:pt>
                <c:pt idx="9137">
                  <c:v>0.81586837768554699</c:v>
                </c:pt>
                <c:pt idx="9138">
                  <c:v>0.80633163452148504</c:v>
                </c:pt>
                <c:pt idx="9139">
                  <c:v>0.797271728515625</c:v>
                </c:pt>
                <c:pt idx="9140">
                  <c:v>0.78630447387695301</c:v>
                </c:pt>
                <c:pt idx="9141">
                  <c:v>0.774383544921875</c:v>
                </c:pt>
                <c:pt idx="9142">
                  <c:v>0.76198577880859397</c:v>
                </c:pt>
                <c:pt idx="9143">
                  <c:v>0.75054168701171897</c:v>
                </c:pt>
                <c:pt idx="9144">
                  <c:v>0.74005126953125</c:v>
                </c:pt>
                <c:pt idx="9145">
                  <c:v>0.72956085205078203</c:v>
                </c:pt>
                <c:pt idx="9146">
                  <c:v>0.72002410888671897</c:v>
                </c:pt>
                <c:pt idx="9147">
                  <c:v>0.71287155151367199</c:v>
                </c:pt>
                <c:pt idx="9148">
                  <c:v>0.70858001708984397</c:v>
                </c:pt>
                <c:pt idx="9149">
                  <c:v>0.70476531982421897</c:v>
                </c:pt>
                <c:pt idx="9150">
                  <c:v>0.69952011108398504</c:v>
                </c:pt>
                <c:pt idx="9151">
                  <c:v>0.69475173950195301</c:v>
                </c:pt>
                <c:pt idx="9152">
                  <c:v>0.690460205078125</c:v>
                </c:pt>
                <c:pt idx="9153">
                  <c:v>0.68521499633789096</c:v>
                </c:pt>
                <c:pt idx="9154">
                  <c:v>0.67996978759765703</c:v>
                </c:pt>
                <c:pt idx="9155">
                  <c:v>0.67567825317382801</c:v>
                </c:pt>
                <c:pt idx="9156">
                  <c:v>0.67281723022461004</c:v>
                </c:pt>
                <c:pt idx="9157">
                  <c:v>0.66995620727539096</c:v>
                </c:pt>
                <c:pt idx="9158">
                  <c:v>0.667572021484375</c:v>
                </c:pt>
                <c:pt idx="9159">
                  <c:v>0.66661834716796897</c:v>
                </c:pt>
                <c:pt idx="9160">
                  <c:v>0.66566467285156306</c:v>
                </c:pt>
                <c:pt idx="9161">
                  <c:v>0.66423416137695301</c:v>
                </c:pt>
                <c:pt idx="9162">
                  <c:v>0.66328048706054699</c:v>
                </c:pt>
                <c:pt idx="9163">
                  <c:v>0.66375732421875</c:v>
                </c:pt>
                <c:pt idx="9164">
                  <c:v>0.66423416137695301</c:v>
                </c:pt>
                <c:pt idx="9165">
                  <c:v>0.66566467285156306</c:v>
                </c:pt>
                <c:pt idx="9166">
                  <c:v>0.66852569580078203</c:v>
                </c:pt>
                <c:pt idx="9167">
                  <c:v>0.67138671875</c:v>
                </c:pt>
                <c:pt idx="9168">
                  <c:v>0.67329406738281306</c:v>
                </c:pt>
                <c:pt idx="9169">
                  <c:v>0.67329406738281306</c:v>
                </c:pt>
                <c:pt idx="9170">
                  <c:v>0.67234039306640703</c:v>
                </c:pt>
                <c:pt idx="9171">
                  <c:v>0.66995620727539096</c:v>
                </c:pt>
                <c:pt idx="9172">
                  <c:v>0.66709518432617199</c:v>
                </c:pt>
                <c:pt idx="9173">
                  <c:v>0.66375732421875</c:v>
                </c:pt>
                <c:pt idx="9174">
                  <c:v>0.66137313842773504</c:v>
                </c:pt>
                <c:pt idx="9175">
                  <c:v>0.659942626953125</c:v>
                </c:pt>
                <c:pt idx="9176">
                  <c:v>0.65851211547851596</c:v>
                </c:pt>
                <c:pt idx="9177">
                  <c:v>0.65755844116211004</c:v>
                </c:pt>
                <c:pt idx="9178">
                  <c:v>0.65708160400390703</c:v>
                </c:pt>
                <c:pt idx="9179">
                  <c:v>0.65755844116211004</c:v>
                </c:pt>
                <c:pt idx="9180">
                  <c:v>0.65851211547851596</c:v>
                </c:pt>
                <c:pt idx="9181">
                  <c:v>0.66041946411132801</c:v>
                </c:pt>
                <c:pt idx="9182">
                  <c:v>0.66328048706054699</c:v>
                </c:pt>
                <c:pt idx="9183">
                  <c:v>0.66709518432617199</c:v>
                </c:pt>
                <c:pt idx="9184">
                  <c:v>0.67090988159179699</c:v>
                </c:pt>
                <c:pt idx="9185">
                  <c:v>0.67424774169921897</c:v>
                </c:pt>
                <c:pt idx="9186">
                  <c:v>0.67710876464843806</c:v>
                </c:pt>
                <c:pt idx="9187">
                  <c:v>0.67949295043945301</c:v>
                </c:pt>
                <c:pt idx="9188">
                  <c:v>0.68235397338867199</c:v>
                </c:pt>
                <c:pt idx="9189">
                  <c:v>0.68569183349609397</c:v>
                </c:pt>
                <c:pt idx="9190">
                  <c:v>0.68712234497070301</c:v>
                </c:pt>
                <c:pt idx="9191">
                  <c:v>0.68807601928711004</c:v>
                </c:pt>
                <c:pt idx="9192">
                  <c:v>0.68855285644531306</c:v>
                </c:pt>
                <c:pt idx="9193">
                  <c:v>0.68950653076171897</c:v>
                </c:pt>
                <c:pt idx="9194">
                  <c:v>0.68807601928711004</c:v>
                </c:pt>
                <c:pt idx="9195">
                  <c:v>0.68569183349609397</c:v>
                </c:pt>
                <c:pt idx="9196">
                  <c:v>0.68616867065429699</c:v>
                </c:pt>
                <c:pt idx="9197">
                  <c:v>0.68855285644531306</c:v>
                </c:pt>
                <c:pt idx="9198">
                  <c:v>0.69141387939453203</c:v>
                </c:pt>
                <c:pt idx="9199">
                  <c:v>0.69522857666015703</c:v>
                </c:pt>
                <c:pt idx="9200">
                  <c:v>0.69999694824218806</c:v>
                </c:pt>
                <c:pt idx="9201">
                  <c:v>0.70238113403320301</c:v>
                </c:pt>
                <c:pt idx="9202">
                  <c:v>0.701904296875</c:v>
                </c:pt>
                <c:pt idx="9203">
                  <c:v>0.69999694824218806</c:v>
                </c:pt>
                <c:pt idx="9204">
                  <c:v>0.69904327392578203</c:v>
                </c:pt>
                <c:pt idx="9205">
                  <c:v>0.698089599609375</c:v>
                </c:pt>
                <c:pt idx="9206">
                  <c:v>0.69665908813476596</c:v>
                </c:pt>
                <c:pt idx="9207">
                  <c:v>0.69475173950195301</c:v>
                </c:pt>
                <c:pt idx="9208">
                  <c:v>0.69475173950195301</c:v>
                </c:pt>
                <c:pt idx="9209">
                  <c:v>0.69618225097656306</c:v>
                </c:pt>
                <c:pt idx="9210">
                  <c:v>0.69665908813476596</c:v>
                </c:pt>
                <c:pt idx="9211">
                  <c:v>0.69618225097656306</c:v>
                </c:pt>
                <c:pt idx="9212">
                  <c:v>0.69570541381836004</c:v>
                </c:pt>
                <c:pt idx="9213">
                  <c:v>0.69570541381836004</c:v>
                </c:pt>
                <c:pt idx="9214">
                  <c:v>0.69427490234375</c:v>
                </c:pt>
                <c:pt idx="9215">
                  <c:v>0.69093704223632801</c:v>
                </c:pt>
                <c:pt idx="9216">
                  <c:v>0.68759918212890703</c:v>
                </c:pt>
                <c:pt idx="9217">
                  <c:v>0.68521499633789096</c:v>
                </c:pt>
                <c:pt idx="9218">
                  <c:v>0.682830810546875</c:v>
                </c:pt>
                <c:pt idx="9219">
                  <c:v>0.68044662475586004</c:v>
                </c:pt>
                <c:pt idx="9220">
                  <c:v>0.67996978759765703</c:v>
                </c:pt>
                <c:pt idx="9221">
                  <c:v>0.68044662475586004</c:v>
                </c:pt>
                <c:pt idx="9222">
                  <c:v>0.68044662475586004</c:v>
                </c:pt>
                <c:pt idx="9223">
                  <c:v>0.67949295043945301</c:v>
                </c:pt>
                <c:pt idx="9224">
                  <c:v>0.67663192749023504</c:v>
                </c:pt>
                <c:pt idx="9225">
                  <c:v>0.67472457885742199</c:v>
                </c:pt>
                <c:pt idx="9226">
                  <c:v>0.67377090454101596</c:v>
                </c:pt>
                <c:pt idx="9227">
                  <c:v>0.67329406738281306</c:v>
                </c:pt>
                <c:pt idx="9228">
                  <c:v>0.67138671875</c:v>
                </c:pt>
                <c:pt idx="9229">
                  <c:v>0.667572021484375</c:v>
                </c:pt>
                <c:pt idx="9230">
                  <c:v>0.66280364990234397</c:v>
                </c:pt>
                <c:pt idx="9231">
                  <c:v>0.65898895263671897</c:v>
                </c:pt>
                <c:pt idx="9232">
                  <c:v>0.65565109252929699</c:v>
                </c:pt>
                <c:pt idx="9233">
                  <c:v>0.65183639526367199</c:v>
                </c:pt>
                <c:pt idx="9234">
                  <c:v>0.64897537231445301</c:v>
                </c:pt>
                <c:pt idx="9235">
                  <c:v>0.64754486083984397</c:v>
                </c:pt>
                <c:pt idx="9236">
                  <c:v>0.64897537231445301</c:v>
                </c:pt>
                <c:pt idx="9237">
                  <c:v>0.64897537231445301</c:v>
                </c:pt>
                <c:pt idx="9238">
                  <c:v>0.64659118652343806</c:v>
                </c:pt>
                <c:pt idx="9239">
                  <c:v>0.64277648925781306</c:v>
                </c:pt>
                <c:pt idx="9240">
                  <c:v>0.63991546630859397</c:v>
                </c:pt>
                <c:pt idx="9241">
                  <c:v>0.63848495483398504</c:v>
                </c:pt>
                <c:pt idx="9242">
                  <c:v>0.63848495483398504</c:v>
                </c:pt>
                <c:pt idx="9243">
                  <c:v>0.63991546630859397</c:v>
                </c:pt>
                <c:pt idx="9244">
                  <c:v>0.64325332641601596</c:v>
                </c:pt>
                <c:pt idx="9245">
                  <c:v>0.64754486083984397</c:v>
                </c:pt>
                <c:pt idx="9246">
                  <c:v>0.65183639526367199</c:v>
                </c:pt>
                <c:pt idx="9247">
                  <c:v>0.65565109252929699</c:v>
                </c:pt>
                <c:pt idx="9248">
                  <c:v>0.65755844116211004</c:v>
                </c:pt>
                <c:pt idx="9249">
                  <c:v>0.65755844116211004</c:v>
                </c:pt>
                <c:pt idx="9250">
                  <c:v>0.65755844116211004</c:v>
                </c:pt>
                <c:pt idx="9251">
                  <c:v>0.65803527832031306</c:v>
                </c:pt>
                <c:pt idx="9252">
                  <c:v>0.65803527832031306</c:v>
                </c:pt>
                <c:pt idx="9253">
                  <c:v>0.65517425537109397</c:v>
                </c:pt>
                <c:pt idx="9254">
                  <c:v>0.64992904663086004</c:v>
                </c:pt>
                <c:pt idx="9255">
                  <c:v>0.644683837890625</c:v>
                </c:pt>
                <c:pt idx="9256">
                  <c:v>0.63896179199218806</c:v>
                </c:pt>
                <c:pt idx="9257">
                  <c:v>0.63276290893554699</c:v>
                </c:pt>
                <c:pt idx="9258">
                  <c:v>0.62751770019531306</c:v>
                </c:pt>
                <c:pt idx="9259">
                  <c:v>0.62417984008789096</c:v>
                </c:pt>
                <c:pt idx="9260">
                  <c:v>0.62274932861328203</c:v>
                </c:pt>
                <c:pt idx="9261">
                  <c:v>0.62084197998046897</c:v>
                </c:pt>
                <c:pt idx="9262">
                  <c:v>0.61845779418945301</c:v>
                </c:pt>
                <c:pt idx="9263">
                  <c:v>0.61511993408203203</c:v>
                </c:pt>
                <c:pt idx="9264">
                  <c:v>0.6103515625</c:v>
                </c:pt>
                <c:pt idx="9265">
                  <c:v>0.60558319091796897</c:v>
                </c:pt>
                <c:pt idx="9266">
                  <c:v>0.60319900512695301</c:v>
                </c:pt>
                <c:pt idx="9267">
                  <c:v>0.60224533081054699</c:v>
                </c:pt>
                <c:pt idx="9268">
                  <c:v>0.60176849365234397</c:v>
                </c:pt>
                <c:pt idx="9269">
                  <c:v>0.60033798217773504</c:v>
                </c:pt>
                <c:pt idx="9270">
                  <c:v>0.59938430786132801</c:v>
                </c:pt>
                <c:pt idx="9271">
                  <c:v>0.59843063354492199</c:v>
                </c:pt>
                <c:pt idx="9272">
                  <c:v>0.5950927734375</c:v>
                </c:pt>
                <c:pt idx="9273">
                  <c:v>0.58937072753906306</c:v>
                </c:pt>
                <c:pt idx="9274">
                  <c:v>0.583648681640625</c:v>
                </c:pt>
                <c:pt idx="9275">
                  <c:v>0.579833984375</c:v>
                </c:pt>
                <c:pt idx="9276">
                  <c:v>0.57935714721679699</c:v>
                </c:pt>
                <c:pt idx="9277">
                  <c:v>0.58078765869140703</c:v>
                </c:pt>
                <c:pt idx="9278">
                  <c:v>0.583648681640625</c:v>
                </c:pt>
                <c:pt idx="9279">
                  <c:v>0.58746337890625</c:v>
                </c:pt>
                <c:pt idx="9280">
                  <c:v>0.59080123901367199</c:v>
                </c:pt>
                <c:pt idx="9281">
                  <c:v>0.59223175048828203</c:v>
                </c:pt>
                <c:pt idx="9282">
                  <c:v>0.59175491333007801</c:v>
                </c:pt>
                <c:pt idx="9283">
                  <c:v>0.58937072753906306</c:v>
                </c:pt>
                <c:pt idx="9284">
                  <c:v>0.58507919311523504</c:v>
                </c:pt>
                <c:pt idx="9285">
                  <c:v>0.58269500732421897</c:v>
                </c:pt>
                <c:pt idx="9286">
                  <c:v>0.58460235595703203</c:v>
                </c:pt>
                <c:pt idx="9287">
                  <c:v>0.59032440185546897</c:v>
                </c:pt>
                <c:pt idx="9288">
                  <c:v>0.59556961059570301</c:v>
                </c:pt>
                <c:pt idx="9289">
                  <c:v>0.59795379638671897</c:v>
                </c:pt>
                <c:pt idx="9290">
                  <c:v>0.59843063354492199</c:v>
                </c:pt>
                <c:pt idx="9291">
                  <c:v>0.59700012207031306</c:v>
                </c:pt>
                <c:pt idx="9292">
                  <c:v>0.59366226196289096</c:v>
                </c:pt>
                <c:pt idx="9293">
                  <c:v>0.58889389038086004</c:v>
                </c:pt>
                <c:pt idx="9294">
                  <c:v>0.58603286743164096</c:v>
                </c:pt>
                <c:pt idx="9295">
                  <c:v>0.58507919311523504</c:v>
                </c:pt>
                <c:pt idx="9296">
                  <c:v>0.583648681640625</c:v>
                </c:pt>
                <c:pt idx="9297">
                  <c:v>0.58126449584961004</c:v>
                </c:pt>
                <c:pt idx="9298">
                  <c:v>0.57649612426757801</c:v>
                </c:pt>
                <c:pt idx="9299">
                  <c:v>0.57172775268554699</c:v>
                </c:pt>
                <c:pt idx="9300">
                  <c:v>0.56600570678711004</c:v>
                </c:pt>
                <c:pt idx="9301">
                  <c:v>0.56362152099609397</c:v>
                </c:pt>
                <c:pt idx="9302">
                  <c:v>0.56552886962890703</c:v>
                </c:pt>
                <c:pt idx="9303">
                  <c:v>0.56934356689453203</c:v>
                </c:pt>
                <c:pt idx="9304">
                  <c:v>0.57220458984375</c:v>
                </c:pt>
                <c:pt idx="9305">
                  <c:v>0.57554244995117199</c:v>
                </c:pt>
                <c:pt idx="9306">
                  <c:v>0.57935714721679699</c:v>
                </c:pt>
                <c:pt idx="9307">
                  <c:v>0.58126449584961004</c:v>
                </c:pt>
                <c:pt idx="9308">
                  <c:v>0.58031082153320301</c:v>
                </c:pt>
                <c:pt idx="9309">
                  <c:v>0.57935714721679699</c:v>
                </c:pt>
                <c:pt idx="9310">
                  <c:v>0.58078765869140703</c:v>
                </c:pt>
                <c:pt idx="9311">
                  <c:v>0.58269500732421897</c:v>
                </c:pt>
                <c:pt idx="9312">
                  <c:v>0.58412551879882801</c:v>
                </c:pt>
                <c:pt idx="9313">
                  <c:v>0.58698654174804699</c:v>
                </c:pt>
                <c:pt idx="9314">
                  <c:v>0.59080123901367199</c:v>
                </c:pt>
                <c:pt idx="9315">
                  <c:v>0.59413909912109397</c:v>
                </c:pt>
                <c:pt idx="9316">
                  <c:v>0.59652328491211004</c:v>
                </c:pt>
                <c:pt idx="9317">
                  <c:v>0.59652328491211004</c:v>
                </c:pt>
                <c:pt idx="9318">
                  <c:v>0.59795379638671897</c:v>
                </c:pt>
                <c:pt idx="9319">
                  <c:v>0.598907470703125</c:v>
                </c:pt>
                <c:pt idx="9320">
                  <c:v>0.60129165649414096</c:v>
                </c:pt>
                <c:pt idx="9321">
                  <c:v>0.60606002807617199</c:v>
                </c:pt>
                <c:pt idx="9322">
                  <c:v>0.61130523681640703</c:v>
                </c:pt>
                <c:pt idx="9323">
                  <c:v>0.61655044555664096</c:v>
                </c:pt>
                <c:pt idx="9324">
                  <c:v>0.61893463134765703</c:v>
                </c:pt>
                <c:pt idx="9325">
                  <c:v>0.62084197998046897</c:v>
                </c:pt>
                <c:pt idx="9326">
                  <c:v>0.62131881713867199</c:v>
                </c:pt>
                <c:pt idx="9327">
                  <c:v>0.62227249145507801</c:v>
                </c:pt>
                <c:pt idx="9328">
                  <c:v>0.62513351440429699</c:v>
                </c:pt>
                <c:pt idx="9329">
                  <c:v>0.63133239746093806</c:v>
                </c:pt>
                <c:pt idx="9330">
                  <c:v>0.64039230346679699</c:v>
                </c:pt>
                <c:pt idx="9331">
                  <c:v>0.65279006958007801</c:v>
                </c:pt>
                <c:pt idx="9332">
                  <c:v>0.66709518432617199</c:v>
                </c:pt>
                <c:pt idx="9333">
                  <c:v>0.68140029907226596</c:v>
                </c:pt>
                <c:pt idx="9334">
                  <c:v>0.69332122802734397</c:v>
                </c:pt>
                <c:pt idx="9335">
                  <c:v>0.70381164550781306</c:v>
                </c:pt>
                <c:pt idx="9336">
                  <c:v>0.71239471435546897</c:v>
                </c:pt>
                <c:pt idx="9337">
                  <c:v>0.72002410888671897</c:v>
                </c:pt>
                <c:pt idx="9338">
                  <c:v>0.72765350341796897</c:v>
                </c:pt>
                <c:pt idx="9339">
                  <c:v>0.73528289794921897</c:v>
                </c:pt>
                <c:pt idx="9340">
                  <c:v>0.74291229248046897</c:v>
                </c:pt>
                <c:pt idx="9341">
                  <c:v>0.75006484985351596</c:v>
                </c:pt>
                <c:pt idx="9342">
                  <c:v>0.75483322143554699</c:v>
                </c:pt>
                <c:pt idx="9343">
                  <c:v>0.75721740722656306</c:v>
                </c:pt>
                <c:pt idx="9344">
                  <c:v>0.75674057006836004</c:v>
                </c:pt>
                <c:pt idx="9345">
                  <c:v>0.75387954711914096</c:v>
                </c:pt>
                <c:pt idx="9346">
                  <c:v>0.75101852416992199</c:v>
                </c:pt>
                <c:pt idx="9347">
                  <c:v>0.74958801269531306</c:v>
                </c:pt>
                <c:pt idx="9348">
                  <c:v>0.74911117553711004</c:v>
                </c:pt>
                <c:pt idx="9349">
                  <c:v>0.74958801269531306</c:v>
                </c:pt>
                <c:pt idx="9350">
                  <c:v>0.74958801269531306</c:v>
                </c:pt>
                <c:pt idx="9351">
                  <c:v>0.74911117553711004</c:v>
                </c:pt>
                <c:pt idx="9352">
                  <c:v>0.74720382690429699</c:v>
                </c:pt>
                <c:pt idx="9353">
                  <c:v>0.74291229248046897</c:v>
                </c:pt>
                <c:pt idx="9354">
                  <c:v>0.73719024658203203</c:v>
                </c:pt>
                <c:pt idx="9355">
                  <c:v>0.73003768920898504</c:v>
                </c:pt>
                <c:pt idx="9356">
                  <c:v>0.72336196899414096</c:v>
                </c:pt>
                <c:pt idx="9357">
                  <c:v>0.71811676025390703</c:v>
                </c:pt>
                <c:pt idx="9358">
                  <c:v>0.71382522583007801</c:v>
                </c:pt>
                <c:pt idx="9359">
                  <c:v>0.71001052856445301</c:v>
                </c:pt>
                <c:pt idx="9360">
                  <c:v>0.70810317993164096</c:v>
                </c:pt>
                <c:pt idx="9361">
                  <c:v>0.70905685424804699</c:v>
                </c:pt>
                <c:pt idx="9362">
                  <c:v>0.71287155151367199</c:v>
                </c:pt>
                <c:pt idx="9363">
                  <c:v>0.71859359741211004</c:v>
                </c:pt>
                <c:pt idx="9364">
                  <c:v>0.72526931762695301</c:v>
                </c:pt>
                <c:pt idx="9365">
                  <c:v>0.73146820068359397</c:v>
                </c:pt>
                <c:pt idx="9366">
                  <c:v>0.736236572265625</c:v>
                </c:pt>
                <c:pt idx="9367">
                  <c:v>0.73862075805664096</c:v>
                </c:pt>
                <c:pt idx="9368">
                  <c:v>0.74005126953125</c:v>
                </c:pt>
                <c:pt idx="9369">
                  <c:v>0.74243545532226596</c:v>
                </c:pt>
                <c:pt idx="9370">
                  <c:v>0.74529647827148504</c:v>
                </c:pt>
                <c:pt idx="9371">
                  <c:v>0.75006484985351596</c:v>
                </c:pt>
                <c:pt idx="9372">
                  <c:v>0.75817108154296897</c:v>
                </c:pt>
                <c:pt idx="9373">
                  <c:v>0.77009201049804699</c:v>
                </c:pt>
                <c:pt idx="9374">
                  <c:v>0.78344345092773504</c:v>
                </c:pt>
                <c:pt idx="9375">
                  <c:v>0.79679489135742199</c:v>
                </c:pt>
                <c:pt idx="9376">
                  <c:v>0.80919265747070301</c:v>
                </c:pt>
                <c:pt idx="9377">
                  <c:v>0.81968307495117199</c:v>
                </c:pt>
                <c:pt idx="9378">
                  <c:v>0.83017349243164096</c:v>
                </c:pt>
                <c:pt idx="9379">
                  <c:v>0.8392333984375</c:v>
                </c:pt>
                <c:pt idx="9380">
                  <c:v>0.84495544433593806</c:v>
                </c:pt>
                <c:pt idx="9381">
                  <c:v>0.84590911865234397</c:v>
                </c:pt>
                <c:pt idx="9382">
                  <c:v>0.84352493286132801</c:v>
                </c:pt>
                <c:pt idx="9383">
                  <c:v>0.83732604980468806</c:v>
                </c:pt>
                <c:pt idx="9384">
                  <c:v>0.82683563232421897</c:v>
                </c:pt>
                <c:pt idx="9385">
                  <c:v>0.812530517578125</c:v>
                </c:pt>
                <c:pt idx="9386">
                  <c:v>0.797271728515625</c:v>
                </c:pt>
                <c:pt idx="9387">
                  <c:v>0.782012939453125</c:v>
                </c:pt>
                <c:pt idx="9388">
                  <c:v>0.76818466186523504</c:v>
                </c:pt>
                <c:pt idx="9389">
                  <c:v>0.75578689575195301</c:v>
                </c:pt>
                <c:pt idx="9390">
                  <c:v>0.74481964111328203</c:v>
                </c:pt>
                <c:pt idx="9391">
                  <c:v>0.73432922363281306</c:v>
                </c:pt>
                <c:pt idx="9392">
                  <c:v>0.72336196899414096</c:v>
                </c:pt>
                <c:pt idx="9393">
                  <c:v>0.71096420288086004</c:v>
                </c:pt>
                <c:pt idx="9394">
                  <c:v>0.698089599609375</c:v>
                </c:pt>
                <c:pt idx="9395">
                  <c:v>0.68473815917968806</c:v>
                </c:pt>
                <c:pt idx="9396">
                  <c:v>0.66852569580078203</c:v>
                </c:pt>
                <c:pt idx="9397">
                  <c:v>0.64992904663086004</c:v>
                </c:pt>
                <c:pt idx="9398">
                  <c:v>0.63180923461914096</c:v>
                </c:pt>
                <c:pt idx="9399">
                  <c:v>0.61750411987304699</c:v>
                </c:pt>
                <c:pt idx="9400">
                  <c:v>0.606536865234375</c:v>
                </c:pt>
                <c:pt idx="9401">
                  <c:v>0.59604644775390703</c:v>
                </c:pt>
                <c:pt idx="9402">
                  <c:v>0.58698654174804699</c:v>
                </c:pt>
                <c:pt idx="9403">
                  <c:v>0.57935714721679699</c:v>
                </c:pt>
                <c:pt idx="9404">
                  <c:v>0.57315826416015703</c:v>
                </c:pt>
                <c:pt idx="9405">
                  <c:v>0.56552886962890703</c:v>
                </c:pt>
                <c:pt idx="9406">
                  <c:v>0.55885314941406306</c:v>
                </c:pt>
                <c:pt idx="9407">
                  <c:v>0.55408477783203203</c:v>
                </c:pt>
                <c:pt idx="9408">
                  <c:v>0.55217742919921897</c:v>
                </c:pt>
                <c:pt idx="9409">
                  <c:v>0.55170059204101596</c:v>
                </c:pt>
                <c:pt idx="9410">
                  <c:v>0.55074691772461004</c:v>
                </c:pt>
                <c:pt idx="9411">
                  <c:v>0.55074691772461004</c:v>
                </c:pt>
                <c:pt idx="9412">
                  <c:v>0.55074691772461004</c:v>
                </c:pt>
                <c:pt idx="9413">
                  <c:v>0.55027008056640703</c:v>
                </c:pt>
                <c:pt idx="9414">
                  <c:v>0.54979324340820301</c:v>
                </c:pt>
                <c:pt idx="9415">
                  <c:v>0.54883956909179699</c:v>
                </c:pt>
                <c:pt idx="9416">
                  <c:v>0.54740905761718806</c:v>
                </c:pt>
                <c:pt idx="9417">
                  <c:v>0.54502487182617199</c:v>
                </c:pt>
                <c:pt idx="9418">
                  <c:v>0.54216384887695301</c:v>
                </c:pt>
                <c:pt idx="9419">
                  <c:v>0.54025650024414096</c:v>
                </c:pt>
                <c:pt idx="9420">
                  <c:v>0.53930282592773504</c:v>
                </c:pt>
                <c:pt idx="9421">
                  <c:v>0.53977966308593806</c:v>
                </c:pt>
                <c:pt idx="9422">
                  <c:v>0.54121017456054699</c:v>
                </c:pt>
                <c:pt idx="9423">
                  <c:v>0.54407119750976596</c:v>
                </c:pt>
                <c:pt idx="9424">
                  <c:v>0.54693222045898504</c:v>
                </c:pt>
                <c:pt idx="9425">
                  <c:v>0.54788589477539096</c:v>
                </c:pt>
                <c:pt idx="9426">
                  <c:v>0.54788589477539096</c:v>
                </c:pt>
                <c:pt idx="9427">
                  <c:v>0.54693222045898504</c:v>
                </c:pt>
                <c:pt idx="9428">
                  <c:v>0.54407119750976596</c:v>
                </c:pt>
                <c:pt idx="9429">
                  <c:v>0.53977966308593806</c:v>
                </c:pt>
                <c:pt idx="9430">
                  <c:v>0.5340576171875</c:v>
                </c:pt>
                <c:pt idx="9431">
                  <c:v>0.52738189697265703</c:v>
                </c:pt>
                <c:pt idx="9432">
                  <c:v>0.52118301391601596</c:v>
                </c:pt>
                <c:pt idx="9433">
                  <c:v>0.51784515380859397</c:v>
                </c:pt>
                <c:pt idx="9434">
                  <c:v>0.51832199096679699</c:v>
                </c:pt>
                <c:pt idx="9435">
                  <c:v>0.518798828125</c:v>
                </c:pt>
                <c:pt idx="9436">
                  <c:v>0.518798828125</c:v>
                </c:pt>
                <c:pt idx="9437">
                  <c:v>0.51975250244140703</c:v>
                </c:pt>
                <c:pt idx="9438">
                  <c:v>0.52118301391601596</c:v>
                </c:pt>
                <c:pt idx="9439">
                  <c:v>0.52213668823242199</c:v>
                </c:pt>
                <c:pt idx="9440">
                  <c:v>0.52022933959961004</c:v>
                </c:pt>
                <c:pt idx="9441">
                  <c:v>0.51832199096679699</c:v>
                </c:pt>
                <c:pt idx="9442">
                  <c:v>0.518798828125</c:v>
                </c:pt>
                <c:pt idx="9443">
                  <c:v>0.52070617675781306</c:v>
                </c:pt>
                <c:pt idx="9444">
                  <c:v>0.52309036254882801</c:v>
                </c:pt>
                <c:pt idx="9445">
                  <c:v>0.52404403686523504</c:v>
                </c:pt>
                <c:pt idx="9446">
                  <c:v>0.52356719970703203</c:v>
                </c:pt>
                <c:pt idx="9447">
                  <c:v>0.52356719970703203</c:v>
                </c:pt>
                <c:pt idx="9448">
                  <c:v>0.52404403686523504</c:v>
                </c:pt>
                <c:pt idx="9449">
                  <c:v>0.52404403686523504</c:v>
                </c:pt>
                <c:pt idx="9450">
                  <c:v>0.52356719970703203</c:v>
                </c:pt>
                <c:pt idx="9451">
                  <c:v>0.522613525390625</c:v>
                </c:pt>
                <c:pt idx="9452">
                  <c:v>0.52356719970703203</c:v>
                </c:pt>
                <c:pt idx="9453">
                  <c:v>0.52595138549804699</c:v>
                </c:pt>
                <c:pt idx="9454">
                  <c:v>0.52881240844726596</c:v>
                </c:pt>
                <c:pt idx="9455">
                  <c:v>0.53262710571289096</c:v>
                </c:pt>
                <c:pt idx="9456">
                  <c:v>0.53644180297851596</c:v>
                </c:pt>
                <c:pt idx="9457">
                  <c:v>0.54073333740234397</c:v>
                </c:pt>
                <c:pt idx="9458">
                  <c:v>0.54454803466796897</c:v>
                </c:pt>
                <c:pt idx="9459">
                  <c:v>0.545501708984375</c:v>
                </c:pt>
                <c:pt idx="9460">
                  <c:v>0.54454803466796897</c:v>
                </c:pt>
                <c:pt idx="9461">
                  <c:v>0.54311752319336004</c:v>
                </c:pt>
                <c:pt idx="9462">
                  <c:v>0.54264068603515703</c:v>
                </c:pt>
                <c:pt idx="9463">
                  <c:v>0.54311752319336004</c:v>
                </c:pt>
                <c:pt idx="9464">
                  <c:v>0.54454803466796897</c:v>
                </c:pt>
                <c:pt idx="9465">
                  <c:v>0.54693222045898504</c:v>
                </c:pt>
                <c:pt idx="9466">
                  <c:v>0.54883956909179699</c:v>
                </c:pt>
                <c:pt idx="9467">
                  <c:v>0.54836273193359397</c:v>
                </c:pt>
                <c:pt idx="9468">
                  <c:v>0.54502487182617199</c:v>
                </c:pt>
                <c:pt idx="9469">
                  <c:v>0.53977966308593806</c:v>
                </c:pt>
                <c:pt idx="9470">
                  <c:v>0.53596496582031306</c:v>
                </c:pt>
                <c:pt idx="9471">
                  <c:v>0.53358078002929699</c:v>
                </c:pt>
                <c:pt idx="9472">
                  <c:v>0.53215026855468806</c:v>
                </c:pt>
                <c:pt idx="9473">
                  <c:v>0.53310394287109397</c:v>
                </c:pt>
                <c:pt idx="9474">
                  <c:v>0.53691864013671897</c:v>
                </c:pt>
                <c:pt idx="9475">
                  <c:v>0.54073333740234397</c:v>
                </c:pt>
                <c:pt idx="9476">
                  <c:v>0.54359436035156306</c:v>
                </c:pt>
                <c:pt idx="9477">
                  <c:v>0.54645538330078203</c:v>
                </c:pt>
                <c:pt idx="9478">
                  <c:v>0.55027008056640703</c:v>
                </c:pt>
                <c:pt idx="9479">
                  <c:v>0.553131103515625</c:v>
                </c:pt>
                <c:pt idx="9480">
                  <c:v>0.55551528930664096</c:v>
                </c:pt>
                <c:pt idx="9481">
                  <c:v>0.55694580078125</c:v>
                </c:pt>
                <c:pt idx="9482">
                  <c:v>0.55932998657226596</c:v>
                </c:pt>
                <c:pt idx="9483">
                  <c:v>0.56409835815429699</c:v>
                </c:pt>
                <c:pt idx="9484">
                  <c:v>0.57268142700195301</c:v>
                </c:pt>
                <c:pt idx="9485">
                  <c:v>0.583648681640625</c:v>
                </c:pt>
                <c:pt idx="9486">
                  <c:v>0.59556961059570301</c:v>
                </c:pt>
                <c:pt idx="9487">
                  <c:v>0.60844421386718806</c:v>
                </c:pt>
                <c:pt idx="9488">
                  <c:v>0.62274932861328203</c:v>
                </c:pt>
                <c:pt idx="9489">
                  <c:v>0.63562393188476596</c:v>
                </c:pt>
                <c:pt idx="9490">
                  <c:v>0.64516067504882801</c:v>
                </c:pt>
                <c:pt idx="9491">
                  <c:v>0.65279006958007801</c:v>
                </c:pt>
                <c:pt idx="9492">
                  <c:v>0.66041946411132801</c:v>
                </c:pt>
                <c:pt idx="9493">
                  <c:v>0.66614151000976596</c:v>
                </c:pt>
                <c:pt idx="9494">
                  <c:v>0.66995620727539096</c:v>
                </c:pt>
                <c:pt idx="9495">
                  <c:v>0.67138671875</c:v>
                </c:pt>
                <c:pt idx="9496">
                  <c:v>0.67043304443359397</c:v>
                </c:pt>
                <c:pt idx="9497">
                  <c:v>0.66804885864257801</c:v>
                </c:pt>
                <c:pt idx="9498">
                  <c:v>0.66614151000976596</c:v>
                </c:pt>
                <c:pt idx="9499">
                  <c:v>0.66566467285156306</c:v>
                </c:pt>
                <c:pt idx="9500">
                  <c:v>0.66709518432617199</c:v>
                </c:pt>
                <c:pt idx="9501">
                  <c:v>0.66804885864257801</c:v>
                </c:pt>
                <c:pt idx="9502">
                  <c:v>0.667572021484375</c:v>
                </c:pt>
                <c:pt idx="9503">
                  <c:v>0.66471099853515703</c:v>
                </c:pt>
                <c:pt idx="9504">
                  <c:v>0.65803527832031306</c:v>
                </c:pt>
                <c:pt idx="9505">
                  <c:v>0.64849853515625</c:v>
                </c:pt>
                <c:pt idx="9506">
                  <c:v>0.63896179199218806</c:v>
                </c:pt>
                <c:pt idx="9507">
                  <c:v>0.63133239746093806</c:v>
                </c:pt>
                <c:pt idx="9508">
                  <c:v>0.62513351440429699</c:v>
                </c:pt>
                <c:pt idx="9509">
                  <c:v>0.621795654296875</c:v>
                </c:pt>
                <c:pt idx="9510">
                  <c:v>0.61988830566406306</c:v>
                </c:pt>
                <c:pt idx="9511">
                  <c:v>0.61702728271484397</c:v>
                </c:pt>
                <c:pt idx="9512">
                  <c:v>0.61082839965820301</c:v>
                </c:pt>
                <c:pt idx="9513">
                  <c:v>0.60224533081054699</c:v>
                </c:pt>
                <c:pt idx="9514">
                  <c:v>0.59461593627929699</c:v>
                </c:pt>
                <c:pt idx="9515">
                  <c:v>0.58841705322265703</c:v>
                </c:pt>
                <c:pt idx="9516">
                  <c:v>0.58269500732421897</c:v>
                </c:pt>
                <c:pt idx="9517">
                  <c:v>0.57697296142578203</c:v>
                </c:pt>
                <c:pt idx="9518">
                  <c:v>0.57220458984375</c:v>
                </c:pt>
                <c:pt idx="9519">
                  <c:v>0.56695938110351596</c:v>
                </c:pt>
                <c:pt idx="9520">
                  <c:v>0.55932998657226596</c:v>
                </c:pt>
                <c:pt idx="9521">
                  <c:v>0.54836273193359397</c:v>
                </c:pt>
                <c:pt idx="9522">
                  <c:v>0.53691864013671897</c:v>
                </c:pt>
                <c:pt idx="9523">
                  <c:v>0.52738189697265703</c:v>
                </c:pt>
                <c:pt idx="9524">
                  <c:v>0.51975250244140703</c:v>
                </c:pt>
                <c:pt idx="9525">
                  <c:v>0.51355361938476596</c:v>
                </c:pt>
                <c:pt idx="9526">
                  <c:v>0.50973892211914096</c:v>
                </c:pt>
                <c:pt idx="9527">
                  <c:v>0.50783157348632801</c:v>
                </c:pt>
                <c:pt idx="9528">
                  <c:v>0.50640106201171897</c:v>
                </c:pt>
                <c:pt idx="9529">
                  <c:v>0.5035400390625</c:v>
                </c:pt>
                <c:pt idx="9530">
                  <c:v>0.49877166748046903</c:v>
                </c:pt>
                <c:pt idx="9531">
                  <c:v>0.49495697021484403</c:v>
                </c:pt>
                <c:pt idx="9532">
                  <c:v>0.492095947265625</c:v>
                </c:pt>
                <c:pt idx="9533">
                  <c:v>0.490188598632813</c:v>
                </c:pt>
                <c:pt idx="9534">
                  <c:v>0.48828125</c:v>
                </c:pt>
                <c:pt idx="9535">
                  <c:v>0.486373901367188</c:v>
                </c:pt>
                <c:pt idx="9536">
                  <c:v>0.48494338989257801</c:v>
                </c:pt>
                <c:pt idx="9537">
                  <c:v>0.482559204101563</c:v>
                </c:pt>
                <c:pt idx="9538">
                  <c:v>0.48065185546875</c:v>
                </c:pt>
                <c:pt idx="9539">
                  <c:v>0.48065185546875</c:v>
                </c:pt>
                <c:pt idx="9540">
                  <c:v>0.482559204101563</c:v>
                </c:pt>
                <c:pt idx="9541">
                  <c:v>0.486373901367188</c:v>
                </c:pt>
                <c:pt idx="9542">
                  <c:v>0.49161911010742199</c:v>
                </c:pt>
                <c:pt idx="9543">
                  <c:v>0.49734115600585999</c:v>
                </c:pt>
                <c:pt idx="9544">
                  <c:v>0.50210952758789096</c:v>
                </c:pt>
                <c:pt idx="9545">
                  <c:v>0.50640106201171897</c:v>
                </c:pt>
                <c:pt idx="9546">
                  <c:v>0.51021575927734397</c:v>
                </c:pt>
                <c:pt idx="9547">
                  <c:v>0.51307678222656306</c:v>
                </c:pt>
                <c:pt idx="9548">
                  <c:v>0.51689147949218806</c:v>
                </c:pt>
                <c:pt idx="9549">
                  <c:v>0.52118301391601596</c:v>
                </c:pt>
                <c:pt idx="9550">
                  <c:v>0.52499771118164096</c:v>
                </c:pt>
                <c:pt idx="9551">
                  <c:v>0.52785873413086004</c:v>
                </c:pt>
                <c:pt idx="9552">
                  <c:v>0.530242919921875</c:v>
                </c:pt>
                <c:pt idx="9553">
                  <c:v>0.53453445434570301</c:v>
                </c:pt>
                <c:pt idx="9554">
                  <c:v>0.53977966308593806</c:v>
                </c:pt>
                <c:pt idx="9555">
                  <c:v>0.54454803466796897</c:v>
                </c:pt>
                <c:pt idx="9556">
                  <c:v>0.54883956909179699</c:v>
                </c:pt>
                <c:pt idx="9557">
                  <c:v>0.55360794067382801</c:v>
                </c:pt>
                <c:pt idx="9558">
                  <c:v>0.55837631225586004</c:v>
                </c:pt>
                <c:pt idx="9559">
                  <c:v>0.56028366088867199</c:v>
                </c:pt>
                <c:pt idx="9560">
                  <c:v>0.55837631225586004</c:v>
                </c:pt>
                <c:pt idx="9561">
                  <c:v>0.55599212646484397</c:v>
                </c:pt>
                <c:pt idx="9562">
                  <c:v>0.55551528930664096</c:v>
                </c:pt>
                <c:pt idx="9563">
                  <c:v>0.55837631225586004</c:v>
                </c:pt>
                <c:pt idx="9564">
                  <c:v>0.56123733520507801</c:v>
                </c:pt>
                <c:pt idx="9565">
                  <c:v>0.5645751953125</c:v>
                </c:pt>
                <c:pt idx="9566">
                  <c:v>0.56934356689453203</c:v>
                </c:pt>
                <c:pt idx="9567">
                  <c:v>0.57554244995117199</c:v>
                </c:pt>
                <c:pt idx="9568">
                  <c:v>0.57935714721679699</c:v>
                </c:pt>
                <c:pt idx="9569">
                  <c:v>0.579833984375</c:v>
                </c:pt>
                <c:pt idx="9570">
                  <c:v>0.57888031005859397</c:v>
                </c:pt>
                <c:pt idx="9571">
                  <c:v>0.57697296142578203</c:v>
                </c:pt>
                <c:pt idx="9572">
                  <c:v>0.57554244995117199</c:v>
                </c:pt>
                <c:pt idx="9573">
                  <c:v>0.57315826416015703</c:v>
                </c:pt>
                <c:pt idx="9574">
                  <c:v>0.57029724121093806</c:v>
                </c:pt>
                <c:pt idx="9575">
                  <c:v>0.56791305541992199</c:v>
                </c:pt>
                <c:pt idx="9576">
                  <c:v>0.56648254394531306</c:v>
                </c:pt>
                <c:pt idx="9577">
                  <c:v>0.56505203247070301</c:v>
                </c:pt>
                <c:pt idx="9578">
                  <c:v>0.56266784667968806</c:v>
                </c:pt>
                <c:pt idx="9579">
                  <c:v>0.560760498046875</c:v>
                </c:pt>
                <c:pt idx="9580">
                  <c:v>0.55932998657226596</c:v>
                </c:pt>
                <c:pt idx="9581">
                  <c:v>0.55837631225586004</c:v>
                </c:pt>
                <c:pt idx="9582">
                  <c:v>0.55742263793945301</c:v>
                </c:pt>
                <c:pt idx="9583">
                  <c:v>0.55742263793945301</c:v>
                </c:pt>
                <c:pt idx="9584">
                  <c:v>0.55694580078125</c:v>
                </c:pt>
                <c:pt idx="9585">
                  <c:v>0.55599212646484397</c:v>
                </c:pt>
                <c:pt idx="9586">
                  <c:v>0.55408477783203203</c:v>
                </c:pt>
                <c:pt idx="9587">
                  <c:v>0.55122375488281306</c:v>
                </c:pt>
                <c:pt idx="9588">
                  <c:v>0.54788589477539096</c:v>
                </c:pt>
                <c:pt idx="9589">
                  <c:v>0.54407119750976596</c:v>
                </c:pt>
                <c:pt idx="9590">
                  <c:v>0.54073333740234397</c:v>
                </c:pt>
                <c:pt idx="9591">
                  <c:v>0.53739547729492199</c:v>
                </c:pt>
                <c:pt idx="9592">
                  <c:v>0.5340576171875</c:v>
                </c:pt>
                <c:pt idx="9593">
                  <c:v>0.53071975708007801</c:v>
                </c:pt>
                <c:pt idx="9594">
                  <c:v>0.52976608276367199</c:v>
                </c:pt>
                <c:pt idx="9595">
                  <c:v>0.52976608276367199</c:v>
                </c:pt>
                <c:pt idx="9596">
                  <c:v>0.530242919921875</c:v>
                </c:pt>
                <c:pt idx="9597">
                  <c:v>0.53167343139648504</c:v>
                </c:pt>
                <c:pt idx="9598">
                  <c:v>0.5340576171875</c:v>
                </c:pt>
                <c:pt idx="9599">
                  <c:v>0.53548812866211004</c:v>
                </c:pt>
                <c:pt idx="9600">
                  <c:v>0.5340576171875</c:v>
                </c:pt>
                <c:pt idx="9601">
                  <c:v>0.53119659423828203</c:v>
                </c:pt>
                <c:pt idx="9602">
                  <c:v>0.52738189697265703</c:v>
                </c:pt>
                <c:pt idx="9603">
                  <c:v>0.52404403686523504</c:v>
                </c:pt>
                <c:pt idx="9604">
                  <c:v>0.52213668823242199</c:v>
                </c:pt>
                <c:pt idx="9605">
                  <c:v>0.52213668823242199</c:v>
                </c:pt>
                <c:pt idx="9606">
                  <c:v>0.52309036254882801</c:v>
                </c:pt>
                <c:pt idx="9607">
                  <c:v>0.52356719970703203</c:v>
                </c:pt>
                <c:pt idx="9608">
                  <c:v>0.52309036254882801</c:v>
                </c:pt>
                <c:pt idx="9609">
                  <c:v>0.52070617675781306</c:v>
                </c:pt>
                <c:pt idx="9610">
                  <c:v>0.51736831665039096</c:v>
                </c:pt>
                <c:pt idx="9611">
                  <c:v>0.51355361938476596</c:v>
                </c:pt>
                <c:pt idx="9612">
                  <c:v>0.51116943359375</c:v>
                </c:pt>
                <c:pt idx="9613">
                  <c:v>0.50878524780273504</c:v>
                </c:pt>
                <c:pt idx="9614">
                  <c:v>0.50687789916992199</c:v>
                </c:pt>
                <c:pt idx="9615">
                  <c:v>0.50497055053711004</c:v>
                </c:pt>
                <c:pt idx="9616">
                  <c:v>0.50401687622070301</c:v>
                </c:pt>
                <c:pt idx="9617">
                  <c:v>0.5035400390625</c:v>
                </c:pt>
                <c:pt idx="9618">
                  <c:v>0.5035400390625</c:v>
                </c:pt>
                <c:pt idx="9619">
                  <c:v>0.50544738769531306</c:v>
                </c:pt>
                <c:pt idx="9620">
                  <c:v>0.50878524780273504</c:v>
                </c:pt>
                <c:pt idx="9621">
                  <c:v>0.51259994506836004</c:v>
                </c:pt>
                <c:pt idx="9622">
                  <c:v>0.51450729370117199</c:v>
                </c:pt>
                <c:pt idx="9623">
                  <c:v>0.51403045654296897</c:v>
                </c:pt>
                <c:pt idx="9624">
                  <c:v>0.51259994506836004</c:v>
                </c:pt>
                <c:pt idx="9625">
                  <c:v>0.51164627075195301</c:v>
                </c:pt>
                <c:pt idx="9626">
                  <c:v>0.51259994506836004</c:v>
                </c:pt>
                <c:pt idx="9627">
                  <c:v>0.51450729370117199</c:v>
                </c:pt>
                <c:pt idx="9628">
                  <c:v>0.51736831665039096</c:v>
                </c:pt>
                <c:pt idx="9629">
                  <c:v>0.52022933959961004</c:v>
                </c:pt>
                <c:pt idx="9630">
                  <c:v>0.52309036254882801</c:v>
                </c:pt>
                <c:pt idx="9631">
                  <c:v>0.52356719970703203</c:v>
                </c:pt>
                <c:pt idx="9632">
                  <c:v>0.52213668823242199</c:v>
                </c:pt>
                <c:pt idx="9633">
                  <c:v>0.51927566528320301</c:v>
                </c:pt>
                <c:pt idx="9634">
                  <c:v>0.51641464233398504</c:v>
                </c:pt>
                <c:pt idx="9635">
                  <c:v>0.51403045654296897</c:v>
                </c:pt>
                <c:pt idx="9636">
                  <c:v>0.51355361938476596</c:v>
                </c:pt>
                <c:pt idx="9637">
                  <c:v>0.51450729370117199</c:v>
                </c:pt>
                <c:pt idx="9638">
                  <c:v>0.51546096801757801</c:v>
                </c:pt>
                <c:pt idx="9639">
                  <c:v>0.51450729370117199</c:v>
                </c:pt>
                <c:pt idx="9640">
                  <c:v>0.51307678222656306</c:v>
                </c:pt>
                <c:pt idx="9641">
                  <c:v>0.51259994506836004</c:v>
                </c:pt>
                <c:pt idx="9642">
                  <c:v>0.51164627075195301</c:v>
                </c:pt>
                <c:pt idx="9643">
                  <c:v>0.51164627075195301</c:v>
                </c:pt>
                <c:pt idx="9644">
                  <c:v>0.51403045654296897</c:v>
                </c:pt>
                <c:pt idx="9645">
                  <c:v>0.518798828125</c:v>
                </c:pt>
                <c:pt idx="9646">
                  <c:v>0.52165985107421897</c:v>
                </c:pt>
                <c:pt idx="9647">
                  <c:v>0.52165985107421897</c:v>
                </c:pt>
                <c:pt idx="9648">
                  <c:v>0.52118301391601596</c:v>
                </c:pt>
                <c:pt idx="9649">
                  <c:v>0.51975250244140703</c:v>
                </c:pt>
                <c:pt idx="9650">
                  <c:v>0.51641464233398504</c:v>
                </c:pt>
                <c:pt idx="9651">
                  <c:v>0.51259994506836004</c:v>
                </c:pt>
                <c:pt idx="9652">
                  <c:v>0.51116943359375</c:v>
                </c:pt>
                <c:pt idx="9653">
                  <c:v>0.51259994506836004</c:v>
                </c:pt>
                <c:pt idx="9654">
                  <c:v>0.51355361938476596</c:v>
                </c:pt>
                <c:pt idx="9655">
                  <c:v>0.51450729370117199</c:v>
                </c:pt>
                <c:pt idx="9656">
                  <c:v>0.51593780517578203</c:v>
                </c:pt>
                <c:pt idx="9657">
                  <c:v>0.518798828125</c:v>
                </c:pt>
                <c:pt idx="9658">
                  <c:v>0.522613525390625</c:v>
                </c:pt>
                <c:pt idx="9659">
                  <c:v>0.52499771118164096</c:v>
                </c:pt>
                <c:pt idx="9660">
                  <c:v>0.52881240844726596</c:v>
                </c:pt>
                <c:pt idx="9661">
                  <c:v>0.53310394287109397</c:v>
                </c:pt>
                <c:pt idx="9662">
                  <c:v>0.53882598876953203</c:v>
                </c:pt>
                <c:pt idx="9663">
                  <c:v>0.54645538330078203</c:v>
                </c:pt>
                <c:pt idx="9664">
                  <c:v>0.55360794067382801</c:v>
                </c:pt>
                <c:pt idx="9665">
                  <c:v>0.55980682373046897</c:v>
                </c:pt>
                <c:pt idx="9666">
                  <c:v>0.56505203247070301</c:v>
                </c:pt>
                <c:pt idx="9667">
                  <c:v>0.57172775268554699</c:v>
                </c:pt>
                <c:pt idx="9668">
                  <c:v>0.57697296142578203</c:v>
                </c:pt>
                <c:pt idx="9669">
                  <c:v>0.57888031005859397</c:v>
                </c:pt>
                <c:pt idx="9670">
                  <c:v>0.57744979858398504</c:v>
                </c:pt>
                <c:pt idx="9671">
                  <c:v>0.57506561279296897</c:v>
                </c:pt>
                <c:pt idx="9672">
                  <c:v>0.57077407836914096</c:v>
                </c:pt>
                <c:pt idx="9673">
                  <c:v>0.5645751953125</c:v>
                </c:pt>
                <c:pt idx="9674">
                  <c:v>0.55599212646484397</c:v>
                </c:pt>
                <c:pt idx="9675">
                  <c:v>0.54597854614257801</c:v>
                </c:pt>
                <c:pt idx="9676">
                  <c:v>0.53644180297851596</c:v>
                </c:pt>
                <c:pt idx="9677">
                  <c:v>0.53071975708007801</c:v>
                </c:pt>
                <c:pt idx="9678">
                  <c:v>0.52785873413086004</c:v>
                </c:pt>
                <c:pt idx="9679">
                  <c:v>0.52499771118164096</c:v>
                </c:pt>
                <c:pt idx="9680">
                  <c:v>0.52022933959961004</c:v>
                </c:pt>
                <c:pt idx="9681">
                  <c:v>0.51593780517578203</c:v>
                </c:pt>
                <c:pt idx="9682">
                  <c:v>0.51116943359375</c:v>
                </c:pt>
                <c:pt idx="9683">
                  <c:v>0.50258636474609397</c:v>
                </c:pt>
                <c:pt idx="9684">
                  <c:v>0.490188598632813</c:v>
                </c:pt>
                <c:pt idx="9685">
                  <c:v>0.47731399536132801</c:v>
                </c:pt>
                <c:pt idx="9686">
                  <c:v>0.46873092651367199</c:v>
                </c:pt>
                <c:pt idx="9687">
                  <c:v>0.463485717773438</c:v>
                </c:pt>
                <c:pt idx="9688">
                  <c:v>0.46014785766601601</c:v>
                </c:pt>
                <c:pt idx="9689">
                  <c:v>0.45633316040039101</c:v>
                </c:pt>
                <c:pt idx="9690">
                  <c:v>0.45347213745117199</c:v>
                </c:pt>
                <c:pt idx="9691">
                  <c:v>0.45013427734375</c:v>
                </c:pt>
                <c:pt idx="9692">
                  <c:v>0.44536590576171903</c:v>
                </c:pt>
                <c:pt idx="9693">
                  <c:v>0.44107437133789101</c:v>
                </c:pt>
                <c:pt idx="9694">
                  <c:v>0.438690185546875</c:v>
                </c:pt>
                <c:pt idx="9695">
                  <c:v>0.43821334838867199</c:v>
                </c:pt>
                <c:pt idx="9696">
                  <c:v>0.43821334838867199</c:v>
                </c:pt>
                <c:pt idx="9697">
                  <c:v>0.43916702270507801</c:v>
                </c:pt>
                <c:pt idx="9698">
                  <c:v>0.44012069702148499</c:v>
                </c:pt>
                <c:pt idx="9699">
                  <c:v>0.438690185546875</c:v>
                </c:pt>
                <c:pt idx="9700">
                  <c:v>0.43487548828125</c:v>
                </c:pt>
                <c:pt idx="9701">
                  <c:v>0.43058395385742199</c:v>
                </c:pt>
                <c:pt idx="9702">
                  <c:v>0.42772293090820301</c:v>
                </c:pt>
                <c:pt idx="9703">
                  <c:v>0.42676925659179699</c:v>
                </c:pt>
                <c:pt idx="9704">
                  <c:v>0.42819976806640597</c:v>
                </c:pt>
                <c:pt idx="9705">
                  <c:v>0.431060791015625</c:v>
                </c:pt>
                <c:pt idx="9706">
                  <c:v>0.43535232543945301</c:v>
                </c:pt>
                <c:pt idx="9707">
                  <c:v>0.43964385986328097</c:v>
                </c:pt>
                <c:pt idx="9708">
                  <c:v>0.44488906860351601</c:v>
                </c:pt>
                <c:pt idx="9709">
                  <c:v>0.45013427734375</c:v>
                </c:pt>
                <c:pt idx="9710">
                  <c:v>0.45442581176757801</c:v>
                </c:pt>
                <c:pt idx="9711">
                  <c:v>0.45680999755859403</c:v>
                </c:pt>
                <c:pt idx="9712">
                  <c:v>0.459671020507813</c:v>
                </c:pt>
                <c:pt idx="9713">
                  <c:v>0.46300888061523499</c:v>
                </c:pt>
                <c:pt idx="9714">
                  <c:v>0.463485717773438</c:v>
                </c:pt>
                <c:pt idx="9715">
                  <c:v>0.461578369140625</c:v>
                </c:pt>
                <c:pt idx="9716">
                  <c:v>0.457763671875</c:v>
                </c:pt>
                <c:pt idx="9717">
                  <c:v>0.45633316040039101</c:v>
                </c:pt>
                <c:pt idx="9718">
                  <c:v>0.45633316040039101</c:v>
                </c:pt>
                <c:pt idx="9719">
                  <c:v>0.455856323242188</c:v>
                </c:pt>
                <c:pt idx="9720">
                  <c:v>0.453948974609375</c:v>
                </c:pt>
                <c:pt idx="9721">
                  <c:v>0.45061111450195301</c:v>
                </c:pt>
                <c:pt idx="9722">
                  <c:v>0.448226928710938</c:v>
                </c:pt>
                <c:pt idx="9723">
                  <c:v>0.44536590576171903</c:v>
                </c:pt>
                <c:pt idx="9724">
                  <c:v>0.4425048828125</c:v>
                </c:pt>
                <c:pt idx="9725">
                  <c:v>0.440597534179688</c:v>
                </c:pt>
                <c:pt idx="9726">
                  <c:v>0.44012069702148499</c:v>
                </c:pt>
                <c:pt idx="9727">
                  <c:v>0.4425048828125</c:v>
                </c:pt>
                <c:pt idx="9728">
                  <c:v>0.44488906860351601</c:v>
                </c:pt>
                <c:pt idx="9729">
                  <c:v>0.44727325439453097</c:v>
                </c:pt>
                <c:pt idx="9730">
                  <c:v>0.44727325439453097</c:v>
                </c:pt>
                <c:pt idx="9731">
                  <c:v>0.44584274291992199</c:v>
                </c:pt>
                <c:pt idx="9732">
                  <c:v>0.44393539428710999</c:v>
                </c:pt>
                <c:pt idx="9733">
                  <c:v>0.44107437133789101</c:v>
                </c:pt>
                <c:pt idx="9734">
                  <c:v>0.43773651123046903</c:v>
                </c:pt>
                <c:pt idx="9735">
                  <c:v>0.43344497680664101</c:v>
                </c:pt>
                <c:pt idx="9736">
                  <c:v>0.42963027954101601</c:v>
                </c:pt>
                <c:pt idx="9737">
                  <c:v>0.42772293090820301</c:v>
                </c:pt>
                <c:pt idx="9738">
                  <c:v>0.42486190795898499</c:v>
                </c:pt>
                <c:pt idx="9739">
                  <c:v>0.42009353637695301</c:v>
                </c:pt>
                <c:pt idx="9740">
                  <c:v>0.41437149047851601</c:v>
                </c:pt>
                <c:pt idx="9741">
                  <c:v>0.41055679321289101</c:v>
                </c:pt>
                <c:pt idx="9742">
                  <c:v>0.40769577026367199</c:v>
                </c:pt>
                <c:pt idx="9743">
                  <c:v>0.40531158447265597</c:v>
                </c:pt>
                <c:pt idx="9744">
                  <c:v>0.40340423583984403</c:v>
                </c:pt>
                <c:pt idx="9745">
                  <c:v>0.40340423583984403</c:v>
                </c:pt>
                <c:pt idx="9746">
                  <c:v>0.40340423583984403</c:v>
                </c:pt>
                <c:pt idx="9747">
                  <c:v>0.40340423583984403</c:v>
                </c:pt>
                <c:pt idx="9748">
                  <c:v>0.40292739868164101</c:v>
                </c:pt>
                <c:pt idx="9749">
                  <c:v>0.402450561523438</c:v>
                </c:pt>
                <c:pt idx="9750">
                  <c:v>0.40197372436523499</c:v>
                </c:pt>
                <c:pt idx="9751">
                  <c:v>0.40102005004882801</c:v>
                </c:pt>
                <c:pt idx="9752">
                  <c:v>0.39911270141601601</c:v>
                </c:pt>
                <c:pt idx="9753">
                  <c:v>0.39815902709960999</c:v>
                </c:pt>
                <c:pt idx="9754">
                  <c:v>0.396728515625</c:v>
                </c:pt>
                <c:pt idx="9755">
                  <c:v>0.394821166992188</c:v>
                </c:pt>
                <c:pt idx="9756">
                  <c:v>0.39339065551757801</c:v>
                </c:pt>
                <c:pt idx="9757">
                  <c:v>0.39339065551757801</c:v>
                </c:pt>
                <c:pt idx="9758">
                  <c:v>0.39434432983398499</c:v>
                </c:pt>
                <c:pt idx="9759">
                  <c:v>0.39434432983398499</c:v>
                </c:pt>
                <c:pt idx="9760">
                  <c:v>0.394821166992188</c:v>
                </c:pt>
                <c:pt idx="9761">
                  <c:v>0.39625167846679699</c:v>
                </c:pt>
                <c:pt idx="9762">
                  <c:v>0.398635864257813</c:v>
                </c:pt>
                <c:pt idx="9763">
                  <c:v>0.40006637573242199</c:v>
                </c:pt>
                <c:pt idx="9764">
                  <c:v>0.40102005004882801</c:v>
                </c:pt>
                <c:pt idx="9765">
                  <c:v>0.402450561523438</c:v>
                </c:pt>
                <c:pt idx="9766">
                  <c:v>0.40292739868164101</c:v>
                </c:pt>
                <c:pt idx="9767">
                  <c:v>0.400543212890625</c:v>
                </c:pt>
                <c:pt idx="9768">
                  <c:v>0.39577484130859403</c:v>
                </c:pt>
                <c:pt idx="9769">
                  <c:v>0.39052963256835999</c:v>
                </c:pt>
                <c:pt idx="9770">
                  <c:v>0.38480758666992199</c:v>
                </c:pt>
                <c:pt idx="9771">
                  <c:v>0.37908554077148499</c:v>
                </c:pt>
                <c:pt idx="9772">
                  <c:v>0.37050247192382801</c:v>
                </c:pt>
                <c:pt idx="9773">
                  <c:v>0.36096572875976601</c:v>
                </c:pt>
                <c:pt idx="9774">
                  <c:v>0.352859497070313</c:v>
                </c:pt>
                <c:pt idx="9775">
                  <c:v>0.34809112548828097</c:v>
                </c:pt>
                <c:pt idx="9776">
                  <c:v>0.345230102539063</c:v>
                </c:pt>
                <c:pt idx="9777">
                  <c:v>0.34332275390625</c:v>
                </c:pt>
                <c:pt idx="9778">
                  <c:v>0.345230102539063</c:v>
                </c:pt>
                <c:pt idx="9779">
                  <c:v>0.34999847412109403</c:v>
                </c:pt>
                <c:pt idx="9780">
                  <c:v>0.35429000854492199</c:v>
                </c:pt>
                <c:pt idx="9781">
                  <c:v>0.35572052001953097</c:v>
                </c:pt>
                <c:pt idx="9782">
                  <c:v>0.35619735717773499</c:v>
                </c:pt>
                <c:pt idx="9783">
                  <c:v>0.35715103149414101</c:v>
                </c:pt>
                <c:pt idx="9784">
                  <c:v>0.35619735717773499</c:v>
                </c:pt>
                <c:pt idx="9785">
                  <c:v>0.35238265991210999</c:v>
                </c:pt>
                <c:pt idx="9786">
                  <c:v>0.34761428833007801</c:v>
                </c:pt>
                <c:pt idx="9787">
                  <c:v>0.345230102539063</c:v>
                </c:pt>
                <c:pt idx="9788">
                  <c:v>0.345230102539063</c:v>
                </c:pt>
                <c:pt idx="9789">
                  <c:v>0.34427642822265597</c:v>
                </c:pt>
                <c:pt idx="9790">
                  <c:v>0.34284591674804699</c:v>
                </c:pt>
                <c:pt idx="9791">
                  <c:v>0.34332275390625</c:v>
                </c:pt>
                <c:pt idx="9792">
                  <c:v>0.347137451171875</c:v>
                </c:pt>
                <c:pt idx="9793">
                  <c:v>0.3509521484375</c:v>
                </c:pt>
                <c:pt idx="9794">
                  <c:v>0.35190582275390597</c:v>
                </c:pt>
                <c:pt idx="9795">
                  <c:v>0.3509521484375</c:v>
                </c:pt>
                <c:pt idx="9796">
                  <c:v>0.35047531127929699</c:v>
                </c:pt>
                <c:pt idx="9797">
                  <c:v>0.352859497070313</c:v>
                </c:pt>
                <c:pt idx="9798">
                  <c:v>0.35572052001953097</c:v>
                </c:pt>
                <c:pt idx="9799">
                  <c:v>0.35619735717773499</c:v>
                </c:pt>
                <c:pt idx="9800">
                  <c:v>0.35619735717773499</c:v>
                </c:pt>
                <c:pt idx="9801">
                  <c:v>0.35619735717773499</c:v>
                </c:pt>
                <c:pt idx="9802">
                  <c:v>0.35715103149414101</c:v>
                </c:pt>
                <c:pt idx="9803">
                  <c:v>0.356674194335938</c:v>
                </c:pt>
                <c:pt idx="9804">
                  <c:v>0.35572052001953097</c:v>
                </c:pt>
                <c:pt idx="9805">
                  <c:v>0.354766845703125</c:v>
                </c:pt>
                <c:pt idx="9806">
                  <c:v>0.352859497070313</c:v>
                </c:pt>
                <c:pt idx="9807">
                  <c:v>0.35047531127929699</c:v>
                </c:pt>
                <c:pt idx="9808">
                  <c:v>0.34856796264648499</c:v>
                </c:pt>
                <c:pt idx="9809">
                  <c:v>0.34856796264648499</c:v>
                </c:pt>
                <c:pt idx="9810">
                  <c:v>0.347137451171875</c:v>
                </c:pt>
                <c:pt idx="9811">
                  <c:v>0.34570693969726601</c:v>
                </c:pt>
                <c:pt idx="9812">
                  <c:v>0.34475326538085999</c:v>
                </c:pt>
                <c:pt idx="9813">
                  <c:v>0.34427642822265597</c:v>
                </c:pt>
                <c:pt idx="9814">
                  <c:v>0.34332275390625</c:v>
                </c:pt>
                <c:pt idx="9815">
                  <c:v>0.34332275390625</c:v>
                </c:pt>
                <c:pt idx="9816">
                  <c:v>0.34475326538085999</c:v>
                </c:pt>
                <c:pt idx="9817">
                  <c:v>0.347137451171875</c:v>
                </c:pt>
                <c:pt idx="9818">
                  <c:v>0.34952163696289101</c:v>
                </c:pt>
                <c:pt idx="9819">
                  <c:v>0.35429000854492199</c:v>
                </c:pt>
                <c:pt idx="9820">
                  <c:v>0.36001205444335999</c:v>
                </c:pt>
                <c:pt idx="9821">
                  <c:v>0.36478042602539101</c:v>
                </c:pt>
                <c:pt idx="9822">
                  <c:v>0.36907196044921903</c:v>
                </c:pt>
                <c:pt idx="9823">
                  <c:v>0.37288665771484403</c:v>
                </c:pt>
                <c:pt idx="9824">
                  <c:v>0.377655029296875</c:v>
                </c:pt>
                <c:pt idx="9825">
                  <c:v>0.3814697265625</c:v>
                </c:pt>
                <c:pt idx="9826">
                  <c:v>0.38385391235351601</c:v>
                </c:pt>
                <c:pt idx="9827">
                  <c:v>0.385284423828125</c:v>
                </c:pt>
                <c:pt idx="9828">
                  <c:v>0.38671493530273499</c:v>
                </c:pt>
                <c:pt idx="9829">
                  <c:v>0.38766860961914101</c:v>
                </c:pt>
                <c:pt idx="9830">
                  <c:v>0.387191772460938</c:v>
                </c:pt>
                <c:pt idx="9831">
                  <c:v>0.385284423828125</c:v>
                </c:pt>
                <c:pt idx="9832">
                  <c:v>0.38194656372070301</c:v>
                </c:pt>
                <c:pt idx="9833">
                  <c:v>0.37860870361328097</c:v>
                </c:pt>
                <c:pt idx="9834">
                  <c:v>0.37479400634765597</c:v>
                </c:pt>
                <c:pt idx="9835">
                  <c:v>0.37288665771484403</c:v>
                </c:pt>
                <c:pt idx="9836">
                  <c:v>0.37336349487304699</c:v>
                </c:pt>
                <c:pt idx="9837">
                  <c:v>0.375747680664063</c:v>
                </c:pt>
                <c:pt idx="9838">
                  <c:v>0.37860870361328097</c:v>
                </c:pt>
                <c:pt idx="9839">
                  <c:v>0.38194656372070301</c:v>
                </c:pt>
                <c:pt idx="9840">
                  <c:v>0.38671493530273499</c:v>
                </c:pt>
                <c:pt idx="9841">
                  <c:v>0.39005279541015597</c:v>
                </c:pt>
                <c:pt idx="9842">
                  <c:v>0.39243698120117199</c:v>
                </c:pt>
                <c:pt idx="9843">
                  <c:v>0.39434432983398499</c:v>
                </c:pt>
                <c:pt idx="9844">
                  <c:v>0.39577484130859403</c:v>
                </c:pt>
                <c:pt idx="9845">
                  <c:v>0.39815902709960999</c:v>
                </c:pt>
                <c:pt idx="9846">
                  <c:v>0.39911270141601601</c:v>
                </c:pt>
                <c:pt idx="9847">
                  <c:v>0.40102005004882801</c:v>
                </c:pt>
                <c:pt idx="9848">
                  <c:v>0.40292739868164101</c:v>
                </c:pt>
                <c:pt idx="9849">
                  <c:v>0.40292739868164101</c:v>
                </c:pt>
                <c:pt idx="9850">
                  <c:v>0.400543212890625</c:v>
                </c:pt>
                <c:pt idx="9851">
                  <c:v>0.39577484130859403</c:v>
                </c:pt>
                <c:pt idx="9852">
                  <c:v>0.391006469726563</c:v>
                </c:pt>
                <c:pt idx="9853">
                  <c:v>0.38576126098632801</c:v>
                </c:pt>
                <c:pt idx="9854">
                  <c:v>0.379562377929688</c:v>
                </c:pt>
                <c:pt idx="9855">
                  <c:v>0.37384033203125</c:v>
                </c:pt>
                <c:pt idx="9856">
                  <c:v>0.37145614624023499</c:v>
                </c:pt>
                <c:pt idx="9857">
                  <c:v>0.371932983398438</c:v>
                </c:pt>
                <c:pt idx="9858">
                  <c:v>0.37145614624023499</c:v>
                </c:pt>
                <c:pt idx="9859">
                  <c:v>0.37050247192382801</c:v>
                </c:pt>
                <c:pt idx="9860">
                  <c:v>0.37050247192382801</c:v>
                </c:pt>
                <c:pt idx="9861">
                  <c:v>0.371932983398438</c:v>
                </c:pt>
                <c:pt idx="9862">
                  <c:v>0.37145614624023499</c:v>
                </c:pt>
                <c:pt idx="9863">
                  <c:v>0.36954879760742199</c:v>
                </c:pt>
                <c:pt idx="9864">
                  <c:v>0.370025634765625</c:v>
                </c:pt>
                <c:pt idx="9865">
                  <c:v>0.37145614624023499</c:v>
                </c:pt>
                <c:pt idx="9866">
                  <c:v>0.37336349487304699</c:v>
                </c:pt>
                <c:pt idx="9867">
                  <c:v>0.37431716918945301</c:v>
                </c:pt>
                <c:pt idx="9868">
                  <c:v>0.377655029296875</c:v>
                </c:pt>
                <c:pt idx="9869">
                  <c:v>0.38051605224609403</c:v>
                </c:pt>
                <c:pt idx="9870">
                  <c:v>0.38051605224609403</c:v>
                </c:pt>
                <c:pt idx="9871">
                  <c:v>0.37860870361328097</c:v>
                </c:pt>
                <c:pt idx="9872">
                  <c:v>0.37717819213867199</c:v>
                </c:pt>
                <c:pt idx="9873">
                  <c:v>0.37670135498046903</c:v>
                </c:pt>
                <c:pt idx="9874">
                  <c:v>0.37717819213867199</c:v>
                </c:pt>
                <c:pt idx="9875">
                  <c:v>0.37813186645507801</c:v>
                </c:pt>
                <c:pt idx="9876">
                  <c:v>0.379562377929688</c:v>
                </c:pt>
                <c:pt idx="9877">
                  <c:v>0.38194656372070301</c:v>
                </c:pt>
                <c:pt idx="9878">
                  <c:v>0.38480758666992199</c:v>
                </c:pt>
                <c:pt idx="9879">
                  <c:v>0.387191772460938</c:v>
                </c:pt>
                <c:pt idx="9880">
                  <c:v>0.38862228393554699</c:v>
                </c:pt>
                <c:pt idx="9881">
                  <c:v>0.38909912109375</c:v>
                </c:pt>
                <c:pt idx="9882">
                  <c:v>0.38814544677734403</c:v>
                </c:pt>
                <c:pt idx="9883">
                  <c:v>0.38480758666992199</c:v>
                </c:pt>
                <c:pt idx="9884">
                  <c:v>0.38051605224609403</c:v>
                </c:pt>
                <c:pt idx="9885">
                  <c:v>0.37717819213867199</c:v>
                </c:pt>
                <c:pt idx="9886">
                  <c:v>0.37670135498046903</c:v>
                </c:pt>
                <c:pt idx="9887">
                  <c:v>0.37908554077148499</c:v>
                </c:pt>
                <c:pt idx="9888">
                  <c:v>0.383377075195313</c:v>
                </c:pt>
                <c:pt idx="9889">
                  <c:v>0.38909912109375</c:v>
                </c:pt>
                <c:pt idx="9890">
                  <c:v>0.39434432983398499</c:v>
                </c:pt>
                <c:pt idx="9891">
                  <c:v>0.39434432983398499</c:v>
                </c:pt>
                <c:pt idx="9892">
                  <c:v>0.38957595825195301</c:v>
                </c:pt>
                <c:pt idx="9893">
                  <c:v>0.38194656372070301</c:v>
                </c:pt>
                <c:pt idx="9894">
                  <c:v>0.37384033203125</c:v>
                </c:pt>
                <c:pt idx="9895">
                  <c:v>0.3662109375</c:v>
                </c:pt>
                <c:pt idx="9896">
                  <c:v>0.36001205444335999</c:v>
                </c:pt>
                <c:pt idx="9897">
                  <c:v>0.356674194335938</c:v>
                </c:pt>
                <c:pt idx="9898">
                  <c:v>0.356674194335938</c:v>
                </c:pt>
                <c:pt idx="9899">
                  <c:v>0.35810470581054699</c:v>
                </c:pt>
                <c:pt idx="9900">
                  <c:v>0.36001205444335999</c:v>
                </c:pt>
                <c:pt idx="9901">
                  <c:v>0.36144256591796903</c:v>
                </c:pt>
                <c:pt idx="9902">
                  <c:v>0.362396240234375</c:v>
                </c:pt>
                <c:pt idx="9903">
                  <c:v>0.36287307739257801</c:v>
                </c:pt>
                <c:pt idx="9904">
                  <c:v>0.36096572875976601</c:v>
                </c:pt>
                <c:pt idx="9905">
                  <c:v>0.35762786865234403</c:v>
                </c:pt>
                <c:pt idx="9906">
                  <c:v>0.35333633422851601</c:v>
                </c:pt>
                <c:pt idx="9907">
                  <c:v>0.34856796264648499</c:v>
                </c:pt>
                <c:pt idx="9908">
                  <c:v>0.34332275390625</c:v>
                </c:pt>
                <c:pt idx="9909">
                  <c:v>0.339508056640625</c:v>
                </c:pt>
                <c:pt idx="9910">
                  <c:v>0.337600708007813</c:v>
                </c:pt>
                <c:pt idx="9911">
                  <c:v>0.335693359375</c:v>
                </c:pt>
                <c:pt idx="9912">
                  <c:v>0.33473968505859403</c:v>
                </c:pt>
                <c:pt idx="9913">
                  <c:v>0.335693359375</c:v>
                </c:pt>
                <c:pt idx="9914">
                  <c:v>0.339508056640625</c:v>
                </c:pt>
                <c:pt idx="9915">
                  <c:v>0.34332275390625</c:v>
                </c:pt>
                <c:pt idx="9916">
                  <c:v>0.34475326538085999</c:v>
                </c:pt>
                <c:pt idx="9917">
                  <c:v>0.345230102539063</c:v>
                </c:pt>
                <c:pt idx="9918">
                  <c:v>0.34666061401367199</c:v>
                </c:pt>
                <c:pt idx="9919">
                  <c:v>0.34809112548828097</c:v>
                </c:pt>
                <c:pt idx="9920">
                  <c:v>0.34809112548828097</c:v>
                </c:pt>
                <c:pt idx="9921">
                  <c:v>0.34761428833007801</c:v>
                </c:pt>
                <c:pt idx="9922">
                  <c:v>0.34999847412109403</c:v>
                </c:pt>
                <c:pt idx="9923">
                  <c:v>0.35333633422851601</c:v>
                </c:pt>
                <c:pt idx="9924">
                  <c:v>0.356674194335938</c:v>
                </c:pt>
                <c:pt idx="9925">
                  <c:v>0.35810470581054699</c:v>
                </c:pt>
                <c:pt idx="9926">
                  <c:v>0.35905838012695301</c:v>
                </c:pt>
                <c:pt idx="9927">
                  <c:v>0.360488891601563</c:v>
                </c:pt>
                <c:pt idx="9928">
                  <c:v>0.362396240234375</c:v>
                </c:pt>
                <c:pt idx="9929">
                  <c:v>0.36573410034179699</c:v>
                </c:pt>
                <c:pt idx="9930">
                  <c:v>0.37145614624023499</c:v>
                </c:pt>
                <c:pt idx="9931">
                  <c:v>0.38003921508789101</c:v>
                </c:pt>
                <c:pt idx="9932">
                  <c:v>0.38957595825195301</c:v>
                </c:pt>
                <c:pt idx="9933">
                  <c:v>0.398635864257813</c:v>
                </c:pt>
                <c:pt idx="9934">
                  <c:v>0.40721893310546903</c:v>
                </c:pt>
                <c:pt idx="9935">
                  <c:v>0.41437149047851601</c:v>
                </c:pt>
                <c:pt idx="9936">
                  <c:v>0.42057037353515597</c:v>
                </c:pt>
                <c:pt idx="9937">
                  <c:v>0.42581558227539101</c:v>
                </c:pt>
                <c:pt idx="9938">
                  <c:v>0.43344497680664101</c:v>
                </c:pt>
                <c:pt idx="9939">
                  <c:v>0.44202804565429699</c:v>
                </c:pt>
                <c:pt idx="9940">
                  <c:v>0.45156478881835999</c:v>
                </c:pt>
                <c:pt idx="9941">
                  <c:v>0.461578369140625</c:v>
                </c:pt>
                <c:pt idx="9942">
                  <c:v>0.47159194946289101</c:v>
                </c:pt>
                <c:pt idx="9943">
                  <c:v>0.48160552978515597</c:v>
                </c:pt>
                <c:pt idx="9944">
                  <c:v>0.49161911010742199</c:v>
                </c:pt>
                <c:pt idx="9945">
                  <c:v>0.50210952758789096</c:v>
                </c:pt>
                <c:pt idx="9946">
                  <c:v>0.51259994506836004</c:v>
                </c:pt>
                <c:pt idx="9947">
                  <c:v>0.52309036254882801</c:v>
                </c:pt>
                <c:pt idx="9948">
                  <c:v>0.53215026855468806</c:v>
                </c:pt>
                <c:pt idx="9949">
                  <c:v>0.53882598876953203</c:v>
                </c:pt>
                <c:pt idx="9950">
                  <c:v>0.54311752319336004</c:v>
                </c:pt>
                <c:pt idx="9951">
                  <c:v>0.54597854614257801</c:v>
                </c:pt>
                <c:pt idx="9952">
                  <c:v>0.54788589477539096</c:v>
                </c:pt>
                <c:pt idx="9953">
                  <c:v>0.54836273193359397</c:v>
                </c:pt>
                <c:pt idx="9954">
                  <c:v>0.54931640625</c:v>
                </c:pt>
                <c:pt idx="9955">
                  <c:v>0.55074691772461004</c:v>
                </c:pt>
                <c:pt idx="9956">
                  <c:v>0.55074691772461004</c:v>
                </c:pt>
                <c:pt idx="9957">
                  <c:v>0.54836273193359397</c:v>
                </c:pt>
                <c:pt idx="9958">
                  <c:v>0.54359436035156306</c:v>
                </c:pt>
                <c:pt idx="9959">
                  <c:v>0.53882598876953203</c:v>
                </c:pt>
                <c:pt idx="9960">
                  <c:v>0.53358078002929699</c:v>
                </c:pt>
                <c:pt idx="9961">
                  <c:v>0.52690505981445301</c:v>
                </c:pt>
                <c:pt idx="9962">
                  <c:v>0.51784515380859397</c:v>
                </c:pt>
                <c:pt idx="9963">
                  <c:v>0.50973892211914096</c:v>
                </c:pt>
                <c:pt idx="9964">
                  <c:v>0.50258636474609397</c:v>
                </c:pt>
                <c:pt idx="9965">
                  <c:v>0.49495697021484403</c:v>
                </c:pt>
                <c:pt idx="9966">
                  <c:v>0.486373901367188</c:v>
                </c:pt>
                <c:pt idx="9967">
                  <c:v>0.478744506835938</c:v>
                </c:pt>
                <c:pt idx="9968">
                  <c:v>0.474929809570313</c:v>
                </c:pt>
                <c:pt idx="9969">
                  <c:v>0.47254562377929699</c:v>
                </c:pt>
                <c:pt idx="9970">
                  <c:v>0.469207763671875</c:v>
                </c:pt>
                <c:pt idx="9971">
                  <c:v>0.463485717773438</c:v>
                </c:pt>
                <c:pt idx="9972">
                  <c:v>0.45728683471679699</c:v>
                </c:pt>
                <c:pt idx="9973">
                  <c:v>0.45156478881835999</c:v>
                </c:pt>
                <c:pt idx="9974">
                  <c:v>0.44536590576171903</c:v>
                </c:pt>
                <c:pt idx="9975">
                  <c:v>0.438690185546875</c:v>
                </c:pt>
                <c:pt idx="9976">
                  <c:v>0.42963027954101601</c:v>
                </c:pt>
                <c:pt idx="9977">
                  <c:v>0.42104721069335999</c:v>
                </c:pt>
                <c:pt idx="9978">
                  <c:v>0.41341781616210999</c:v>
                </c:pt>
                <c:pt idx="9979">
                  <c:v>0.40721893310546903</c:v>
                </c:pt>
                <c:pt idx="9980">
                  <c:v>0.40197372436523499</c:v>
                </c:pt>
                <c:pt idx="9981">
                  <c:v>0.39720535278320301</c:v>
                </c:pt>
                <c:pt idx="9982">
                  <c:v>0.394821166992188</c:v>
                </c:pt>
                <c:pt idx="9983">
                  <c:v>0.39434432983398499</c:v>
                </c:pt>
                <c:pt idx="9984">
                  <c:v>0.394821166992188</c:v>
                </c:pt>
                <c:pt idx="9985">
                  <c:v>0.394821166992188</c:v>
                </c:pt>
                <c:pt idx="9986">
                  <c:v>0.392913818359375</c:v>
                </c:pt>
                <c:pt idx="9987">
                  <c:v>0.391006469726563</c:v>
                </c:pt>
                <c:pt idx="9988">
                  <c:v>0.38957595825195301</c:v>
                </c:pt>
                <c:pt idx="9989">
                  <c:v>0.39005279541015597</c:v>
                </c:pt>
                <c:pt idx="9990">
                  <c:v>0.39052963256835999</c:v>
                </c:pt>
                <c:pt idx="9991">
                  <c:v>0.38957595825195301</c:v>
                </c:pt>
                <c:pt idx="9992">
                  <c:v>0.38909912109375</c:v>
                </c:pt>
                <c:pt idx="9993">
                  <c:v>0.38909912109375</c:v>
                </c:pt>
                <c:pt idx="9994">
                  <c:v>0.39052963256835999</c:v>
                </c:pt>
                <c:pt idx="9995">
                  <c:v>0.39243698120117199</c:v>
                </c:pt>
                <c:pt idx="9996">
                  <c:v>0.392913818359375</c:v>
                </c:pt>
                <c:pt idx="9997">
                  <c:v>0.39339065551757801</c:v>
                </c:pt>
                <c:pt idx="9998">
                  <c:v>0.39196014404296903</c:v>
                </c:pt>
                <c:pt idx="9999">
                  <c:v>0.391006469726563</c:v>
                </c:pt>
                <c:pt idx="10000">
                  <c:v>0.391006469726563</c:v>
                </c:pt>
                <c:pt idx="10001">
                  <c:v>0.39196014404296903</c:v>
                </c:pt>
                <c:pt idx="10002">
                  <c:v>0.39434432983398499</c:v>
                </c:pt>
                <c:pt idx="10003">
                  <c:v>0.39768218994140597</c:v>
                </c:pt>
                <c:pt idx="10004">
                  <c:v>0.40292739868164101</c:v>
                </c:pt>
                <c:pt idx="10005">
                  <c:v>0.40721893310546903</c:v>
                </c:pt>
                <c:pt idx="10006">
                  <c:v>0.408172607421875</c:v>
                </c:pt>
                <c:pt idx="10007">
                  <c:v>0.406265258789063</c:v>
                </c:pt>
                <c:pt idx="10008">
                  <c:v>0.40197372436523499</c:v>
                </c:pt>
                <c:pt idx="10009">
                  <c:v>0.39768218994140597</c:v>
                </c:pt>
                <c:pt idx="10010">
                  <c:v>0.39339065551757801</c:v>
                </c:pt>
                <c:pt idx="10011">
                  <c:v>0.38862228393554699</c:v>
                </c:pt>
                <c:pt idx="10012">
                  <c:v>0.385284423828125</c:v>
                </c:pt>
                <c:pt idx="10013">
                  <c:v>0.38433074951171903</c:v>
                </c:pt>
                <c:pt idx="10014">
                  <c:v>0.38433074951171903</c:v>
                </c:pt>
                <c:pt idx="10015">
                  <c:v>0.38433074951171903</c:v>
                </c:pt>
                <c:pt idx="10016">
                  <c:v>0.385284423828125</c:v>
                </c:pt>
                <c:pt idx="10017">
                  <c:v>0.38766860961914101</c:v>
                </c:pt>
                <c:pt idx="10018">
                  <c:v>0.38957595825195301</c:v>
                </c:pt>
                <c:pt idx="10019">
                  <c:v>0.39148330688476601</c:v>
                </c:pt>
                <c:pt idx="10020">
                  <c:v>0.392913818359375</c:v>
                </c:pt>
                <c:pt idx="10021">
                  <c:v>0.39434432983398499</c:v>
                </c:pt>
                <c:pt idx="10022">
                  <c:v>0.394821166992188</c:v>
                </c:pt>
                <c:pt idx="10023">
                  <c:v>0.39434432983398499</c:v>
                </c:pt>
                <c:pt idx="10024">
                  <c:v>0.39243698120117199</c:v>
                </c:pt>
                <c:pt idx="10025">
                  <c:v>0.38909912109375</c:v>
                </c:pt>
                <c:pt idx="10026">
                  <c:v>0.38576126098632801</c:v>
                </c:pt>
                <c:pt idx="10027">
                  <c:v>0.38290023803710999</c:v>
                </c:pt>
                <c:pt idx="10028">
                  <c:v>0.38003921508789101</c:v>
                </c:pt>
                <c:pt idx="10029">
                  <c:v>0.37717819213867199</c:v>
                </c:pt>
                <c:pt idx="10030">
                  <c:v>0.37479400634765597</c:v>
                </c:pt>
                <c:pt idx="10031">
                  <c:v>0.37097930908203097</c:v>
                </c:pt>
                <c:pt idx="10032">
                  <c:v>0.3662109375</c:v>
                </c:pt>
                <c:pt idx="10033">
                  <c:v>0.36096572875976601</c:v>
                </c:pt>
                <c:pt idx="10034">
                  <c:v>0.354766845703125</c:v>
                </c:pt>
                <c:pt idx="10035">
                  <c:v>0.34952163696289101</c:v>
                </c:pt>
                <c:pt idx="10036">
                  <c:v>0.345230102539063</c:v>
                </c:pt>
                <c:pt idx="10037">
                  <c:v>0.34570693969726601</c:v>
                </c:pt>
                <c:pt idx="10038">
                  <c:v>0.34809112548828097</c:v>
                </c:pt>
                <c:pt idx="10039">
                  <c:v>0.35047531127929699</c:v>
                </c:pt>
                <c:pt idx="10040">
                  <c:v>0.35238265991210999</c:v>
                </c:pt>
                <c:pt idx="10041">
                  <c:v>0.35333633422851601</c:v>
                </c:pt>
                <c:pt idx="10042">
                  <c:v>0.35142898559570301</c:v>
                </c:pt>
                <c:pt idx="10043">
                  <c:v>0.34618377685546903</c:v>
                </c:pt>
                <c:pt idx="10044">
                  <c:v>0.33998489379882801</c:v>
                </c:pt>
                <c:pt idx="10045">
                  <c:v>0.33283233642578097</c:v>
                </c:pt>
                <c:pt idx="10046">
                  <c:v>0.32520294189453097</c:v>
                </c:pt>
                <c:pt idx="10047">
                  <c:v>0.31709671020507801</c:v>
                </c:pt>
                <c:pt idx="10048">
                  <c:v>0.310897827148438</c:v>
                </c:pt>
                <c:pt idx="10049">
                  <c:v>0.30612945556640597</c:v>
                </c:pt>
                <c:pt idx="10050">
                  <c:v>0.30088424682617199</c:v>
                </c:pt>
                <c:pt idx="10051">
                  <c:v>0.29706954956054699</c:v>
                </c:pt>
                <c:pt idx="10052">
                  <c:v>0.29611587524414101</c:v>
                </c:pt>
                <c:pt idx="10053">
                  <c:v>0.29659271240234403</c:v>
                </c:pt>
                <c:pt idx="10054">
                  <c:v>0.29706954956054699</c:v>
                </c:pt>
                <c:pt idx="10055">
                  <c:v>0.29611587524414101</c:v>
                </c:pt>
                <c:pt idx="10056">
                  <c:v>0.29659271240234403</c:v>
                </c:pt>
                <c:pt idx="10057">
                  <c:v>0.29754638671875</c:v>
                </c:pt>
                <c:pt idx="10058">
                  <c:v>0.29993057250976601</c:v>
                </c:pt>
                <c:pt idx="10059">
                  <c:v>0.30183792114257801</c:v>
                </c:pt>
                <c:pt idx="10060">
                  <c:v>0.30374526977539101</c:v>
                </c:pt>
                <c:pt idx="10061">
                  <c:v>0.30469894409179699</c:v>
                </c:pt>
                <c:pt idx="10062">
                  <c:v>0.30469894409179699</c:v>
                </c:pt>
                <c:pt idx="10063">
                  <c:v>0.30422210693359403</c:v>
                </c:pt>
                <c:pt idx="10064">
                  <c:v>0.30279159545898499</c:v>
                </c:pt>
                <c:pt idx="10065">
                  <c:v>0.30231475830078097</c:v>
                </c:pt>
                <c:pt idx="10066">
                  <c:v>0.303268432617188</c:v>
                </c:pt>
                <c:pt idx="10067">
                  <c:v>0.30755996704101601</c:v>
                </c:pt>
                <c:pt idx="10068">
                  <c:v>0.31328201293945301</c:v>
                </c:pt>
                <c:pt idx="10069">
                  <c:v>0.31900405883789101</c:v>
                </c:pt>
                <c:pt idx="10070">
                  <c:v>0.322341918945313</c:v>
                </c:pt>
                <c:pt idx="10071">
                  <c:v>0.32520294189453097</c:v>
                </c:pt>
                <c:pt idx="10072">
                  <c:v>0.32901763916015597</c:v>
                </c:pt>
                <c:pt idx="10073">
                  <c:v>0.33330917358398499</c:v>
                </c:pt>
                <c:pt idx="10074">
                  <c:v>0.33712387084960999</c:v>
                </c:pt>
                <c:pt idx="10075">
                  <c:v>0.341415405273438</c:v>
                </c:pt>
                <c:pt idx="10076">
                  <c:v>0.34761428833007801</c:v>
                </c:pt>
                <c:pt idx="10077">
                  <c:v>0.35429000854492199</c:v>
                </c:pt>
                <c:pt idx="10078">
                  <c:v>0.36096572875976601</c:v>
                </c:pt>
                <c:pt idx="10079">
                  <c:v>0.36573410034179699</c:v>
                </c:pt>
                <c:pt idx="10080">
                  <c:v>0.36954879760742199</c:v>
                </c:pt>
                <c:pt idx="10081">
                  <c:v>0.37336349487304699</c:v>
                </c:pt>
                <c:pt idx="10082">
                  <c:v>0.37717819213867199</c:v>
                </c:pt>
                <c:pt idx="10083">
                  <c:v>0.379562377929688</c:v>
                </c:pt>
                <c:pt idx="10084">
                  <c:v>0.38099288940429699</c:v>
                </c:pt>
                <c:pt idx="10085">
                  <c:v>0.383377075195313</c:v>
                </c:pt>
                <c:pt idx="10086">
                  <c:v>0.38433074951171903</c:v>
                </c:pt>
                <c:pt idx="10087">
                  <c:v>0.383377075195313</c:v>
                </c:pt>
                <c:pt idx="10088">
                  <c:v>0.38003921508789101</c:v>
                </c:pt>
                <c:pt idx="10089">
                  <c:v>0.37670135498046903</c:v>
                </c:pt>
                <c:pt idx="10090">
                  <c:v>0.37384033203125</c:v>
                </c:pt>
                <c:pt idx="10091">
                  <c:v>0.37145614624023499</c:v>
                </c:pt>
                <c:pt idx="10092">
                  <c:v>0.36764144897460999</c:v>
                </c:pt>
                <c:pt idx="10093">
                  <c:v>0.36287307739257801</c:v>
                </c:pt>
                <c:pt idx="10094">
                  <c:v>0.35905838012695301</c:v>
                </c:pt>
                <c:pt idx="10095">
                  <c:v>0.35429000854492199</c:v>
                </c:pt>
                <c:pt idx="10096">
                  <c:v>0.34856796264648499</c:v>
                </c:pt>
                <c:pt idx="10097">
                  <c:v>0.34189224243164101</c:v>
                </c:pt>
                <c:pt idx="10098">
                  <c:v>0.33617019653320301</c:v>
                </c:pt>
                <c:pt idx="10099">
                  <c:v>0.33235549926757801</c:v>
                </c:pt>
                <c:pt idx="10100">
                  <c:v>0.32854080200195301</c:v>
                </c:pt>
                <c:pt idx="10101">
                  <c:v>0.32472610473632801</c:v>
                </c:pt>
                <c:pt idx="10102">
                  <c:v>0.318527221679688</c:v>
                </c:pt>
                <c:pt idx="10103">
                  <c:v>0.31137466430664101</c:v>
                </c:pt>
                <c:pt idx="10104">
                  <c:v>0.30469894409179699</c:v>
                </c:pt>
                <c:pt idx="10105">
                  <c:v>0.29706954956054699</c:v>
                </c:pt>
                <c:pt idx="10106">
                  <c:v>0.28944015502929699</c:v>
                </c:pt>
                <c:pt idx="10107">
                  <c:v>0.28276443481445301</c:v>
                </c:pt>
                <c:pt idx="10108">
                  <c:v>0.27894973754882801</c:v>
                </c:pt>
                <c:pt idx="10109">
                  <c:v>0.276565551757813</c:v>
                </c:pt>
                <c:pt idx="10110">
                  <c:v>0.27370452880859403</c:v>
                </c:pt>
                <c:pt idx="10111">
                  <c:v>0.27132034301757801</c:v>
                </c:pt>
                <c:pt idx="10112">
                  <c:v>0.26941299438476601</c:v>
                </c:pt>
                <c:pt idx="10113">
                  <c:v>0.26750564575195301</c:v>
                </c:pt>
                <c:pt idx="10114">
                  <c:v>0.263214111328125</c:v>
                </c:pt>
                <c:pt idx="10115">
                  <c:v>0.25796890258789101</c:v>
                </c:pt>
                <c:pt idx="10116">
                  <c:v>0.25415420532226601</c:v>
                </c:pt>
                <c:pt idx="10117">
                  <c:v>0.25177001953125</c:v>
                </c:pt>
                <c:pt idx="10118">
                  <c:v>0.24938583374023501</c:v>
                </c:pt>
                <c:pt idx="10119">
                  <c:v>0.247001647949219</c:v>
                </c:pt>
                <c:pt idx="10120">
                  <c:v>0.24652481079101601</c:v>
                </c:pt>
                <c:pt idx="10121">
                  <c:v>0.24652481079101601</c:v>
                </c:pt>
                <c:pt idx="10122">
                  <c:v>0.247001647949219</c:v>
                </c:pt>
                <c:pt idx="10123">
                  <c:v>0.24843215942382799</c:v>
                </c:pt>
                <c:pt idx="10124">
                  <c:v>0.25033950805664101</c:v>
                </c:pt>
                <c:pt idx="10125">
                  <c:v>0.25320053100585999</c:v>
                </c:pt>
                <c:pt idx="10126">
                  <c:v>0.25701522827148499</c:v>
                </c:pt>
                <c:pt idx="10127">
                  <c:v>0.261306762695313</c:v>
                </c:pt>
                <c:pt idx="10128">
                  <c:v>0.263214111328125</c:v>
                </c:pt>
                <c:pt idx="10129">
                  <c:v>0.26369094848632801</c:v>
                </c:pt>
                <c:pt idx="10130">
                  <c:v>0.26369094848632801</c:v>
                </c:pt>
                <c:pt idx="10131">
                  <c:v>0.263214111328125</c:v>
                </c:pt>
                <c:pt idx="10132">
                  <c:v>0.26226043701171903</c:v>
                </c:pt>
                <c:pt idx="10133">
                  <c:v>0.2593994140625</c:v>
                </c:pt>
                <c:pt idx="10134">
                  <c:v>0.25796890258789101</c:v>
                </c:pt>
                <c:pt idx="10135">
                  <c:v>0.25844573974609403</c:v>
                </c:pt>
                <c:pt idx="10136">
                  <c:v>0.26035308837890597</c:v>
                </c:pt>
                <c:pt idx="10137">
                  <c:v>0.26226043701171903</c:v>
                </c:pt>
                <c:pt idx="10138">
                  <c:v>0.26607513427734403</c:v>
                </c:pt>
                <c:pt idx="10139">
                  <c:v>0.270843505859375</c:v>
                </c:pt>
                <c:pt idx="10140">
                  <c:v>0.27418136596679699</c:v>
                </c:pt>
                <c:pt idx="10141">
                  <c:v>0.27513504028320301</c:v>
                </c:pt>
                <c:pt idx="10142">
                  <c:v>0.27322769165039101</c:v>
                </c:pt>
                <c:pt idx="10143">
                  <c:v>0.26941299438476601</c:v>
                </c:pt>
                <c:pt idx="10144">
                  <c:v>0.26416778564453097</c:v>
                </c:pt>
                <c:pt idx="10145">
                  <c:v>0.2593994140625</c:v>
                </c:pt>
                <c:pt idx="10146">
                  <c:v>0.25653839111328097</c:v>
                </c:pt>
                <c:pt idx="10147">
                  <c:v>0.257492065429688</c:v>
                </c:pt>
                <c:pt idx="10148">
                  <c:v>0.26035308837890597</c:v>
                </c:pt>
                <c:pt idx="10149">
                  <c:v>0.26607513427734403</c:v>
                </c:pt>
                <c:pt idx="10150">
                  <c:v>0.27513504028320301</c:v>
                </c:pt>
                <c:pt idx="10151">
                  <c:v>0.286102294921875</c:v>
                </c:pt>
                <c:pt idx="10152">
                  <c:v>0.295639038085938</c:v>
                </c:pt>
                <c:pt idx="10153">
                  <c:v>0.30231475830078097</c:v>
                </c:pt>
                <c:pt idx="10154">
                  <c:v>0.30803680419921903</c:v>
                </c:pt>
                <c:pt idx="10155">
                  <c:v>0.31328201293945301</c:v>
                </c:pt>
                <c:pt idx="10156">
                  <c:v>0.31709671020507801</c:v>
                </c:pt>
                <c:pt idx="10157">
                  <c:v>0.3204345703125</c:v>
                </c:pt>
                <c:pt idx="10158">
                  <c:v>0.324249267578125</c:v>
                </c:pt>
                <c:pt idx="10159">
                  <c:v>0.32949447631835999</c:v>
                </c:pt>
                <c:pt idx="10160">
                  <c:v>0.335693359375</c:v>
                </c:pt>
                <c:pt idx="10161">
                  <c:v>0.34284591674804699</c:v>
                </c:pt>
                <c:pt idx="10162">
                  <c:v>0.3509521484375</c:v>
                </c:pt>
                <c:pt idx="10163">
                  <c:v>0.36096572875976601</c:v>
                </c:pt>
                <c:pt idx="10164">
                  <c:v>0.371932983398438</c:v>
                </c:pt>
                <c:pt idx="10165">
                  <c:v>0.385284423828125</c:v>
                </c:pt>
                <c:pt idx="10166">
                  <c:v>0.398635864257813</c:v>
                </c:pt>
                <c:pt idx="10167">
                  <c:v>0.41294097900390597</c:v>
                </c:pt>
                <c:pt idx="10168">
                  <c:v>0.42724609375</c:v>
                </c:pt>
                <c:pt idx="10169">
                  <c:v>0.44298171997070301</c:v>
                </c:pt>
                <c:pt idx="10170">
                  <c:v>0.46062469482421903</c:v>
                </c:pt>
                <c:pt idx="10171">
                  <c:v>0.47969818115234403</c:v>
                </c:pt>
                <c:pt idx="10172">
                  <c:v>0.50020217895507801</c:v>
                </c:pt>
                <c:pt idx="10173">
                  <c:v>0.52213668823242199</c:v>
                </c:pt>
                <c:pt idx="10174">
                  <c:v>0.54740905761718806</c:v>
                </c:pt>
                <c:pt idx="10175">
                  <c:v>0.57554244995117199</c:v>
                </c:pt>
                <c:pt idx="10176">
                  <c:v>0.60558319091796897</c:v>
                </c:pt>
                <c:pt idx="10177">
                  <c:v>0.63753128051757801</c:v>
                </c:pt>
                <c:pt idx="10178">
                  <c:v>0.67186355590820301</c:v>
                </c:pt>
                <c:pt idx="10179">
                  <c:v>0.71001052856445301</c:v>
                </c:pt>
                <c:pt idx="10180">
                  <c:v>0.74720382690429699</c:v>
                </c:pt>
                <c:pt idx="10181">
                  <c:v>0.78344345092773504</c:v>
                </c:pt>
                <c:pt idx="10182">
                  <c:v>0.81920623779296897</c:v>
                </c:pt>
                <c:pt idx="10183">
                  <c:v>0.85639953613281306</c:v>
                </c:pt>
                <c:pt idx="10184">
                  <c:v>0.89502334594726596</c:v>
                </c:pt>
                <c:pt idx="10185">
                  <c:v>0.93364715576171897</c:v>
                </c:pt>
                <c:pt idx="10186">
                  <c:v>0.972747802734375</c:v>
                </c:pt>
                <c:pt idx="10187">
                  <c:v>1.0108947753906301</c:v>
                </c:pt>
                <c:pt idx="10188">
                  <c:v>1.0485649108886701</c:v>
                </c:pt>
                <c:pt idx="10189">
                  <c:v>1.0862350463867201</c:v>
                </c:pt>
                <c:pt idx="10190">
                  <c:v>1.1234283447265601</c:v>
                </c:pt>
                <c:pt idx="10191">
                  <c:v>1.1577606201171899</c:v>
                </c:pt>
                <c:pt idx="10192">
                  <c:v>1.1892318725586</c:v>
                </c:pt>
                <c:pt idx="10193">
                  <c:v>1.2178421020507799</c:v>
                </c:pt>
                <c:pt idx="10194">
                  <c:v>1.24263763427735</c:v>
                </c:pt>
                <c:pt idx="10195">
                  <c:v>1.2621879577636701</c:v>
                </c:pt>
                <c:pt idx="10196">
                  <c:v>1.27553939819336</c:v>
                </c:pt>
                <c:pt idx="10197">
                  <c:v>1.2841224670410201</c:v>
                </c:pt>
                <c:pt idx="10198">
                  <c:v>1.2874603271484399</c:v>
                </c:pt>
                <c:pt idx="10199">
                  <c:v>1.2841224670410201</c:v>
                </c:pt>
                <c:pt idx="10200">
                  <c:v>1.27363204956055</c:v>
                </c:pt>
                <c:pt idx="10201">
                  <c:v>1.2569427490234399</c:v>
                </c:pt>
                <c:pt idx="10202">
                  <c:v>1.23453140258789</c:v>
                </c:pt>
                <c:pt idx="10203">
                  <c:v>1.20592117309571</c:v>
                </c:pt>
                <c:pt idx="10204">
                  <c:v>1.1725425720214899</c:v>
                </c:pt>
                <c:pt idx="10205">
                  <c:v>1.13534927368164</c:v>
                </c:pt>
                <c:pt idx="10206">
                  <c:v>1.0948181152343801</c:v>
                </c:pt>
                <c:pt idx="10207">
                  <c:v>1.0523796081543</c:v>
                </c:pt>
                <c:pt idx="10208">
                  <c:v>1.0089874267578101</c:v>
                </c:pt>
                <c:pt idx="10209">
                  <c:v>0.96559524536132801</c:v>
                </c:pt>
                <c:pt idx="10210">
                  <c:v>0.92220306396484397</c:v>
                </c:pt>
                <c:pt idx="10211">
                  <c:v>0.87785720825195301</c:v>
                </c:pt>
                <c:pt idx="10212">
                  <c:v>0.83208084106445301</c:v>
                </c:pt>
                <c:pt idx="10213">
                  <c:v>0.78487396240234397</c:v>
                </c:pt>
                <c:pt idx="10214">
                  <c:v>0.736236572265625</c:v>
                </c:pt>
                <c:pt idx="10215">
                  <c:v>0.68950653076171897</c:v>
                </c:pt>
                <c:pt idx="10216">
                  <c:v>0.64373016357421897</c:v>
                </c:pt>
                <c:pt idx="10217">
                  <c:v>0.60129165649414096</c:v>
                </c:pt>
                <c:pt idx="10218">
                  <c:v>0.56266784667968806</c:v>
                </c:pt>
                <c:pt idx="10219">
                  <c:v>0.52595138549804699</c:v>
                </c:pt>
                <c:pt idx="10220">
                  <c:v>0.490188598632813</c:v>
                </c:pt>
                <c:pt idx="10221">
                  <c:v>0.45680999755859403</c:v>
                </c:pt>
                <c:pt idx="10222">
                  <c:v>0.42772293090820301</c:v>
                </c:pt>
                <c:pt idx="10223">
                  <c:v>0.40149688720703097</c:v>
                </c:pt>
                <c:pt idx="10224">
                  <c:v>0.37670135498046903</c:v>
                </c:pt>
                <c:pt idx="10225">
                  <c:v>0.354766845703125</c:v>
                </c:pt>
                <c:pt idx="10226">
                  <c:v>0.335693359375</c:v>
                </c:pt>
                <c:pt idx="10227">
                  <c:v>0.31805038452148499</c:v>
                </c:pt>
                <c:pt idx="10228">
                  <c:v>0.30040740966796903</c:v>
                </c:pt>
                <c:pt idx="10229">
                  <c:v>0.28371810913085999</c:v>
                </c:pt>
                <c:pt idx="10230">
                  <c:v>0.27036666870117199</c:v>
                </c:pt>
                <c:pt idx="10231">
                  <c:v>0.261306762695313</c:v>
                </c:pt>
                <c:pt idx="10232">
                  <c:v>0.25463104248046903</c:v>
                </c:pt>
                <c:pt idx="10233">
                  <c:v>0.247001647949219</c:v>
                </c:pt>
                <c:pt idx="10234">
                  <c:v>0.23984909057617201</c:v>
                </c:pt>
                <c:pt idx="10235">
                  <c:v>0.23412704467773501</c:v>
                </c:pt>
                <c:pt idx="10236">
                  <c:v>0.229835510253906</c:v>
                </c:pt>
                <c:pt idx="10237">
                  <c:v>0.22554397583007799</c:v>
                </c:pt>
                <c:pt idx="10238">
                  <c:v>0.222206115722656</c:v>
                </c:pt>
                <c:pt idx="10239">
                  <c:v>0.222206115722656</c:v>
                </c:pt>
                <c:pt idx="10240">
                  <c:v>0.224113464355469</c:v>
                </c:pt>
                <c:pt idx="10241">
                  <c:v>0.22554397583007799</c:v>
                </c:pt>
                <c:pt idx="10242">
                  <c:v>0.22649765014648501</c:v>
                </c:pt>
                <c:pt idx="10243">
                  <c:v>0.227928161621094</c:v>
                </c:pt>
                <c:pt idx="10244">
                  <c:v>0.22840499877929701</c:v>
                </c:pt>
                <c:pt idx="10245">
                  <c:v>0.22745132446289101</c:v>
                </c:pt>
                <c:pt idx="10246">
                  <c:v>0.22554397583007799</c:v>
                </c:pt>
                <c:pt idx="10247">
                  <c:v>0.223159790039063</c:v>
                </c:pt>
                <c:pt idx="10248">
                  <c:v>0.22268295288086001</c:v>
                </c:pt>
                <c:pt idx="10249">
                  <c:v>0.22172927856445299</c:v>
                </c:pt>
                <c:pt idx="10250">
                  <c:v>0.220298767089844</c:v>
                </c:pt>
                <c:pt idx="10251">
                  <c:v>0.21886825561523501</c:v>
                </c:pt>
                <c:pt idx="10252">
                  <c:v>0.218391418457031</c:v>
                </c:pt>
                <c:pt idx="10253">
                  <c:v>0.21791458129882799</c:v>
                </c:pt>
                <c:pt idx="10254">
                  <c:v>0.216484069824219</c:v>
                </c:pt>
                <c:pt idx="10255">
                  <c:v>0.213623046875</c:v>
                </c:pt>
                <c:pt idx="10256">
                  <c:v>0.21028518676757799</c:v>
                </c:pt>
                <c:pt idx="10257">
                  <c:v>0.20933151245117201</c:v>
                </c:pt>
                <c:pt idx="10258">
                  <c:v>0.207901000976563</c:v>
                </c:pt>
                <c:pt idx="10259">
                  <c:v>0.207901000976563</c:v>
                </c:pt>
                <c:pt idx="10260">
                  <c:v>0.20742416381836001</c:v>
                </c:pt>
                <c:pt idx="10261">
                  <c:v>0.20742416381836001</c:v>
                </c:pt>
                <c:pt idx="10262">
                  <c:v>0.20742416381836001</c:v>
                </c:pt>
                <c:pt idx="10263">
                  <c:v>0.20742416381836001</c:v>
                </c:pt>
                <c:pt idx="10264">
                  <c:v>0.20837783813476601</c:v>
                </c:pt>
                <c:pt idx="10265">
                  <c:v>0.210762023925781</c:v>
                </c:pt>
                <c:pt idx="10266">
                  <c:v>0.21314620971679701</c:v>
                </c:pt>
                <c:pt idx="10267">
                  <c:v>0.21600723266601601</c:v>
                </c:pt>
                <c:pt idx="10268">
                  <c:v>0.220298767089844</c:v>
                </c:pt>
                <c:pt idx="10269">
                  <c:v>0.22459030151367201</c:v>
                </c:pt>
                <c:pt idx="10270">
                  <c:v>0.22649765014648501</c:v>
                </c:pt>
                <c:pt idx="10271">
                  <c:v>0.226020812988281</c:v>
                </c:pt>
                <c:pt idx="10272">
                  <c:v>0.22459030151367201</c:v>
                </c:pt>
                <c:pt idx="10273">
                  <c:v>0.22363662719726601</c:v>
                </c:pt>
                <c:pt idx="10274">
                  <c:v>0.222206115722656</c:v>
                </c:pt>
                <c:pt idx="10275">
                  <c:v>0.22172927856445299</c:v>
                </c:pt>
                <c:pt idx="10276">
                  <c:v>0.22268295288086001</c:v>
                </c:pt>
                <c:pt idx="10277">
                  <c:v>0.225067138671875</c:v>
                </c:pt>
                <c:pt idx="10278">
                  <c:v>0.2288818359375</c:v>
                </c:pt>
                <c:pt idx="10279">
                  <c:v>0.23317337036132799</c:v>
                </c:pt>
                <c:pt idx="10280">
                  <c:v>0.23651123046875</c:v>
                </c:pt>
                <c:pt idx="10281">
                  <c:v>0.23889541625976601</c:v>
                </c:pt>
                <c:pt idx="10282">
                  <c:v>0.241279602050781</c:v>
                </c:pt>
                <c:pt idx="10283">
                  <c:v>0.244140625</c:v>
                </c:pt>
                <c:pt idx="10284">
                  <c:v>0.24747848510742201</c:v>
                </c:pt>
                <c:pt idx="10285">
                  <c:v>0.248908996582031</c:v>
                </c:pt>
                <c:pt idx="10286">
                  <c:v>0.249862670898438</c:v>
                </c:pt>
                <c:pt idx="10287">
                  <c:v>0.25081634521484403</c:v>
                </c:pt>
                <c:pt idx="10288">
                  <c:v>0.25272369384765597</c:v>
                </c:pt>
                <c:pt idx="10289">
                  <c:v>0.253677368164063</c:v>
                </c:pt>
                <c:pt idx="10290">
                  <c:v>0.253677368164063</c:v>
                </c:pt>
                <c:pt idx="10291">
                  <c:v>0.25320053100585999</c:v>
                </c:pt>
                <c:pt idx="10292">
                  <c:v>0.25177001953125</c:v>
                </c:pt>
                <c:pt idx="10293">
                  <c:v>0.25033950805664101</c:v>
                </c:pt>
                <c:pt idx="10294">
                  <c:v>0.24843215942382799</c:v>
                </c:pt>
                <c:pt idx="10295">
                  <c:v>0.246047973632813</c:v>
                </c:pt>
                <c:pt idx="10296">
                  <c:v>0.245094299316406</c:v>
                </c:pt>
                <c:pt idx="10297">
                  <c:v>0.245094299316406</c:v>
                </c:pt>
                <c:pt idx="10298">
                  <c:v>0.24652481079101601</c:v>
                </c:pt>
                <c:pt idx="10299">
                  <c:v>0.247001647949219</c:v>
                </c:pt>
                <c:pt idx="10300">
                  <c:v>0.24652481079101601</c:v>
                </c:pt>
                <c:pt idx="10301">
                  <c:v>0.244140625</c:v>
                </c:pt>
                <c:pt idx="10302">
                  <c:v>0.241279602050781</c:v>
                </c:pt>
                <c:pt idx="10303">
                  <c:v>0.240325927734375</c:v>
                </c:pt>
                <c:pt idx="10304">
                  <c:v>0.24080276489257799</c:v>
                </c:pt>
                <c:pt idx="10305">
                  <c:v>0.24080276489257799</c:v>
                </c:pt>
                <c:pt idx="10306">
                  <c:v>0.238418579101563</c:v>
                </c:pt>
                <c:pt idx="10307">
                  <c:v>0.23603439331054701</c:v>
                </c:pt>
                <c:pt idx="10308">
                  <c:v>0.23603439331054701</c:v>
                </c:pt>
                <c:pt idx="10309">
                  <c:v>0.235557556152344</c:v>
                </c:pt>
                <c:pt idx="10310">
                  <c:v>0.232696533203125</c:v>
                </c:pt>
                <c:pt idx="10311">
                  <c:v>0.22935867309570299</c:v>
                </c:pt>
                <c:pt idx="10312">
                  <c:v>0.22745132446289101</c:v>
                </c:pt>
                <c:pt idx="10313">
                  <c:v>0.226020812988281</c:v>
                </c:pt>
                <c:pt idx="10314">
                  <c:v>0.22363662719726601</c:v>
                </c:pt>
                <c:pt idx="10315">
                  <c:v>0.22077560424804701</c:v>
                </c:pt>
                <c:pt idx="10316">
                  <c:v>0.220298767089844</c:v>
                </c:pt>
                <c:pt idx="10317">
                  <c:v>0.22077560424804701</c:v>
                </c:pt>
                <c:pt idx="10318">
                  <c:v>0.22172927856445299</c:v>
                </c:pt>
                <c:pt idx="10319">
                  <c:v>0.22363662719726601</c:v>
                </c:pt>
                <c:pt idx="10320">
                  <c:v>0.22649765014648501</c:v>
                </c:pt>
                <c:pt idx="10321">
                  <c:v>0.22745132446289101</c:v>
                </c:pt>
                <c:pt idx="10322">
                  <c:v>0.226974487304688</c:v>
                </c:pt>
                <c:pt idx="10323">
                  <c:v>0.226020812988281</c:v>
                </c:pt>
                <c:pt idx="10324">
                  <c:v>0.22649765014648501</c:v>
                </c:pt>
                <c:pt idx="10325">
                  <c:v>0.22649765014648501</c:v>
                </c:pt>
                <c:pt idx="10326">
                  <c:v>0.226020812988281</c:v>
                </c:pt>
                <c:pt idx="10327">
                  <c:v>0.226020812988281</c:v>
                </c:pt>
                <c:pt idx="10328">
                  <c:v>0.22649765014648501</c:v>
                </c:pt>
                <c:pt idx="10329">
                  <c:v>0.227928161621094</c:v>
                </c:pt>
                <c:pt idx="10330">
                  <c:v>0.23126602172851601</c:v>
                </c:pt>
                <c:pt idx="10331">
                  <c:v>0.234603881835938</c:v>
                </c:pt>
                <c:pt idx="10332">
                  <c:v>0.23603439331054701</c:v>
                </c:pt>
                <c:pt idx="10333">
                  <c:v>0.23603439331054701</c:v>
                </c:pt>
                <c:pt idx="10334">
                  <c:v>0.23508071899414101</c:v>
                </c:pt>
                <c:pt idx="10335">
                  <c:v>0.23317337036132799</c:v>
                </c:pt>
                <c:pt idx="10336">
                  <c:v>0.23031234741211001</c:v>
                </c:pt>
                <c:pt idx="10337">
                  <c:v>0.22840499877929701</c:v>
                </c:pt>
                <c:pt idx="10338">
                  <c:v>0.22649765014648501</c:v>
                </c:pt>
                <c:pt idx="10339">
                  <c:v>0.226020812988281</c:v>
                </c:pt>
                <c:pt idx="10340">
                  <c:v>0.22649765014648501</c:v>
                </c:pt>
                <c:pt idx="10341">
                  <c:v>0.226974487304688</c:v>
                </c:pt>
                <c:pt idx="10342">
                  <c:v>0.227928161621094</c:v>
                </c:pt>
                <c:pt idx="10343">
                  <c:v>0.227928161621094</c:v>
                </c:pt>
                <c:pt idx="10344">
                  <c:v>0.22935867309570299</c:v>
                </c:pt>
                <c:pt idx="10345">
                  <c:v>0.233650207519531</c:v>
                </c:pt>
                <c:pt idx="10346">
                  <c:v>0.23889541625976601</c:v>
                </c:pt>
                <c:pt idx="10347">
                  <c:v>0.242233276367188</c:v>
                </c:pt>
                <c:pt idx="10348">
                  <c:v>0.242233276367188</c:v>
                </c:pt>
                <c:pt idx="10349">
                  <c:v>0.23984909057617201</c:v>
                </c:pt>
                <c:pt idx="10350">
                  <c:v>0.23651123046875</c:v>
                </c:pt>
                <c:pt idx="10351">
                  <c:v>0.231742858886719</c:v>
                </c:pt>
                <c:pt idx="10352">
                  <c:v>0.226020812988281</c:v>
                </c:pt>
                <c:pt idx="10353">
                  <c:v>0.22172927856445299</c:v>
                </c:pt>
                <c:pt idx="10354">
                  <c:v>0.220298767089844</c:v>
                </c:pt>
                <c:pt idx="10355">
                  <c:v>0.220298767089844</c:v>
                </c:pt>
                <c:pt idx="10356">
                  <c:v>0.21886825561523501</c:v>
                </c:pt>
                <c:pt idx="10357">
                  <c:v>0.216484069824219</c:v>
                </c:pt>
                <c:pt idx="10358">
                  <c:v>0.214576721191406</c:v>
                </c:pt>
                <c:pt idx="10359">
                  <c:v>0.21314620971679701</c:v>
                </c:pt>
                <c:pt idx="10360">
                  <c:v>0.20933151245117201</c:v>
                </c:pt>
                <c:pt idx="10361">
                  <c:v>0.204086303710938</c:v>
                </c:pt>
                <c:pt idx="10362">
                  <c:v>0.200271606445313</c:v>
                </c:pt>
                <c:pt idx="10363">
                  <c:v>0.1983642578125</c:v>
                </c:pt>
                <c:pt idx="10364">
                  <c:v>0.196456909179688</c:v>
                </c:pt>
                <c:pt idx="10365">
                  <c:v>0.194549560546875</c:v>
                </c:pt>
                <c:pt idx="10366">
                  <c:v>0.19598007202148501</c:v>
                </c:pt>
                <c:pt idx="10367">
                  <c:v>0.1983642578125</c:v>
                </c:pt>
                <c:pt idx="10368">
                  <c:v>0.20074844360351601</c:v>
                </c:pt>
                <c:pt idx="10369">
                  <c:v>0.20074844360351601</c:v>
                </c:pt>
                <c:pt idx="10370">
                  <c:v>0.199317932128906</c:v>
                </c:pt>
                <c:pt idx="10371">
                  <c:v>0.196456909179688</c:v>
                </c:pt>
                <c:pt idx="10372">
                  <c:v>0.19311904907226601</c:v>
                </c:pt>
                <c:pt idx="10373">
                  <c:v>0.19073486328125</c:v>
                </c:pt>
                <c:pt idx="10374">
                  <c:v>0.189781188964844</c:v>
                </c:pt>
                <c:pt idx="10375">
                  <c:v>0.188827514648438</c:v>
                </c:pt>
                <c:pt idx="10376">
                  <c:v>0.186920166015625</c:v>
                </c:pt>
                <c:pt idx="10377">
                  <c:v>0.185966491699219</c:v>
                </c:pt>
                <c:pt idx="10378">
                  <c:v>0.18739700317382799</c:v>
                </c:pt>
                <c:pt idx="10379">
                  <c:v>0.19025802612304701</c:v>
                </c:pt>
                <c:pt idx="10380">
                  <c:v>0.19216537475586001</c:v>
                </c:pt>
                <c:pt idx="10381">
                  <c:v>0.19311904907226601</c:v>
                </c:pt>
                <c:pt idx="10382">
                  <c:v>0.194549560546875</c:v>
                </c:pt>
                <c:pt idx="10383">
                  <c:v>0.194549560546875</c:v>
                </c:pt>
                <c:pt idx="10384">
                  <c:v>0.19025802612304701</c:v>
                </c:pt>
                <c:pt idx="10385">
                  <c:v>0.182151794433594</c:v>
                </c:pt>
                <c:pt idx="10386">
                  <c:v>0.17595291137695299</c:v>
                </c:pt>
                <c:pt idx="10387">
                  <c:v>0.17547607421875</c:v>
                </c:pt>
                <c:pt idx="10388">
                  <c:v>0.178337097167969</c:v>
                </c:pt>
                <c:pt idx="10389">
                  <c:v>0.181198120117188</c:v>
                </c:pt>
                <c:pt idx="10390">
                  <c:v>0.184059143066406</c:v>
                </c:pt>
                <c:pt idx="10391">
                  <c:v>0.18644332885742201</c:v>
                </c:pt>
                <c:pt idx="10392">
                  <c:v>0.18644332885742201</c:v>
                </c:pt>
                <c:pt idx="10393">
                  <c:v>0.182151794433594</c:v>
                </c:pt>
                <c:pt idx="10394">
                  <c:v>0.176429748535156</c:v>
                </c:pt>
                <c:pt idx="10395">
                  <c:v>0.172615051269531</c:v>
                </c:pt>
                <c:pt idx="10396">
                  <c:v>0.17118453979492201</c:v>
                </c:pt>
                <c:pt idx="10397">
                  <c:v>0.172615051269531</c:v>
                </c:pt>
                <c:pt idx="10398">
                  <c:v>0.17499923706054701</c:v>
                </c:pt>
                <c:pt idx="10399">
                  <c:v>0.17976760864257799</c:v>
                </c:pt>
                <c:pt idx="10400">
                  <c:v>0.184059143066406</c:v>
                </c:pt>
                <c:pt idx="10401">
                  <c:v>0.18739700317382799</c:v>
                </c:pt>
                <c:pt idx="10402">
                  <c:v>0.18930435180664101</c:v>
                </c:pt>
                <c:pt idx="10403">
                  <c:v>0.19025802612304701</c:v>
                </c:pt>
                <c:pt idx="10404">
                  <c:v>0.19121170043945299</c:v>
                </c:pt>
                <c:pt idx="10405">
                  <c:v>0.19073486328125</c:v>
                </c:pt>
                <c:pt idx="10406">
                  <c:v>0.19073486328125</c:v>
                </c:pt>
                <c:pt idx="10407">
                  <c:v>0.191688537597656</c:v>
                </c:pt>
                <c:pt idx="10408">
                  <c:v>0.19311904907226601</c:v>
                </c:pt>
                <c:pt idx="10409">
                  <c:v>0.193595886230469</c:v>
                </c:pt>
                <c:pt idx="10410">
                  <c:v>0.19311904907226601</c:v>
                </c:pt>
                <c:pt idx="10411">
                  <c:v>0.19311904907226601</c:v>
                </c:pt>
                <c:pt idx="10412">
                  <c:v>0.19311904907226601</c:v>
                </c:pt>
                <c:pt idx="10413">
                  <c:v>0.19311904907226601</c:v>
                </c:pt>
                <c:pt idx="10414">
                  <c:v>0.192642211914063</c:v>
                </c:pt>
                <c:pt idx="10415">
                  <c:v>0.19407272338867201</c:v>
                </c:pt>
                <c:pt idx="10416">
                  <c:v>0.19598007202148501</c:v>
                </c:pt>
                <c:pt idx="10417">
                  <c:v>0.197410583496094</c:v>
                </c:pt>
                <c:pt idx="10418">
                  <c:v>0.196456909179688</c:v>
                </c:pt>
                <c:pt idx="10419">
                  <c:v>0.19502639770507799</c:v>
                </c:pt>
                <c:pt idx="10420">
                  <c:v>0.193595886230469</c:v>
                </c:pt>
                <c:pt idx="10421">
                  <c:v>0.19311904907226601</c:v>
                </c:pt>
                <c:pt idx="10422">
                  <c:v>0.19216537475586001</c:v>
                </c:pt>
                <c:pt idx="10423">
                  <c:v>0.19025802612304701</c:v>
                </c:pt>
                <c:pt idx="10424">
                  <c:v>0.186920166015625</c:v>
                </c:pt>
                <c:pt idx="10425">
                  <c:v>0.182151794433594</c:v>
                </c:pt>
                <c:pt idx="10426">
                  <c:v>0.17881393432617201</c:v>
                </c:pt>
                <c:pt idx="10427">
                  <c:v>0.176429748535156</c:v>
                </c:pt>
                <c:pt idx="10428">
                  <c:v>0.17499923706054701</c:v>
                </c:pt>
                <c:pt idx="10429">
                  <c:v>0.17786026000976601</c:v>
                </c:pt>
                <c:pt idx="10430">
                  <c:v>0.185966491699219</c:v>
                </c:pt>
                <c:pt idx="10431">
                  <c:v>0.19598007202148501</c:v>
                </c:pt>
                <c:pt idx="10432">
                  <c:v>0.20551681518554701</c:v>
                </c:pt>
                <c:pt idx="10433">
                  <c:v>0.21123886108398501</c:v>
                </c:pt>
                <c:pt idx="10434">
                  <c:v>0.21409988403320299</c:v>
                </c:pt>
                <c:pt idx="10435">
                  <c:v>0.21314620971679701</c:v>
                </c:pt>
                <c:pt idx="10436">
                  <c:v>0.21028518676757799</c:v>
                </c:pt>
                <c:pt idx="10437">
                  <c:v>0.207901000976563</c:v>
                </c:pt>
                <c:pt idx="10438">
                  <c:v>0.20551681518554701</c:v>
                </c:pt>
                <c:pt idx="10439">
                  <c:v>0.205039978027344</c:v>
                </c:pt>
                <c:pt idx="10440">
                  <c:v>0.20742416381836001</c:v>
                </c:pt>
                <c:pt idx="10441">
                  <c:v>0.21314620971679701</c:v>
                </c:pt>
                <c:pt idx="10442">
                  <c:v>0.22077560424804701</c:v>
                </c:pt>
                <c:pt idx="10443">
                  <c:v>0.227928161621094</c:v>
                </c:pt>
                <c:pt idx="10444">
                  <c:v>0.235557556152344</c:v>
                </c:pt>
                <c:pt idx="10445">
                  <c:v>0.243186950683594</c:v>
                </c:pt>
                <c:pt idx="10446">
                  <c:v>0.25177001953125</c:v>
                </c:pt>
                <c:pt idx="10447">
                  <c:v>0.2593994140625</c:v>
                </c:pt>
                <c:pt idx="10448">
                  <c:v>0.26798248291015597</c:v>
                </c:pt>
                <c:pt idx="10449">
                  <c:v>0.27799606323242199</c:v>
                </c:pt>
                <c:pt idx="10450">
                  <c:v>0.2899169921875</c:v>
                </c:pt>
                <c:pt idx="10451">
                  <c:v>0.30183792114257801</c:v>
                </c:pt>
                <c:pt idx="10452">
                  <c:v>0.31137466430664101</c:v>
                </c:pt>
                <c:pt idx="10453">
                  <c:v>0.31900405883789101</c:v>
                </c:pt>
                <c:pt idx="10454">
                  <c:v>0.32520294189453097</c:v>
                </c:pt>
                <c:pt idx="10455">
                  <c:v>0.33235549926757801</c:v>
                </c:pt>
                <c:pt idx="10456">
                  <c:v>0.33903121948242199</c:v>
                </c:pt>
                <c:pt idx="10457">
                  <c:v>0.34332275390625</c:v>
                </c:pt>
                <c:pt idx="10458">
                  <c:v>0.34618377685546903</c:v>
                </c:pt>
                <c:pt idx="10459">
                  <c:v>0.34952163696289101</c:v>
                </c:pt>
                <c:pt idx="10460">
                  <c:v>0.35238265991210999</c:v>
                </c:pt>
                <c:pt idx="10461">
                  <c:v>0.352859497070313</c:v>
                </c:pt>
                <c:pt idx="10462">
                  <c:v>0.3509521484375</c:v>
                </c:pt>
                <c:pt idx="10463">
                  <c:v>0.349044799804688</c:v>
                </c:pt>
                <c:pt idx="10464">
                  <c:v>0.34952163696289101</c:v>
                </c:pt>
                <c:pt idx="10465">
                  <c:v>0.35047531127929699</c:v>
                </c:pt>
                <c:pt idx="10466">
                  <c:v>0.349044799804688</c:v>
                </c:pt>
                <c:pt idx="10467">
                  <c:v>0.34618377685546903</c:v>
                </c:pt>
                <c:pt idx="10468">
                  <c:v>0.34284591674804699</c:v>
                </c:pt>
                <c:pt idx="10469">
                  <c:v>0.339508056640625</c:v>
                </c:pt>
                <c:pt idx="10470">
                  <c:v>0.335693359375</c:v>
                </c:pt>
                <c:pt idx="10471">
                  <c:v>0.33044815063476601</c:v>
                </c:pt>
                <c:pt idx="10472">
                  <c:v>0.32567977905273499</c:v>
                </c:pt>
                <c:pt idx="10473">
                  <c:v>0.32091140747070301</c:v>
                </c:pt>
                <c:pt idx="10474">
                  <c:v>0.31566619873046903</c:v>
                </c:pt>
                <c:pt idx="10475">
                  <c:v>0.308990478515625</c:v>
                </c:pt>
                <c:pt idx="10476">
                  <c:v>0.30231475830078097</c:v>
                </c:pt>
                <c:pt idx="10477">
                  <c:v>0.295639038085938</c:v>
                </c:pt>
                <c:pt idx="10478">
                  <c:v>0.28944015502929699</c:v>
                </c:pt>
                <c:pt idx="10479">
                  <c:v>0.28562545776367199</c:v>
                </c:pt>
                <c:pt idx="10480">
                  <c:v>0.28324127197265597</c:v>
                </c:pt>
                <c:pt idx="10481">
                  <c:v>0.28133392333984403</c:v>
                </c:pt>
                <c:pt idx="10482">
                  <c:v>0.27704238891601601</c:v>
                </c:pt>
                <c:pt idx="10483">
                  <c:v>0.272750854492188</c:v>
                </c:pt>
                <c:pt idx="10484">
                  <c:v>0.26750564575195301</c:v>
                </c:pt>
                <c:pt idx="10485">
                  <c:v>0.26035308837890597</c:v>
                </c:pt>
                <c:pt idx="10486">
                  <c:v>0.25320053100585999</c:v>
                </c:pt>
                <c:pt idx="10487">
                  <c:v>0.24652481079101601</c:v>
                </c:pt>
                <c:pt idx="10488">
                  <c:v>0.242233276367188</c:v>
                </c:pt>
                <c:pt idx="10489">
                  <c:v>0.238418579101563</c:v>
                </c:pt>
                <c:pt idx="10490">
                  <c:v>0.234603881835938</c:v>
                </c:pt>
                <c:pt idx="10491">
                  <c:v>0.23221969604492201</c:v>
                </c:pt>
                <c:pt idx="10492">
                  <c:v>0.231742858886719</c:v>
                </c:pt>
                <c:pt idx="10493">
                  <c:v>0.232696533203125</c:v>
                </c:pt>
                <c:pt idx="10494">
                  <c:v>0.233650207519531</c:v>
                </c:pt>
                <c:pt idx="10495">
                  <c:v>0.23317337036132799</c:v>
                </c:pt>
                <c:pt idx="10496">
                  <c:v>0.23031234741211001</c:v>
                </c:pt>
                <c:pt idx="10497">
                  <c:v>0.22459030151367201</c:v>
                </c:pt>
                <c:pt idx="10498">
                  <c:v>0.218391418457031</c:v>
                </c:pt>
                <c:pt idx="10499">
                  <c:v>0.21314620971679701</c:v>
                </c:pt>
                <c:pt idx="10500">
                  <c:v>0.208854675292969</c:v>
                </c:pt>
                <c:pt idx="10501">
                  <c:v>0.20647048950195299</c:v>
                </c:pt>
                <c:pt idx="10502">
                  <c:v>0.20647048950195299</c:v>
                </c:pt>
                <c:pt idx="10503">
                  <c:v>0.207901000976563</c:v>
                </c:pt>
                <c:pt idx="10504">
                  <c:v>0.20647048950195299</c:v>
                </c:pt>
                <c:pt idx="10505">
                  <c:v>0.20170211791992201</c:v>
                </c:pt>
                <c:pt idx="10506">
                  <c:v>0.195503234863281</c:v>
                </c:pt>
                <c:pt idx="10507">
                  <c:v>0.189781188964844</c:v>
                </c:pt>
                <c:pt idx="10508">
                  <c:v>0.185012817382813</c:v>
                </c:pt>
                <c:pt idx="10509">
                  <c:v>0.18072128295898501</c:v>
                </c:pt>
                <c:pt idx="10510">
                  <c:v>0.177383422851563</c:v>
                </c:pt>
                <c:pt idx="10511">
                  <c:v>0.17547607421875</c:v>
                </c:pt>
                <c:pt idx="10512">
                  <c:v>0.173568725585938</c:v>
                </c:pt>
                <c:pt idx="10513">
                  <c:v>0.171661376953125</c:v>
                </c:pt>
                <c:pt idx="10514">
                  <c:v>0.17023086547851601</c:v>
                </c:pt>
                <c:pt idx="10515">
                  <c:v>0.1678466796875</c:v>
                </c:pt>
                <c:pt idx="10516">
                  <c:v>0.16546249389648501</c:v>
                </c:pt>
                <c:pt idx="10517">
                  <c:v>0.162124633789063</c:v>
                </c:pt>
                <c:pt idx="10518">
                  <c:v>0.15878677368164101</c:v>
                </c:pt>
                <c:pt idx="10519">
                  <c:v>0.15497207641601601</c:v>
                </c:pt>
                <c:pt idx="10520">
                  <c:v>0.15115737915039101</c:v>
                </c:pt>
                <c:pt idx="10521">
                  <c:v>0.148773193359375</c:v>
                </c:pt>
                <c:pt idx="10522">
                  <c:v>0.14829635620117201</c:v>
                </c:pt>
                <c:pt idx="10523">
                  <c:v>0.149726867675781</c:v>
                </c:pt>
                <c:pt idx="10524">
                  <c:v>0.15115737915039101</c:v>
                </c:pt>
                <c:pt idx="10525">
                  <c:v>0.15211105346679701</c:v>
                </c:pt>
                <c:pt idx="10526">
                  <c:v>0.153541564941406</c:v>
                </c:pt>
                <c:pt idx="10527">
                  <c:v>0.155448913574219</c:v>
                </c:pt>
                <c:pt idx="10528">
                  <c:v>0.15783309936523501</c:v>
                </c:pt>
                <c:pt idx="10529">
                  <c:v>0.15878677368164101</c:v>
                </c:pt>
                <c:pt idx="10530">
                  <c:v>0.159263610839844</c:v>
                </c:pt>
                <c:pt idx="10531">
                  <c:v>0.15974044799804701</c:v>
                </c:pt>
                <c:pt idx="10532">
                  <c:v>0.15878677368164101</c:v>
                </c:pt>
                <c:pt idx="10533">
                  <c:v>0.15592575073242201</c:v>
                </c:pt>
                <c:pt idx="10534">
                  <c:v>0.15211105346679701</c:v>
                </c:pt>
                <c:pt idx="10535">
                  <c:v>0.149726867675781</c:v>
                </c:pt>
                <c:pt idx="10536">
                  <c:v>0.14925003051757799</c:v>
                </c:pt>
                <c:pt idx="10537">
                  <c:v>0.15020370483398501</c:v>
                </c:pt>
                <c:pt idx="10538">
                  <c:v>0.150680541992188</c:v>
                </c:pt>
                <c:pt idx="10539">
                  <c:v>0.151634216308594</c:v>
                </c:pt>
                <c:pt idx="10540">
                  <c:v>0.153541564941406</c:v>
                </c:pt>
                <c:pt idx="10541">
                  <c:v>0.156402587890625</c:v>
                </c:pt>
                <c:pt idx="10542">
                  <c:v>0.15783309936523501</c:v>
                </c:pt>
                <c:pt idx="10543">
                  <c:v>0.158309936523438</c:v>
                </c:pt>
                <c:pt idx="10544">
                  <c:v>0.159263610839844</c:v>
                </c:pt>
                <c:pt idx="10545">
                  <c:v>0.16069412231445299</c:v>
                </c:pt>
                <c:pt idx="10546">
                  <c:v>0.16021728515625</c:v>
                </c:pt>
                <c:pt idx="10547">
                  <c:v>0.158309936523438</c:v>
                </c:pt>
                <c:pt idx="10548">
                  <c:v>0.156402587890625</c:v>
                </c:pt>
                <c:pt idx="10549">
                  <c:v>0.15497207641601601</c:v>
                </c:pt>
                <c:pt idx="10550">
                  <c:v>0.15306472778320299</c:v>
                </c:pt>
                <c:pt idx="10551">
                  <c:v>0.15115737915039101</c:v>
                </c:pt>
                <c:pt idx="10552">
                  <c:v>0.147819519042969</c:v>
                </c:pt>
                <c:pt idx="10553">
                  <c:v>0.144004821777344</c:v>
                </c:pt>
                <c:pt idx="10554">
                  <c:v>0.141143798828125</c:v>
                </c:pt>
                <c:pt idx="10555">
                  <c:v>0.140190124511719</c:v>
                </c:pt>
                <c:pt idx="10556">
                  <c:v>0.142097473144531</c:v>
                </c:pt>
                <c:pt idx="10557">
                  <c:v>0.14448165893554701</c:v>
                </c:pt>
                <c:pt idx="10558">
                  <c:v>0.147819519042969</c:v>
                </c:pt>
                <c:pt idx="10559">
                  <c:v>0.150680541992188</c:v>
                </c:pt>
                <c:pt idx="10560">
                  <c:v>0.15306472778320299</c:v>
                </c:pt>
                <c:pt idx="10561">
                  <c:v>0.15306472778320299</c:v>
                </c:pt>
                <c:pt idx="10562">
                  <c:v>0.152587890625</c:v>
                </c:pt>
                <c:pt idx="10563">
                  <c:v>0.15401840209961001</c:v>
                </c:pt>
                <c:pt idx="10564">
                  <c:v>0.155448913574219</c:v>
                </c:pt>
                <c:pt idx="10565">
                  <c:v>0.15687942504882799</c:v>
                </c:pt>
                <c:pt idx="10566">
                  <c:v>0.15878677368164101</c:v>
                </c:pt>
                <c:pt idx="10567">
                  <c:v>0.162124633789063</c:v>
                </c:pt>
                <c:pt idx="10568">
                  <c:v>0.16546249389648501</c:v>
                </c:pt>
                <c:pt idx="10569">
                  <c:v>0.16641616821289101</c:v>
                </c:pt>
                <c:pt idx="10570">
                  <c:v>0.16641616821289101</c:v>
                </c:pt>
                <c:pt idx="10571">
                  <c:v>0.166893005371094</c:v>
                </c:pt>
                <c:pt idx="10572">
                  <c:v>0.16641616821289101</c:v>
                </c:pt>
                <c:pt idx="10573">
                  <c:v>0.165939331054688</c:v>
                </c:pt>
                <c:pt idx="10574">
                  <c:v>0.16641616821289101</c:v>
                </c:pt>
                <c:pt idx="10575">
                  <c:v>0.168800354003906</c:v>
                </c:pt>
                <c:pt idx="10576">
                  <c:v>0.171661376953125</c:v>
                </c:pt>
                <c:pt idx="10577">
                  <c:v>0.17547607421875</c:v>
                </c:pt>
                <c:pt idx="10578">
                  <c:v>0.180244445800781</c:v>
                </c:pt>
                <c:pt idx="10579">
                  <c:v>0.18262863159179701</c:v>
                </c:pt>
                <c:pt idx="10580">
                  <c:v>0.18310546875</c:v>
                </c:pt>
                <c:pt idx="10581">
                  <c:v>0.18310546875</c:v>
                </c:pt>
                <c:pt idx="10582">
                  <c:v>0.18358230590820299</c:v>
                </c:pt>
                <c:pt idx="10583">
                  <c:v>0.18453598022461001</c:v>
                </c:pt>
                <c:pt idx="10584">
                  <c:v>0.185012817382813</c:v>
                </c:pt>
                <c:pt idx="10585">
                  <c:v>0.185012817382813</c:v>
                </c:pt>
                <c:pt idx="10586">
                  <c:v>0.18739700317382799</c:v>
                </c:pt>
                <c:pt idx="10587">
                  <c:v>0.191688537597656</c:v>
                </c:pt>
                <c:pt idx="10588">
                  <c:v>0.197410583496094</c:v>
                </c:pt>
                <c:pt idx="10589">
                  <c:v>0.204086303710938</c:v>
                </c:pt>
                <c:pt idx="10590">
                  <c:v>0.211715698242188</c:v>
                </c:pt>
                <c:pt idx="10591">
                  <c:v>0.219345092773438</c:v>
                </c:pt>
                <c:pt idx="10592">
                  <c:v>0.224113464355469</c:v>
                </c:pt>
                <c:pt idx="10593">
                  <c:v>0.22745132446289101</c:v>
                </c:pt>
                <c:pt idx="10594">
                  <c:v>0.229835510253906</c:v>
                </c:pt>
                <c:pt idx="10595">
                  <c:v>0.23221969604492201</c:v>
                </c:pt>
                <c:pt idx="10596">
                  <c:v>0.235557556152344</c:v>
                </c:pt>
                <c:pt idx="10597">
                  <c:v>0.23889541625976601</c:v>
                </c:pt>
                <c:pt idx="10598">
                  <c:v>0.243186950683594</c:v>
                </c:pt>
                <c:pt idx="10599">
                  <c:v>0.247001647949219</c:v>
                </c:pt>
                <c:pt idx="10600">
                  <c:v>0.25081634521484403</c:v>
                </c:pt>
                <c:pt idx="10601">
                  <c:v>0.25463104248046903</c:v>
                </c:pt>
                <c:pt idx="10602">
                  <c:v>0.257492065429688</c:v>
                </c:pt>
                <c:pt idx="10603">
                  <c:v>0.25987625122070301</c:v>
                </c:pt>
                <c:pt idx="10604">
                  <c:v>0.26226043701171903</c:v>
                </c:pt>
                <c:pt idx="10605">
                  <c:v>0.265121459960938</c:v>
                </c:pt>
                <c:pt idx="10606">
                  <c:v>0.26702880859375</c:v>
                </c:pt>
                <c:pt idx="10607">
                  <c:v>0.26798248291015597</c:v>
                </c:pt>
                <c:pt idx="10608">
                  <c:v>0.26845932006835999</c:v>
                </c:pt>
                <c:pt idx="10609">
                  <c:v>0.26845932006835999</c:v>
                </c:pt>
                <c:pt idx="10610">
                  <c:v>0.268936157226563</c:v>
                </c:pt>
                <c:pt idx="10611">
                  <c:v>0.26941299438476601</c:v>
                </c:pt>
                <c:pt idx="10612">
                  <c:v>0.26988983154296903</c:v>
                </c:pt>
                <c:pt idx="10613">
                  <c:v>0.27036666870117199</c:v>
                </c:pt>
                <c:pt idx="10614">
                  <c:v>0.27036666870117199</c:v>
                </c:pt>
                <c:pt idx="10615">
                  <c:v>0.27036666870117199</c:v>
                </c:pt>
                <c:pt idx="10616">
                  <c:v>0.26988983154296903</c:v>
                </c:pt>
                <c:pt idx="10617">
                  <c:v>0.26845932006835999</c:v>
                </c:pt>
                <c:pt idx="10618">
                  <c:v>0.26607513427734403</c:v>
                </c:pt>
                <c:pt idx="10619">
                  <c:v>0.26273727416992199</c:v>
                </c:pt>
                <c:pt idx="10620">
                  <c:v>0.261306762695313</c:v>
                </c:pt>
                <c:pt idx="10621">
                  <c:v>0.261306762695313</c:v>
                </c:pt>
                <c:pt idx="10622">
                  <c:v>0.26226043701171903</c:v>
                </c:pt>
                <c:pt idx="10623">
                  <c:v>0.261306762695313</c:v>
                </c:pt>
                <c:pt idx="10624">
                  <c:v>0.25892257690429699</c:v>
                </c:pt>
                <c:pt idx="10625">
                  <c:v>0.25463104248046903</c:v>
                </c:pt>
                <c:pt idx="10626">
                  <c:v>0.247955322265625</c:v>
                </c:pt>
                <c:pt idx="10627">
                  <c:v>0.240325927734375</c:v>
                </c:pt>
                <c:pt idx="10628">
                  <c:v>0.23317337036132799</c:v>
                </c:pt>
                <c:pt idx="10629">
                  <c:v>0.22745132446289101</c:v>
                </c:pt>
                <c:pt idx="10630">
                  <c:v>0.22172927856445299</c:v>
                </c:pt>
                <c:pt idx="10631">
                  <c:v>0.217437744140625</c:v>
                </c:pt>
                <c:pt idx="10632">
                  <c:v>0.21219253540039101</c:v>
                </c:pt>
                <c:pt idx="10633">
                  <c:v>0.205039978027344</c:v>
                </c:pt>
                <c:pt idx="10634">
                  <c:v>0.196456909179688</c:v>
                </c:pt>
                <c:pt idx="10635">
                  <c:v>0.189781188964844</c:v>
                </c:pt>
                <c:pt idx="10636">
                  <c:v>0.18739700317382799</c:v>
                </c:pt>
                <c:pt idx="10637">
                  <c:v>0.18835067749023501</c:v>
                </c:pt>
                <c:pt idx="10638">
                  <c:v>0.189781188964844</c:v>
                </c:pt>
                <c:pt idx="10639">
                  <c:v>0.19121170043945299</c:v>
                </c:pt>
                <c:pt idx="10640">
                  <c:v>0.191688537597656</c:v>
                </c:pt>
                <c:pt idx="10641">
                  <c:v>0.189781188964844</c:v>
                </c:pt>
                <c:pt idx="10642">
                  <c:v>0.185012817382813</c:v>
                </c:pt>
                <c:pt idx="10643">
                  <c:v>0.17786026000976601</c:v>
                </c:pt>
                <c:pt idx="10644">
                  <c:v>0.17023086547851601</c:v>
                </c:pt>
                <c:pt idx="10645">
                  <c:v>0.16355514526367201</c:v>
                </c:pt>
                <c:pt idx="10646">
                  <c:v>0.16021728515625</c:v>
                </c:pt>
                <c:pt idx="10647">
                  <c:v>0.159263610839844</c:v>
                </c:pt>
                <c:pt idx="10648">
                  <c:v>0.16021728515625</c:v>
                </c:pt>
                <c:pt idx="10649">
                  <c:v>0.16021728515625</c:v>
                </c:pt>
                <c:pt idx="10650">
                  <c:v>0.16021728515625</c:v>
                </c:pt>
                <c:pt idx="10651">
                  <c:v>0.15974044799804701</c:v>
                </c:pt>
                <c:pt idx="10652">
                  <c:v>0.15783309936523501</c:v>
                </c:pt>
                <c:pt idx="10653">
                  <c:v>0.15306472778320299</c:v>
                </c:pt>
                <c:pt idx="10654">
                  <c:v>0.145912170410156</c:v>
                </c:pt>
                <c:pt idx="10655">
                  <c:v>0.13971328735351601</c:v>
                </c:pt>
                <c:pt idx="10656">
                  <c:v>0.135421752929688</c:v>
                </c:pt>
                <c:pt idx="10657">
                  <c:v>0.133514404296875</c:v>
                </c:pt>
                <c:pt idx="10658">
                  <c:v>0.13303756713867201</c:v>
                </c:pt>
                <c:pt idx="10659">
                  <c:v>0.13399124145507799</c:v>
                </c:pt>
                <c:pt idx="10660">
                  <c:v>0.13494491577148501</c:v>
                </c:pt>
                <c:pt idx="10661">
                  <c:v>0.13399124145507799</c:v>
                </c:pt>
                <c:pt idx="10662">
                  <c:v>0.132560729980469</c:v>
                </c:pt>
                <c:pt idx="10663">
                  <c:v>0.12969970703125</c:v>
                </c:pt>
                <c:pt idx="10664">
                  <c:v>0.126838684082031</c:v>
                </c:pt>
                <c:pt idx="10665">
                  <c:v>0.12350082397461</c:v>
                </c:pt>
                <c:pt idx="10666">
                  <c:v>0.122547149658203</c:v>
                </c:pt>
                <c:pt idx="10667">
                  <c:v>0.1220703125</c:v>
                </c:pt>
                <c:pt idx="10668">
                  <c:v>0.120639801025391</c:v>
                </c:pt>
                <c:pt idx="10669">
                  <c:v>0.117301940917969</c:v>
                </c:pt>
                <c:pt idx="10670">
                  <c:v>0.114917755126953</c:v>
                </c:pt>
                <c:pt idx="10671">
                  <c:v>0.113964080810547</c:v>
                </c:pt>
                <c:pt idx="10672">
                  <c:v>0.113487243652344</c:v>
                </c:pt>
                <c:pt idx="10673">
                  <c:v>0.113010406494141</c:v>
                </c:pt>
                <c:pt idx="10674">
                  <c:v>0.112533569335938</c:v>
                </c:pt>
                <c:pt idx="10675">
                  <c:v>0.113964080810547</c:v>
                </c:pt>
                <c:pt idx="10676">
                  <c:v>0.116348266601563</c:v>
                </c:pt>
                <c:pt idx="10677">
                  <c:v>0.120162963867188</c:v>
                </c:pt>
                <c:pt idx="10678">
                  <c:v>0.12350082397461</c:v>
                </c:pt>
                <c:pt idx="10679">
                  <c:v>0.125885009765625</c:v>
                </c:pt>
                <c:pt idx="10680">
                  <c:v>0.127792358398438</c:v>
                </c:pt>
                <c:pt idx="10681">
                  <c:v>0.13017654418945299</c:v>
                </c:pt>
                <c:pt idx="10682">
                  <c:v>0.133514404296875</c:v>
                </c:pt>
                <c:pt idx="10683">
                  <c:v>0.13494491577148501</c:v>
                </c:pt>
                <c:pt idx="10684">
                  <c:v>0.135421752929688</c:v>
                </c:pt>
                <c:pt idx="10685">
                  <c:v>0.13589859008789101</c:v>
                </c:pt>
                <c:pt idx="10686">
                  <c:v>0.13685226440429701</c:v>
                </c:pt>
                <c:pt idx="10687">
                  <c:v>0.136375427246094</c:v>
                </c:pt>
                <c:pt idx="10688">
                  <c:v>0.134468078613281</c:v>
                </c:pt>
                <c:pt idx="10689">
                  <c:v>0.13303756713867201</c:v>
                </c:pt>
                <c:pt idx="10690">
                  <c:v>0.13399124145507799</c:v>
                </c:pt>
                <c:pt idx="10691">
                  <c:v>0.13685226440429701</c:v>
                </c:pt>
                <c:pt idx="10692">
                  <c:v>0.14162063598632799</c:v>
                </c:pt>
                <c:pt idx="10693">
                  <c:v>0.14638900756836001</c:v>
                </c:pt>
                <c:pt idx="10694">
                  <c:v>0.14925003051757799</c:v>
                </c:pt>
                <c:pt idx="10695">
                  <c:v>0.15020370483398501</c:v>
                </c:pt>
                <c:pt idx="10696">
                  <c:v>0.149726867675781</c:v>
                </c:pt>
                <c:pt idx="10697">
                  <c:v>0.15020370483398501</c:v>
                </c:pt>
                <c:pt idx="10698">
                  <c:v>0.15115737915039101</c:v>
                </c:pt>
                <c:pt idx="10699">
                  <c:v>0.152587890625</c:v>
                </c:pt>
                <c:pt idx="10700">
                  <c:v>0.15497207641601601</c:v>
                </c:pt>
                <c:pt idx="10701">
                  <c:v>0.15592575073242201</c:v>
                </c:pt>
                <c:pt idx="10702">
                  <c:v>0.156402587890625</c:v>
                </c:pt>
                <c:pt idx="10703">
                  <c:v>0.15592575073242201</c:v>
                </c:pt>
                <c:pt idx="10704">
                  <c:v>0.15592575073242201</c:v>
                </c:pt>
                <c:pt idx="10705">
                  <c:v>0.155448913574219</c:v>
                </c:pt>
                <c:pt idx="10706">
                  <c:v>0.15211105346679701</c:v>
                </c:pt>
                <c:pt idx="10707">
                  <c:v>0.147819519042969</c:v>
                </c:pt>
                <c:pt idx="10708">
                  <c:v>0.14352798461914101</c:v>
                </c:pt>
                <c:pt idx="10709">
                  <c:v>0.142097473144531</c:v>
                </c:pt>
                <c:pt idx="10710">
                  <c:v>0.142097473144531</c:v>
                </c:pt>
                <c:pt idx="10711">
                  <c:v>0.144004821777344</c:v>
                </c:pt>
                <c:pt idx="10712">
                  <c:v>0.147819519042969</c:v>
                </c:pt>
                <c:pt idx="10713">
                  <c:v>0.15211105346679701</c:v>
                </c:pt>
                <c:pt idx="10714">
                  <c:v>0.153541564941406</c:v>
                </c:pt>
                <c:pt idx="10715">
                  <c:v>0.150680541992188</c:v>
                </c:pt>
                <c:pt idx="10716">
                  <c:v>0.14495849609375</c:v>
                </c:pt>
                <c:pt idx="10717">
                  <c:v>0.138282775878906</c:v>
                </c:pt>
                <c:pt idx="10718">
                  <c:v>0.13113021850586001</c:v>
                </c:pt>
                <c:pt idx="10719">
                  <c:v>0.12636184692382799</c:v>
                </c:pt>
                <c:pt idx="10720">
                  <c:v>0.123977661132813</c:v>
                </c:pt>
                <c:pt idx="10721">
                  <c:v>0.12350082397461</c:v>
                </c:pt>
                <c:pt idx="10722">
                  <c:v>0.12350082397461</c:v>
                </c:pt>
                <c:pt idx="10723">
                  <c:v>0.12350082397461</c:v>
                </c:pt>
                <c:pt idx="10724">
                  <c:v>0.124931335449219</c:v>
                </c:pt>
                <c:pt idx="10725">
                  <c:v>0.12826919555664101</c:v>
                </c:pt>
                <c:pt idx="10726">
                  <c:v>0.13303756713867201</c:v>
                </c:pt>
                <c:pt idx="10727">
                  <c:v>0.1373291015625</c:v>
                </c:pt>
                <c:pt idx="10728">
                  <c:v>0.13971328735351601</c:v>
                </c:pt>
                <c:pt idx="10729">
                  <c:v>0.13971328735351601</c:v>
                </c:pt>
                <c:pt idx="10730">
                  <c:v>0.13875961303711001</c:v>
                </c:pt>
                <c:pt idx="10731">
                  <c:v>0.13780593872070299</c:v>
                </c:pt>
                <c:pt idx="10732">
                  <c:v>0.138282775878906</c:v>
                </c:pt>
                <c:pt idx="10733">
                  <c:v>0.140190124511719</c:v>
                </c:pt>
                <c:pt idx="10734">
                  <c:v>0.14352798461914101</c:v>
                </c:pt>
                <c:pt idx="10735">
                  <c:v>0.14734268188476601</c:v>
                </c:pt>
                <c:pt idx="10736">
                  <c:v>0.151634216308594</c:v>
                </c:pt>
                <c:pt idx="10737">
                  <c:v>0.15401840209961001</c:v>
                </c:pt>
                <c:pt idx="10738">
                  <c:v>0.15211105346679701</c:v>
                </c:pt>
                <c:pt idx="10739">
                  <c:v>0.146865844726563</c:v>
                </c:pt>
                <c:pt idx="10740">
                  <c:v>0.141143798828125</c:v>
                </c:pt>
                <c:pt idx="10741">
                  <c:v>0.13780593872070299</c:v>
                </c:pt>
                <c:pt idx="10742">
                  <c:v>0.13589859008789101</c:v>
                </c:pt>
                <c:pt idx="10743">
                  <c:v>0.13303756713867201</c:v>
                </c:pt>
                <c:pt idx="10744">
                  <c:v>0.130653381347656</c:v>
                </c:pt>
                <c:pt idx="10745">
                  <c:v>0.12969970703125</c:v>
                </c:pt>
                <c:pt idx="10746">
                  <c:v>0.13017654418945299</c:v>
                </c:pt>
                <c:pt idx="10747">
                  <c:v>0.130653381347656</c:v>
                </c:pt>
                <c:pt idx="10748">
                  <c:v>0.13208389282226601</c:v>
                </c:pt>
                <c:pt idx="10749">
                  <c:v>0.13494491577148501</c:v>
                </c:pt>
                <c:pt idx="10750">
                  <c:v>0.13971328735351601</c:v>
                </c:pt>
                <c:pt idx="10751">
                  <c:v>0.14448165893554701</c:v>
                </c:pt>
                <c:pt idx="10752">
                  <c:v>0.14829635620117201</c:v>
                </c:pt>
                <c:pt idx="10753">
                  <c:v>0.152587890625</c:v>
                </c:pt>
                <c:pt idx="10754">
                  <c:v>0.158309936523438</c:v>
                </c:pt>
                <c:pt idx="10755">
                  <c:v>0.164985656738281</c:v>
                </c:pt>
                <c:pt idx="10756">
                  <c:v>0.169754028320313</c:v>
                </c:pt>
                <c:pt idx="10757">
                  <c:v>0.17309188842773501</c:v>
                </c:pt>
                <c:pt idx="10758">
                  <c:v>0.17690658569336001</c:v>
                </c:pt>
                <c:pt idx="10759">
                  <c:v>0.178337097167969</c:v>
                </c:pt>
                <c:pt idx="10760">
                  <c:v>0.17595291137695299</c:v>
                </c:pt>
                <c:pt idx="10761">
                  <c:v>0.17118453979492201</c:v>
                </c:pt>
                <c:pt idx="10762">
                  <c:v>0.16736984252929701</c:v>
                </c:pt>
                <c:pt idx="10763">
                  <c:v>0.165939331054688</c:v>
                </c:pt>
                <c:pt idx="10764">
                  <c:v>0.165939331054688</c:v>
                </c:pt>
                <c:pt idx="10765">
                  <c:v>0.166893005371094</c:v>
                </c:pt>
                <c:pt idx="10766">
                  <c:v>0.16927719116211001</c:v>
                </c:pt>
                <c:pt idx="10767">
                  <c:v>0.17309188842773501</c:v>
                </c:pt>
                <c:pt idx="10768">
                  <c:v>0.17547607421875</c:v>
                </c:pt>
                <c:pt idx="10769">
                  <c:v>0.174522399902344</c:v>
                </c:pt>
                <c:pt idx="10770">
                  <c:v>0.17213821411132799</c:v>
                </c:pt>
                <c:pt idx="10771">
                  <c:v>0.170707702636719</c:v>
                </c:pt>
                <c:pt idx="10772">
                  <c:v>0.16927719116211001</c:v>
                </c:pt>
                <c:pt idx="10773">
                  <c:v>0.168800354003906</c:v>
                </c:pt>
                <c:pt idx="10774">
                  <c:v>0.168800354003906</c:v>
                </c:pt>
                <c:pt idx="10775">
                  <c:v>0.169754028320313</c:v>
                </c:pt>
                <c:pt idx="10776">
                  <c:v>0.17118453979492201</c:v>
                </c:pt>
                <c:pt idx="10777">
                  <c:v>0.170707702636719</c:v>
                </c:pt>
                <c:pt idx="10778">
                  <c:v>0.16832351684570299</c:v>
                </c:pt>
                <c:pt idx="10779">
                  <c:v>0.16260147094726601</c:v>
                </c:pt>
                <c:pt idx="10780">
                  <c:v>0.155448913574219</c:v>
                </c:pt>
                <c:pt idx="10781">
                  <c:v>0.148773193359375</c:v>
                </c:pt>
                <c:pt idx="10782">
                  <c:v>0.142097473144531</c:v>
                </c:pt>
                <c:pt idx="10783">
                  <c:v>0.13589859008789101</c:v>
                </c:pt>
                <c:pt idx="10784">
                  <c:v>0.13017654418945299</c:v>
                </c:pt>
                <c:pt idx="10785">
                  <c:v>0.12731552124023501</c:v>
                </c:pt>
                <c:pt idx="10786">
                  <c:v>0.126838684082031</c:v>
                </c:pt>
                <c:pt idx="10787">
                  <c:v>0.12731552124023501</c:v>
                </c:pt>
                <c:pt idx="10788">
                  <c:v>0.12731552124023501</c:v>
                </c:pt>
                <c:pt idx="10789">
                  <c:v>0.124931335449219</c:v>
                </c:pt>
                <c:pt idx="10790">
                  <c:v>0.121116638183594</c:v>
                </c:pt>
                <c:pt idx="10791">
                  <c:v>0.11587142944336</c:v>
                </c:pt>
                <c:pt idx="10792">
                  <c:v>0.109672546386719</c:v>
                </c:pt>
                <c:pt idx="10793">
                  <c:v>0.103950500488281</c:v>
                </c:pt>
                <c:pt idx="10794">
                  <c:v>0.100135803222656</c:v>
                </c:pt>
                <c:pt idx="10795">
                  <c:v>9.8705291748046903E-2</c:v>
                </c:pt>
                <c:pt idx="10796">
                  <c:v>9.918212890625E-2</c:v>
                </c:pt>
                <c:pt idx="10797">
                  <c:v>0.10061264038086</c:v>
                </c:pt>
                <c:pt idx="10798">
                  <c:v>0.101566314697266</c:v>
                </c:pt>
                <c:pt idx="10799">
                  <c:v>9.9658966064453097E-2</c:v>
                </c:pt>
                <c:pt idx="10800">
                  <c:v>9.4890594482421903E-2</c:v>
                </c:pt>
                <c:pt idx="10801">
                  <c:v>8.96453857421875E-2</c:v>
                </c:pt>
                <c:pt idx="10802">
                  <c:v>8.8214874267578097E-2</c:v>
                </c:pt>
                <c:pt idx="10803">
                  <c:v>8.58306884765625E-2</c:v>
                </c:pt>
                <c:pt idx="10804">
                  <c:v>8.3446502685546903E-2</c:v>
                </c:pt>
                <c:pt idx="10805">
                  <c:v>8.2969665527343806E-2</c:v>
                </c:pt>
                <c:pt idx="10806">
                  <c:v>8.5353851318359403E-2</c:v>
                </c:pt>
                <c:pt idx="10807">
                  <c:v>8.6307525634765597E-2</c:v>
                </c:pt>
                <c:pt idx="10808">
                  <c:v>8.58306884765625E-2</c:v>
                </c:pt>
                <c:pt idx="10809">
                  <c:v>8.5353851318359403E-2</c:v>
                </c:pt>
                <c:pt idx="10810">
                  <c:v>8.7261199951171903E-2</c:v>
                </c:pt>
                <c:pt idx="10811">
                  <c:v>8.96453857421875E-2</c:v>
                </c:pt>
                <c:pt idx="10812">
                  <c:v>9.1552734375E-2</c:v>
                </c:pt>
                <c:pt idx="10813">
                  <c:v>9.4413757324218806E-2</c:v>
                </c:pt>
                <c:pt idx="10814">
                  <c:v>9.72747802734375E-2</c:v>
                </c:pt>
                <c:pt idx="10815">
                  <c:v>9.8705291748046903E-2</c:v>
                </c:pt>
                <c:pt idx="10816">
                  <c:v>9.9658966064453097E-2</c:v>
                </c:pt>
                <c:pt idx="10817">
                  <c:v>0.101089477539063</c:v>
                </c:pt>
                <c:pt idx="10818">
                  <c:v>0.102519989013672</c:v>
                </c:pt>
                <c:pt idx="10819">
                  <c:v>0.103950500488281</c:v>
                </c:pt>
                <c:pt idx="10820">
                  <c:v>0.104427337646485</c:v>
                </c:pt>
                <c:pt idx="10821">
                  <c:v>0.105381011962891</c:v>
                </c:pt>
                <c:pt idx="10822">
                  <c:v>0.103950500488281</c:v>
                </c:pt>
                <c:pt idx="10823">
                  <c:v>0.101089477539063</c:v>
                </c:pt>
                <c:pt idx="10824">
                  <c:v>9.7751617431640597E-2</c:v>
                </c:pt>
                <c:pt idx="10825">
                  <c:v>9.4413757324218806E-2</c:v>
                </c:pt>
                <c:pt idx="10826">
                  <c:v>9.2029571533203097E-2</c:v>
                </c:pt>
                <c:pt idx="10827">
                  <c:v>9.1075897216796903E-2</c:v>
                </c:pt>
                <c:pt idx="10828">
                  <c:v>9.2029571533203097E-2</c:v>
                </c:pt>
                <c:pt idx="10829">
                  <c:v>9.3936920166015597E-2</c:v>
                </c:pt>
                <c:pt idx="10830">
                  <c:v>9.3936920166015597E-2</c:v>
                </c:pt>
                <c:pt idx="10831">
                  <c:v>9.34600830078125E-2</c:v>
                </c:pt>
                <c:pt idx="10832">
                  <c:v>9.2983245849609403E-2</c:v>
                </c:pt>
                <c:pt idx="10833">
                  <c:v>9.2983245849609403E-2</c:v>
                </c:pt>
                <c:pt idx="10834">
                  <c:v>9.1075897216796903E-2</c:v>
                </c:pt>
                <c:pt idx="10835">
                  <c:v>8.8691711425781306E-2</c:v>
                </c:pt>
                <c:pt idx="10836">
                  <c:v>8.6307525634765597E-2</c:v>
                </c:pt>
                <c:pt idx="10837">
                  <c:v>8.392333984375E-2</c:v>
                </c:pt>
                <c:pt idx="10838">
                  <c:v>8.20159912109375E-2</c:v>
                </c:pt>
                <c:pt idx="10839">
                  <c:v>8.0108642578125E-2</c:v>
                </c:pt>
                <c:pt idx="10840">
                  <c:v>8.0108642578125E-2</c:v>
                </c:pt>
                <c:pt idx="10841">
                  <c:v>8.0108642578125E-2</c:v>
                </c:pt>
                <c:pt idx="10842">
                  <c:v>8.1539154052734403E-2</c:v>
                </c:pt>
                <c:pt idx="10843">
                  <c:v>8.2492828369140597E-2</c:v>
                </c:pt>
                <c:pt idx="10844">
                  <c:v>8.2969665527343806E-2</c:v>
                </c:pt>
                <c:pt idx="10845">
                  <c:v>8.392333984375E-2</c:v>
                </c:pt>
                <c:pt idx="10846">
                  <c:v>8.4400177001953097E-2</c:v>
                </c:pt>
                <c:pt idx="10847">
                  <c:v>8.5353851318359403E-2</c:v>
                </c:pt>
                <c:pt idx="10848">
                  <c:v>8.5353851318359403E-2</c:v>
                </c:pt>
                <c:pt idx="10849">
                  <c:v>8.4400177001953097E-2</c:v>
                </c:pt>
                <c:pt idx="10850">
                  <c:v>8.2492828369140597E-2</c:v>
                </c:pt>
                <c:pt idx="10851">
                  <c:v>7.9631805419921903E-2</c:v>
                </c:pt>
                <c:pt idx="10852">
                  <c:v>7.7724456787109403E-2</c:v>
                </c:pt>
                <c:pt idx="10853">
                  <c:v>7.62939453125E-2</c:v>
                </c:pt>
                <c:pt idx="10854">
                  <c:v>7.7247619628906306E-2</c:v>
                </c:pt>
                <c:pt idx="10855">
                  <c:v>7.9154968261718806E-2</c:v>
                </c:pt>
                <c:pt idx="10856">
                  <c:v>8.1539154052734403E-2</c:v>
                </c:pt>
                <c:pt idx="10857">
                  <c:v>8.2969665527343806E-2</c:v>
                </c:pt>
                <c:pt idx="10858">
                  <c:v>8.392333984375E-2</c:v>
                </c:pt>
                <c:pt idx="10859">
                  <c:v>8.5353851318359403E-2</c:v>
                </c:pt>
                <c:pt idx="10860">
                  <c:v>8.6307525634765597E-2</c:v>
                </c:pt>
                <c:pt idx="10861">
                  <c:v>8.5353851318359403E-2</c:v>
                </c:pt>
                <c:pt idx="10862">
                  <c:v>8.5353851318359403E-2</c:v>
                </c:pt>
                <c:pt idx="10863">
                  <c:v>8.5353851318359403E-2</c:v>
                </c:pt>
                <c:pt idx="10864">
                  <c:v>8.58306884765625E-2</c:v>
                </c:pt>
                <c:pt idx="10865">
                  <c:v>8.5353851318359403E-2</c:v>
                </c:pt>
                <c:pt idx="10866">
                  <c:v>8.6307525634765597E-2</c:v>
                </c:pt>
                <c:pt idx="10867">
                  <c:v>8.8214874267578097E-2</c:v>
                </c:pt>
                <c:pt idx="10868">
                  <c:v>9.0122222900390597E-2</c:v>
                </c:pt>
                <c:pt idx="10869">
                  <c:v>9.1552734375E-2</c:v>
                </c:pt>
                <c:pt idx="10870">
                  <c:v>9.2506408691406306E-2</c:v>
                </c:pt>
                <c:pt idx="10871">
                  <c:v>9.34600830078125E-2</c:v>
                </c:pt>
                <c:pt idx="10872">
                  <c:v>9.34600830078125E-2</c:v>
                </c:pt>
                <c:pt idx="10873">
                  <c:v>9.1075897216796903E-2</c:v>
                </c:pt>
                <c:pt idx="10874">
                  <c:v>8.8691711425781306E-2</c:v>
                </c:pt>
                <c:pt idx="10875">
                  <c:v>8.7738037109375E-2</c:v>
                </c:pt>
                <c:pt idx="10876">
                  <c:v>8.7261199951171903E-2</c:v>
                </c:pt>
                <c:pt idx="10877">
                  <c:v>8.58306884765625E-2</c:v>
                </c:pt>
                <c:pt idx="10878">
                  <c:v>8.4877014160156306E-2</c:v>
                </c:pt>
                <c:pt idx="10879">
                  <c:v>8.7738037109375E-2</c:v>
                </c:pt>
                <c:pt idx="10880">
                  <c:v>9.2506408691406306E-2</c:v>
                </c:pt>
                <c:pt idx="10881">
                  <c:v>9.4413757324218806E-2</c:v>
                </c:pt>
                <c:pt idx="10882">
                  <c:v>9.3936920166015597E-2</c:v>
                </c:pt>
                <c:pt idx="10883">
                  <c:v>9.34600830078125E-2</c:v>
                </c:pt>
                <c:pt idx="10884">
                  <c:v>9.2506408691406306E-2</c:v>
                </c:pt>
                <c:pt idx="10885">
                  <c:v>8.9168548583984403E-2</c:v>
                </c:pt>
                <c:pt idx="10886">
                  <c:v>8.4877014160156306E-2</c:v>
                </c:pt>
                <c:pt idx="10887">
                  <c:v>8.20159912109375E-2</c:v>
                </c:pt>
                <c:pt idx="10888">
                  <c:v>8.20159912109375E-2</c:v>
                </c:pt>
                <c:pt idx="10889">
                  <c:v>8.3446502685546903E-2</c:v>
                </c:pt>
                <c:pt idx="10890">
                  <c:v>8.5353851318359403E-2</c:v>
                </c:pt>
                <c:pt idx="10891">
                  <c:v>8.6784362792968806E-2</c:v>
                </c:pt>
                <c:pt idx="10892">
                  <c:v>8.8691711425781306E-2</c:v>
                </c:pt>
                <c:pt idx="10893">
                  <c:v>9.0122222900390597E-2</c:v>
                </c:pt>
                <c:pt idx="10894">
                  <c:v>9.0599060058593806E-2</c:v>
                </c:pt>
                <c:pt idx="10895">
                  <c:v>9.0122222900390597E-2</c:v>
                </c:pt>
                <c:pt idx="10896">
                  <c:v>8.9168548583984403E-2</c:v>
                </c:pt>
                <c:pt idx="10897">
                  <c:v>8.8691711425781306E-2</c:v>
                </c:pt>
                <c:pt idx="10898">
                  <c:v>8.8214874267578097E-2</c:v>
                </c:pt>
                <c:pt idx="10899">
                  <c:v>8.58306884765625E-2</c:v>
                </c:pt>
                <c:pt idx="10900">
                  <c:v>8.2969665527343806E-2</c:v>
                </c:pt>
                <c:pt idx="10901">
                  <c:v>8.0108642578125E-2</c:v>
                </c:pt>
                <c:pt idx="10902">
                  <c:v>7.82012939453125E-2</c:v>
                </c:pt>
                <c:pt idx="10903">
                  <c:v>7.62939453125E-2</c:v>
                </c:pt>
                <c:pt idx="10904">
                  <c:v>7.4863433837890694E-2</c:v>
                </c:pt>
                <c:pt idx="10905">
                  <c:v>7.2956085205078194E-2</c:v>
                </c:pt>
                <c:pt idx="10906">
                  <c:v>7.1048736572265694E-2</c:v>
                </c:pt>
                <c:pt idx="10907">
                  <c:v>7.0095062255859403E-2</c:v>
                </c:pt>
                <c:pt idx="10908">
                  <c:v>6.9618225097656306E-2</c:v>
                </c:pt>
                <c:pt idx="10909">
                  <c:v>6.9141387939453194E-2</c:v>
                </c:pt>
                <c:pt idx="10910">
                  <c:v>6.866455078125E-2</c:v>
                </c:pt>
                <c:pt idx="10911">
                  <c:v>7.0095062255859403E-2</c:v>
                </c:pt>
                <c:pt idx="10912">
                  <c:v>7.2479248046875E-2</c:v>
                </c:pt>
                <c:pt idx="10913">
                  <c:v>7.43865966796875E-2</c:v>
                </c:pt>
                <c:pt idx="10914">
                  <c:v>7.4863433837890694E-2</c:v>
                </c:pt>
                <c:pt idx="10915">
                  <c:v>7.5340270996093806E-2</c:v>
                </c:pt>
                <c:pt idx="10916">
                  <c:v>7.5340270996093806E-2</c:v>
                </c:pt>
                <c:pt idx="10917">
                  <c:v>7.3909759521484403E-2</c:v>
                </c:pt>
                <c:pt idx="10918">
                  <c:v>7.2956085205078194E-2</c:v>
                </c:pt>
                <c:pt idx="10919">
                  <c:v>7.3432922363281306E-2</c:v>
                </c:pt>
                <c:pt idx="10920">
                  <c:v>7.43865966796875E-2</c:v>
                </c:pt>
                <c:pt idx="10921">
                  <c:v>7.5817108154296903E-2</c:v>
                </c:pt>
                <c:pt idx="10922">
                  <c:v>7.7724456787109403E-2</c:v>
                </c:pt>
                <c:pt idx="10923">
                  <c:v>7.9631805419921903E-2</c:v>
                </c:pt>
                <c:pt idx="10924">
                  <c:v>8.0108642578125E-2</c:v>
                </c:pt>
                <c:pt idx="10925">
                  <c:v>7.9154968261718806E-2</c:v>
                </c:pt>
                <c:pt idx="10926">
                  <c:v>7.62939453125E-2</c:v>
                </c:pt>
                <c:pt idx="10927">
                  <c:v>7.3432922363281306E-2</c:v>
                </c:pt>
                <c:pt idx="10928">
                  <c:v>7.1525573730468806E-2</c:v>
                </c:pt>
                <c:pt idx="10929">
                  <c:v>6.9618225097656306E-2</c:v>
                </c:pt>
                <c:pt idx="10930">
                  <c:v>6.7234039306640694E-2</c:v>
                </c:pt>
                <c:pt idx="10931">
                  <c:v>6.5803527832031306E-2</c:v>
                </c:pt>
                <c:pt idx="10932">
                  <c:v>6.5803527832031306E-2</c:v>
                </c:pt>
                <c:pt idx="10933">
                  <c:v>6.6280364990234403E-2</c:v>
                </c:pt>
                <c:pt idx="10934">
                  <c:v>6.7234039306640694E-2</c:v>
                </c:pt>
                <c:pt idx="10935">
                  <c:v>6.67572021484375E-2</c:v>
                </c:pt>
                <c:pt idx="10936">
                  <c:v>6.6280364990234403E-2</c:v>
                </c:pt>
                <c:pt idx="10937">
                  <c:v>6.5803527832031306E-2</c:v>
                </c:pt>
                <c:pt idx="10938">
                  <c:v>6.4373016357421903E-2</c:v>
                </c:pt>
                <c:pt idx="10939">
                  <c:v>6.0558319091796903E-2</c:v>
                </c:pt>
                <c:pt idx="10940">
                  <c:v>5.6266784667968799E-2</c:v>
                </c:pt>
                <c:pt idx="10941">
                  <c:v>5.4359436035156299E-2</c:v>
                </c:pt>
                <c:pt idx="10942">
                  <c:v>5.4836273193359403E-2</c:v>
                </c:pt>
                <c:pt idx="10943">
                  <c:v>5.53131103515625E-2</c:v>
                </c:pt>
                <c:pt idx="10944">
                  <c:v>5.6743621826171903E-2</c:v>
                </c:pt>
                <c:pt idx="10945">
                  <c:v>5.91278076171875E-2</c:v>
                </c:pt>
                <c:pt idx="10946">
                  <c:v>6.1511993408203201E-2</c:v>
                </c:pt>
                <c:pt idx="10947">
                  <c:v>6.29425048828125E-2</c:v>
                </c:pt>
                <c:pt idx="10948">
                  <c:v>6.4373016357421903E-2</c:v>
                </c:pt>
                <c:pt idx="10949">
                  <c:v>6.7234039306640694E-2</c:v>
                </c:pt>
                <c:pt idx="10950">
                  <c:v>6.8187713623046903E-2</c:v>
                </c:pt>
                <c:pt idx="10951">
                  <c:v>6.7234039306640694E-2</c:v>
                </c:pt>
                <c:pt idx="10952">
                  <c:v>6.5803527832031306E-2</c:v>
                </c:pt>
                <c:pt idx="10953">
                  <c:v>6.3419342041015694E-2</c:v>
                </c:pt>
                <c:pt idx="10954">
                  <c:v>6.103515625E-2</c:v>
                </c:pt>
                <c:pt idx="10955">
                  <c:v>5.7220458984375E-2</c:v>
                </c:pt>
                <c:pt idx="10956">
                  <c:v>5.5789947509765701E-2</c:v>
                </c:pt>
                <c:pt idx="10957">
                  <c:v>5.5789947509765701E-2</c:v>
                </c:pt>
                <c:pt idx="10958">
                  <c:v>5.7220458984375E-2</c:v>
                </c:pt>
                <c:pt idx="10959">
                  <c:v>6.103515625E-2</c:v>
                </c:pt>
                <c:pt idx="10960">
                  <c:v>6.4849853515625E-2</c:v>
                </c:pt>
                <c:pt idx="10961">
                  <c:v>6.7710876464843806E-2</c:v>
                </c:pt>
                <c:pt idx="10962">
                  <c:v>6.7710876464843806E-2</c:v>
                </c:pt>
                <c:pt idx="10963">
                  <c:v>6.67572021484375E-2</c:v>
                </c:pt>
                <c:pt idx="10964">
                  <c:v>6.7710876464843806E-2</c:v>
                </c:pt>
                <c:pt idx="10965">
                  <c:v>6.866455078125E-2</c:v>
                </c:pt>
                <c:pt idx="10966">
                  <c:v>6.7710876464843806E-2</c:v>
                </c:pt>
                <c:pt idx="10967">
                  <c:v>6.8187713623046903E-2</c:v>
                </c:pt>
                <c:pt idx="10968">
                  <c:v>7.05718994140625E-2</c:v>
                </c:pt>
                <c:pt idx="10969">
                  <c:v>7.2956085205078194E-2</c:v>
                </c:pt>
                <c:pt idx="10970">
                  <c:v>7.2002410888671903E-2</c:v>
                </c:pt>
                <c:pt idx="10971">
                  <c:v>6.7234039306640694E-2</c:v>
                </c:pt>
                <c:pt idx="10972">
                  <c:v>6.2465667724609403E-2</c:v>
                </c:pt>
                <c:pt idx="10973">
                  <c:v>5.7220458984375E-2</c:v>
                </c:pt>
                <c:pt idx="10974">
                  <c:v>5.1975250244140701E-2</c:v>
                </c:pt>
                <c:pt idx="10975">
                  <c:v>4.6253204345703097E-2</c:v>
                </c:pt>
                <c:pt idx="10976">
                  <c:v>4.1484832763671903E-2</c:v>
                </c:pt>
                <c:pt idx="10977">
                  <c:v>4.00543212890625E-2</c:v>
                </c:pt>
                <c:pt idx="10978">
                  <c:v>3.9100646972656299E-2</c:v>
                </c:pt>
                <c:pt idx="10979">
                  <c:v>3.814697265625E-2</c:v>
                </c:pt>
                <c:pt idx="10980">
                  <c:v>3.8623809814453097E-2</c:v>
                </c:pt>
                <c:pt idx="10981">
                  <c:v>4.1961669921875E-2</c:v>
                </c:pt>
                <c:pt idx="10982">
                  <c:v>4.8160552978515597E-2</c:v>
                </c:pt>
                <c:pt idx="10983">
                  <c:v>5.3882598876953201E-2</c:v>
                </c:pt>
                <c:pt idx="10984">
                  <c:v>5.8650970458984403E-2</c:v>
                </c:pt>
                <c:pt idx="10985">
                  <c:v>6.2465667724609403E-2</c:v>
                </c:pt>
                <c:pt idx="10986">
                  <c:v>6.5326690673828194E-2</c:v>
                </c:pt>
                <c:pt idx="10987">
                  <c:v>6.6280364990234403E-2</c:v>
                </c:pt>
                <c:pt idx="10988">
                  <c:v>6.4849853515625E-2</c:v>
                </c:pt>
                <c:pt idx="10989">
                  <c:v>6.4373016357421903E-2</c:v>
                </c:pt>
                <c:pt idx="10990">
                  <c:v>6.6280364990234403E-2</c:v>
                </c:pt>
                <c:pt idx="10991">
                  <c:v>6.7710876464843806E-2</c:v>
                </c:pt>
                <c:pt idx="10992">
                  <c:v>6.7710876464843806E-2</c:v>
                </c:pt>
                <c:pt idx="10993">
                  <c:v>6.7710876464843806E-2</c:v>
                </c:pt>
                <c:pt idx="10994">
                  <c:v>6.9618225097656306E-2</c:v>
                </c:pt>
                <c:pt idx="10995">
                  <c:v>7.2002410888671903E-2</c:v>
                </c:pt>
                <c:pt idx="10996">
                  <c:v>7.2956085205078194E-2</c:v>
                </c:pt>
                <c:pt idx="10997">
                  <c:v>7.2956085205078194E-2</c:v>
                </c:pt>
                <c:pt idx="10998">
                  <c:v>7.43865966796875E-2</c:v>
                </c:pt>
                <c:pt idx="10999">
                  <c:v>7.6770782470703194E-2</c:v>
                </c:pt>
                <c:pt idx="11000">
                  <c:v>7.7247619628906306E-2</c:v>
                </c:pt>
                <c:pt idx="11001">
                  <c:v>7.62939453125E-2</c:v>
                </c:pt>
                <c:pt idx="11002">
                  <c:v>7.4863433837890694E-2</c:v>
                </c:pt>
                <c:pt idx="11003">
                  <c:v>7.3432922363281306E-2</c:v>
                </c:pt>
                <c:pt idx="11004">
                  <c:v>7.1525573730468806E-2</c:v>
                </c:pt>
                <c:pt idx="11005">
                  <c:v>6.9141387939453194E-2</c:v>
                </c:pt>
                <c:pt idx="11006">
                  <c:v>6.67572021484375E-2</c:v>
                </c:pt>
                <c:pt idx="11007">
                  <c:v>6.5803527832031306E-2</c:v>
                </c:pt>
                <c:pt idx="11008">
                  <c:v>6.5326690673828194E-2</c:v>
                </c:pt>
                <c:pt idx="11009">
                  <c:v>6.5326690673828194E-2</c:v>
                </c:pt>
                <c:pt idx="11010">
                  <c:v>6.7234039306640694E-2</c:v>
                </c:pt>
                <c:pt idx="11011">
                  <c:v>6.866455078125E-2</c:v>
                </c:pt>
                <c:pt idx="11012">
                  <c:v>6.8187713623046903E-2</c:v>
                </c:pt>
                <c:pt idx="11013">
                  <c:v>6.67572021484375E-2</c:v>
                </c:pt>
                <c:pt idx="11014">
                  <c:v>6.5803527832031306E-2</c:v>
                </c:pt>
                <c:pt idx="11015">
                  <c:v>6.67572021484375E-2</c:v>
                </c:pt>
                <c:pt idx="11016">
                  <c:v>6.7710876464843806E-2</c:v>
                </c:pt>
                <c:pt idx="11017">
                  <c:v>6.866455078125E-2</c:v>
                </c:pt>
                <c:pt idx="11018">
                  <c:v>7.0095062255859403E-2</c:v>
                </c:pt>
                <c:pt idx="11019">
                  <c:v>7.2002410888671903E-2</c:v>
                </c:pt>
                <c:pt idx="11020">
                  <c:v>7.3432922363281306E-2</c:v>
                </c:pt>
                <c:pt idx="11021">
                  <c:v>7.2002410888671903E-2</c:v>
                </c:pt>
                <c:pt idx="11022">
                  <c:v>6.9141387939453194E-2</c:v>
                </c:pt>
                <c:pt idx="11023">
                  <c:v>6.4373016357421903E-2</c:v>
                </c:pt>
                <c:pt idx="11024">
                  <c:v>6.0558319091796903E-2</c:v>
                </c:pt>
                <c:pt idx="11025">
                  <c:v>5.7220458984375E-2</c:v>
                </c:pt>
                <c:pt idx="11026">
                  <c:v>5.3882598876953201E-2</c:v>
                </c:pt>
                <c:pt idx="11027">
                  <c:v>5.1975250244140701E-2</c:v>
                </c:pt>
                <c:pt idx="11028">
                  <c:v>5.0544738769531299E-2</c:v>
                </c:pt>
                <c:pt idx="11029">
                  <c:v>4.9114227294921903E-2</c:v>
                </c:pt>
                <c:pt idx="11030">
                  <c:v>4.6253204345703097E-2</c:v>
                </c:pt>
                <c:pt idx="11031">
                  <c:v>4.4822692871093799E-2</c:v>
                </c:pt>
                <c:pt idx="11032">
                  <c:v>4.57763671875E-2</c:v>
                </c:pt>
                <c:pt idx="11033">
                  <c:v>4.6730041503906299E-2</c:v>
                </c:pt>
                <c:pt idx="11034">
                  <c:v>4.8160552978515597E-2</c:v>
                </c:pt>
                <c:pt idx="11035">
                  <c:v>4.9114227294921903E-2</c:v>
                </c:pt>
                <c:pt idx="11036">
                  <c:v>5.1021575927734403E-2</c:v>
                </c:pt>
                <c:pt idx="11037">
                  <c:v>5.0544738769531299E-2</c:v>
                </c:pt>
                <c:pt idx="11038">
                  <c:v>4.6730041503906299E-2</c:v>
                </c:pt>
                <c:pt idx="11039">
                  <c:v>4.2438507080078097E-2</c:v>
                </c:pt>
                <c:pt idx="11040">
                  <c:v>3.8623809814453097E-2</c:v>
                </c:pt>
                <c:pt idx="11041">
                  <c:v>3.6716461181640597E-2</c:v>
                </c:pt>
                <c:pt idx="11042">
                  <c:v>3.62396240234375E-2</c:v>
                </c:pt>
                <c:pt idx="11043">
                  <c:v>3.62396240234375E-2</c:v>
                </c:pt>
                <c:pt idx="11044">
                  <c:v>3.62396240234375E-2</c:v>
                </c:pt>
                <c:pt idx="11045">
                  <c:v>3.62396240234375E-2</c:v>
                </c:pt>
                <c:pt idx="11046">
                  <c:v>3.7193298339843799E-2</c:v>
                </c:pt>
                <c:pt idx="11047">
                  <c:v>3.9100646972656299E-2</c:v>
                </c:pt>
                <c:pt idx="11048">
                  <c:v>4.00543212890625E-2</c:v>
                </c:pt>
                <c:pt idx="11049">
                  <c:v>3.9100646972656299E-2</c:v>
                </c:pt>
                <c:pt idx="11050">
                  <c:v>3.6716461181640597E-2</c:v>
                </c:pt>
                <c:pt idx="11051">
                  <c:v>3.4332275390625E-2</c:v>
                </c:pt>
                <c:pt idx="11052">
                  <c:v>3.24249267578125E-2</c:v>
                </c:pt>
                <c:pt idx="11053">
                  <c:v>3.0040740966796899E-2</c:v>
                </c:pt>
                <c:pt idx="11054">
                  <c:v>2.9087066650390601E-2</c:v>
                </c:pt>
                <c:pt idx="11055">
                  <c:v>3.0040740966796899E-2</c:v>
                </c:pt>
                <c:pt idx="11056">
                  <c:v>3.24249267578125E-2</c:v>
                </c:pt>
                <c:pt idx="11057">
                  <c:v>3.4809112548828097E-2</c:v>
                </c:pt>
                <c:pt idx="11058">
                  <c:v>3.5762786865234403E-2</c:v>
                </c:pt>
                <c:pt idx="11059">
                  <c:v>3.62396240234375E-2</c:v>
                </c:pt>
                <c:pt idx="11060">
                  <c:v>3.4809112548828097E-2</c:v>
                </c:pt>
                <c:pt idx="11061">
                  <c:v>3.2901763916015597E-2</c:v>
                </c:pt>
                <c:pt idx="11062">
                  <c:v>3.1471252441406299E-2</c:v>
                </c:pt>
                <c:pt idx="11063">
                  <c:v>3.1948089599609403E-2</c:v>
                </c:pt>
                <c:pt idx="11064">
                  <c:v>3.3855438232421903E-2</c:v>
                </c:pt>
                <c:pt idx="11065">
                  <c:v>3.6716461181640597E-2</c:v>
                </c:pt>
                <c:pt idx="11066">
                  <c:v>4.1484832763671903E-2</c:v>
                </c:pt>
                <c:pt idx="11067">
                  <c:v>4.6730041503906299E-2</c:v>
                </c:pt>
                <c:pt idx="11068">
                  <c:v>5.1021575927734403E-2</c:v>
                </c:pt>
                <c:pt idx="11069">
                  <c:v>5.3882598876953201E-2</c:v>
                </c:pt>
                <c:pt idx="11070">
                  <c:v>5.5789947509765701E-2</c:v>
                </c:pt>
                <c:pt idx="11071">
                  <c:v>5.8650970458984403E-2</c:v>
                </c:pt>
                <c:pt idx="11072">
                  <c:v>5.9604644775390701E-2</c:v>
                </c:pt>
                <c:pt idx="11073">
                  <c:v>5.9604644775390701E-2</c:v>
                </c:pt>
                <c:pt idx="11074">
                  <c:v>5.9604644775390701E-2</c:v>
                </c:pt>
                <c:pt idx="11075">
                  <c:v>5.9604644775390701E-2</c:v>
                </c:pt>
                <c:pt idx="11076">
                  <c:v>5.8174133300781299E-2</c:v>
                </c:pt>
                <c:pt idx="11077">
                  <c:v>5.4359436035156299E-2</c:v>
                </c:pt>
                <c:pt idx="11078">
                  <c:v>5.14984130859375E-2</c:v>
                </c:pt>
                <c:pt idx="11079">
                  <c:v>4.9591064453125E-2</c:v>
                </c:pt>
                <c:pt idx="11080">
                  <c:v>4.8637390136718799E-2</c:v>
                </c:pt>
                <c:pt idx="11081">
                  <c:v>4.9114227294921903E-2</c:v>
                </c:pt>
                <c:pt idx="11082">
                  <c:v>5.0067901611328201E-2</c:v>
                </c:pt>
                <c:pt idx="11083">
                  <c:v>5.0067901611328201E-2</c:v>
                </c:pt>
                <c:pt idx="11084">
                  <c:v>4.9114227294921903E-2</c:v>
                </c:pt>
                <c:pt idx="11085">
                  <c:v>4.9114227294921903E-2</c:v>
                </c:pt>
                <c:pt idx="11086">
                  <c:v>4.9114227294921903E-2</c:v>
                </c:pt>
                <c:pt idx="11087">
                  <c:v>5.0067901611328201E-2</c:v>
                </c:pt>
                <c:pt idx="11088">
                  <c:v>5.1975250244140701E-2</c:v>
                </c:pt>
                <c:pt idx="11089">
                  <c:v>5.4359436035156299E-2</c:v>
                </c:pt>
                <c:pt idx="11090">
                  <c:v>5.6266784667968799E-2</c:v>
                </c:pt>
                <c:pt idx="11091">
                  <c:v>5.6266784667968799E-2</c:v>
                </c:pt>
                <c:pt idx="11092">
                  <c:v>5.6743621826171903E-2</c:v>
                </c:pt>
                <c:pt idx="11093">
                  <c:v>5.53131103515625E-2</c:v>
                </c:pt>
                <c:pt idx="11094">
                  <c:v>5.2928924560546903E-2</c:v>
                </c:pt>
                <c:pt idx="11095">
                  <c:v>5.1975250244140701E-2</c:v>
                </c:pt>
                <c:pt idx="11096">
                  <c:v>5.4359436035156299E-2</c:v>
                </c:pt>
                <c:pt idx="11097">
                  <c:v>5.8650970458984403E-2</c:v>
                </c:pt>
                <c:pt idx="11098">
                  <c:v>6.1988830566406299E-2</c:v>
                </c:pt>
                <c:pt idx="11099">
                  <c:v>6.4373016357421903E-2</c:v>
                </c:pt>
                <c:pt idx="11100">
                  <c:v>6.5326690673828194E-2</c:v>
                </c:pt>
                <c:pt idx="11101">
                  <c:v>6.5326690673828194E-2</c:v>
                </c:pt>
                <c:pt idx="11102">
                  <c:v>6.4849853515625E-2</c:v>
                </c:pt>
                <c:pt idx="11103">
                  <c:v>6.4373016357421903E-2</c:v>
                </c:pt>
                <c:pt idx="11104">
                  <c:v>6.4373016357421903E-2</c:v>
                </c:pt>
                <c:pt idx="11105">
                  <c:v>6.5326690673828194E-2</c:v>
                </c:pt>
                <c:pt idx="11106">
                  <c:v>6.5803527832031306E-2</c:v>
                </c:pt>
                <c:pt idx="11107">
                  <c:v>6.5326690673828194E-2</c:v>
                </c:pt>
                <c:pt idx="11108">
                  <c:v>6.3419342041015694E-2</c:v>
                </c:pt>
                <c:pt idx="11109">
                  <c:v>6.103515625E-2</c:v>
                </c:pt>
                <c:pt idx="11110">
                  <c:v>5.9604644775390701E-2</c:v>
                </c:pt>
                <c:pt idx="11111">
                  <c:v>5.8174133300781299E-2</c:v>
                </c:pt>
                <c:pt idx="11112">
                  <c:v>5.7220458984375E-2</c:v>
                </c:pt>
                <c:pt idx="11113">
                  <c:v>5.8174133300781299E-2</c:v>
                </c:pt>
                <c:pt idx="11114">
                  <c:v>6.0558319091796903E-2</c:v>
                </c:pt>
                <c:pt idx="11115">
                  <c:v>6.2465667724609403E-2</c:v>
                </c:pt>
                <c:pt idx="11116">
                  <c:v>6.2465667724609403E-2</c:v>
                </c:pt>
                <c:pt idx="11117">
                  <c:v>6.103515625E-2</c:v>
                </c:pt>
                <c:pt idx="11118">
                  <c:v>6.0081481933593799E-2</c:v>
                </c:pt>
                <c:pt idx="11119">
                  <c:v>5.91278076171875E-2</c:v>
                </c:pt>
                <c:pt idx="11120">
                  <c:v>5.7697296142578201E-2</c:v>
                </c:pt>
                <c:pt idx="11121">
                  <c:v>5.7220458984375E-2</c:v>
                </c:pt>
                <c:pt idx="11122">
                  <c:v>5.7697296142578201E-2</c:v>
                </c:pt>
                <c:pt idx="11123">
                  <c:v>5.9604644775390701E-2</c:v>
                </c:pt>
                <c:pt idx="11124">
                  <c:v>6.103515625E-2</c:v>
                </c:pt>
                <c:pt idx="11125">
                  <c:v>6.2465667724609403E-2</c:v>
                </c:pt>
                <c:pt idx="11126">
                  <c:v>6.29425048828125E-2</c:v>
                </c:pt>
                <c:pt idx="11127">
                  <c:v>6.2465667724609403E-2</c:v>
                </c:pt>
                <c:pt idx="11128">
                  <c:v>6.0081481933593799E-2</c:v>
                </c:pt>
                <c:pt idx="11129">
                  <c:v>5.7697296142578201E-2</c:v>
                </c:pt>
                <c:pt idx="11130">
                  <c:v>5.7220458984375E-2</c:v>
                </c:pt>
                <c:pt idx="11131">
                  <c:v>5.8650970458984403E-2</c:v>
                </c:pt>
                <c:pt idx="11132">
                  <c:v>5.8650970458984403E-2</c:v>
                </c:pt>
                <c:pt idx="11133">
                  <c:v>5.7697296142578201E-2</c:v>
                </c:pt>
                <c:pt idx="11134">
                  <c:v>5.6266784667968799E-2</c:v>
                </c:pt>
                <c:pt idx="11135">
                  <c:v>5.4359436035156299E-2</c:v>
                </c:pt>
                <c:pt idx="11136">
                  <c:v>5.2452087402343799E-2</c:v>
                </c:pt>
                <c:pt idx="11137">
                  <c:v>5.1975250244140701E-2</c:v>
                </c:pt>
                <c:pt idx="11138">
                  <c:v>5.3882598876953201E-2</c:v>
                </c:pt>
                <c:pt idx="11139">
                  <c:v>5.8174133300781299E-2</c:v>
                </c:pt>
                <c:pt idx="11140">
                  <c:v>6.29425048828125E-2</c:v>
                </c:pt>
                <c:pt idx="11141">
                  <c:v>6.4373016357421903E-2</c:v>
                </c:pt>
                <c:pt idx="11142">
                  <c:v>6.3419342041015694E-2</c:v>
                </c:pt>
                <c:pt idx="11143">
                  <c:v>6.103515625E-2</c:v>
                </c:pt>
                <c:pt idx="11144">
                  <c:v>5.91278076171875E-2</c:v>
                </c:pt>
                <c:pt idx="11145">
                  <c:v>5.6743621826171903E-2</c:v>
                </c:pt>
                <c:pt idx="11146">
                  <c:v>5.6266784667968799E-2</c:v>
                </c:pt>
                <c:pt idx="11147">
                  <c:v>5.7220458984375E-2</c:v>
                </c:pt>
                <c:pt idx="11148">
                  <c:v>5.8650970458984403E-2</c:v>
                </c:pt>
                <c:pt idx="11149">
                  <c:v>5.9604644775390701E-2</c:v>
                </c:pt>
                <c:pt idx="11150">
                  <c:v>6.0081481933593799E-2</c:v>
                </c:pt>
                <c:pt idx="11151">
                  <c:v>6.29425048828125E-2</c:v>
                </c:pt>
                <c:pt idx="11152">
                  <c:v>6.67572021484375E-2</c:v>
                </c:pt>
                <c:pt idx="11153">
                  <c:v>7.2002410888671903E-2</c:v>
                </c:pt>
                <c:pt idx="11154">
                  <c:v>7.7724456787109403E-2</c:v>
                </c:pt>
                <c:pt idx="11155">
                  <c:v>8.4400177001953097E-2</c:v>
                </c:pt>
                <c:pt idx="11156">
                  <c:v>9.0122222900390597E-2</c:v>
                </c:pt>
                <c:pt idx="11157">
                  <c:v>9.2983245849609403E-2</c:v>
                </c:pt>
                <c:pt idx="11158">
                  <c:v>9.34600830078125E-2</c:v>
                </c:pt>
                <c:pt idx="11159">
                  <c:v>9.2029571533203097E-2</c:v>
                </c:pt>
                <c:pt idx="11160">
                  <c:v>9.0599060058593806E-2</c:v>
                </c:pt>
                <c:pt idx="11161">
                  <c:v>9.0599060058593806E-2</c:v>
                </c:pt>
                <c:pt idx="11162">
                  <c:v>9.0599060058593806E-2</c:v>
                </c:pt>
                <c:pt idx="11163">
                  <c:v>8.96453857421875E-2</c:v>
                </c:pt>
                <c:pt idx="11164">
                  <c:v>8.8691711425781306E-2</c:v>
                </c:pt>
                <c:pt idx="11165">
                  <c:v>8.9168548583984403E-2</c:v>
                </c:pt>
                <c:pt idx="11166">
                  <c:v>9.0599060058593806E-2</c:v>
                </c:pt>
                <c:pt idx="11167">
                  <c:v>9.0122222900390597E-2</c:v>
                </c:pt>
                <c:pt idx="11168">
                  <c:v>8.8214874267578097E-2</c:v>
                </c:pt>
                <c:pt idx="11169">
                  <c:v>8.7261199951171903E-2</c:v>
                </c:pt>
                <c:pt idx="11170">
                  <c:v>8.9168548583984403E-2</c:v>
                </c:pt>
                <c:pt idx="11171">
                  <c:v>9.1075897216796903E-2</c:v>
                </c:pt>
                <c:pt idx="11172">
                  <c:v>9.1075897216796903E-2</c:v>
                </c:pt>
                <c:pt idx="11173">
                  <c:v>9.0599060058593806E-2</c:v>
                </c:pt>
                <c:pt idx="11174">
                  <c:v>9.0599060058593806E-2</c:v>
                </c:pt>
                <c:pt idx="11175">
                  <c:v>9.0122222900390597E-2</c:v>
                </c:pt>
                <c:pt idx="11176">
                  <c:v>9.0122222900390597E-2</c:v>
                </c:pt>
                <c:pt idx="11177">
                  <c:v>8.96453857421875E-2</c:v>
                </c:pt>
                <c:pt idx="11178">
                  <c:v>8.9168548583984403E-2</c:v>
                </c:pt>
                <c:pt idx="11179">
                  <c:v>8.8214874267578097E-2</c:v>
                </c:pt>
                <c:pt idx="11180">
                  <c:v>8.6307525634765597E-2</c:v>
                </c:pt>
                <c:pt idx="11181">
                  <c:v>8.4400177001953097E-2</c:v>
                </c:pt>
                <c:pt idx="11182">
                  <c:v>8.2492828369140597E-2</c:v>
                </c:pt>
                <c:pt idx="11183">
                  <c:v>8.1062316894531306E-2</c:v>
                </c:pt>
                <c:pt idx="11184">
                  <c:v>8.20159912109375E-2</c:v>
                </c:pt>
                <c:pt idx="11185">
                  <c:v>8.5353851318359403E-2</c:v>
                </c:pt>
                <c:pt idx="11186">
                  <c:v>8.96453857421875E-2</c:v>
                </c:pt>
                <c:pt idx="11187">
                  <c:v>9.34600830078125E-2</c:v>
                </c:pt>
                <c:pt idx="11188">
                  <c:v>9.4890594482421903E-2</c:v>
                </c:pt>
                <c:pt idx="11189">
                  <c:v>9.4413757324218806E-2</c:v>
                </c:pt>
                <c:pt idx="11190">
                  <c:v>9.2983245849609403E-2</c:v>
                </c:pt>
                <c:pt idx="11191">
                  <c:v>9.2506408691406306E-2</c:v>
                </c:pt>
                <c:pt idx="11192">
                  <c:v>9.2506408691406306E-2</c:v>
                </c:pt>
                <c:pt idx="11193">
                  <c:v>9.4413757324218806E-2</c:v>
                </c:pt>
                <c:pt idx="11194">
                  <c:v>9.9658966064453097E-2</c:v>
                </c:pt>
                <c:pt idx="11195">
                  <c:v>0.105381011962891</c:v>
                </c:pt>
                <c:pt idx="11196">
                  <c:v>0.110149383544922</c:v>
                </c:pt>
                <c:pt idx="11197">
                  <c:v>0.112056732177735</c:v>
                </c:pt>
                <c:pt idx="11198">
                  <c:v>0.113964080810547</c:v>
                </c:pt>
                <c:pt idx="11199">
                  <c:v>0.116348266601563</c:v>
                </c:pt>
                <c:pt idx="11200">
                  <c:v>0.117301940917969</c:v>
                </c:pt>
                <c:pt idx="11201">
                  <c:v>0.118255615234375</c:v>
                </c:pt>
                <c:pt idx="11202">
                  <c:v>0.120162963867188</c:v>
                </c:pt>
                <c:pt idx="11203">
                  <c:v>0.125885009765625</c:v>
                </c:pt>
                <c:pt idx="11204">
                  <c:v>0.13208389282226601</c:v>
                </c:pt>
                <c:pt idx="11205">
                  <c:v>0.136375427246094</c:v>
                </c:pt>
                <c:pt idx="11206">
                  <c:v>0.13971328735351601</c:v>
                </c:pt>
                <c:pt idx="11207">
                  <c:v>0.14448165893554701</c:v>
                </c:pt>
                <c:pt idx="11208">
                  <c:v>0.15020370483398501</c:v>
                </c:pt>
                <c:pt idx="11209">
                  <c:v>0.15592575073242201</c:v>
                </c:pt>
                <c:pt idx="11210">
                  <c:v>0.16069412231445299</c:v>
                </c:pt>
                <c:pt idx="11211">
                  <c:v>0.165939331054688</c:v>
                </c:pt>
                <c:pt idx="11212">
                  <c:v>0.17118453979492201</c:v>
                </c:pt>
                <c:pt idx="11213">
                  <c:v>0.17595291137695299</c:v>
                </c:pt>
                <c:pt idx="11214">
                  <c:v>0.178337097167969</c:v>
                </c:pt>
                <c:pt idx="11215">
                  <c:v>0.17881393432617201</c:v>
                </c:pt>
                <c:pt idx="11216">
                  <c:v>0.17881393432617201</c:v>
                </c:pt>
                <c:pt idx="11217">
                  <c:v>0.17881393432617201</c:v>
                </c:pt>
                <c:pt idx="11218">
                  <c:v>0.176429748535156</c:v>
                </c:pt>
                <c:pt idx="11219">
                  <c:v>0.172615051269531</c:v>
                </c:pt>
                <c:pt idx="11220">
                  <c:v>0.16832351684570299</c:v>
                </c:pt>
                <c:pt idx="11221">
                  <c:v>0.16355514526367201</c:v>
                </c:pt>
                <c:pt idx="11222">
                  <c:v>0.15878677368164101</c:v>
                </c:pt>
                <c:pt idx="11223">
                  <c:v>0.15306472778320299</c:v>
                </c:pt>
                <c:pt idx="11224">
                  <c:v>0.149726867675781</c:v>
                </c:pt>
                <c:pt idx="11225">
                  <c:v>0.14829635620117201</c:v>
                </c:pt>
                <c:pt idx="11226">
                  <c:v>0.145912170410156</c:v>
                </c:pt>
                <c:pt idx="11227">
                  <c:v>0.142097473144531</c:v>
                </c:pt>
                <c:pt idx="11228">
                  <c:v>0.13780593872070299</c:v>
                </c:pt>
                <c:pt idx="11229">
                  <c:v>0.134468078613281</c:v>
                </c:pt>
                <c:pt idx="11230">
                  <c:v>0.131607055664063</c:v>
                </c:pt>
                <c:pt idx="11231">
                  <c:v>0.127792358398438</c:v>
                </c:pt>
                <c:pt idx="11232">
                  <c:v>0.123977661132813</c:v>
                </c:pt>
                <c:pt idx="11233">
                  <c:v>0.121116638183594</c:v>
                </c:pt>
                <c:pt idx="11234">
                  <c:v>0.119209289550781</c:v>
                </c:pt>
                <c:pt idx="11235">
                  <c:v>0.117778778076172</c:v>
                </c:pt>
                <c:pt idx="11236">
                  <c:v>0.116825103759766</c:v>
                </c:pt>
                <c:pt idx="11237">
                  <c:v>0.116825103759766</c:v>
                </c:pt>
                <c:pt idx="11238">
                  <c:v>0.117301940917969</c:v>
                </c:pt>
                <c:pt idx="11239">
                  <c:v>0.118732452392578</c:v>
                </c:pt>
                <c:pt idx="11240">
                  <c:v>0.119209289550781</c:v>
                </c:pt>
                <c:pt idx="11241">
                  <c:v>0.117301940917969</c:v>
                </c:pt>
                <c:pt idx="11242">
                  <c:v>0.11444091796875</c:v>
                </c:pt>
                <c:pt idx="11243">
                  <c:v>0.111579895019531</c:v>
                </c:pt>
                <c:pt idx="11244">
                  <c:v>0.109195709228516</c:v>
                </c:pt>
                <c:pt idx="11245">
                  <c:v>0.105381011962891</c:v>
                </c:pt>
                <c:pt idx="11246">
                  <c:v>9.918212890625E-2</c:v>
                </c:pt>
                <c:pt idx="11247">
                  <c:v>9.1552734375E-2</c:v>
                </c:pt>
                <c:pt idx="11248">
                  <c:v>8.4877014160156306E-2</c:v>
                </c:pt>
                <c:pt idx="11249">
                  <c:v>8.0108642578125E-2</c:v>
                </c:pt>
                <c:pt idx="11250">
                  <c:v>7.5340270996093806E-2</c:v>
                </c:pt>
                <c:pt idx="11251">
                  <c:v>7.0095062255859403E-2</c:v>
                </c:pt>
                <c:pt idx="11252">
                  <c:v>6.6280364990234403E-2</c:v>
                </c:pt>
                <c:pt idx="11253">
                  <c:v>6.5326690673828194E-2</c:v>
                </c:pt>
                <c:pt idx="11254">
                  <c:v>6.5803527832031306E-2</c:v>
                </c:pt>
                <c:pt idx="11255">
                  <c:v>6.3896179199218806E-2</c:v>
                </c:pt>
                <c:pt idx="11256">
                  <c:v>6.1988830566406299E-2</c:v>
                </c:pt>
                <c:pt idx="11257">
                  <c:v>6.0081481933593799E-2</c:v>
                </c:pt>
                <c:pt idx="11258">
                  <c:v>6.1511993408203201E-2</c:v>
                </c:pt>
                <c:pt idx="11259">
                  <c:v>6.4373016357421903E-2</c:v>
                </c:pt>
                <c:pt idx="11260">
                  <c:v>6.6280364990234403E-2</c:v>
                </c:pt>
                <c:pt idx="11261">
                  <c:v>6.7710876464843806E-2</c:v>
                </c:pt>
                <c:pt idx="11262">
                  <c:v>7.1048736572265694E-2</c:v>
                </c:pt>
                <c:pt idx="11263">
                  <c:v>7.3909759521484403E-2</c:v>
                </c:pt>
                <c:pt idx="11264">
                  <c:v>7.5340270996093806E-2</c:v>
                </c:pt>
                <c:pt idx="11265">
                  <c:v>7.3432922363281306E-2</c:v>
                </c:pt>
                <c:pt idx="11266">
                  <c:v>7.05718994140625E-2</c:v>
                </c:pt>
                <c:pt idx="11267">
                  <c:v>6.7710876464843806E-2</c:v>
                </c:pt>
                <c:pt idx="11268">
                  <c:v>6.4849853515625E-2</c:v>
                </c:pt>
                <c:pt idx="11269">
                  <c:v>6.1988830566406299E-2</c:v>
                </c:pt>
                <c:pt idx="11270">
                  <c:v>5.8174133300781299E-2</c:v>
                </c:pt>
                <c:pt idx="11271">
                  <c:v>5.6266784667968799E-2</c:v>
                </c:pt>
                <c:pt idx="11272">
                  <c:v>5.53131103515625E-2</c:v>
                </c:pt>
                <c:pt idx="11273">
                  <c:v>5.53131103515625E-2</c:v>
                </c:pt>
                <c:pt idx="11274">
                  <c:v>5.340576171875E-2</c:v>
                </c:pt>
                <c:pt idx="11275">
                  <c:v>5.14984130859375E-2</c:v>
                </c:pt>
                <c:pt idx="11276">
                  <c:v>5.14984130859375E-2</c:v>
                </c:pt>
                <c:pt idx="11277">
                  <c:v>5.14984130859375E-2</c:v>
                </c:pt>
                <c:pt idx="11278">
                  <c:v>4.9114227294921903E-2</c:v>
                </c:pt>
                <c:pt idx="11279">
                  <c:v>4.57763671875E-2</c:v>
                </c:pt>
                <c:pt idx="11280">
                  <c:v>4.3392181396484403E-2</c:v>
                </c:pt>
                <c:pt idx="11281">
                  <c:v>4.2438507080078097E-2</c:v>
                </c:pt>
                <c:pt idx="11282">
                  <c:v>4.1007995605468799E-2</c:v>
                </c:pt>
                <c:pt idx="11283">
                  <c:v>3.9577484130859403E-2</c:v>
                </c:pt>
                <c:pt idx="11284">
                  <c:v>3.814697265625E-2</c:v>
                </c:pt>
                <c:pt idx="11285">
                  <c:v>3.7670135498046903E-2</c:v>
                </c:pt>
                <c:pt idx="11286">
                  <c:v>3.6716461181640597E-2</c:v>
                </c:pt>
                <c:pt idx="11287">
                  <c:v>3.4332275390625E-2</c:v>
                </c:pt>
                <c:pt idx="11288">
                  <c:v>3.1948089599609403E-2</c:v>
                </c:pt>
                <c:pt idx="11289">
                  <c:v>3.1471252441406299E-2</c:v>
                </c:pt>
                <c:pt idx="11290">
                  <c:v>3.1948089599609403E-2</c:v>
                </c:pt>
                <c:pt idx="11291">
                  <c:v>3.1948089599609403E-2</c:v>
                </c:pt>
                <c:pt idx="11292">
                  <c:v>3.1471252441406299E-2</c:v>
                </c:pt>
                <c:pt idx="11293">
                  <c:v>3.1948089599609403E-2</c:v>
                </c:pt>
                <c:pt idx="11294">
                  <c:v>3.2901763916015597E-2</c:v>
                </c:pt>
                <c:pt idx="11295">
                  <c:v>3.3378601074218799E-2</c:v>
                </c:pt>
                <c:pt idx="11296">
                  <c:v>3.3855438232421903E-2</c:v>
                </c:pt>
                <c:pt idx="11297">
                  <c:v>3.4332275390625E-2</c:v>
                </c:pt>
                <c:pt idx="11298">
                  <c:v>3.5762786865234403E-2</c:v>
                </c:pt>
                <c:pt idx="11299">
                  <c:v>3.6716461181640597E-2</c:v>
                </c:pt>
                <c:pt idx="11300">
                  <c:v>3.6716461181640597E-2</c:v>
                </c:pt>
                <c:pt idx="11301">
                  <c:v>3.5285949707031299E-2</c:v>
                </c:pt>
                <c:pt idx="11302">
                  <c:v>3.2901763916015597E-2</c:v>
                </c:pt>
                <c:pt idx="11303">
                  <c:v>3.1471252441406299E-2</c:v>
                </c:pt>
                <c:pt idx="11304">
                  <c:v>3.0994415283203101E-2</c:v>
                </c:pt>
                <c:pt idx="11305">
                  <c:v>3.0517578125E-2</c:v>
                </c:pt>
                <c:pt idx="11306">
                  <c:v>3.1471252441406299E-2</c:v>
                </c:pt>
                <c:pt idx="11307">
                  <c:v>3.24249267578125E-2</c:v>
                </c:pt>
                <c:pt idx="11308">
                  <c:v>3.24249267578125E-2</c:v>
                </c:pt>
                <c:pt idx="11309">
                  <c:v>3.1948089599609403E-2</c:v>
                </c:pt>
                <c:pt idx="11310">
                  <c:v>3.0994415283203101E-2</c:v>
                </c:pt>
                <c:pt idx="11311">
                  <c:v>2.6702880859375E-2</c:v>
                </c:pt>
                <c:pt idx="11312">
                  <c:v>2.0027160644531299E-2</c:v>
                </c:pt>
                <c:pt idx="11313">
                  <c:v>1.43051147460938E-2</c:v>
                </c:pt>
                <c:pt idx="11314">
                  <c:v>1.1920928955078101E-2</c:v>
                </c:pt>
                <c:pt idx="11315">
                  <c:v>1.1444091796875E-2</c:v>
                </c:pt>
                <c:pt idx="11316">
                  <c:v>1.1444091796875E-2</c:v>
                </c:pt>
                <c:pt idx="11317">
                  <c:v>1.43051147460938E-2</c:v>
                </c:pt>
                <c:pt idx="11318">
                  <c:v>1.8596649169921899E-2</c:v>
                </c:pt>
                <c:pt idx="11319">
                  <c:v>2.1934509277343799E-2</c:v>
                </c:pt>
                <c:pt idx="11320">
                  <c:v>2.3365020751953101E-2</c:v>
                </c:pt>
                <c:pt idx="11321">
                  <c:v>2.3365020751953101E-2</c:v>
                </c:pt>
                <c:pt idx="11322">
                  <c:v>2.3841857910156299E-2</c:v>
                </c:pt>
                <c:pt idx="11323">
                  <c:v>2.3841857910156299E-2</c:v>
                </c:pt>
                <c:pt idx="11324">
                  <c:v>2.3841857910156299E-2</c:v>
                </c:pt>
                <c:pt idx="11325">
                  <c:v>2.47955322265625E-2</c:v>
                </c:pt>
                <c:pt idx="11326">
                  <c:v>2.5272369384765601E-2</c:v>
                </c:pt>
                <c:pt idx="11327">
                  <c:v>2.5749206542968799E-2</c:v>
                </c:pt>
                <c:pt idx="11328">
                  <c:v>2.4318695068359399E-2</c:v>
                </c:pt>
                <c:pt idx="11329">
                  <c:v>2.1457672119140601E-2</c:v>
                </c:pt>
                <c:pt idx="11330">
                  <c:v>1.71661376953125E-2</c:v>
                </c:pt>
                <c:pt idx="11331">
                  <c:v>1.23977661132813E-2</c:v>
                </c:pt>
                <c:pt idx="11332">
                  <c:v>7.1525573730468802E-3</c:v>
                </c:pt>
                <c:pt idx="11333">
                  <c:v>3.814697265625E-3</c:v>
                </c:pt>
                <c:pt idx="11334">
                  <c:v>2.3841857910156302E-3</c:v>
                </c:pt>
                <c:pt idx="11335">
                  <c:v>3.814697265625E-3</c:v>
                </c:pt>
                <c:pt idx="11336">
                  <c:v>6.1988830566406302E-3</c:v>
                </c:pt>
                <c:pt idx="11337">
                  <c:v>1.0013580322265601E-2</c:v>
                </c:pt>
                <c:pt idx="11338">
                  <c:v>1.2874603271484399E-2</c:v>
                </c:pt>
                <c:pt idx="11339">
                  <c:v>1.43051147460938E-2</c:v>
                </c:pt>
                <c:pt idx="11340">
                  <c:v>1.4781951904296899E-2</c:v>
                </c:pt>
                <c:pt idx="11341">
                  <c:v>1.4781951904296899E-2</c:v>
                </c:pt>
                <c:pt idx="11342">
                  <c:v>1.52587890625E-2</c:v>
                </c:pt>
                <c:pt idx="11343">
                  <c:v>1.5735626220703101E-2</c:v>
                </c:pt>
                <c:pt idx="11344">
                  <c:v>1.7642974853515601E-2</c:v>
                </c:pt>
                <c:pt idx="11345">
                  <c:v>2.09808349609375E-2</c:v>
                </c:pt>
                <c:pt idx="11346">
                  <c:v>2.5749206542968799E-2</c:v>
                </c:pt>
                <c:pt idx="11347">
                  <c:v>2.9563903808593799E-2</c:v>
                </c:pt>
                <c:pt idx="11348">
                  <c:v>3.0517578125E-2</c:v>
                </c:pt>
                <c:pt idx="11349">
                  <c:v>3.0517578125E-2</c:v>
                </c:pt>
                <c:pt idx="11350">
                  <c:v>3.0040740966796899E-2</c:v>
                </c:pt>
                <c:pt idx="11351">
                  <c:v>2.9563903808593799E-2</c:v>
                </c:pt>
                <c:pt idx="11352">
                  <c:v>2.8133392333984399E-2</c:v>
                </c:pt>
                <c:pt idx="11353">
                  <c:v>2.6226043701171899E-2</c:v>
                </c:pt>
                <c:pt idx="11354">
                  <c:v>2.5749206542968799E-2</c:v>
                </c:pt>
                <c:pt idx="11355">
                  <c:v>2.6702880859375E-2</c:v>
                </c:pt>
                <c:pt idx="11356">
                  <c:v>2.7656555175781299E-2</c:v>
                </c:pt>
                <c:pt idx="11357">
                  <c:v>2.7179718017578101E-2</c:v>
                </c:pt>
                <c:pt idx="11358">
                  <c:v>2.4318695068359399E-2</c:v>
                </c:pt>
                <c:pt idx="11359">
                  <c:v>2.1457672119140601E-2</c:v>
                </c:pt>
                <c:pt idx="11360">
                  <c:v>2.0503997802734399E-2</c:v>
                </c:pt>
                <c:pt idx="11361">
                  <c:v>2.09808349609375E-2</c:v>
                </c:pt>
                <c:pt idx="11362">
                  <c:v>2.1457672119140601E-2</c:v>
                </c:pt>
                <c:pt idx="11363">
                  <c:v>2.3841857910156299E-2</c:v>
                </c:pt>
                <c:pt idx="11364">
                  <c:v>2.7179718017578101E-2</c:v>
                </c:pt>
                <c:pt idx="11365">
                  <c:v>2.9563903808593799E-2</c:v>
                </c:pt>
                <c:pt idx="11366">
                  <c:v>3.0994415283203101E-2</c:v>
                </c:pt>
                <c:pt idx="11367">
                  <c:v>3.0994415283203101E-2</c:v>
                </c:pt>
                <c:pt idx="11368">
                  <c:v>2.9563903808593799E-2</c:v>
                </c:pt>
                <c:pt idx="11369">
                  <c:v>2.86102294921875E-2</c:v>
                </c:pt>
                <c:pt idx="11370">
                  <c:v>2.86102294921875E-2</c:v>
                </c:pt>
                <c:pt idx="11371">
                  <c:v>2.9563903808593799E-2</c:v>
                </c:pt>
                <c:pt idx="11372">
                  <c:v>3.0994415283203101E-2</c:v>
                </c:pt>
                <c:pt idx="11373">
                  <c:v>3.0517578125E-2</c:v>
                </c:pt>
                <c:pt idx="11374">
                  <c:v>3.0517578125E-2</c:v>
                </c:pt>
                <c:pt idx="11375">
                  <c:v>3.1948089599609403E-2</c:v>
                </c:pt>
                <c:pt idx="11376">
                  <c:v>3.3378601074218799E-2</c:v>
                </c:pt>
                <c:pt idx="11377">
                  <c:v>3.4332275390625E-2</c:v>
                </c:pt>
                <c:pt idx="11378">
                  <c:v>3.3378601074218799E-2</c:v>
                </c:pt>
                <c:pt idx="11379">
                  <c:v>3.2901763916015597E-2</c:v>
                </c:pt>
                <c:pt idx="11380">
                  <c:v>3.1948089599609403E-2</c:v>
                </c:pt>
                <c:pt idx="11381">
                  <c:v>3.0994415283203101E-2</c:v>
                </c:pt>
                <c:pt idx="11382">
                  <c:v>2.86102294921875E-2</c:v>
                </c:pt>
                <c:pt idx="11383">
                  <c:v>2.5272369384765601E-2</c:v>
                </c:pt>
                <c:pt idx="11384">
                  <c:v>2.288818359375E-2</c:v>
                </c:pt>
                <c:pt idx="11385">
                  <c:v>2.1934509277343799E-2</c:v>
                </c:pt>
                <c:pt idx="11386">
                  <c:v>2.288818359375E-2</c:v>
                </c:pt>
                <c:pt idx="11387">
                  <c:v>2.47955322265625E-2</c:v>
                </c:pt>
                <c:pt idx="11388">
                  <c:v>2.6702880859375E-2</c:v>
                </c:pt>
                <c:pt idx="11389">
                  <c:v>2.8133392333984399E-2</c:v>
                </c:pt>
                <c:pt idx="11390">
                  <c:v>3.0040740966796899E-2</c:v>
                </c:pt>
                <c:pt idx="11391">
                  <c:v>3.0994415283203101E-2</c:v>
                </c:pt>
                <c:pt idx="11392">
                  <c:v>3.0994415283203101E-2</c:v>
                </c:pt>
                <c:pt idx="11393">
                  <c:v>2.9087066650390601E-2</c:v>
                </c:pt>
                <c:pt idx="11394">
                  <c:v>2.86102294921875E-2</c:v>
                </c:pt>
                <c:pt idx="11395">
                  <c:v>3.0040740966796899E-2</c:v>
                </c:pt>
                <c:pt idx="11396">
                  <c:v>3.1471252441406299E-2</c:v>
                </c:pt>
                <c:pt idx="11397">
                  <c:v>3.1471252441406299E-2</c:v>
                </c:pt>
                <c:pt idx="11398">
                  <c:v>3.0994415283203101E-2</c:v>
                </c:pt>
                <c:pt idx="11399">
                  <c:v>3.1471252441406299E-2</c:v>
                </c:pt>
                <c:pt idx="11400">
                  <c:v>3.1471252441406299E-2</c:v>
                </c:pt>
                <c:pt idx="11401">
                  <c:v>2.9563903808593799E-2</c:v>
                </c:pt>
                <c:pt idx="11402">
                  <c:v>2.6702880859375E-2</c:v>
                </c:pt>
                <c:pt idx="11403">
                  <c:v>2.5749206542968799E-2</c:v>
                </c:pt>
                <c:pt idx="11404">
                  <c:v>2.5749206542968799E-2</c:v>
                </c:pt>
                <c:pt idx="11405">
                  <c:v>2.5272369384765601E-2</c:v>
                </c:pt>
                <c:pt idx="11406">
                  <c:v>2.47955322265625E-2</c:v>
                </c:pt>
                <c:pt idx="11407">
                  <c:v>2.6702880859375E-2</c:v>
                </c:pt>
                <c:pt idx="11408">
                  <c:v>2.9563903808593799E-2</c:v>
                </c:pt>
                <c:pt idx="11409">
                  <c:v>3.1948089599609403E-2</c:v>
                </c:pt>
                <c:pt idx="11410">
                  <c:v>3.3378601074218799E-2</c:v>
                </c:pt>
                <c:pt idx="11411">
                  <c:v>3.2901763916015597E-2</c:v>
                </c:pt>
                <c:pt idx="11412">
                  <c:v>3.1471252441406299E-2</c:v>
                </c:pt>
                <c:pt idx="11413">
                  <c:v>3.0517578125E-2</c:v>
                </c:pt>
                <c:pt idx="11414">
                  <c:v>3.0517578125E-2</c:v>
                </c:pt>
                <c:pt idx="11415">
                  <c:v>2.9563903808593799E-2</c:v>
                </c:pt>
                <c:pt idx="11416">
                  <c:v>2.86102294921875E-2</c:v>
                </c:pt>
                <c:pt idx="11417">
                  <c:v>2.8133392333984399E-2</c:v>
                </c:pt>
                <c:pt idx="11418">
                  <c:v>2.7656555175781299E-2</c:v>
                </c:pt>
                <c:pt idx="11419">
                  <c:v>2.6702880859375E-2</c:v>
                </c:pt>
                <c:pt idx="11420">
                  <c:v>2.7179718017578101E-2</c:v>
                </c:pt>
                <c:pt idx="11421">
                  <c:v>2.9087066650390601E-2</c:v>
                </c:pt>
                <c:pt idx="11422">
                  <c:v>2.9563903808593799E-2</c:v>
                </c:pt>
                <c:pt idx="11423">
                  <c:v>2.9563903808593799E-2</c:v>
                </c:pt>
                <c:pt idx="11424">
                  <c:v>3.0994415283203101E-2</c:v>
                </c:pt>
                <c:pt idx="11425">
                  <c:v>3.3378601074218799E-2</c:v>
                </c:pt>
                <c:pt idx="11426">
                  <c:v>3.4332275390625E-2</c:v>
                </c:pt>
                <c:pt idx="11427">
                  <c:v>3.4332275390625E-2</c:v>
                </c:pt>
                <c:pt idx="11428">
                  <c:v>3.6716461181640597E-2</c:v>
                </c:pt>
                <c:pt idx="11429">
                  <c:v>3.8623809814453097E-2</c:v>
                </c:pt>
                <c:pt idx="11430">
                  <c:v>3.7670135498046903E-2</c:v>
                </c:pt>
                <c:pt idx="11431">
                  <c:v>3.62396240234375E-2</c:v>
                </c:pt>
                <c:pt idx="11432">
                  <c:v>3.6716461181640597E-2</c:v>
                </c:pt>
                <c:pt idx="11433">
                  <c:v>3.7670135498046903E-2</c:v>
                </c:pt>
                <c:pt idx="11434">
                  <c:v>3.6716461181640597E-2</c:v>
                </c:pt>
                <c:pt idx="11435">
                  <c:v>3.5762786865234403E-2</c:v>
                </c:pt>
                <c:pt idx="11436">
                  <c:v>3.62396240234375E-2</c:v>
                </c:pt>
                <c:pt idx="11437">
                  <c:v>3.814697265625E-2</c:v>
                </c:pt>
                <c:pt idx="11438">
                  <c:v>3.8623809814453097E-2</c:v>
                </c:pt>
                <c:pt idx="11439">
                  <c:v>3.814697265625E-2</c:v>
                </c:pt>
                <c:pt idx="11440">
                  <c:v>3.9100646972656299E-2</c:v>
                </c:pt>
                <c:pt idx="11441">
                  <c:v>4.3392181396484403E-2</c:v>
                </c:pt>
                <c:pt idx="11442">
                  <c:v>4.6730041503906299E-2</c:v>
                </c:pt>
                <c:pt idx="11443">
                  <c:v>4.76837158203125E-2</c:v>
                </c:pt>
                <c:pt idx="11444">
                  <c:v>4.57763671875E-2</c:v>
                </c:pt>
                <c:pt idx="11445">
                  <c:v>4.38690185546875E-2</c:v>
                </c:pt>
                <c:pt idx="11446">
                  <c:v>4.3392181396484403E-2</c:v>
                </c:pt>
                <c:pt idx="11447">
                  <c:v>4.4345855712890597E-2</c:v>
                </c:pt>
                <c:pt idx="11448">
                  <c:v>4.6730041503906299E-2</c:v>
                </c:pt>
                <c:pt idx="11449">
                  <c:v>5.0544738769531299E-2</c:v>
                </c:pt>
                <c:pt idx="11450">
                  <c:v>5.7220458984375E-2</c:v>
                </c:pt>
                <c:pt idx="11451">
                  <c:v>6.3896179199218806E-2</c:v>
                </c:pt>
                <c:pt idx="11452">
                  <c:v>6.9141387939453194E-2</c:v>
                </c:pt>
                <c:pt idx="11453">
                  <c:v>7.05718994140625E-2</c:v>
                </c:pt>
                <c:pt idx="11454">
                  <c:v>7.1525573730468806E-2</c:v>
                </c:pt>
                <c:pt idx="11455">
                  <c:v>7.3909759521484403E-2</c:v>
                </c:pt>
                <c:pt idx="11456">
                  <c:v>7.6770782470703194E-2</c:v>
                </c:pt>
                <c:pt idx="11457">
                  <c:v>7.9154968261718806E-2</c:v>
                </c:pt>
                <c:pt idx="11458">
                  <c:v>8.2492828369140597E-2</c:v>
                </c:pt>
                <c:pt idx="11459">
                  <c:v>8.8691711425781306E-2</c:v>
                </c:pt>
                <c:pt idx="11460">
                  <c:v>9.5367431640625E-2</c:v>
                </c:pt>
                <c:pt idx="11461">
                  <c:v>0.101089477539063</c:v>
                </c:pt>
                <c:pt idx="11462">
                  <c:v>0.106334686279297</c:v>
                </c:pt>
                <c:pt idx="11463">
                  <c:v>0.113964080810547</c:v>
                </c:pt>
                <c:pt idx="11464">
                  <c:v>0.122547149658203</c:v>
                </c:pt>
                <c:pt idx="11465">
                  <c:v>0.13017654418945299</c:v>
                </c:pt>
                <c:pt idx="11466">
                  <c:v>0.135421752929688</c:v>
                </c:pt>
                <c:pt idx="11467">
                  <c:v>0.139236450195313</c:v>
                </c:pt>
                <c:pt idx="11468">
                  <c:v>0.140190124511719</c:v>
                </c:pt>
                <c:pt idx="11469">
                  <c:v>0.138282775878906</c:v>
                </c:pt>
                <c:pt idx="11470">
                  <c:v>0.13399124145507799</c:v>
                </c:pt>
                <c:pt idx="11471">
                  <c:v>0.12826919555664101</c:v>
                </c:pt>
                <c:pt idx="11472">
                  <c:v>0.124454498291016</c:v>
                </c:pt>
                <c:pt idx="11473">
                  <c:v>0.1220703125</c:v>
                </c:pt>
                <c:pt idx="11474">
                  <c:v>0.121593475341797</c:v>
                </c:pt>
                <c:pt idx="11475">
                  <c:v>0.121116638183594</c:v>
                </c:pt>
                <c:pt idx="11476">
                  <c:v>0.119686126708985</c:v>
                </c:pt>
                <c:pt idx="11477">
                  <c:v>0.117301940917969</c:v>
                </c:pt>
                <c:pt idx="11478">
                  <c:v>0.113487243652344</c:v>
                </c:pt>
                <c:pt idx="11479">
                  <c:v>0.107765197753906</c:v>
                </c:pt>
                <c:pt idx="11480">
                  <c:v>0.102519989013672</c:v>
                </c:pt>
                <c:pt idx="11481">
                  <c:v>0.100135803222656</c:v>
                </c:pt>
                <c:pt idx="11482">
                  <c:v>0.102519989013672</c:v>
                </c:pt>
                <c:pt idx="11483">
                  <c:v>0.1068115234375</c:v>
                </c:pt>
                <c:pt idx="11484">
                  <c:v>0.110149383544922</c:v>
                </c:pt>
                <c:pt idx="11485">
                  <c:v>0.110626220703125</c:v>
                </c:pt>
                <c:pt idx="11486">
                  <c:v>0.109672546386719</c:v>
                </c:pt>
                <c:pt idx="11487">
                  <c:v>0.106334686279297</c:v>
                </c:pt>
                <c:pt idx="11488">
                  <c:v>9.9658966064453097E-2</c:v>
                </c:pt>
                <c:pt idx="11489">
                  <c:v>9.1075897216796903E-2</c:v>
                </c:pt>
                <c:pt idx="11490">
                  <c:v>8.4877014160156306E-2</c:v>
                </c:pt>
                <c:pt idx="11491">
                  <c:v>8.2492828369140597E-2</c:v>
                </c:pt>
                <c:pt idx="11492">
                  <c:v>8.2969665527343806E-2</c:v>
                </c:pt>
                <c:pt idx="11493">
                  <c:v>8.392333984375E-2</c:v>
                </c:pt>
                <c:pt idx="11494">
                  <c:v>8.4877014160156306E-2</c:v>
                </c:pt>
                <c:pt idx="11495">
                  <c:v>8.58306884765625E-2</c:v>
                </c:pt>
                <c:pt idx="11496">
                  <c:v>8.9168548583984403E-2</c:v>
                </c:pt>
                <c:pt idx="11497">
                  <c:v>9.1552734375E-2</c:v>
                </c:pt>
                <c:pt idx="11498">
                  <c:v>9.2506408691406306E-2</c:v>
                </c:pt>
                <c:pt idx="11499">
                  <c:v>9.1552734375E-2</c:v>
                </c:pt>
                <c:pt idx="11500">
                  <c:v>9.1075897216796903E-2</c:v>
                </c:pt>
                <c:pt idx="11501">
                  <c:v>9.0122222900390597E-2</c:v>
                </c:pt>
                <c:pt idx="11502">
                  <c:v>8.6784362792968806E-2</c:v>
                </c:pt>
                <c:pt idx="11503">
                  <c:v>8.3446502685546903E-2</c:v>
                </c:pt>
                <c:pt idx="11504">
                  <c:v>8.1062316894531306E-2</c:v>
                </c:pt>
                <c:pt idx="11505">
                  <c:v>7.8678131103515694E-2</c:v>
                </c:pt>
                <c:pt idx="11506">
                  <c:v>7.6770782470703194E-2</c:v>
                </c:pt>
                <c:pt idx="11507">
                  <c:v>7.43865966796875E-2</c:v>
                </c:pt>
                <c:pt idx="11508">
                  <c:v>7.3909759521484403E-2</c:v>
                </c:pt>
                <c:pt idx="11509">
                  <c:v>7.43865966796875E-2</c:v>
                </c:pt>
                <c:pt idx="11510">
                  <c:v>7.4863433837890694E-2</c:v>
                </c:pt>
                <c:pt idx="11511">
                  <c:v>7.4863433837890694E-2</c:v>
                </c:pt>
                <c:pt idx="11512">
                  <c:v>7.43865966796875E-2</c:v>
                </c:pt>
                <c:pt idx="11513">
                  <c:v>7.3909759521484403E-2</c:v>
                </c:pt>
                <c:pt idx="11514">
                  <c:v>7.3432922363281306E-2</c:v>
                </c:pt>
                <c:pt idx="11515">
                  <c:v>7.1525573730468806E-2</c:v>
                </c:pt>
                <c:pt idx="11516">
                  <c:v>6.7234039306640694E-2</c:v>
                </c:pt>
                <c:pt idx="11517">
                  <c:v>6.3419342041015694E-2</c:v>
                </c:pt>
                <c:pt idx="11518">
                  <c:v>6.1511993408203201E-2</c:v>
                </c:pt>
                <c:pt idx="11519">
                  <c:v>6.0558319091796903E-2</c:v>
                </c:pt>
                <c:pt idx="11520">
                  <c:v>5.6266784667968799E-2</c:v>
                </c:pt>
                <c:pt idx="11521">
                  <c:v>5.0067901611328201E-2</c:v>
                </c:pt>
                <c:pt idx="11522">
                  <c:v>4.5299530029296903E-2</c:v>
                </c:pt>
                <c:pt idx="11523">
                  <c:v>4.2915344238281299E-2</c:v>
                </c:pt>
                <c:pt idx="11524">
                  <c:v>4.1484832763671903E-2</c:v>
                </c:pt>
                <c:pt idx="11525">
                  <c:v>3.7193298339843799E-2</c:v>
                </c:pt>
                <c:pt idx="11526">
                  <c:v>3.4332275390625E-2</c:v>
                </c:pt>
                <c:pt idx="11527">
                  <c:v>3.4809112548828097E-2</c:v>
                </c:pt>
                <c:pt idx="11528">
                  <c:v>3.7670135498046903E-2</c:v>
                </c:pt>
                <c:pt idx="11529">
                  <c:v>3.9577484130859403E-2</c:v>
                </c:pt>
                <c:pt idx="11530">
                  <c:v>4.00543212890625E-2</c:v>
                </c:pt>
                <c:pt idx="11531">
                  <c:v>4.1484832763671903E-2</c:v>
                </c:pt>
                <c:pt idx="11532">
                  <c:v>4.5299530029296903E-2</c:v>
                </c:pt>
                <c:pt idx="11533">
                  <c:v>4.9114227294921903E-2</c:v>
                </c:pt>
                <c:pt idx="11534">
                  <c:v>5.1021575927734403E-2</c:v>
                </c:pt>
                <c:pt idx="11535">
                  <c:v>5.1975250244140701E-2</c:v>
                </c:pt>
                <c:pt idx="11536">
                  <c:v>5.53131103515625E-2</c:v>
                </c:pt>
                <c:pt idx="11537">
                  <c:v>5.91278076171875E-2</c:v>
                </c:pt>
                <c:pt idx="11538">
                  <c:v>6.0081481933593799E-2</c:v>
                </c:pt>
                <c:pt idx="11539">
                  <c:v>6.0558319091796903E-2</c:v>
                </c:pt>
                <c:pt idx="11540">
                  <c:v>6.1988830566406299E-2</c:v>
                </c:pt>
                <c:pt idx="11541">
                  <c:v>6.4373016357421903E-2</c:v>
                </c:pt>
                <c:pt idx="11542">
                  <c:v>6.5803527832031306E-2</c:v>
                </c:pt>
                <c:pt idx="11543">
                  <c:v>6.7234039306640694E-2</c:v>
                </c:pt>
                <c:pt idx="11544">
                  <c:v>7.0095062255859403E-2</c:v>
                </c:pt>
                <c:pt idx="11545">
                  <c:v>7.3909759521484403E-2</c:v>
                </c:pt>
                <c:pt idx="11546">
                  <c:v>7.6770782470703194E-2</c:v>
                </c:pt>
                <c:pt idx="11547">
                  <c:v>8.0585479736328097E-2</c:v>
                </c:pt>
                <c:pt idx="11548">
                  <c:v>8.4400177001953097E-2</c:v>
                </c:pt>
                <c:pt idx="11549">
                  <c:v>8.8214874267578097E-2</c:v>
                </c:pt>
                <c:pt idx="11550">
                  <c:v>9.1552734375E-2</c:v>
                </c:pt>
                <c:pt idx="11551">
                  <c:v>9.6797943115234403E-2</c:v>
                </c:pt>
                <c:pt idx="11552">
                  <c:v>0.104904174804688</c:v>
                </c:pt>
                <c:pt idx="11553">
                  <c:v>0.111579895019531</c:v>
                </c:pt>
                <c:pt idx="11554">
                  <c:v>0.11444091796875</c:v>
                </c:pt>
                <c:pt idx="11555">
                  <c:v>0.11587142944336</c:v>
                </c:pt>
                <c:pt idx="11556">
                  <c:v>0.116348266601563</c:v>
                </c:pt>
                <c:pt idx="11557">
                  <c:v>0.116348266601563</c:v>
                </c:pt>
                <c:pt idx="11558">
                  <c:v>0.11444091796875</c:v>
                </c:pt>
                <c:pt idx="11559">
                  <c:v>0.112056732177735</c:v>
                </c:pt>
                <c:pt idx="11560">
                  <c:v>0.112533569335938</c:v>
                </c:pt>
                <c:pt idx="11561">
                  <c:v>0.114917755126953</c:v>
                </c:pt>
                <c:pt idx="11562">
                  <c:v>0.118255615234375</c:v>
                </c:pt>
                <c:pt idx="11563">
                  <c:v>0.118732452392578</c:v>
                </c:pt>
                <c:pt idx="11564">
                  <c:v>0.117778778076172</c:v>
                </c:pt>
                <c:pt idx="11565">
                  <c:v>0.116825103759766</c:v>
                </c:pt>
                <c:pt idx="11566">
                  <c:v>0.115394592285156</c:v>
                </c:pt>
                <c:pt idx="11567">
                  <c:v>0.11444091796875</c:v>
                </c:pt>
                <c:pt idx="11568">
                  <c:v>0.113010406494141</c:v>
                </c:pt>
                <c:pt idx="11569">
                  <c:v>0.112533569335938</c:v>
                </c:pt>
                <c:pt idx="11570">
                  <c:v>0.112056732177735</c:v>
                </c:pt>
                <c:pt idx="11571">
                  <c:v>0.109672546386719</c:v>
                </c:pt>
                <c:pt idx="11572">
                  <c:v>0.105381011962891</c:v>
                </c:pt>
                <c:pt idx="11573">
                  <c:v>9.9658966064453097E-2</c:v>
                </c:pt>
                <c:pt idx="11574">
                  <c:v>9.3936920166015597E-2</c:v>
                </c:pt>
                <c:pt idx="11575">
                  <c:v>8.7738037109375E-2</c:v>
                </c:pt>
                <c:pt idx="11576">
                  <c:v>8.2969665527343806E-2</c:v>
                </c:pt>
                <c:pt idx="11577">
                  <c:v>8.1062316894531306E-2</c:v>
                </c:pt>
                <c:pt idx="11578">
                  <c:v>8.1539154052734403E-2</c:v>
                </c:pt>
                <c:pt idx="11579">
                  <c:v>8.1062316894531306E-2</c:v>
                </c:pt>
                <c:pt idx="11580">
                  <c:v>7.7724456787109403E-2</c:v>
                </c:pt>
                <c:pt idx="11581">
                  <c:v>7.3432922363281306E-2</c:v>
                </c:pt>
                <c:pt idx="11582">
                  <c:v>6.9618225097656306E-2</c:v>
                </c:pt>
                <c:pt idx="11583">
                  <c:v>6.6280364990234403E-2</c:v>
                </c:pt>
                <c:pt idx="11584">
                  <c:v>6.4373016357421903E-2</c:v>
                </c:pt>
                <c:pt idx="11585">
                  <c:v>6.6280364990234403E-2</c:v>
                </c:pt>
                <c:pt idx="11586">
                  <c:v>7.2002410888671903E-2</c:v>
                </c:pt>
                <c:pt idx="11587">
                  <c:v>7.9154968261718806E-2</c:v>
                </c:pt>
                <c:pt idx="11588">
                  <c:v>8.4877014160156306E-2</c:v>
                </c:pt>
                <c:pt idx="11589">
                  <c:v>8.8691711425781306E-2</c:v>
                </c:pt>
                <c:pt idx="11590">
                  <c:v>9.2029571533203097E-2</c:v>
                </c:pt>
                <c:pt idx="11591">
                  <c:v>9.5844268798828097E-2</c:v>
                </c:pt>
                <c:pt idx="11592">
                  <c:v>0.102043151855469</c:v>
                </c:pt>
                <c:pt idx="11593">
                  <c:v>0.111579895019531</c:v>
                </c:pt>
                <c:pt idx="11594">
                  <c:v>0.12636184692382799</c:v>
                </c:pt>
                <c:pt idx="11595">
                  <c:v>0.14543533325195299</c:v>
                </c:pt>
                <c:pt idx="11596">
                  <c:v>0.1678466796875</c:v>
                </c:pt>
                <c:pt idx="11597">
                  <c:v>0.194549560546875</c:v>
                </c:pt>
                <c:pt idx="11598">
                  <c:v>0.225067138671875</c:v>
                </c:pt>
                <c:pt idx="11599">
                  <c:v>0.26035308837890597</c:v>
                </c:pt>
                <c:pt idx="11600">
                  <c:v>0.30183792114257801</c:v>
                </c:pt>
                <c:pt idx="11601">
                  <c:v>0.35047531127929699</c:v>
                </c:pt>
                <c:pt idx="11602">
                  <c:v>0.40674209594726601</c:v>
                </c:pt>
                <c:pt idx="11603">
                  <c:v>0.47063827514648499</c:v>
                </c:pt>
                <c:pt idx="11604">
                  <c:v>0.54264068603515703</c:v>
                </c:pt>
                <c:pt idx="11605">
                  <c:v>0.62322616577148504</c:v>
                </c:pt>
                <c:pt idx="11606">
                  <c:v>0.71239471435546897</c:v>
                </c:pt>
                <c:pt idx="11607">
                  <c:v>0.81205368041992199</c:v>
                </c:pt>
                <c:pt idx="11608">
                  <c:v>0.92506408691406306</c:v>
                </c:pt>
                <c:pt idx="11609">
                  <c:v>1.0552406311035201</c:v>
                </c:pt>
                <c:pt idx="11610">
                  <c:v>1.2030601501464899</c:v>
                </c:pt>
                <c:pt idx="11611">
                  <c:v>1.3685226440429701</c:v>
                </c:pt>
                <c:pt idx="11612">
                  <c:v>1.5544891357421899</c:v>
                </c:pt>
                <c:pt idx="11613">
                  <c:v>1.7604827880859399</c:v>
                </c:pt>
                <c:pt idx="11614">
                  <c:v>1.9879341125488299</c:v>
                </c:pt>
                <c:pt idx="11615">
                  <c:v>2.2382736206054701</c:v>
                </c:pt>
                <c:pt idx="11616">
                  <c:v>2.5157928466796902</c:v>
                </c:pt>
                <c:pt idx="11617">
                  <c:v>2.8247833251953098</c:v>
                </c:pt>
                <c:pt idx="11618">
                  <c:v>3.1690597534179701</c:v>
                </c:pt>
                <c:pt idx="11619">
                  <c:v>3.5529136657714901</c:v>
                </c:pt>
                <c:pt idx="11620">
                  <c:v>3.9782524108886701</c:v>
                </c:pt>
                <c:pt idx="11621">
                  <c:v>4.44793701171875</c:v>
                </c:pt>
                <c:pt idx="11622">
                  <c:v>4.9643516540527397</c:v>
                </c:pt>
                <c:pt idx="11623">
                  <c:v>5.5308341979980504</c:v>
                </c:pt>
                <c:pt idx="11624">
                  <c:v>6.1497688293457102</c:v>
                </c:pt>
                <c:pt idx="11625">
                  <c:v>6.8249702453613299</c:v>
                </c:pt>
                <c:pt idx="11626">
                  <c:v>7.5569152832031303</c:v>
                </c:pt>
                <c:pt idx="11627">
                  <c:v>8.3446502685546893</c:v>
                </c:pt>
                <c:pt idx="11628">
                  <c:v>9.1886520385742205</c:v>
                </c:pt>
                <c:pt idx="11629">
                  <c:v>10.0879669189453</c:v>
                </c:pt>
                <c:pt idx="11630">
                  <c:v>11.042594909668001</c:v>
                </c:pt>
                <c:pt idx="11631">
                  <c:v>12.0487213134766</c:v>
                </c:pt>
                <c:pt idx="11632">
                  <c:v>13.102054595947299</c:v>
                </c:pt>
                <c:pt idx="11633">
                  <c:v>14.200687408447299</c:v>
                </c:pt>
                <c:pt idx="11634">
                  <c:v>15.337944030761699</c:v>
                </c:pt>
                <c:pt idx="11635">
                  <c:v>16.5061950683594</c:v>
                </c:pt>
                <c:pt idx="11636">
                  <c:v>17.6959037780762</c:v>
                </c:pt>
                <c:pt idx="11637">
                  <c:v>18.898487091064499</c:v>
                </c:pt>
                <c:pt idx="11638">
                  <c:v>20.106315612793001</c:v>
                </c:pt>
                <c:pt idx="11639">
                  <c:v>21.306991577148501</c:v>
                </c:pt>
                <c:pt idx="11640">
                  <c:v>22.490501403808601</c:v>
                </c:pt>
                <c:pt idx="11641">
                  <c:v>23.648262023925799</c:v>
                </c:pt>
                <c:pt idx="11642">
                  <c:v>24.771690368652401</c:v>
                </c:pt>
                <c:pt idx="11643">
                  <c:v>25.850296020507798</c:v>
                </c:pt>
                <c:pt idx="11644">
                  <c:v>26.872158050537099</c:v>
                </c:pt>
                <c:pt idx="11645">
                  <c:v>27.826309204101602</c:v>
                </c:pt>
                <c:pt idx="11646">
                  <c:v>28.703212738037099</c:v>
                </c:pt>
                <c:pt idx="11647">
                  <c:v>29.488563537597699</c:v>
                </c:pt>
                <c:pt idx="11648">
                  <c:v>30.1671028137207</c:v>
                </c:pt>
                <c:pt idx="11649">
                  <c:v>30.725955963134801</c:v>
                </c:pt>
                <c:pt idx="11650">
                  <c:v>31.151294708251999</c:v>
                </c:pt>
                <c:pt idx="11651">
                  <c:v>31.4288139343262</c:v>
                </c:pt>
                <c:pt idx="11652">
                  <c:v>31.5437316894531</c:v>
                </c:pt>
                <c:pt idx="11653">
                  <c:v>31.484603881836001</c:v>
                </c:pt>
                <c:pt idx="11654">
                  <c:v>31.248569488525401</c:v>
                </c:pt>
                <c:pt idx="11655">
                  <c:v>30.835628509521499</c:v>
                </c:pt>
                <c:pt idx="11656">
                  <c:v>30.249595642089901</c:v>
                </c:pt>
                <c:pt idx="11657">
                  <c:v>29.500007629394599</c:v>
                </c:pt>
                <c:pt idx="11658">
                  <c:v>28.6021232604981</c:v>
                </c:pt>
                <c:pt idx="11659">
                  <c:v>27.579307556152401</c:v>
                </c:pt>
                <c:pt idx="11660">
                  <c:v>26.456832885742202</c:v>
                </c:pt>
                <c:pt idx="11661">
                  <c:v>25.2609252929688</c:v>
                </c:pt>
                <c:pt idx="11662">
                  <c:v>24.015903472900401</c:v>
                </c:pt>
                <c:pt idx="11663">
                  <c:v>22.740840911865298</c:v>
                </c:pt>
                <c:pt idx="11664">
                  <c:v>21.443843841552798</c:v>
                </c:pt>
                <c:pt idx="11665">
                  <c:v>20.123958587646499</c:v>
                </c:pt>
                <c:pt idx="11666">
                  <c:v>18.773555755615298</c:v>
                </c:pt>
                <c:pt idx="11667">
                  <c:v>17.3835754394531</c:v>
                </c:pt>
                <c:pt idx="11668">
                  <c:v>15.9525871276856</c:v>
                </c:pt>
                <c:pt idx="11669">
                  <c:v>14.491081237793001</c:v>
                </c:pt>
                <c:pt idx="11670">
                  <c:v>13.020515441894601</c:v>
                </c:pt>
                <c:pt idx="11671">
                  <c:v>11.569499969482401</c:v>
                </c:pt>
                <c:pt idx="11672">
                  <c:v>10.1675987243653</c:v>
                </c:pt>
                <c:pt idx="11673">
                  <c:v>8.8419914245605504</c:v>
                </c:pt>
                <c:pt idx="11674">
                  <c:v>7.6146125793457102</c:v>
                </c:pt>
                <c:pt idx="11675">
                  <c:v>6.5011978149414098</c:v>
                </c:pt>
                <c:pt idx="11676">
                  <c:v>5.5084228515625</c:v>
                </c:pt>
                <c:pt idx="11677">
                  <c:v>4.6358108520507804</c:v>
                </c:pt>
                <c:pt idx="11678">
                  <c:v>3.8795471191406299</c:v>
                </c:pt>
                <c:pt idx="11679">
                  <c:v>3.2324790954589901</c:v>
                </c:pt>
                <c:pt idx="11680">
                  <c:v>2.6884078979492201</c:v>
                </c:pt>
                <c:pt idx="11681">
                  <c:v>2.23445892333985</c:v>
                </c:pt>
                <c:pt idx="11682">
                  <c:v>1.8582344055175799</c:v>
                </c:pt>
                <c:pt idx="11683">
                  <c:v>1.5463829040527399</c:v>
                </c:pt>
                <c:pt idx="11684">
                  <c:v>1.29079818725586</c:v>
                </c:pt>
                <c:pt idx="11685">
                  <c:v>1.0824203491211</c:v>
                </c:pt>
                <c:pt idx="11686">
                  <c:v>0.911712646484375</c:v>
                </c:pt>
                <c:pt idx="11687">
                  <c:v>0.77295303344726596</c:v>
                </c:pt>
                <c:pt idx="11688">
                  <c:v>0.66089630126953203</c:v>
                </c:pt>
                <c:pt idx="11689">
                  <c:v>0.57268142700195301</c:v>
                </c:pt>
                <c:pt idx="11690">
                  <c:v>0.50163269042968806</c:v>
                </c:pt>
                <c:pt idx="11691">
                  <c:v>0.44584274291992199</c:v>
                </c:pt>
                <c:pt idx="11692">
                  <c:v>0.40340423583984403</c:v>
                </c:pt>
                <c:pt idx="11693">
                  <c:v>0.37097930908203097</c:v>
                </c:pt>
                <c:pt idx="11694">
                  <c:v>0.34427642822265597</c:v>
                </c:pt>
                <c:pt idx="11695">
                  <c:v>0.31948089599609403</c:v>
                </c:pt>
                <c:pt idx="11696">
                  <c:v>0.29850006103515597</c:v>
                </c:pt>
                <c:pt idx="11697">
                  <c:v>0.280380249023438</c:v>
                </c:pt>
                <c:pt idx="11698">
                  <c:v>0.265121459960938</c:v>
                </c:pt>
                <c:pt idx="11699">
                  <c:v>0.25129318237304699</c:v>
                </c:pt>
                <c:pt idx="11700">
                  <c:v>0.239372253417969</c:v>
                </c:pt>
                <c:pt idx="11701">
                  <c:v>0.229835510253906</c:v>
                </c:pt>
                <c:pt idx="11702">
                  <c:v>0.22172927856445299</c:v>
                </c:pt>
                <c:pt idx="11703">
                  <c:v>0.21219253540039101</c:v>
                </c:pt>
                <c:pt idx="11704">
                  <c:v>0.200271606445313</c:v>
                </c:pt>
                <c:pt idx="11705">
                  <c:v>0.18644332885742201</c:v>
                </c:pt>
                <c:pt idx="11706">
                  <c:v>0.17309188842773501</c:v>
                </c:pt>
                <c:pt idx="11707">
                  <c:v>0.16069412231445299</c:v>
                </c:pt>
                <c:pt idx="11708">
                  <c:v>0.15020370483398501</c:v>
                </c:pt>
                <c:pt idx="11709">
                  <c:v>0.143051147460938</c:v>
                </c:pt>
                <c:pt idx="11710">
                  <c:v>0.13780593872070299</c:v>
                </c:pt>
                <c:pt idx="11711">
                  <c:v>0.13399124145507799</c:v>
                </c:pt>
                <c:pt idx="11712">
                  <c:v>0.12969970703125</c:v>
                </c:pt>
                <c:pt idx="11713">
                  <c:v>0.12636184692382799</c:v>
                </c:pt>
                <c:pt idx="11714">
                  <c:v>0.123023986816406</c:v>
                </c:pt>
                <c:pt idx="11715">
                  <c:v>0.117778778076172</c:v>
                </c:pt>
                <c:pt idx="11716">
                  <c:v>0.112533569335938</c:v>
                </c:pt>
                <c:pt idx="11717">
                  <c:v>0.109195709228516</c:v>
                </c:pt>
                <c:pt idx="11718">
                  <c:v>0.107765197753906</c:v>
                </c:pt>
                <c:pt idx="11719">
                  <c:v>0.104427337646485</c:v>
                </c:pt>
                <c:pt idx="11720">
                  <c:v>9.8705291748046903E-2</c:v>
                </c:pt>
                <c:pt idx="11721">
                  <c:v>9.2983245849609403E-2</c:v>
                </c:pt>
                <c:pt idx="11722">
                  <c:v>8.7738037109375E-2</c:v>
                </c:pt>
                <c:pt idx="11723">
                  <c:v>8.1062316894531306E-2</c:v>
                </c:pt>
                <c:pt idx="11724">
                  <c:v>7.3432922363281306E-2</c:v>
                </c:pt>
                <c:pt idx="11725">
                  <c:v>6.8187713623046903E-2</c:v>
                </c:pt>
                <c:pt idx="11726">
                  <c:v>6.5803527832031306E-2</c:v>
                </c:pt>
                <c:pt idx="11727">
                  <c:v>6.3896179199218806E-2</c:v>
                </c:pt>
                <c:pt idx="11728">
                  <c:v>6.2465667724609403E-2</c:v>
                </c:pt>
                <c:pt idx="11729">
                  <c:v>6.1511993408203201E-2</c:v>
                </c:pt>
                <c:pt idx="11730">
                  <c:v>6.1988830566406299E-2</c:v>
                </c:pt>
                <c:pt idx="11731">
                  <c:v>6.2465667724609403E-2</c:v>
                </c:pt>
                <c:pt idx="11732">
                  <c:v>6.4373016357421903E-2</c:v>
                </c:pt>
                <c:pt idx="11733">
                  <c:v>6.5803527832031306E-2</c:v>
                </c:pt>
                <c:pt idx="11734">
                  <c:v>6.6280364990234403E-2</c:v>
                </c:pt>
                <c:pt idx="11735">
                  <c:v>6.5803527832031306E-2</c:v>
                </c:pt>
                <c:pt idx="11736">
                  <c:v>6.5326690673828194E-2</c:v>
                </c:pt>
                <c:pt idx="11737">
                  <c:v>6.4373016357421903E-2</c:v>
                </c:pt>
                <c:pt idx="11738">
                  <c:v>6.0558319091796903E-2</c:v>
                </c:pt>
                <c:pt idx="11739">
                  <c:v>5.6743621826171903E-2</c:v>
                </c:pt>
                <c:pt idx="11740">
                  <c:v>5.4836273193359403E-2</c:v>
                </c:pt>
                <c:pt idx="11741">
                  <c:v>5.53131103515625E-2</c:v>
                </c:pt>
                <c:pt idx="11742">
                  <c:v>5.4836273193359403E-2</c:v>
                </c:pt>
                <c:pt idx="11743">
                  <c:v>5.2452087402343799E-2</c:v>
                </c:pt>
                <c:pt idx="11744">
                  <c:v>4.9114227294921903E-2</c:v>
                </c:pt>
                <c:pt idx="11745">
                  <c:v>4.4345855712890597E-2</c:v>
                </c:pt>
                <c:pt idx="11746">
                  <c:v>3.814697265625E-2</c:v>
                </c:pt>
                <c:pt idx="11747">
                  <c:v>3.0994415283203101E-2</c:v>
                </c:pt>
                <c:pt idx="11748">
                  <c:v>2.3365020751953101E-2</c:v>
                </c:pt>
                <c:pt idx="11749">
                  <c:v>1.7642974853515601E-2</c:v>
                </c:pt>
                <c:pt idx="11750">
                  <c:v>1.52587890625E-2</c:v>
                </c:pt>
                <c:pt idx="11751">
                  <c:v>1.52587890625E-2</c:v>
                </c:pt>
                <c:pt idx="11752">
                  <c:v>1.6689300537109399E-2</c:v>
                </c:pt>
                <c:pt idx="11753">
                  <c:v>1.8596649169921899E-2</c:v>
                </c:pt>
                <c:pt idx="11754">
                  <c:v>2.1457672119140601E-2</c:v>
                </c:pt>
                <c:pt idx="11755">
                  <c:v>2.3841857910156299E-2</c:v>
                </c:pt>
                <c:pt idx="11756">
                  <c:v>2.5749206542968799E-2</c:v>
                </c:pt>
                <c:pt idx="11757">
                  <c:v>2.7656555175781299E-2</c:v>
                </c:pt>
                <c:pt idx="11758">
                  <c:v>2.9087066650390601E-2</c:v>
                </c:pt>
                <c:pt idx="11759">
                  <c:v>3.0040740966796899E-2</c:v>
                </c:pt>
                <c:pt idx="11760">
                  <c:v>2.9563903808593799E-2</c:v>
                </c:pt>
                <c:pt idx="11761">
                  <c:v>2.86102294921875E-2</c:v>
                </c:pt>
                <c:pt idx="11762">
                  <c:v>2.7179718017578101E-2</c:v>
                </c:pt>
                <c:pt idx="11763">
                  <c:v>2.4318695068359399E-2</c:v>
                </c:pt>
                <c:pt idx="11764">
                  <c:v>2.1934509277343799E-2</c:v>
                </c:pt>
                <c:pt idx="11765">
                  <c:v>2.0503997802734399E-2</c:v>
                </c:pt>
                <c:pt idx="11766">
                  <c:v>1.9073486328125E-2</c:v>
                </c:pt>
                <c:pt idx="11767">
                  <c:v>1.5735626220703101E-2</c:v>
                </c:pt>
                <c:pt idx="11768">
                  <c:v>1.33514404296875E-2</c:v>
                </c:pt>
                <c:pt idx="11769">
                  <c:v>1.23977661132813E-2</c:v>
                </c:pt>
                <c:pt idx="11770">
                  <c:v>1.33514404296875E-2</c:v>
                </c:pt>
                <c:pt idx="11771">
                  <c:v>1.4781951904296899E-2</c:v>
                </c:pt>
                <c:pt idx="11772">
                  <c:v>1.6689300537109399E-2</c:v>
                </c:pt>
                <c:pt idx="11773">
                  <c:v>1.9550323486328101E-2</c:v>
                </c:pt>
                <c:pt idx="11774">
                  <c:v>2.2411346435546899E-2</c:v>
                </c:pt>
                <c:pt idx="11775">
                  <c:v>2.09808349609375E-2</c:v>
                </c:pt>
                <c:pt idx="11776">
                  <c:v>1.6689300537109399E-2</c:v>
                </c:pt>
                <c:pt idx="11777">
                  <c:v>1.1920928955078101E-2</c:v>
                </c:pt>
                <c:pt idx="11778">
                  <c:v>7.1525573730468802E-3</c:v>
                </c:pt>
                <c:pt idx="11779">
                  <c:v>3.814697265625E-3</c:v>
                </c:pt>
                <c:pt idx="11780">
                  <c:v>3.3378601074218802E-3</c:v>
                </c:pt>
                <c:pt idx="11781">
                  <c:v>5.2452087402343802E-3</c:v>
                </c:pt>
                <c:pt idx="11782">
                  <c:v>7.1525573730468802E-3</c:v>
                </c:pt>
                <c:pt idx="11783">
                  <c:v>7.62939453125E-3</c:v>
                </c:pt>
                <c:pt idx="11784">
                  <c:v>7.1525573730468802E-3</c:v>
                </c:pt>
                <c:pt idx="11785">
                  <c:v>7.62939453125E-3</c:v>
                </c:pt>
                <c:pt idx="11786">
                  <c:v>7.62939453125E-3</c:v>
                </c:pt>
                <c:pt idx="11787">
                  <c:v>5.7220458984375E-3</c:v>
                </c:pt>
                <c:pt idx="11788">
                  <c:v>3.814697265625E-3</c:v>
                </c:pt>
                <c:pt idx="11789">
                  <c:v>2.86102294921875E-3</c:v>
                </c:pt>
                <c:pt idx="11790">
                  <c:v>2.3841857910156302E-3</c:v>
                </c:pt>
                <c:pt idx="11791">
                  <c:v>9.5367431640625E-4</c:v>
                </c:pt>
                <c:pt idx="11792">
                  <c:v>-1.43051147460938E-3</c:v>
                </c:pt>
                <c:pt idx="11793">
                  <c:v>-2.86102294921875E-3</c:v>
                </c:pt>
                <c:pt idx="11794">
                  <c:v>-3.814697265625E-3</c:v>
                </c:pt>
                <c:pt idx="11795">
                  <c:v>-5.2452087402343802E-3</c:v>
                </c:pt>
                <c:pt idx="11796">
                  <c:v>-7.62939453125E-3</c:v>
                </c:pt>
                <c:pt idx="11797">
                  <c:v>-9.5367431640625E-3</c:v>
                </c:pt>
                <c:pt idx="11798">
                  <c:v>-1.04904174804688E-2</c:v>
                </c:pt>
                <c:pt idx="11799">
                  <c:v>-1.0967254638671899E-2</c:v>
                </c:pt>
                <c:pt idx="11800">
                  <c:v>-9.5367431640625E-3</c:v>
                </c:pt>
                <c:pt idx="11801">
                  <c:v>-5.7220458984375E-3</c:v>
                </c:pt>
                <c:pt idx="11802">
                  <c:v>-4.76837158203125E-4</c:v>
                </c:pt>
                <c:pt idx="11803">
                  <c:v>4.2915344238281302E-3</c:v>
                </c:pt>
                <c:pt idx="11804">
                  <c:v>8.1062316894531302E-3</c:v>
                </c:pt>
                <c:pt idx="11805">
                  <c:v>1.0967254638671899E-2</c:v>
                </c:pt>
                <c:pt idx="11806">
                  <c:v>1.23977661132813E-2</c:v>
                </c:pt>
                <c:pt idx="11807">
                  <c:v>1.23977661132813E-2</c:v>
                </c:pt>
                <c:pt idx="11808">
                  <c:v>9.0599060058593802E-3</c:v>
                </c:pt>
                <c:pt idx="11809">
                  <c:v>2.86102294921875E-3</c:v>
                </c:pt>
                <c:pt idx="11810">
                  <c:v>-4.76837158203125E-3</c:v>
                </c:pt>
                <c:pt idx="11811">
                  <c:v>-1.04904174804688E-2</c:v>
                </c:pt>
                <c:pt idx="11812">
                  <c:v>-1.33514404296875E-2</c:v>
                </c:pt>
                <c:pt idx="11813">
                  <c:v>-1.5735626220703101E-2</c:v>
                </c:pt>
                <c:pt idx="11814">
                  <c:v>-1.6689300537109399E-2</c:v>
                </c:pt>
                <c:pt idx="11815">
                  <c:v>-1.33514404296875E-2</c:v>
                </c:pt>
                <c:pt idx="11816">
                  <c:v>-8.58306884765625E-3</c:v>
                </c:pt>
                <c:pt idx="11817">
                  <c:v>-4.76837158203125E-3</c:v>
                </c:pt>
                <c:pt idx="11818">
                  <c:v>-3.3378601074218802E-3</c:v>
                </c:pt>
                <c:pt idx="11819">
                  <c:v>-3.814697265625E-3</c:v>
                </c:pt>
                <c:pt idx="11820">
                  <c:v>-5.7220458984375E-3</c:v>
                </c:pt>
                <c:pt idx="11821">
                  <c:v>-9.5367431640625E-3</c:v>
                </c:pt>
                <c:pt idx="11822">
                  <c:v>-1.5735626220703101E-2</c:v>
                </c:pt>
                <c:pt idx="11823">
                  <c:v>-2.288818359375E-2</c:v>
                </c:pt>
                <c:pt idx="11824">
                  <c:v>-2.7656555175781299E-2</c:v>
                </c:pt>
                <c:pt idx="11825">
                  <c:v>-2.7179718017578101E-2</c:v>
                </c:pt>
                <c:pt idx="11826">
                  <c:v>-2.3365020751953101E-2</c:v>
                </c:pt>
                <c:pt idx="11827">
                  <c:v>-1.9550323486328101E-2</c:v>
                </c:pt>
                <c:pt idx="11828">
                  <c:v>-1.4781951904296899E-2</c:v>
                </c:pt>
                <c:pt idx="11829">
                  <c:v>-1.0967254638671899E-2</c:v>
                </c:pt>
                <c:pt idx="11830">
                  <c:v>-9.0599060058593802E-3</c:v>
                </c:pt>
                <c:pt idx="11831">
                  <c:v>-9.5367431640625E-3</c:v>
                </c:pt>
                <c:pt idx="11832">
                  <c:v>-9.0599060058593802E-3</c:v>
                </c:pt>
                <c:pt idx="11833">
                  <c:v>-8.1062316894531302E-3</c:v>
                </c:pt>
                <c:pt idx="11834">
                  <c:v>-6.1988830566406302E-3</c:v>
                </c:pt>
                <c:pt idx="11835">
                  <c:v>-3.3378601074218802E-3</c:v>
                </c:pt>
                <c:pt idx="11836">
                  <c:v>4.76837158203125E-4</c:v>
                </c:pt>
                <c:pt idx="11837">
                  <c:v>1.9073486328125E-3</c:v>
                </c:pt>
                <c:pt idx="11838">
                  <c:v>4.76837158203125E-4</c:v>
                </c:pt>
                <c:pt idx="11839">
                  <c:v>-1.9073486328125E-3</c:v>
                </c:pt>
                <c:pt idx="11840">
                  <c:v>-3.3378601074218802E-3</c:v>
                </c:pt>
                <c:pt idx="11841">
                  <c:v>-5.7220458984375E-3</c:v>
                </c:pt>
                <c:pt idx="11842">
                  <c:v>-8.58306884765625E-3</c:v>
                </c:pt>
                <c:pt idx="11843">
                  <c:v>-1.0967254638671899E-2</c:v>
                </c:pt>
                <c:pt idx="11844">
                  <c:v>-1.0967254638671899E-2</c:v>
                </c:pt>
                <c:pt idx="11845">
                  <c:v>-1.04904174804688E-2</c:v>
                </c:pt>
                <c:pt idx="11846">
                  <c:v>-8.58306884765625E-3</c:v>
                </c:pt>
                <c:pt idx="11847">
                  <c:v>-4.76837158203125E-3</c:v>
                </c:pt>
                <c:pt idx="11848">
                  <c:v>-9.5367431640625E-4</c:v>
                </c:pt>
                <c:pt idx="11849">
                  <c:v>1.9073486328125E-3</c:v>
                </c:pt>
                <c:pt idx="11850">
                  <c:v>1.9073486328125E-3</c:v>
                </c:pt>
                <c:pt idx="11851">
                  <c:v>-4.76837158203125E-4</c:v>
                </c:pt>
                <c:pt idx="11852">
                  <c:v>-4.76837158203125E-3</c:v>
                </c:pt>
                <c:pt idx="11853">
                  <c:v>-9.5367431640625E-3</c:v>
                </c:pt>
                <c:pt idx="11854">
                  <c:v>-1.23977661132813E-2</c:v>
                </c:pt>
                <c:pt idx="11855">
                  <c:v>-1.52587890625E-2</c:v>
                </c:pt>
                <c:pt idx="11856">
                  <c:v>-1.8119812011718799E-2</c:v>
                </c:pt>
                <c:pt idx="11857">
                  <c:v>-2.0027160644531299E-2</c:v>
                </c:pt>
                <c:pt idx="11858">
                  <c:v>-2.0027160644531299E-2</c:v>
                </c:pt>
                <c:pt idx="11859">
                  <c:v>-1.8596649169921899E-2</c:v>
                </c:pt>
                <c:pt idx="11860">
                  <c:v>-1.71661376953125E-2</c:v>
                </c:pt>
                <c:pt idx="11861">
                  <c:v>-1.6212463378906299E-2</c:v>
                </c:pt>
                <c:pt idx="11862">
                  <c:v>-1.43051147460938E-2</c:v>
                </c:pt>
                <c:pt idx="11863">
                  <c:v>-1.23977661132813E-2</c:v>
                </c:pt>
                <c:pt idx="11864">
                  <c:v>-1.1920928955078101E-2</c:v>
                </c:pt>
                <c:pt idx="11865">
                  <c:v>-1.2874603271484399E-2</c:v>
                </c:pt>
                <c:pt idx="11866">
                  <c:v>-1.43051147460938E-2</c:v>
                </c:pt>
                <c:pt idx="11867">
                  <c:v>-1.43051147460938E-2</c:v>
                </c:pt>
                <c:pt idx="11868">
                  <c:v>-1.2874603271484399E-2</c:v>
                </c:pt>
                <c:pt idx="11869">
                  <c:v>-1.0013580322265601E-2</c:v>
                </c:pt>
                <c:pt idx="11870">
                  <c:v>-5.7220458984375E-3</c:v>
                </c:pt>
                <c:pt idx="11871">
                  <c:v>-2.86102294921875E-3</c:v>
                </c:pt>
                <c:pt idx="11872">
                  <c:v>-4.76837158203125E-4</c:v>
                </c:pt>
                <c:pt idx="11873">
                  <c:v>9.5367431640625E-4</c:v>
                </c:pt>
                <c:pt idx="11874">
                  <c:v>2.3841857910156302E-3</c:v>
                </c:pt>
                <c:pt idx="11875">
                  <c:v>2.3841857910156302E-3</c:v>
                </c:pt>
                <c:pt idx="11876">
                  <c:v>4.76837158203125E-4</c:v>
                </c:pt>
                <c:pt idx="11877">
                  <c:v>-1.43051147460938E-3</c:v>
                </c:pt>
                <c:pt idx="11878">
                  <c:v>-3.3378601074218802E-3</c:v>
                </c:pt>
                <c:pt idx="11879">
                  <c:v>-3.814697265625E-3</c:v>
                </c:pt>
                <c:pt idx="11880">
                  <c:v>-5.7220458984375E-3</c:v>
                </c:pt>
                <c:pt idx="11881">
                  <c:v>-7.1525573730468802E-3</c:v>
                </c:pt>
                <c:pt idx="11882">
                  <c:v>-7.1525573730468802E-3</c:v>
                </c:pt>
                <c:pt idx="11883">
                  <c:v>-5.2452087402343802E-3</c:v>
                </c:pt>
                <c:pt idx="11884">
                  <c:v>-3.3378601074218802E-3</c:v>
                </c:pt>
                <c:pt idx="11885">
                  <c:v>-2.3841857910156302E-3</c:v>
                </c:pt>
                <c:pt idx="11886">
                  <c:v>-9.5367431640625E-4</c:v>
                </c:pt>
                <c:pt idx="11887">
                  <c:v>0</c:v>
                </c:pt>
                <c:pt idx="11888">
                  <c:v>0</c:v>
                </c:pt>
                <c:pt idx="11889">
                  <c:v>-3.3378601074218802E-3</c:v>
                </c:pt>
                <c:pt idx="11890">
                  <c:v>-7.62939453125E-3</c:v>
                </c:pt>
                <c:pt idx="11891">
                  <c:v>-1.1444091796875E-2</c:v>
                </c:pt>
                <c:pt idx="11892">
                  <c:v>-1.43051147460938E-2</c:v>
                </c:pt>
                <c:pt idx="11893">
                  <c:v>-1.6212463378906299E-2</c:v>
                </c:pt>
                <c:pt idx="11894">
                  <c:v>-1.6689300537109399E-2</c:v>
                </c:pt>
                <c:pt idx="11895">
                  <c:v>-1.4781951904296899E-2</c:v>
                </c:pt>
                <c:pt idx="11896">
                  <c:v>-1.0967254638671899E-2</c:v>
                </c:pt>
                <c:pt idx="11897">
                  <c:v>-7.62939453125E-3</c:v>
                </c:pt>
                <c:pt idx="11898">
                  <c:v>-6.1988830566406302E-3</c:v>
                </c:pt>
                <c:pt idx="11899">
                  <c:v>-7.1525573730468802E-3</c:v>
                </c:pt>
                <c:pt idx="11900">
                  <c:v>-1.0013580322265601E-2</c:v>
                </c:pt>
                <c:pt idx="11901">
                  <c:v>-1.3828277587890601E-2</c:v>
                </c:pt>
                <c:pt idx="11902">
                  <c:v>-1.8596649169921899E-2</c:v>
                </c:pt>
                <c:pt idx="11903">
                  <c:v>-2.1934509277343799E-2</c:v>
                </c:pt>
                <c:pt idx="11904">
                  <c:v>-2.3365020751953101E-2</c:v>
                </c:pt>
                <c:pt idx="11905">
                  <c:v>-2.2411346435546899E-2</c:v>
                </c:pt>
                <c:pt idx="11906">
                  <c:v>-2.0027160644531299E-2</c:v>
                </c:pt>
                <c:pt idx="11907">
                  <c:v>-1.6689300537109399E-2</c:v>
                </c:pt>
                <c:pt idx="11908">
                  <c:v>-1.43051147460938E-2</c:v>
                </c:pt>
                <c:pt idx="11909">
                  <c:v>-1.33514404296875E-2</c:v>
                </c:pt>
                <c:pt idx="11910">
                  <c:v>-1.1444091796875E-2</c:v>
                </c:pt>
                <c:pt idx="11911">
                  <c:v>-8.58306884765625E-3</c:v>
                </c:pt>
                <c:pt idx="11912">
                  <c:v>-5.2452087402343802E-3</c:v>
                </c:pt>
                <c:pt idx="11913">
                  <c:v>-2.86102294921875E-3</c:v>
                </c:pt>
                <c:pt idx="11914">
                  <c:v>-9.5367431640625E-4</c:v>
                </c:pt>
                <c:pt idx="11915">
                  <c:v>4.76837158203125E-4</c:v>
                </c:pt>
                <c:pt idx="11916">
                  <c:v>-9.5367431640625E-4</c:v>
                </c:pt>
                <c:pt idx="11917">
                  <c:v>-3.814697265625E-3</c:v>
                </c:pt>
                <c:pt idx="11918">
                  <c:v>-7.62939453125E-3</c:v>
                </c:pt>
                <c:pt idx="11919">
                  <c:v>-1.1920928955078101E-2</c:v>
                </c:pt>
                <c:pt idx="11920">
                  <c:v>-1.6212463378906299E-2</c:v>
                </c:pt>
                <c:pt idx="11921">
                  <c:v>-1.9073486328125E-2</c:v>
                </c:pt>
                <c:pt idx="11922">
                  <c:v>-2.0027160644531299E-2</c:v>
                </c:pt>
                <c:pt idx="11923">
                  <c:v>-1.9073486328125E-2</c:v>
                </c:pt>
                <c:pt idx="11924">
                  <c:v>-1.6212463378906299E-2</c:v>
                </c:pt>
                <c:pt idx="11925">
                  <c:v>-1.3828277587890601E-2</c:v>
                </c:pt>
                <c:pt idx="11926">
                  <c:v>-1.1920928955078101E-2</c:v>
                </c:pt>
                <c:pt idx="11927">
                  <c:v>-1.04904174804688E-2</c:v>
                </c:pt>
                <c:pt idx="11928">
                  <c:v>-7.1525573730468802E-3</c:v>
                </c:pt>
                <c:pt idx="11929">
                  <c:v>-4.2915344238281302E-3</c:v>
                </c:pt>
                <c:pt idx="11930">
                  <c:v>-1.43051147460938E-3</c:v>
                </c:pt>
                <c:pt idx="11931">
                  <c:v>-9.5367431640625E-4</c:v>
                </c:pt>
                <c:pt idx="11932">
                  <c:v>-1.43051147460938E-3</c:v>
                </c:pt>
                <c:pt idx="11933">
                  <c:v>-2.3841857910156302E-3</c:v>
                </c:pt>
                <c:pt idx="11934">
                  <c:v>-4.76837158203125E-3</c:v>
                </c:pt>
                <c:pt idx="11935">
                  <c:v>-8.1062316894531302E-3</c:v>
                </c:pt>
                <c:pt idx="11936">
                  <c:v>-1.2874603271484399E-2</c:v>
                </c:pt>
                <c:pt idx="11937">
                  <c:v>-1.3828277587890601E-2</c:v>
                </c:pt>
                <c:pt idx="11938">
                  <c:v>-1.23977661132813E-2</c:v>
                </c:pt>
                <c:pt idx="11939">
                  <c:v>-1.0013580322265601E-2</c:v>
                </c:pt>
                <c:pt idx="11940">
                  <c:v>-7.62939453125E-3</c:v>
                </c:pt>
                <c:pt idx="11941">
                  <c:v>-5.2452087402343802E-3</c:v>
                </c:pt>
                <c:pt idx="11942">
                  <c:v>-3.3378601074218802E-3</c:v>
                </c:pt>
                <c:pt idx="11943">
                  <c:v>-3.3378601074218802E-3</c:v>
                </c:pt>
                <c:pt idx="11944">
                  <c:v>-5.2452087402343802E-3</c:v>
                </c:pt>
                <c:pt idx="11945">
                  <c:v>-7.62939453125E-3</c:v>
                </c:pt>
                <c:pt idx="11946">
                  <c:v>-1.1444091796875E-2</c:v>
                </c:pt>
                <c:pt idx="11947">
                  <c:v>-1.52587890625E-2</c:v>
                </c:pt>
                <c:pt idx="11948">
                  <c:v>-1.7642974853515601E-2</c:v>
                </c:pt>
                <c:pt idx="11949">
                  <c:v>-1.6689300537109399E-2</c:v>
                </c:pt>
                <c:pt idx="11950">
                  <c:v>-1.5735626220703101E-2</c:v>
                </c:pt>
                <c:pt idx="11951">
                  <c:v>-1.43051147460938E-2</c:v>
                </c:pt>
                <c:pt idx="11952">
                  <c:v>-1.3828277587890601E-2</c:v>
                </c:pt>
                <c:pt idx="11953">
                  <c:v>-1.4781951904296899E-2</c:v>
                </c:pt>
                <c:pt idx="11954">
                  <c:v>-1.6689300537109399E-2</c:v>
                </c:pt>
                <c:pt idx="11955">
                  <c:v>-1.7642974853515601E-2</c:v>
                </c:pt>
                <c:pt idx="11956">
                  <c:v>-1.8119812011718799E-2</c:v>
                </c:pt>
                <c:pt idx="11957">
                  <c:v>-1.71661376953125E-2</c:v>
                </c:pt>
                <c:pt idx="11958">
                  <c:v>-1.5735626220703101E-2</c:v>
                </c:pt>
                <c:pt idx="11959">
                  <c:v>-1.3828277587890601E-2</c:v>
                </c:pt>
                <c:pt idx="11960">
                  <c:v>-1.23977661132813E-2</c:v>
                </c:pt>
                <c:pt idx="11961">
                  <c:v>-1.23977661132813E-2</c:v>
                </c:pt>
                <c:pt idx="11962">
                  <c:v>-1.43051147460938E-2</c:v>
                </c:pt>
                <c:pt idx="11963">
                  <c:v>-1.6212463378906299E-2</c:v>
                </c:pt>
                <c:pt idx="11964">
                  <c:v>-1.6689300537109399E-2</c:v>
                </c:pt>
                <c:pt idx="11965">
                  <c:v>-1.5735626220703101E-2</c:v>
                </c:pt>
                <c:pt idx="11966">
                  <c:v>-1.52587890625E-2</c:v>
                </c:pt>
                <c:pt idx="11967">
                  <c:v>-1.52587890625E-2</c:v>
                </c:pt>
                <c:pt idx="11968">
                  <c:v>-1.4781951904296899E-2</c:v>
                </c:pt>
                <c:pt idx="11969">
                  <c:v>-1.3828277587890601E-2</c:v>
                </c:pt>
                <c:pt idx="11970">
                  <c:v>-1.23977661132813E-2</c:v>
                </c:pt>
                <c:pt idx="11971">
                  <c:v>-1.0967254638671899E-2</c:v>
                </c:pt>
                <c:pt idx="11972">
                  <c:v>-8.58306884765625E-3</c:v>
                </c:pt>
                <c:pt idx="11973">
                  <c:v>-5.7220458984375E-3</c:v>
                </c:pt>
                <c:pt idx="11974">
                  <c:v>-2.3841857910156302E-3</c:v>
                </c:pt>
                <c:pt idx="11975">
                  <c:v>-9.5367431640625E-4</c:v>
                </c:pt>
                <c:pt idx="11976">
                  <c:v>-9.5367431640625E-4</c:v>
                </c:pt>
                <c:pt idx="11977">
                  <c:v>-1.9073486328125E-3</c:v>
                </c:pt>
                <c:pt idx="11978">
                  <c:v>-3.814697265625E-3</c:v>
                </c:pt>
                <c:pt idx="11979">
                  <c:v>-6.1988830566406302E-3</c:v>
                </c:pt>
                <c:pt idx="11980">
                  <c:v>-9.5367431640625E-3</c:v>
                </c:pt>
                <c:pt idx="11981">
                  <c:v>-1.1444091796875E-2</c:v>
                </c:pt>
                <c:pt idx="11982">
                  <c:v>-1.1920928955078101E-2</c:v>
                </c:pt>
                <c:pt idx="11983">
                  <c:v>-1.23977661132813E-2</c:v>
                </c:pt>
                <c:pt idx="11984">
                  <c:v>-1.33514404296875E-2</c:v>
                </c:pt>
                <c:pt idx="11985">
                  <c:v>-1.23977661132813E-2</c:v>
                </c:pt>
                <c:pt idx="11986">
                  <c:v>-1.0967254638671899E-2</c:v>
                </c:pt>
                <c:pt idx="11987">
                  <c:v>-1.0967254638671899E-2</c:v>
                </c:pt>
                <c:pt idx="11988">
                  <c:v>-1.3828277587890601E-2</c:v>
                </c:pt>
                <c:pt idx="11989">
                  <c:v>-1.52587890625E-2</c:v>
                </c:pt>
                <c:pt idx="11990">
                  <c:v>-1.3828277587890601E-2</c:v>
                </c:pt>
                <c:pt idx="11991">
                  <c:v>-1.0967254638671899E-2</c:v>
                </c:pt>
                <c:pt idx="11992">
                  <c:v>-8.58306884765625E-3</c:v>
                </c:pt>
                <c:pt idx="11993">
                  <c:v>-5.7220458984375E-3</c:v>
                </c:pt>
                <c:pt idx="11994">
                  <c:v>-1.9073486328125E-3</c:v>
                </c:pt>
                <c:pt idx="11995">
                  <c:v>-9.5367431640625E-4</c:v>
                </c:pt>
                <c:pt idx="11996">
                  <c:v>-3.3378601074218802E-3</c:v>
                </c:pt>
                <c:pt idx="11997">
                  <c:v>-6.67572021484375E-3</c:v>
                </c:pt>
                <c:pt idx="11998">
                  <c:v>-1.04904174804688E-2</c:v>
                </c:pt>
                <c:pt idx="11999">
                  <c:v>-1.4781951904296899E-2</c:v>
                </c:pt>
                <c:pt idx="12000">
                  <c:v>-2.0503997802734399E-2</c:v>
                </c:pt>
                <c:pt idx="12001">
                  <c:v>-2.4318695068359399E-2</c:v>
                </c:pt>
                <c:pt idx="12002">
                  <c:v>-2.5749206542968799E-2</c:v>
                </c:pt>
                <c:pt idx="12003">
                  <c:v>-2.6226043701171899E-2</c:v>
                </c:pt>
                <c:pt idx="12004">
                  <c:v>-2.6226043701171899E-2</c:v>
                </c:pt>
                <c:pt idx="12005">
                  <c:v>-2.3365020751953101E-2</c:v>
                </c:pt>
                <c:pt idx="12006">
                  <c:v>-1.5735626220703101E-2</c:v>
                </c:pt>
                <c:pt idx="12007">
                  <c:v>-8.1062316894531302E-3</c:v>
                </c:pt>
                <c:pt idx="12008">
                  <c:v>-4.2915344238281302E-3</c:v>
                </c:pt>
                <c:pt idx="12009">
                  <c:v>-3.814697265625E-3</c:v>
                </c:pt>
                <c:pt idx="12010">
                  <c:v>-3.3378601074218802E-3</c:v>
                </c:pt>
                <c:pt idx="12011">
                  <c:v>-4.2915344238281302E-3</c:v>
                </c:pt>
                <c:pt idx="12012">
                  <c:v>-7.1525573730468802E-3</c:v>
                </c:pt>
                <c:pt idx="12013">
                  <c:v>-9.5367431640625E-3</c:v>
                </c:pt>
                <c:pt idx="12014">
                  <c:v>-9.5367431640625E-3</c:v>
                </c:pt>
                <c:pt idx="12015">
                  <c:v>-7.1525573730468802E-3</c:v>
                </c:pt>
                <c:pt idx="12016">
                  <c:v>-5.2452087402343802E-3</c:v>
                </c:pt>
                <c:pt idx="12017">
                  <c:v>-4.2915344238281302E-3</c:v>
                </c:pt>
                <c:pt idx="12018">
                  <c:v>-6.1988830566406302E-3</c:v>
                </c:pt>
                <c:pt idx="12019">
                  <c:v>-9.0599060058593802E-3</c:v>
                </c:pt>
                <c:pt idx="12020">
                  <c:v>-1.23977661132813E-2</c:v>
                </c:pt>
                <c:pt idx="12021">
                  <c:v>-1.4781951904296899E-2</c:v>
                </c:pt>
                <c:pt idx="12022">
                  <c:v>-1.5735626220703101E-2</c:v>
                </c:pt>
                <c:pt idx="12023">
                  <c:v>-1.4781951904296899E-2</c:v>
                </c:pt>
                <c:pt idx="12024">
                  <c:v>-1.2874603271484399E-2</c:v>
                </c:pt>
                <c:pt idx="12025">
                  <c:v>-9.5367431640625E-3</c:v>
                </c:pt>
                <c:pt idx="12026">
                  <c:v>-5.2452087402343802E-3</c:v>
                </c:pt>
                <c:pt idx="12027">
                  <c:v>0</c:v>
                </c:pt>
                <c:pt idx="12028">
                  <c:v>6.67572021484375E-3</c:v>
                </c:pt>
                <c:pt idx="12029">
                  <c:v>1.3828277587890601E-2</c:v>
                </c:pt>
                <c:pt idx="12030">
                  <c:v>2.47955322265625E-2</c:v>
                </c:pt>
                <c:pt idx="12031">
                  <c:v>3.8623809814453097E-2</c:v>
                </c:pt>
                <c:pt idx="12032">
                  <c:v>5.340576171875E-2</c:v>
                </c:pt>
                <c:pt idx="12033">
                  <c:v>6.67572021484375E-2</c:v>
                </c:pt>
                <c:pt idx="12034">
                  <c:v>7.9154968261718806E-2</c:v>
                </c:pt>
                <c:pt idx="12035">
                  <c:v>9.2029571533203097E-2</c:v>
                </c:pt>
                <c:pt idx="12036">
                  <c:v>0.1068115234375</c:v>
                </c:pt>
                <c:pt idx="12037">
                  <c:v>0.12350082397461</c:v>
                </c:pt>
                <c:pt idx="12038">
                  <c:v>0.14352798461914101</c:v>
                </c:pt>
                <c:pt idx="12039">
                  <c:v>0.169754028320313</c:v>
                </c:pt>
                <c:pt idx="12040">
                  <c:v>0.20170211791992201</c:v>
                </c:pt>
                <c:pt idx="12041">
                  <c:v>0.238418579101563</c:v>
                </c:pt>
                <c:pt idx="12042">
                  <c:v>0.276565551757813</c:v>
                </c:pt>
                <c:pt idx="12043">
                  <c:v>0.31614303588867199</c:v>
                </c:pt>
                <c:pt idx="12044">
                  <c:v>0.35619735717773499</c:v>
                </c:pt>
                <c:pt idx="12045">
                  <c:v>0.39720535278320301</c:v>
                </c:pt>
                <c:pt idx="12046">
                  <c:v>0.43821334838867199</c:v>
                </c:pt>
                <c:pt idx="12047">
                  <c:v>0.48112869262695301</c:v>
                </c:pt>
                <c:pt idx="12048">
                  <c:v>0.52785873413086004</c:v>
                </c:pt>
                <c:pt idx="12049">
                  <c:v>0.57840347290039096</c:v>
                </c:pt>
                <c:pt idx="12050">
                  <c:v>0.63276290893554699</c:v>
                </c:pt>
                <c:pt idx="12051">
                  <c:v>0.69093704223632801</c:v>
                </c:pt>
                <c:pt idx="12052">
                  <c:v>0.75244903564453203</c:v>
                </c:pt>
                <c:pt idx="12053">
                  <c:v>0.81634521484375</c:v>
                </c:pt>
                <c:pt idx="12054">
                  <c:v>0.88024139404296897</c:v>
                </c:pt>
                <c:pt idx="12055">
                  <c:v>0.94461441040039096</c:v>
                </c:pt>
                <c:pt idx="12056">
                  <c:v>1.0099411010742201</c:v>
                </c:pt>
                <c:pt idx="12057">
                  <c:v>1.0776519775390601</c:v>
                </c:pt>
                <c:pt idx="12058">
                  <c:v>1.14583969116211</c:v>
                </c:pt>
                <c:pt idx="12059">
                  <c:v>1.21212005615235</c:v>
                </c:pt>
                <c:pt idx="12060">
                  <c:v>1.2784004211425799</c:v>
                </c:pt>
                <c:pt idx="12061">
                  <c:v>1.34134292602539</c:v>
                </c:pt>
                <c:pt idx="12062">
                  <c:v>1.3985633850097701</c:v>
                </c:pt>
                <c:pt idx="12063">
                  <c:v>1.4476776123046899</c:v>
                </c:pt>
                <c:pt idx="12064">
                  <c:v>1.4905929565429701</c:v>
                </c:pt>
                <c:pt idx="12065">
                  <c:v>1.52683258056641</c:v>
                </c:pt>
                <c:pt idx="12066">
                  <c:v>1.5544891357421899</c:v>
                </c:pt>
                <c:pt idx="12067">
                  <c:v>1.5735626220703101</c:v>
                </c:pt>
                <c:pt idx="12068">
                  <c:v>1.5859603881836</c:v>
                </c:pt>
                <c:pt idx="12069">
                  <c:v>1.5916824340820299</c:v>
                </c:pt>
                <c:pt idx="12070">
                  <c:v>1.5892982482910201</c:v>
                </c:pt>
                <c:pt idx="12071">
                  <c:v>1.57833099365235</c:v>
                </c:pt>
                <c:pt idx="12072">
                  <c:v>1.5602111816406301</c:v>
                </c:pt>
                <c:pt idx="12073">
                  <c:v>1.5373229980468801</c:v>
                </c:pt>
                <c:pt idx="12074">
                  <c:v>1.51205062866211</c:v>
                </c:pt>
                <c:pt idx="12075">
                  <c:v>1.4839172363281301</c:v>
                </c:pt>
                <c:pt idx="12076">
                  <c:v>1.4519691467285201</c:v>
                </c:pt>
                <c:pt idx="12077">
                  <c:v>1.4181137084961</c:v>
                </c:pt>
                <c:pt idx="12078">
                  <c:v>1.3847351074218801</c:v>
                </c:pt>
                <c:pt idx="12079">
                  <c:v>1.35040283203125</c:v>
                </c:pt>
                <c:pt idx="12080">
                  <c:v>1.3155937194824201</c:v>
                </c:pt>
                <c:pt idx="12081">
                  <c:v>1.2793540954589899</c:v>
                </c:pt>
                <c:pt idx="12082">
                  <c:v>1.2407302856445299</c:v>
                </c:pt>
                <c:pt idx="12083">
                  <c:v>1.2011528015136701</c:v>
                </c:pt>
                <c:pt idx="12084">
                  <c:v>1.1620521545410201</c:v>
                </c:pt>
                <c:pt idx="12085">
                  <c:v>1.12295150756836</c:v>
                </c:pt>
                <c:pt idx="12086">
                  <c:v>1.0833740234375</c:v>
                </c:pt>
                <c:pt idx="12087">
                  <c:v>1.04475021362305</c:v>
                </c:pt>
                <c:pt idx="12088">
                  <c:v>1.00851058959961</c:v>
                </c:pt>
                <c:pt idx="12089">
                  <c:v>0.97370147705078103</c:v>
                </c:pt>
                <c:pt idx="12090">
                  <c:v>0.93841552734375</c:v>
                </c:pt>
                <c:pt idx="12091">
                  <c:v>0.90265274047851596</c:v>
                </c:pt>
                <c:pt idx="12092">
                  <c:v>0.86641311645507801</c:v>
                </c:pt>
                <c:pt idx="12093">
                  <c:v>0.83017349243164096</c:v>
                </c:pt>
                <c:pt idx="12094">
                  <c:v>0.79488754272461004</c:v>
                </c:pt>
                <c:pt idx="12095">
                  <c:v>0.76198577880859397</c:v>
                </c:pt>
                <c:pt idx="12096">
                  <c:v>0.73146820068359397</c:v>
                </c:pt>
                <c:pt idx="12097">
                  <c:v>0.70285797119140703</c:v>
                </c:pt>
                <c:pt idx="12098">
                  <c:v>0.67567825317382801</c:v>
                </c:pt>
                <c:pt idx="12099">
                  <c:v>0.65040588378906306</c:v>
                </c:pt>
                <c:pt idx="12100">
                  <c:v>0.6256103515625</c:v>
                </c:pt>
                <c:pt idx="12101">
                  <c:v>0.60081481933593806</c:v>
                </c:pt>
                <c:pt idx="12102">
                  <c:v>0.57506561279296897</c:v>
                </c:pt>
                <c:pt idx="12103">
                  <c:v>0.54979324340820301</c:v>
                </c:pt>
                <c:pt idx="12104">
                  <c:v>0.52595138549804699</c:v>
                </c:pt>
                <c:pt idx="12105">
                  <c:v>0.50401687622070301</c:v>
                </c:pt>
                <c:pt idx="12106">
                  <c:v>0.48303604125976601</c:v>
                </c:pt>
                <c:pt idx="12107">
                  <c:v>0.46253204345703097</c:v>
                </c:pt>
                <c:pt idx="12108">
                  <c:v>0.44107437133789101</c:v>
                </c:pt>
                <c:pt idx="12109">
                  <c:v>0.42057037353515597</c:v>
                </c:pt>
                <c:pt idx="12110">
                  <c:v>0.40197372436523499</c:v>
                </c:pt>
                <c:pt idx="12111">
                  <c:v>0.38623809814453097</c:v>
                </c:pt>
                <c:pt idx="12112">
                  <c:v>0.37431716918945301</c:v>
                </c:pt>
                <c:pt idx="12113">
                  <c:v>0.36525726318359403</c:v>
                </c:pt>
                <c:pt idx="12114">
                  <c:v>0.35858154296875</c:v>
                </c:pt>
                <c:pt idx="12115">
                  <c:v>0.3509521484375</c:v>
                </c:pt>
                <c:pt idx="12116">
                  <c:v>0.34189224243164101</c:v>
                </c:pt>
                <c:pt idx="12117">
                  <c:v>0.33092498779296903</c:v>
                </c:pt>
                <c:pt idx="12118">
                  <c:v>0.316619873046875</c:v>
                </c:pt>
                <c:pt idx="12119">
                  <c:v>0.30279159545898499</c:v>
                </c:pt>
                <c:pt idx="12120">
                  <c:v>0.28944015502929699</c:v>
                </c:pt>
                <c:pt idx="12121">
                  <c:v>0.27799606323242199</c:v>
                </c:pt>
                <c:pt idx="12122">
                  <c:v>0.26750564575195301</c:v>
                </c:pt>
                <c:pt idx="12123">
                  <c:v>0.25796890258789101</c:v>
                </c:pt>
                <c:pt idx="12124">
                  <c:v>0.248908996582031</c:v>
                </c:pt>
                <c:pt idx="12125">
                  <c:v>0.23889541625976601</c:v>
                </c:pt>
                <c:pt idx="12126">
                  <c:v>0.227928161621094</c:v>
                </c:pt>
                <c:pt idx="12127">
                  <c:v>0.21982192993164101</c:v>
                </c:pt>
                <c:pt idx="12128">
                  <c:v>0.212669372558594</c:v>
                </c:pt>
                <c:pt idx="12129">
                  <c:v>0.20599365234375</c:v>
                </c:pt>
                <c:pt idx="12130">
                  <c:v>0.19884109497070299</c:v>
                </c:pt>
                <c:pt idx="12131">
                  <c:v>0.192642211914063</c:v>
                </c:pt>
                <c:pt idx="12132">
                  <c:v>0.18644332885742201</c:v>
                </c:pt>
                <c:pt idx="12133">
                  <c:v>0.17786026000976601</c:v>
                </c:pt>
                <c:pt idx="12134">
                  <c:v>0.16641616821289101</c:v>
                </c:pt>
                <c:pt idx="12135">
                  <c:v>0.15306472778320299</c:v>
                </c:pt>
                <c:pt idx="12136">
                  <c:v>0.140190124511719</c:v>
                </c:pt>
                <c:pt idx="12137">
                  <c:v>0.127792358398438</c:v>
                </c:pt>
                <c:pt idx="12138">
                  <c:v>0.117778778076172</c:v>
                </c:pt>
                <c:pt idx="12139">
                  <c:v>0.110149383544922</c:v>
                </c:pt>
                <c:pt idx="12140">
                  <c:v>0.104427337646485</c:v>
                </c:pt>
                <c:pt idx="12141">
                  <c:v>9.918212890625E-2</c:v>
                </c:pt>
                <c:pt idx="12142">
                  <c:v>9.3936920166015597E-2</c:v>
                </c:pt>
                <c:pt idx="12143">
                  <c:v>8.8691711425781306E-2</c:v>
                </c:pt>
                <c:pt idx="12144">
                  <c:v>8.1062316894531306E-2</c:v>
                </c:pt>
                <c:pt idx="12145">
                  <c:v>7.05718994140625E-2</c:v>
                </c:pt>
                <c:pt idx="12146">
                  <c:v>5.8650970458984403E-2</c:v>
                </c:pt>
                <c:pt idx="12147">
                  <c:v>4.76837158203125E-2</c:v>
                </c:pt>
                <c:pt idx="12148">
                  <c:v>4.00543212890625E-2</c:v>
                </c:pt>
                <c:pt idx="12149">
                  <c:v>3.4332275390625E-2</c:v>
                </c:pt>
                <c:pt idx="12150">
                  <c:v>3.0517578125E-2</c:v>
                </c:pt>
                <c:pt idx="12151">
                  <c:v>2.7656555175781299E-2</c:v>
                </c:pt>
                <c:pt idx="12152">
                  <c:v>2.7656555175781299E-2</c:v>
                </c:pt>
                <c:pt idx="12153">
                  <c:v>2.9563903808593799E-2</c:v>
                </c:pt>
                <c:pt idx="12154">
                  <c:v>2.9087066650390601E-2</c:v>
                </c:pt>
                <c:pt idx="12155">
                  <c:v>2.6702880859375E-2</c:v>
                </c:pt>
                <c:pt idx="12156">
                  <c:v>2.5272369384765601E-2</c:v>
                </c:pt>
                <c:pt idx="12157">
                  <c:v>2.6702880859375E-2</c:v>
                </c:pt>
                <c:pt idx="12158">
                  <c:v>2.9087066650390601E-2</c:v>
                </c:pt>
                <c:pt idx="12159">
                  <c:v>3.24249267578125E-2</c:v>
                </c:pt>
                <c:pt idx="12160">
                  <c:v>3.62396240234375E-2</c:v>
                </c:pt>
                <c:pt idx="12161">
                  <c:v>4.1007995605468799E-2</c:v>
                </c:pt>
                <c:pt idx="12162">
                  <c:v>4.57763671875E-2</c:v>
                </c:pt>
                <c:pt idx="12163">
                  <c:v>4.9114227294921903E-2</c:v>
                </c:pt>
                <c:pt idx="12164">
                  <c:v>5.2452087402343799E-2</c:v>
                </c:pt>
                <c:pt idx="12165">
                  <c:v>5.5789947509765701E-2</c:v>
                </c:pt>
                <c:pt idx="12166">
                  <c:v>6.103515625E-2</c:v>
                </c:pt>
                <c:pt idx="12167">
                  <c:v>6.9618225097656306E-2</c:v>
                </c:pt>
                <c:pt idx="12168">
                  <c:v>8.2492828369140597E-2</c:v>
                </c:pt>
                <c:pt idx="12169">
                  <c:v>0.100135803222656</c:v>
                </c:pt>
                <c:pt idx="12170">
                  <c:v>0.119686126708985</c:v>
                </c:pt>
                <c:pt idx="12171">
                  <c:v>0.139236450195313</c:v>
                </c:pt>
                <c:pt idx="12172">
                  <c:v>0.16021728515625</c:v>
                </c:pt>
                <c:pt idx="12173">
                  <c:v>0.18358230590820299</c:v>
                </c:pt>
                <c:pt idx="12174">
                  <c:v>0.20837783813476601</c:v>
                </c:pt>
                <c:pt idx="12175">
                  <c:v>0.235557556152344</c:v>
                </c:pt>
                <c:pt idx="12176">
                  <c:v>0.26702880859375</c:v>
                </c:pt>
                <c:pt idx="12177">
                  <c:v>0.303268432617188</c:v>
                </c:pt>
                <c:pt idx="12178">
                  <c:v>0.34236907958984403</c:v>
                </c:pt>
                <c:pt idx="12179">
                  <c:v>0.38385391235351601</c:v>
                </c:pt>
                <c:pt idx="12180">
                  <c:v>0.42772293090820301</c:v>
                </c:pt>
                <c:pt idx="12181">
                  <c:v>0.47349929809570301</c:v>
                </c:pt>
                <c:pt idx="12182">
                  <c:v>0.52404403686523504</c:v>
                </c:pt>
                <c:pt idx="12183">
                  <c:v>0.57935714721679699</c:v>
                </c:pt>
                <c:pt idx="12184">
                  <c:v>0.63848495483398504</c:v>
                </c:pt>
                <c:pt idx="12185">
                  <c:v>0.69952011108398504</c:v>
                </c:pt>
                <c:pt idx="12186">
                  <c:v>0.76198577880859397</c:v>
                </c:pt>
                <c:pt idx="12187">
                  <c:v>0.82731246948242199</c:v>
                </c:pt>
                <c:pt idx="12188">
                  <c:v>0.89740753173828103</c:v>
                </c:pt>
                <c:pt idx="12189">
                  <c:v>0.97084045410156306</c:v>
                </c:pt>
                <c:pt idx="12190">
                  <c:v>1.0476112365722701</c:v>
                </c:pt>
                <c:pt idx="12191">
                  <c:v>1.1272430419921899</c:v>
                </c:pt>
                <c:pt idx="12192">
                  <c:v>1.2097358703613299</c:v>
                </c:pt>
                <c:pt idx="12193">
                  <c:v>1.2912750244140601</c:v>
                </c:pt>
                <c:pt idx="12194">
                  <c:v>1.3699531555175799</c:v>
                </c:pt>
                <c:pt idx="12195">
                  <c:v>1.4443397521972701</c:v>
                </c:pt>
                <c:pt idx="12196">
                  <c:v>1.5149116516113299</c:v>
                </c:pt>
                <c:pt idx="12197">
                  <c:v>1.58023834228516</c:v>
                </c:pt>
                <c:pt idx="12198">
                  <c:v>1.64031982421875</c:v>
                </c:pt>
                <c:pt idx="12199">
                  <c:v>1.6961097717285201</c:v>
                </c:pt>
                <c:pt idx="12200">
                  <c:v>1.74570083618164</c:v>
                </c:pt>
                <c:pt idx="12201">
                  <c:v>1.7886161804199201</c:v>
                </c:pt>
                <c:pt idx="12202">
                  <c:v>1.82247161865235</c:v>
                </c:pt>
                <c:pt idx="12203">
                  <c:v>1.8482208251953101</c:v>
                </c:pt>
                <c:pt idx="12204">
                  <c:v>1.8663406372070299</c:v>
                </c:pt>
                <c:pt idx="12205">
                  <c:v>1.87540054321289</c:v>
                </c:pt>
                <c:pt idx="12206">
                  <c:v>1.87540054321289</c:v>
                </c:pt>
                <c:pt idx="12207">
                  <c:v>1.86824798583985</c:v>
                </c:pt>
                <c:pt idx="12208">
                  <c:v>1.8568038940429701</c:v>
                </c:pt>
                <c:pt idx="12209">
                  <c:v>1.83963775634766</c:v>
                </c:pt>
                <c:pt idx="12210">
                  <c:v>1.81722640991211</c:v>
                </c:pt>
                <c:pt idx="12211">
                  <c:v>1.79147720336914</c:v>
                </c:pt>
                <c:pt idx="12212">
                  <c:v>1.7647743225097701</c:v>
                </c:pt>
                <c:pt idx="12213">
                  <c:v>1.7375946044921899</c:v>
                </c:pt>
                <c:pt idx="12214">
                  <c:v>1.70946121215821</c:v>
                </c:pt>
                <c:pt idx="12215">
                  <c:v>1.6813278198242201</c:v>
                </c:pt>
                <c:pt idx="12216">
                  <c:v>1.6522407531738299</c:v>
                </c:pt>
                <c:pt idx="12217">
                  <c:v>1.6202926635742201</c:v>
                </c:pt>
                <c:pt idx="12218">
                  <c:v>1.5850067138671899</c:v>
                </c:pt>
                <c:pt idx="12219">
                  <c:v>1.5454292297363299</c:v>
                </c:pt>
                <c:pt idx="12220">
                  <c:v>1.50156021118164</c:v>
                </c:pt>
                <c:pt idx="12221">
                  <c:v>1.4553070068359399</c:v>
                </c:pt>
                <c:pt idx="12222">
                  <c:v>1.4095306396484399</c:v>
                </c:pt>
                <c:pt idx="12223">
                  <c:v>1.36518478393555</c:v>
                </c:pt>
                <c:pt idx="12224">
                  <c:v>1.31940841674805</c:v>
                </c:pt>
                <c:pt idx="12225">
                  <c:v>1.27410888671875</c:v>
                </c:pt>
                <c:pt idx="12226">
                  <c:v>1.2302398681640601</c:v>
                </c:pt>
                <c:pt idx="12227">
                  <c:v>1.1892318725586</c:v>
                </c:pt>
                <c:pt idx="12228">
                  <c:v>1.1467933654785201</c:v>
                </c:pt>
                <c:pt idx="12229">
                  <c:v>1.1029243469238299</c:v>
                </c:pt>
                <c:pt idx="12230">
                  <c:v>1.05905532836914</c:v>
                </c:pt>
                <c:pt idx="12231">
                  <c:v>1.01566314697266</c:v>
                </c:pt>
                <c:pt idx="12232">
                  <c:v>0.97322463989257801</c:v>
                </c:pt>
                <c:pt idx="12233">
                  <c:v>0.93126296997070301</c:v>
                </c:pt>
                <c:pt idx="12234">
                  <c:v>0.89120864868164096</c:v>
                </c:pt>
                <c:pt idx="12235">
                  <c:v>0.85163116455078103</c:v>
                </c:pt>
                <c:pt idx="12236">
                  <c:v>0.81205368041992199</c:v>
                </c:pt>
                <c:pt idx="12237">
                  <c:v>0.77390670776367199</c:v>
                </c:pt>
                <c:pt idx="12238">
                  <c:v>0.73766708374023504</c:v>
                </c:pt>
                <c:pt idx="12239">
                  <c:v>0.701904296875</c:v>
                </c:pt>
                <c:pt idx="12240">
                  <c:v>0.66804885864257801</c:v>
                </c:pt>
                <c:pt idx="12241">
                  <c:v>0.63514709472656306</c:v>
                </c:pt>
                <c:pt idx="12242">
                  <c:v>0.60272216796875</c:v>
                </c:pt>
                <c:pt idx="12243">
                  <c:v>0.57029724121093806</c:v>
                </c:pt>
                <c:pt idx="12244">
                  <c:v>0.537872314453125</c:v>
                </c:pt>
                <c:pt idx="12245">
                  <c:v>0.507354736328125</c:v>
                </c:pt>
                <c:pt idx="12246">
                  <c:v>0.47731399536132801</c:v>
                </c:pt>
                <c:pt idx="12247">
                  <c:v>0.44965744018554699</c:v>
                </c:pt>
                <c:pt idx="12248">
                  <c:v>0.42486190795898499</c:v>
                </c:pt>
                <c:pt idx="12249">
                  <c:v>0.402450561523438</c:v>
                </c:pt>
                <c:pt idx="12250">
                  <c:v>0.38242340087890597</c:v>
                </c:pt>
                <c:pt idx="12251">
                  <c:v>0.362396240234375</c:v>
                </c:pt>
                <c:pt idx="12252">
                  <c:v>0.34236907958984403</c:v>
                </c:pt>
                <c:pt idx="12253">
                  <c:v>0.32281875610351601</c:v>
                </c:pt>
                <c:pt idx="12254">
                  <c:v>0.30469894409179699</c:v>
                </c:pt>
                <c:pt idx="12255">
                  <c:v>0.28753280639648499</c:v>
                </c:pt>
                <c:pt idx="12256">
                  <c:v>0.27036666870117199</c:v>
                </c:pt>
                <c:pt idx="12257">
                  <c:v>0.25415420532226601</c:v>
                </c:pt>
                <c:pt idx="12258">
                  <c:v>0.23984909057617201</c:v>
                </c:pt>
                <c:pt idx="12259">
                  <c:v>0.22745132446289101</c:v>
                </c:pt>
                <c:pt idx="12260">
                  <c:v>0.216484069824219</c:v>
                </c:pt>
                <c:pt idx="12261">
                  <c:v>0.206947326660156</c:v>
                </c:pt>
                <c:pt idx="12262">
                  <c:v>0.19693374633789101</c:v>
                </c:pt>
                <c:pt idx="12263">
                  <c:v>0.18310546875</c:v>
                </c:pt>
                <c:pt idx="12264">
                  <c:v>0.16736984252929701</c:v>
                </c:pt>
                <c:pt idx="12265">
                  <c:v>0.152587890625</c:v>
                </c:pt>
                <c:pt idx="12266">
                  <c:v>0.140190124511719</c:v>
                </c:pt>
                <c:pt idx="12267">
                  <c:v>0.128746032714844</c:v>
                </c:pt>
                <c:pt idx="12268">
                  <c:v>0.116825103759766</c:v>
                </c:pt>
                <c:pt idx="12269">
                  <c:v>0.107288360595703</c:v>
                </c:pt>
                <c:pt idx="12270">
                  <c:v>9.918212890625E-2</c:v>
                </c:pt>
                <c:pt idx="12271">
                  <c:v>9.2506408691406306E-2</c:v>
                </c:pt>
                <c:pt idx="12272">
                  <c:v>8.7261199951171903E-2</c:v>
                </c:pt>
                <c:pt idx="12273">
                  <c:v>8.4400177001953097E-2</c:v>
                </c:pt>
                <c:pt idx="12274">
                  <c:v>8.5353851318359403E-2</c:v>
                </c:pt>
                <c:pt idx="12275">
                  <c:v>8.8691711425781306E-2</c:v>
                </c:pt>
                <c:pt idx="12276">
                  <c:v>9.2506408691406306E-2</c:v>
                </c:pt>
                <c:pt idx="12277">
                  <c:v>9.4890594482421903E-2</c:v>
                </c:pt>
                <c:pt idx="12278">
                  <c:v>9.3936920166015597E-2</c:v>
                </c:pt>
                <c:pt idx="12279">
                  <c:v>9.0122222900390597E-2</c:v>
                </c:pt>
                <c:pt idx="12280">
                  <c:v>8.5353851318359403E-2</c:v>
                </c:pt>
                <c:pt idx="12281">
                  <c:v>8.20159912109375E-2</c:v>
                </c:pt>
                <c:pt idx="12282">
                  <c:v>8.0108642578125E-2</c:v>
                </c:pt>
                <c:pt idx="12283">
                  <c:v>8.1062316894531306E-2</c:v>
                </c:pt>
                <c:pt idx="12284">
                  <c:v>8.7738037109375E-2</c:v>
                </c:pt>
                <c:pt idx="12285">
                  <c:v>9.72747802734375E-2</c:v>
                </c:pt>
                <c:pt idx="12286">
                  <c:v>0.105381011962891</c:v>
                </c:pt>
                <c:pt idx="12287">
                  <c:v>0.110149383544922</c:v>
                </c:pt>
                <c:pt idx="12288">
                  <c:v>0.113010406494141</c:v>
                </c:pt>
                <c:pt idx="12289">
                  <c:v>0.114917755126953</c:v>
                </c:pt>
                <c:pt idx="12290">
                  <c:v>0.115394592285156</c:v>
                </c:pt>
                <c:pt idx="12291">
                  <c:v>0.116825103759766</c:v>
                </c:pt>
                <c:pt idx="12292">
                  <c:v>0.1220703125</c:v>
                </c:pt>
                <c:pt idx="12293">
                  <c:v>0.131607055664063</c:v>
                </c:pt>
                <c:pt idx="12294">
                  <c:v>0.141143798828125</c:v>
                </c:pt>
                <c:pt idx="12295">
                  <c:v>0.15020370483398501</c:v>
                </c:pt>
                <c:pt idx="12296">
                  <c:v>0.158309936523438</c:v>
                </c:pt>
                <c:pt idx="12297">
                  <c:v>0.16736984252929701</c:v>
                </c:pt>
                <c:pt idx="12298">
                  <c:v>0.177383422851563</c:v>
                </c:pt>
                <c:pt idx="12299">
                  <c:v>0.19073486328125</c:v>
                </c:pt>
                <c:pt idx="12300">
                  <c:v>0.207901000976563</c:v>
                </c:pt>
                <c:pt idx="12301">
                  <c:v>0.226974487304688</c:v>
                </c:pt>
                <c:pt idx="12302">
                  <c:v>0.24557113647461001</c:v>
                </c:pt>
                <c:pt idx="12303">
                  <c:v>0.26273727416992199</c:v>
                </c:pt>
                <c:pt idx="12304">
                  <c:v>0.280380249023438</c:v>
                </c:pt>
                <c:pt idx="12305">
                  <c:v>0.29897689819335999</c:v>
                </c:pt>
                <c:pt idx="12306">
                  <c:v>0.31709671020507801</c:v>
                </c:pt>
                <c:pt idx="12307">
                  <c:v>0.33426284790039101</c:v>
                </c:pt>
                <c:pt idx="12308">
                  <c:v>0.35142898559570301</c:v>
                </c:pt>
                <c:pt idx="12309">
                  <c:v>0.36668777465820301</c:v>
                </c:pt>
                <c:pt idx="12310">
                  <c:v>0.37908554077148499</c:v>
                </c:pt>
                <c:pt idx="12311">
                  <c:v>0.38766860961914101</c:v>
                </c:pt>
                <c:pt idx="12312">
                  <c:v>0.39434432983398499</c:v>
                </c:pt>
                <c:pt idx="12313">
                  <c:v>0.400543212890625</c:v>
                </c:pt>
                <c:pt idx="12314">
                  <c:v>0.40674209594726601</c:v>
                </c:pt>
                <c:pt idx="12315">
                  <c:v>0.4119873046875</c:v>
                </c:pt>
                <c:pt idx="12316">
                  <c:v>0.415802001953125</c:v>
                </c:pt>
                <c:pt idx="12317">
                  <c:v>0.41913986206054699</c:v>
                </c:pt>
                <c:pt idx="12318">
                  <c:v>0.42438507080078097</c:v>
                </c:pt>
                <c:pt idx="12319">
                  <c:v>0.42963027954101601</c:v>
                </c:pt>
                <c:pt idx="12320">
                  <c:v>0.43344497680664101</c:v>
                </c:pt>
                <c:pt idx="12321">
                  <c:v>0.43630599975585999</c:v>
                </c:pt>
                <c:pt idx="12322">
                  <c:v>0.43725967407226601</c:v>
                </c:pt>
                <c:pt idx="12323">
                  <c:v>0.43487548828125</c:v>
                </c:pt>
                <c:pt idx="12324">
                  <c:v>0.42772293090820301</c:v>
                </c:pt>
                <c:pt idx="12325">
                  <c:v>0.41675567626953097</c:v>
                </c:pt>
                <c:pt idx="12326">
                  <c:v>0.40388107299804699</c:v>
                </c:pt>
                <c:pt idx="12327">
                  <c:v>0.391006469726563</c:v>
                </c:pt>
                <c:pt idx="12328">
                  <c:v>0.37670135498046903</c:v>
                </c:pt>
                <c:pt idx="12329">
                  <c:v>0.36096572875976601</c:v>
                </c:pt>
                <c:pt idx="12330">
                  <c:v>0.34379959106445301</c:v>
                </c:pt>
                <c:pt idx="12331">
                  <c:v>0.32758712768554699</c:v>
                </c:pt>
                <c:pt idx="12332">
                  <c:v>0.31185150146484403</c:v>
                </c:pt>
                <c:pt idx="12333">
                  <c:v>0.295639038085938</c:v>
                </c:pt>
                <c:pt idx="12334">
                  <c:v>0.28085708618164101</c:v>
                </c:pt>
                <c:pt idx="12335">
                  <c:v>0.26798248291015597</c:v>
                </c:pt>
                <c:pt idx="12336">
                  <c:v>0.25606155395507801</c:v>
                </c:pt>
                <c:pt idx="12337">
                  <c:v>0.244140625</c:v>
                </c:pt>
                <c:pt idx="12338">
                  <c:v>0.229835510253906</c:v>
                </c:pt>
                <c:pt idx="12339">
                  <c:v>0.21409988403320299</c:v>
                </c:pt>
                <c:pt idx="12340">
                  <c:v>0.1983642578125</c:v>
                </c:pt>
                <c:pt idx="12341">
                  <c:v>0.18358230590820299</c:v>
                </c:pt>
                <c:pt idx="12342">
                  <c:v>0.17118453979492201</c:v>
                </c:pt>
                <c:pt idx="12343">
                  <c:v>0.16021728515625</c:v>
                </c:pt>
                <c:pt idx="12344">
                  <c:v>0.150680541992188</c:v>
                </c:pt>
                <c:pt idx="12345">
                  <c:v>0.142097473144531</c:v>
                </c:pt>
                <c:pt idx="12346">
                  <c:v>0.13399124145507799</c:v>
                </c:pt>
                <c:pt idx="12347">
                  <c:v>0.12540817260742201</c:v>
                </c:pt>
                <c:pt idx="12348">
                  <c:v>0.11587142944336</c:v>
                </c:pt>
                <c:pt idx="12349">
                  <c:v>0.107288360595703</c:v>
                </c:pt>
                <c:pt idx="12350">
                  <c:v>9.8705291748046903E-2</c:v>
                </c:pt>
                <c:pt idx="12351">
                  <c:v>9.0599060058593806E-2</c:v>
                </c:pt>
                <c:pt idx="12352">
                  <c:v>8.3446502685546903E-2</c:v>
                </c:pt>
                <c:pt idx="12353">
                  <c:v>7.62939453125E-2</c:v>
                </c:pt>
                <c:pt idx="12354">
                  <c:v>6.9141387939453194E-2</c:v>
                </c:pt>
                <c:pt idx="12355">
                  <c:v>6.1511993408203201E-2</c:v>
                </c:pt>
                <c:pt idx="12356">
                  <c:v>5.4359436035156299E-2</c:v>
                </c:pt>
                <c:pt idx="12357">
                  <c:v>4.8160552978515597E-2</c:v>
                </c:pt>
                <c:pt idx="12358">
                  <c:v>4.2915344238281299E-2</c:v>
                </c:pt>
                <c:pt idx="12359">
                  <c:v>3.8623809814453097E-2</c:v>
                </c:pt>
                <c:pt idx="12360">
                  <c:v>3.4332275390625E-2</c:v>
                </c:pt>
                <c:pt idx="12361">
                  <c:v>3.1471252441406299E-2</c:v>
                </c:pt>
                <c:pt idx="12362">
                  <c:v>2.9087066650390601E-2</c:v>
                </c:pt>
                <c:pt idx="12363">
                  <c:v>2.6702880859375E-2</c:v>
                </c:pt>
                <c:pt idx="12364">
                  <c:v>2.6226043701171899E-2</c:v>
                </c:pt>
                <c:pt idx="12365">
                  <c:v>2.7179718017578101E-2</c:v>
                </c:pt>
                <c:pt idx="12366">
                  <c:v>3.0040740966796899E-2</c:v>
                </c:pt>
                <c:pt idx="12367">
                  <c:v>3.24249267578125E-2</c:v>
                </c:pt>
                <c:pt idx="12368">
                  <c:v>3.3855438232421903E-2</c:v>
                </c:pt>
                <c:pt idx="12369">
                  <c:v>3.62396240234375E-2</c:v>
                </c:pt>
                <c:pt idx="12370">
                  <c:v>3.8623809814453097E-2</c:v>
                </c:pt>
                <c:pt idx="12371">
                  <c:v>3.814697265625E-2</c:v>
                </c:pt>
                <c:pt idx="12372">
                  <c:v>3.62396240234375E-2</c:v>
                </c:pt>
                <c:pt idx="12373">
                  <c:v>3.5285949707031299E-2</c:v>
                </c:pt>
                <c:pt idx="12374">
                  <c:v>3.5285949707031299E-2</c:v>
                </c:pt>
                <c:pt idx="12375">
                  <c:v>3.3378601074218799E-2</c:v>
                </c:pt>
                <c:pt idx="12376">
                  <c:v>3.0517578125E-2</c:v>
                </c:pt>
                <c:pt idx="12377">
                  <c:v>2.9563903808593799E-2</c:v>
                </c:pt>
                <c:pt idx="12378">
                  <c:v>3.0994415283203101E-2</c:v>
                </c:pt>
                <c:pt idx="12379">
                  <c:v>3.1948089599609403E-2</c:v>
                </c:pt>
                <c:pt idx="12380">
                  <c:v>3.1948089599609403E-2</c:v>
                </c:pt>
                <c:pt idx="12381">
                  <c:v>3.3855438232421903E-2</c:v>
                </c:pt>
                <c:pt idx="12382">
                  <c:v>3.6716461181640597E-2</c:v>
                </c:pt>
                <c:pt idx="12383">
                  <c:v>3.9100646972656299E-2</c:v>
                </c:pt>
                <c:pt idx="12384">
                  <c:v>4.00543212890625E-2</c:v>
                </c:pt>
                <c:pt idx="12385">
                  <c:v>4.1007995605468799E-2</c:v>
                </c:pt>
                <c:pt idx="12386">
                  <c:v>4.0531158447265597E-2</c:v>
                </c:pt>
                <c:pt idx="12387">
                  <c:v>4.00543212890625E-2</c:v>
                </c:pt>
                <c:pt idx="12388">
                  <c:v>3.814697265625E-2</c:v>
                </c:pt>
                <c:pt idx="12389">
                  <c:v>3.6716461181640597E-2</c:v>
                </c:pt>
                <c:pt idx="12390">
                  <c:v>3.62396240234375E-2</c:v>
                </c:pt>
                <c:pt idx="12391">
                  <c:v>3.7670135498046903E-2</c:v>
                </c:pt>
                <c:pt idx="12392">
                  <c:v>4.00543212890625E-2</c:v>
                </c:pt>
                <c:pt idx="12393">
                  <c:v>4.2915344238281299E-2</c:v>
                </c:pt>
                <c:pt idx="12394">
                  <c:v>4.5299530029296903E-2</c:v>
                </c:pt>
                <c:pt idx="12395">
                  <c:v>4.57763671875E-2</c:v>
                </c:pt>
                <c:pt idx="12396">
                  <c:v>4.5299530029296903E-2</c:v>
                </c:pt>
                <c:pt idx="12397">
                  <c:v>4.2915344238281299E-2</c:v>
                </c:pt>
                <c:pt idx="12398">
                  <c:v>3.9577484130859403E-2</c:v>
                </c:pt>
                <c:pt idx="12399">
                  <c:v>3.7670135498046903E-2</c:v>
                </c:pt>
                <c:pt idx="12400">
                  <c:v>3.7670135498046903E-2</c:v>
                </c:pt>
                <c:pt idx="12401">
                  <c:v>3.7193298339843799E-2</c:v>
                </c:pt>
                <c:pt idx="12402">
                  <c:v>3.62396240234375E-2</c:v>
                </c:pt>
                <c:pt idx="12403">
                  <c:v>3.4809112548828097E-2</c:v>
                </c:pt>
                <c:pt idx="12404">
                  <c:v>3.4332275390625E-2</c:v>
                </c:pt>
                <c:pt idx="12405">
                  <c:v>3.3378601074218799E-2</c:v>
                </c:pt>
                <c:pt idx="12406">
                  <c:v>2.9087066650390601E-2</c:v>
                </c:pt>
                <c:pt idx="12407">
                  <c:v>2.3841857910156299E-2</c:v>
                </c:pt>
                <c:pt idx="12408">
                  <c:v>2.0027160644531299E-2</c:v>
                </c:pt>
                <c:pt idx="12409">
                  <c:v>1.6212463378906299E-2</c:v>
                </c:pt>
                <c:pt idx="12410">
                  <c:v>1.1920928955078101E-2</c:v>
                </c:pt>
                <c:pt idx="12411">
                  <c:v>8.58306884765625E-3</c:v>
                </c:pt>
                <c:pt idx="12412">
                  <c:v>7.1525573730468802E-3</c:v>
                </c:pt>
                <c:pt idx="12413">
                  <c:v>8.1062316894531302E-3</c:v>
                </c:pt>
                <c:pt idx="12414">
                  <c:v>1.0013580322265601E-2</c:v>
                </c:pt>
                <c:pt idx="12415">
                  <c:v>1.1920928955078101E-2</c:v>
                </c:pt>
                <c:pt idx="12416">
                  <c:v>1.33514404296875E-2</c:v>
                </c:pt>
                <c:pt idx="12417">
                  <c:v>1.23977661132813E-2</c:v>
                </c:pt>
                <c:pt idx="12418">
                  <c:v>9.5367431640625E-3</c:v>
                </c:pt>
                <c:pt idx="12419">
                  <c:v>4.2915344238281302E-3</c:v>
                </c:pt>
                <c:pt idx="12420">
                  <c:v>-9.5367431640625E-4</c:v>
                </c:pt>
                <c:pt idx="12421">
                  <c:v>-5.2452087402343802E-3</c:v>
                </c:pt>
                <c:pt idx="12422">
                  <c:v>-8.1062316894531302E-3</c:v>
                </c:pt>
                <c:pt idx="12423">
                  <c:v>-9.5367431640625E-3</c:v>
                </c:pt>
                <c:pt idx="12424">
                  <c:v>-1.04904174804688E-2</c:v>
                </c:pt>
                <c:pt idx="12425">
                  <c:v>-1.1444091796875E-2</c:v>
                </c:pt>
                <c:pt idx="12426">
                  <c:v>-1.0967254638671899E-2</c:v>
                </c:pt>
                <c:pt idx="12427">
                  <c:v>-1.1444091796875E-2</c:v>
                </c:pt>
                <c:pt idx="12428">
                  <c:v>-1.1444091796875E-2</c:v>
                </c:pt>
                <c:pt idx="12429">
                  <c:v>-1.1444091796875E-2</c:v>
                </c:pt>
                <c:pt idx="12430">
                  <c:v>-1.0967254638671899E-2</c:v>
                </c:pt>
                <c:pt idx="12431">
                  <c:v>-9.5367431640625E-3</c:v>
                </c:pt>
                <c:pt idx="12432">
                  <c:v>-9.0599060058593802E-3</c:v>
                </c:pt>
                <c:pt idx="12433">
                  <c:v>-1.0013580322265601E-2</c:v>
                </c:pt>
                <c:pt idx="12434">
                  <c:v>-1.3828277587890601E-2</c:v>
                </c:pt>
                <c:pt idx="12435">
                  <c:v>-1.8596649169921899E-2</c:v>
                </c:pt>
                <c:pt idx="12436">
                  <c:v>-2.288818359375E-2</c:v>
                </c:pt>
                <c:pt idx="12437">
                  <c:v>-2.288818359375E-2</c:v>
                </c:pt>
                <c:pt idx="12438">
                  <c:v>-2.1934509277343799E-2</c:v>
                </c:pt>
                <c:pt idx="12439">
                  <c:v>-1.9550323486328101E-2</c:v>
                </c:pt>
                <c:pt idx="12440">
                  <c:v>-1.6689300537109399E-2</c:v>
                </c:pt>
                <c:pt idx="12441">
                  <c:v>-1.2874603271484399E-2</c:v>
                </c:pt>
                <c:pt idx="12442">
                  <c:v>-1.0013580322265601E-2</c:v>
                </c:pt>
                <c:pt idx="12443">
                  <c:v>-1.04904174804688E-2</c:v>
                </c:pt>
                <c:pt idx="12444">
                  <c:v>-1.23977661132813E-2</c:v>
                </c:pt>
                <c:pt idx="12445">
                  <c:v>-1.3828277587890601E-2</c:v>
                </c:pt>
                <c:pt idx="12446">
                  <c:v>-1.4781951904296899E-2</c:v>
                </c:pt>
                <c:pt idx="12447">
                  <c:v>-1.5735626220703101E-2</c:v>
                </c:pt>
                <c:pt idx="12448">
                  <c:v>-1.4781951904296899E-2</c:v>
                </c:pt>
                <c:pt idx="12449">
                  <c:v>-1.33514404296875E-2</c:v>
                </c:pt>
                <c:pt idx="12450">
                  <c:v>-1.33514404296875E-2</c:v>
                </c:pt>
                <c:pt idx="12451">
                  <c:v>-1.43051147460938E-2</c:v>
                </c:pt>
                <c:pt idx="12452">
                  <c:v>-1.5735626220703101E-2</c:v>
                </c:pt>
                <c:pt idx="12453">
                  <c:v>-1.6212463378906299E-2</c:v>
                </c:pt>
                <c:pt idx="12454">
                  <c:v>-1.6212463378906299E-2</c:v>
                </c:pt>
                <c:pt idx="12455">
                  <c:v>-1.52587890625E-2</c:v>
                </c:pt>
                <c:pt idx="12456">
                  <c:v>-1.3828277587890601E-2</c:v>
                </c:pt>
                <c:pt idx="12457">
                  <c:v>-1.43051147460938E-2</c:v>
                </c:pt>
                <c:pt idx="12458">
                  <c:v>-1.43051147460938E-2</c:v>
                </c:pt>
                <c:pt idx="12459">
                  <c:v>-1.43051147460938E-2</c:v>
                </c:pt>
                <c:pt idx="12460">
                  <c:v>-1.33514404296875E-2</c:v>
                </c:pt>
                <c:pt idx="12461">
                  <c:v>-1.52587890625E-2</c:v>
                </c:pt>
                <c:pt idx="12462">
                  <c:v>-1.8596649169921899E-2</c:v>
                </c:pt>
                <c:pt idx="12463">
                  <c:v>-1.9073486328125E-2</c:v>
                </c:pt>
                <c:pt idx="12464">
                  <c:v>-1.7642974853515601E-2</c:v>
                </c:pt>
                <c:pt idx="12465">
                  <c:v>-1.7642974853515601E-2</c:v>
                </c:pt>
                <c:pt idx="12466">
                  <c:v>-2.2411346435546899E-2</c:v>
                </c:pt>
                <c:pt idx="12467">
                  <c:v>-2.7656555175781299E-2</c:v>
                </c:pt>
                <c:pt idx="12468">
                  <c:v>-3.0994415283203101E-2</c:v>
                </c:pt>
                <c:pt idx="12469">
                  <c:v>-3.4809112548828097E-2</c:v>
                </c:pt>
                <c:pt idx="12470">
                  <c:v>-3.8623809814453097E-2</c:v>
                </c:pt>
                <c:pt idx="12471">
                  <c:v>-4.0531158447265597E-2</c:v>
                </c:pt>
                <c:pt idx="12472">
                  <c:v>-3.7670135498046903E-2</c:v>
                </c:pt>
                <c:pt idx="12473">
                  <c:v>-3.1948089599609403E-2</c:v>
                </c:pt>
                <c:pt idx="12474">
                  <c:v>-2.4318695068359399E-2</c:v>
                </c:pt>
                <c:pt idx="12475">
                  <c:v>-1.7642974853515601E-2</c:v>
                </c:pt>
                <c:pt idx="12476">
                  <c:v>-1.3828277587890601E-2</c:v>
                </c:pt>
                <c:pt idx="12477">
                  <c:v>-1.23977661132813E-2</c:v>
                </c:pt>
                <c:pt idx="12478">
                  <c:v>-1.23977661132813E-2</c:v>
                </c:pt>
                <c:pt idx="12479">
                  <c:v>-1.3828277587890601E-2</c:v>
                </c:pt>
                <c:pt idx="12480">
                  <c:v>-1.71661376953125E-2</c:v>
                </c:pt>
                <c:pt idx="12481">
                  <c:v>-2.0027160644531299E-2</c:v>
                </c:pt>
                <c:pt idx="12482">
                  <c:v>-2.1457672119140601E-2</c:v>
                </c:pt>
                <c:pt idx="12483">
                  <c:v>-2.1457672119140601E-2</c:v>
                </c:pt>
                <c:pt idx="12484">
                  <c:v>-2.09808349609375E-2</c:v>
                </c:pt>
                <c:pt idx="12485">
                  <c:v>-2.1934509277343799E-2</c:v>
                </c:pt>
                <c:pt idx="12486">
                  <c:v>-2.288818359375E-2</c:v>
                </c:pt>
                <c:pt idx="12487">
                  <c:v>-2.3365020751953101E-2</c:v>
                </c:pt>
                <c:pt idx="12488">
                  <c:v>-2.2411346435546899E-2</c:v>
                </c:pt>
                <c:pt idx="12489">
                  <c:v>-2.0027160644531299E-2</c:v>
                </c:pt>
                <c:pt idx="12490">
                  <c:v>-1.7642974853515601E-2</c:v>
                </c:pt>
                <c:pt idx="12491">
                  <c:v>-1.4781951904296899E-2</c:v>
                </c:pt>
                <c:pt idx="12492">
                  <c:v>-1.33514404296875E-2</c:v>
                </c:pt>
                <c:pt idx="12493">
                  <c:v>-1.3828277587890601E-2</c:v>
                </c:pt>
                <c:pt idx="12494">
                  <c:v>-1.6212463378906299E-2</c:v>
                </c:pt>
                <c:pt idx="12495">
                  <c:v>-2.09808349609375E-2</c:v>
                </c:pt>
                <c:pt idx="12496">
                  <c:v>-2.6226043701171899E-2</c:v>
                </c:pt>
                <c:pt idx="12497">
                  <c:v>-2.9563903808593799E-2</c:v>
                </c:pt>
                <c:pt idx="12498">
                  <c:v>-3.0517578125E-2</c:v>
                </c:pt>
                <c:pt idx="12499">
                  <c:v>-3.0517578125E-2</c:v>
                </c:pt>
                <c:pt idx="12500">
                  <c:v>-2.9563903808593799E-2</c:v>
                </c:pt>
                <c:pt idx="12501">
                  <c:v>-2.7656555175781299E-2</c:v>
                </c:pt>
                <c:pt idx="12502">
                  <c:v>-2.5272369384765601E-2</c:v>
                </c:pt>
                <c:pt idx="12503">
                  <c:v>-2.288818359375E-2</c:v>
                </c:pt>
                <c:pt idx="12504">
                  <c:v>-2.1934509277343799E-2</c:v>
                </c:pt>
                <c:pt idx="12505">
                  <c:v>-2.09808349609375E-2</c:v>
                </c:pt>
                <c:pt idx="12506">
                  <c:v>-2.1457672119140601E-2</c:v>
                </c:pt>
                <c:pt idx="12507">
                  <c:v>-2.2411346435546899E-2</c:v>
                </c:pt>
                <c:pt idx="12508">
                  <c:v>-2.47955322265625E-2</c:v>
                </c:pt>
                <c:pt idx="12509">
                  <c:v>-2.7656555175781299E-2</c:v>
                </c:pt>
                <c:pt idx="12510">
                  <c:v>-2.9563903808593799E-2</c:v>
                </c:pt>
                <c:pt idx="12511">
                  <c:v>-2.9563903808593799E-2</c:v>
                </c:pt>
                <c:pt idx="12512">
                  <c:v>-2.7179718017578101E-2</c:v>
                </c:pt>
                <c:pt idx="12513">
                  <c:v>-2.288818359375E-2</c:v>
                </c:pt>
                <c:pt idx="12514">
                  <c:v>-1.7642974853515601E-2</c:v>
                </c:pt>
                <c:pt idx="12515">
                  <c:v>-1.1444091796875E-2</c:v>
                </c:pt>
                <c:pt idx="12516">
                  <c:v>-4.76837158203125E-3</c:v>
                </c:pt>
                <c:pt idx="12517">
                  <c:v>1.9073486328125E-3</c:v>
                </c:pt>
                <c:pt idx="12518">
                  <c:v>6.1988830566406302E-3</c:v>
                </c:pt>
                <c:pt idx="12519">
                  <c:v>7.1525573730468802E-3</c:v>
                </c:pt>
                <c:pt idx="12520">
                  <c:v>4.76837158203125E-3</c:v>
                </c:pt>
                <c:pt idx="12521">
                  <c:v>0</c:v>
                </c:pt>
                <c:pt idx="12522">
                  <c:v>-4.76837158203125E-3</c:v>
                </c:pt>
                <c:pt idx="12523">
                  <c:v>-1.04904174804688E-2</c:v>
                </c:pt>
                <c:pt idx="12524">
                  <c:v>-1.5735626220703101E-2</c:v>
                </c:pt>
                <c:pt idx="12525">
                  <c:v>-1.6689300537109399E-2</c:v>
                </c:pt>
                <c:pt idx="12526">
                  <c:v>-1.33514404296875E-2</c:v>
                </c:pt>
                <c:pt idx="12527">
                  <c:v>-9.5367431640625E-3</c:v>
                </c:pt>
                <c:pt idx="12528">
                  <c:v>-7.1525573730468802E-3</c:v>
                </c:pt>
                <c:pt idx="12529">
                  <c:v>-5.7220458984375E-3</c:v>
                </c:pt>
                <c:pt idx="12530">
                  <c:v>-4.76837158203125E-3</c:v>
                </c:pt>
                <c:pt idx="12531">
                  <c:v>-6.67572021484375E-3</c:v>
                </c:pt>
                <c:pt idx="12532">
                  <c:v>-9.5367431640625E-3</c:v>
                </c:pt>
                <c:pt idx="12533">
                  <c:v>-1.04904174804688E-2</c:v>
                </c:pt>
                <c:pt idx="12534">
                  <c:v>-9.5367431640625E-3</c:v>
                </c:pt>
                <c:pt idx="12535">
                  <c:v>-8.58306884765625E-3</c:v>
                </c:pt>
                <c:pt idx="12536">
                  <c:v>-7.62939453125E-3</c:v>
                </c:pt>
                <c:pt idx="12537">
                  <c:v>-5.2452087402343802E-3</c:v>
                </c:pt>
                <c:pt idx="12538">
                  <c:v>-2.3841857910156302E-3</c:v>
                </c:pt>
                <c:pt idx="12539">
                  <c:v>-2.3841857910156302E-3</c:v>
                </c:pt>
                <c:pt idx="12540">
                  <c:v>-5.2452087402343802E-3</c:v>
                </c:pt>
                <c:pt idx="12541">
                  <c:v>-8.58306884765625E-3</c:v>
                </c:pt>
                <c:pt idx="12542">
                  <c:v>-1.1920928955078101E-2</c:v>
                </c:pt>
                <c:pt idx="12543">
                  <c:v>-1.5735626220703101E-2</c:v>
                </c:pt>
                <c:pt idx="12544">
                  <c:v>-2.0027160644531299E-2</c:v>
                </c:pt>
                <c:pt idx="12545">
                  <c:v>-2.288818359375E-2</c:v>
                </c:pt>
                <c:pt idx="12546">
                  <c:v>-2.47955322265625E-2</c:v>
                </c:pt>
                <c:pt idx="12547">
                  <c:v>-2.5272369384765601E-2</c:v>
                </c:pt>
                <c:pt idx="12548">
                  <c:v>-2.4318695068359399E-2</c:v>
                </c:pt>
                <c:pt idx="12549">
                  <c:v>-2.3841857910156299E-2</c:v>
                </c:pt>
                <c:pt idx="12550">
                  <c:v>-2.4318695068359399E-2</c:v>
                </c:pt>
                <c:pt idx="12551">
                  <c:v>-2.3841857910156299E-2</c:v>
                </c:pt>
                <c:pt idx="12552">
                  <c:v>-2.1457672119140601E-2</c:v>
                </c:pt>
                <c:pt idx="12553">
                  <c:v>-1.8119812011718799E-2</c:v>
                </c:pt>
                <c:pt idx="12554">
                  <c:v>-1.4781951904296899E-2</c:v>
                </c:pt>
                <c:pt idx="12555">
                  <c:v>-1.33514404296875E-2</c:v>
                </c:pt>
                <c:pt idx="12556">
                  <c:v>-1.1444091796875E-2</c:v>
                </c:pt>
                <c:pt idx="12557">
                  <c:v>-9.5367431640625E-3</c:v>
                </c:pt>
                <c:pt idx="12558">
                  <c:v>-9.0599060058593802E-3</c:v>
                </c:pt>
                <c:pt idx="12559">
                  <c:v>-9.0599060058593802E-3</c:v>
                </c:pt>
                <c:pt idx="12560">
                  <c:v>-1.04904174804688E-2</c:v>
                </c:pt>
                <c:pt idx="12561">
                  <c:v>-1.1444091796875E-2</c:v>
                </c:pt>
                <c:pt idx="12562">
                  <c:v>-1.2874603271484399E-2</c:v>
                </c:pt>
                <c:pt idx="12563">
                  <c:v>-1.6689300537109399E-2</c:v>
                </c:pt>
                <c:pt idx="12564">
                  <c:v>-2.1457672119140601E-2</c:v>
                </c:pt>
                <c:pt idx="12565">
                  <c:v>-2.6702880859375E-2</c:v>
                </c:pt>
                <c:pt idx="12566">
                  <c:v>-3.0517578125E-2</c:v>
                </c:pt>
                <c:pt idx="12567">
                  <c:v>-3.1948089599609403E-2</c:v>
                </c:pt>
                <c:pt idx="12568">
                  <c:v>-3.1948089599609403E-2</c:v>
                </c:pt>
                <c:pt idx="12569">
                  <c:v>-3.0040740966796899E-2</c:v>
                </c:pt>
                <c:pt idx="12570">
                  <c:v>-2.6702880859375E-2</c:v>
                </c:pt>
                <c:pt idx="12571">
                  <c:v>-2.1934509277343799E-2</c:v>
                </c:pt>
                <c:pt idx="12572">
                  <c:v>-1.8596649169921899E-2</c:v>
                </c:pt>
                <c:pt idx="12573">
                  <c:v>-1.7642974853515601E-2</c:v>
                </c:pt>
                <c:pt idx="12574">
                  <c:v>-1.9073486328125E-2</c:v>
                </c:pt>
                <c:pt idx="12575">
                  <c:v>-2.0503997802734399E-2</c:v>
                </c:pt>
                <c:pt idx="12576">
                  <c:v>-2.3365020751953101E-2</c:v>
                </c:pt>
                <c:pt idx="12577">
                  <c:v>-2.7656555175781299E-2</c:v>
                </c:pt>
                <c:pt idx="12578">
                  <c:v>-3.3378601074218799E-2</c:v>
                </c:pt>
                <c:pt idx="12579">
                  <c:v>-3.9100646972656299E-2</c:v>
                </c:pt>
                <c:pt idx="12580">
                  <c:v>-4.2915344238281299E-2</c:v>
                </c:pt>
                <c:pt idx="12581">
                  <c:v>-4.38690185546875E-2</c:v>
                </c:pt>
                <c:pt idx="12582">
                  <c:v>-4.3392181396484403E-2</c:v>
                </c:pt>
                <c:pt idx="12583">
                  <c:v>-4.1961669921875E-2</c:v>
                </c:pt>
                <c:pt idx="12584">
                  <c:v>-3.9577484130859403E-2</c:v>
                </c:pt>
                <c:pt idx="12585">
                  <c:v>-3.7193298339843799E-2</c:v>
                </c:pt>
                <c:pt idx="12586">
                  <c:v>-3.5285949707031299E-2</c:v>
                </c:pt>
                <c:pt idx="12587">
                  <c:v>-3.4332275390625E-2</c:v>
                </c:pt>
                <c:pt idx="12588">
                  <c:v>-3.5285949707031299E-2</c:v>
                </c:pt>
                <c:pt idx="12589">
                  <c:v>-3.7670135498046903E-2</c:v>
                </c:pt>
                <c:pt idx="12590">
                  <c:v>-3.8623809814453097E-2</c:v>
                </c:pt>
                <c:pt idx="12591">
                  <c:v>-3.7670135498046903E-2</c:v>
                </c:pt>
                <c:pt idx="12592">
                  <c:v>-3.5285949707031299E-2</c:v>
                </c:pt>
                <c:pt idx="12593">
                  <c:v>-3.3378601074218799E-2</c:v>
                </c:pt>
                <c:pt idx="12594">
                  <c:v>-3.1948089599609403E-2</c:v>
                </c:pt>
                <c:pt idx="12595">
                  <c:v>-2.9563903808593799E-2</c:v>
                </c:pt>
                <c:pt idx="12596">
                  <c:v>-2.5749206542968799E-2</c:v>
                </c:pt>
                <c:pt idx="12597">
                  <c:v>-2.3365020751953101E-2</c:v>
                </c:pt>
                <c:pt idx="12598">
                  <c:v>-2.2411346435546899E-2</c:v>
                </c:pt>
                <c:pt idx="12599">
                  <c:v>-2.1457672119140601E-2</c:v>
                </c:pt>
                <c:pt idx="12600">
                  <c:v>-2.1934509277343799E-2</c:v>
                </c:pt>
                <c:pt idx="12601">
                  <c:v>-2.288818359375E-2</c:v>
                </c:pt>
                <c:pt idx="12602">
                  <c:v>-2.47955322265625E-2</c:v>
                </c:pt>
                <c:pt idx="12603">
                  <c:v>-2.7179718017578101E-2</c:v>
                </c:pt>
                <c:pt idx="12604">
                  <c:v>-3.1948089599609403E-2</c:v>
                </c:pt>
                <c:pt idx="12605">
                  <c:v>-3.8623809814453097E-2</c:v>
                </c:pt>
                <c:pt idx="12606">
                  <c:v>-4.3392181396484403E-2</c:v>
                </c:pt>
                <c:pt idx="12607">
                  <c:v>-4.7206878662109403E-2</c:v>
                </c:pt>
                <c:pt idx="12608">
                  <c:v>-4.9591064453125E-2</c:v>
                </c:pt>
                <c:pt idx="12609">
                  <c:v>-4.9114227294921903E-2</c:v>
                </c:pt>
                <c:pt idx="12610">
                  <c:v>-4.6253204345703097E-2</c:v>
                </c:pt>
                <c:pt idx="12611">
                  <c:v>-4.1961669921875E-2</c:v>
                </c:pt>
                <c:pt idx="12612">
                  <c:v>-3.9577484130859403E-2</c:v>
                </c:pt>
                <c:pt idx="12613">
                  <c:v>-3.814697265625E-2</c:v>
                </c:pt>
                <c:pt idx="12614">
                  <c:v>-3.814697265625E-2</c:v>
                </c:pt>
                <c:pt idx="12615">
                  <c:v>-4.00543212890625E-2</c:v>
                </c:pt>
                <c:pt idx="12616">
                  <c:v>-4.1484832763671903E-2</c:v>
                </c:pt>
                <c:pt idx="12617">
                  <c:v>-4.1007995605468799E-2</c:v>
                </c:pt>
                <c:pt idx="12618">
                  <c:v>-3.8623809814453097E-2</c:v>
                </c:pt>
                <c:pt idx="12619">
                  <c:v>-3.5762786865234403E-2</c:v>
                </c:pt>
                <c:pt idx="12620">
                  <c:v>-3.3378601074218799E-2</c:v>
                </c:pt>
                <c:pt idx="12621">
                  <c:v>-3.1471252441406299E-2</c:v>
                </c:pt>
                <c:pt idx="12622">
                  <c:v>-3.0994415283203101E-2</c:v>
                </c:pt>
                <c:pt idx="12623">
                  <c:v>-3.24249267578125E-2</c:v>
                </c:pt>
                <c:pt idx="12624">
                  <c:v>-3.3378601074218799E-2</c:v>
                </c:pt>
                <c:pt idx="12625">
                  <c:v>-3.1948089599609403E-2</c:v>
                </c:pt>
                <c:pt idx="12626">
                  <c:v>-3.0040740966796899E-2</c:v>
                </c:pt>
                <c:pt idx="12627">
                  <c:v>-2.86102294921875E-2</c:v>
                </c:pt>
                <c:pt idx="12628">
                  <c:v>-2.5272369384765601E-2</c:v>
                </c:pt>
                <c:pt idx="12629">
                  <c:v>-1.9550323486328101E-2</c:v>
                </c:pt>
                <c:pt idx="12630">
                  <c:v>-1.43051147460938E-2</c:v>
                </c:pt>
                <c:pt idx="12631">
                  <c:v>-1.23977661132813E-2</c:v>
                </c:pt>
                <c:pt idx="12632">
                  <c:v>-1.1920928955078101E-2</c:v>
                </c:pt>
                <c:pt idx="12633">
                  <c:v>-1.0967254638671899E-2</c:v>
                </c:pt>
                <c:pt idx="12634">
                  <c:v>-1.1444091796875E-2</c:v>
                </c:pt>
                <c:pt idx="12635">
                  <c:v>-1.52587890625E-2</c:v>
                </c:pt>
                <c:pt idx="12636">
                  <c:v>-1.9550323486328101E-2</c:v>
                </c:pt>
                <c:pt idx="12637">
                  <c:v>-2.1934509277343799E-2</c:v>
                </c:pt>
                <c:pt idx="12638">
                  <c:v>-2.3365020751953101E-2</c:v>
                </c:pt>
                <c:pt idx="12639">
                  <c:v>-2.6226043701171899E-2</c:v>
                </c:pt>
                <c:pt idx="12640">
                  <c:v>-2.9563903808593799E-2</c:v>
                </c:pt>
                <c:pt idx="12641">
                  <c:v>-3.0994415283203101E-2</c:v>
                </c:pt>
                <c:pt idx="12642">
                  <c:v>-3.0994415283203101E-2</c:v>
                </c:pt>
                <c:pt idx="12643">
                  <c:v>-2.9563903808593799E-2</c:v>
                </c:pt>
                <c:pt idx="12644">
                  <c:v>-2.86102294921875E-2</c:v>
                </c:pt>
                <c:pt idx="12645">
                  <c:v>-2.7656555175781299E-2</c:v>
                </c:pt>
                <c:pt idx="12646">
                  <c:v>-2.6226043701171899E-2</c:v>
                </c:pt>
                <c:pt idx="12647">
                  <c:v>-2.4318695068359399E-2</c:v>
                </c:pt>
                <c:pt idx="12648">
                  <c:v>-2.288818359375E-2</c:v>
                </c:pt>
                <c:pt idx="12649">
                  <c:v>-2.2411346435546899E-2</c:v>
                </c:pt>
                <c:pt idx="12650">
                  <c:v>-2.0503997802734399E-2</c:v>
                </c:pt>
                <c:pt idx="12651">
                  <c:v>-1.6212463378906299E-2</c:v>
                </c:pt>
                <c:pt idx="12652">
                  <c:v>-1.23977661132813E-2</c:v>
                </c:pt>
                <c:pt idx="12653">
                  <c:v>-1.04904174804688E-2</c:v>
                </c:pt>
                <c:pt idx="12654">
                  <c:v>-8.58306884765625E-3</c:v>
                </c:pt>
                <c:pt idx="12655">
                  <c:v>-7.1525573730468802E-3</c:v>
                </c:pt>
                <c:pt idx="12656">
                  <c:v>-8.58306884765625E-3</c:v>
                </c:pt>
                <c:pt idx="12657">
                  <c:v>-1.1444091796875E-2</c:v>
                </c:pt>
                <c:pt idx="12658">
                  <c:v>-1.4781951904296899E-2</c:v>
                </c:pt>
                <c:pt idx="12659">
                  <c:v>-1.8119812011718799E-2</c:v>
                </c:pt>
                <c:pt idx="12660">
                  <c:v>-2.2411346435546899E-2</c:v>
                </c:pt>
                <c:pt idx="12661">
                  <c:v>-2.6702880859375E-2</c:v>
                </c:pt>
                <c:pt idx="12662">
                  <c:v>-2.7656555175781299E-2</c:v>
                </c:pt>
                <c:pt idx="12663">
                  <c:v>-2.5272369384765601E-2</c:v>
                </c:pt>
                <c:pt idx="12664">
                  <c:v>-2.09808349609375E-2</c:v>
                </c:pt>
                <c:pt idx="12665">
                  <c:v>-1.6212463378906299E-2</c:v>
                </c:pt>
                <c:pt idx="12666">
                  <c:v>-1.1444091796875E-2</c:v>
                </c:pt>
                <c:pt idx="12667">
                  <c:v>-5.7220458984375E-3</c:v>
                </c:pt>
                <c:pt idx="12668">
                  <c:v>-1.9073486328125E-3</c:v>
                </c:pt>
                <c:pt idx="12669">
                  <c:v>-4.76837158203125E-4</c:v>
                </c:pt>
                <c:pt idx="12670">
                  <c:v>-9.5367431640625E-4</c:v>
                </c:pt>
                <c:pt idx="12671">
                  <c:v>-1.43051147460938E-3</c:v>
                </c:pt>
                <c:pt idx="12672">
                  <c:v>-1.9073486328125E-3</c:v>
                </c:pt>
                <c:pt idx="12673">
                  <c:v>-3.3378601074218802E-3</c:v>
                </c:pt>
                <c:pt idx="12674">
                  <c:v>-4.76837158203125E-3</c:v>
                </c:pt>
                <c:pt idx="12675">
                  <c:v>-6.67572021484375E-3</c:v>
                </c:pt>
                <c:pt idx="12676">
                  <c:v>-8.1062316894531302E-3</c:v>
                </c:pt>
                <c:pt idx="12677">
                  <c:v>-9.0599060058593802E-3</c:v>
                </c:pt>
                <c:pt idx="12678">
                  <c:v>-8.58306884765625E-3</c:v>
                </c:pt>
                <c:pt idx="12679">
                  <c:v>-9.0599060058593802E-3</c:v>
                </c:pt>
                <c:pt idx="12680">
                  <c:v>-1.0967254638671899E-2</c:v>
                </c:pt>
                <c:pt idx="12681">
                  <c:v>-1.33514404296875E-2</c:v>
                </c:pt>
                <c:pt idx="12682">
                  <c:v>-1.5735626220703101E-2</c:v>
                </c:pt>
                <c:pt idx="12683">
                  <c:v>-1.7642974853515601E-2</c:v>
                </c:pt>
                <c:pt idx="12684">
                  <c:v>-1.8119812011718799E-2</c:v>
                </c:pt>
                <c:pt idx="12685">
                  <c:v>-1.6212463378906299E-2</c:v>
                </c:pt>
                <c:pt idx="12686">
                  <c:v>-1.04904174804688E-2</c:v>
                </c:pt>
                <c:pt idx="12687">
                  <c:v>-4.76837158203125E-3</c:v>
                </c:pt>
                <c:pt idx="12688">
                  <c:v>4.76837158203125E-4</c:v>
                </c:pt>
                <c:pt idx="12689">
                  <c:v>3.3378601074218802E-3</c:v>
                </c:pt>
                <c:pt idx="12690">
                  <c:v>3.814697265625E-3</c:v>
                </c:pt>
                <c:pt idx="12691">
                  <c:v>2.3841857910156302E-3</c:v>
                </c:pt>
                <c:pt idx="12692">
                  <c:v>-3.3378601074218802E-3</c:v>
                </c:pt>
                <c:pt idx="12693">
                  <c:v>-1.04904174804688E-2</c:v>
                </c:pt>
                <c:pt idx="12694">
                  <c:v>-1.6689300537109399E-2</c:v>
                </c:pt>
                <c:pt idx="12695">
                  <c:v>-2.0503997802734399E-2</c:v>
                </c:pt>
                <c:pt idx="12696">
                  <c:v>-2.4318695068359399E-2</c:v>
                </c:pt>
                <c:pt idx="12697">
                  <c:v>-2.8133392333984399E-2</c:v>
                </c:pt>
                <c:pt idx="12698">
                  <c:v>-2.86102294921875E-2</c:v>
                </c:pt>
                <c:pt idx="12699">
                  <c:v>-2.7179718017578101E-2</c:v>
                </c:pt>
                <c:pt idx="12700">
                  <c:v>-2.5749206542968799E-2</c:v>
                </c:pt>
                <c:pt idx="12701">
                  <c:v>-2.6226043701171899E-2</c:v>
                </c:pt>
                <c:pt idx="12702">
                  <c:v>-2.7179718017578101E-2</c:v>
                </c:pt>
                <c:pt idx="12703">
                  <c:v>-2.8133392333984399E-2</c:v>
                </c:pt>
                <c:pt idx="12704">
                  <c:v>-2.9087066650390601E-2</c:v>
                </c:pt>
                <c:pt idx="12705">
                  <c:v>-2.9563903808593799E-2</c:v>
                </c:pt>
                <c:pt idx="12706">
                  <c:v>-2.7179718017578101E-2</c:v>
                </c:pt>
                <c:pt idx="12707">
                  <c:v>-2.3365020751953101E-2</c:v>
                </c:pt>
                <c:pt idx="12708">
                  <c:v>-2.0027160644531299E-2</c:v>
                </c:pt>
                <c:pt idx="12709">
                  <c:v>-1.6212463378906299E-2</c:v>
                </c:pt>
                <c:pt idx="12710">
                  <c:v>-1.3828277587890601E-2</c:v>
                </c:pt>
                <c:pt idx="12711">
                  <c:v>-1.4781951904296899E-2</c:v>
                </c:pt>
                <c:pt idx="12712">
                  <c:v>-1.9550323486328101E-2</c:v>
                </c:pt>
                <c:pt idx="12713">
                  <c:v>-2.4318695068359399E-2</c:v>
                </c:pt>
                <c:pt idx="12714">
                  <c:v>-2.6226043701171899E-2</c:v>
                </c:pt>
                <c:pt idx="12715">
                  <c:v>-2.6702880859375E-2</c:v>
                </c:pt>
                <c:pt idx="12716">
                  <c:v>-2.6226043701171899E-2</c:v>
                </c:pt>
                <c:pt idx="12717">
                  <c:v>-2.3841857910156299E-2</c:v>
                </c:pt>
                <c:pt idx="12718">
                  <c:v>-2.0027160644531299E-2</c:v>
                </c:pt>
                <c:pt idx="12719">
                  <c:v>-1.6689300537109399E-2</c:v>
                </c:pt>
                <c:pt idx="12720">
                  <c:v>-1.6689300537109399E-2</c:v>
                </c:pt>
                <c:pt idx="12721">
                  <c:v>-1.8596649169921899E-2</c:v>
                </c:pt>
                <c:pt idx="12722">
                  <c:v>-2.0503997802734399E-2</c:v>
                </c:pt>
                <c:pt idx="12723">
                  <c:v>-2.2411346435546899E-2</c:v>
                </c:pt>
                <c:pt idx="12724">
                  <c:v>-2.3841857910156299E-2</c:v>
                </c:pt>
                <c:pt idx="12725">
                  <c:v>-2.4318695068359399E-2</c:v>
                </c:pt>
                <c:pt idx="12726">
                  <c:v>-2.288818359375E-2</c:v>
                </c:pt>
                <c:pt idx="12727">
                  <c:v>-1.7642974853515601E-2</c:v>
                </c:pt>
                <c:pt idx="12728">
                  <c:v>-1.1920928955078101E-2</c:v>
                </c:pt>
                <c:pt idx="12729">
                  <c:v>-7.1525573730468802E-3</c:v>
                </c:pt>
                <c:pt idx="12730">
                  <c:v>-3.814697265625E-3</c:v>
                </c:pt>
                <c:pt idx="12731">
                  <c:v>-1.9073486328125E-3</c:v>
                </c:pt>
                <c:pt idx="12732">
                  <c:v>-2.3841857910156302E-3</c:v>
                </c:pt>
                <c:pt idx="12733">
                  <c:v>-4.76837158203125E-3</c:v>
                </c:pt>
                <c:pt idx="12734">
                  <c:v>-8.1062316894531302E-3</c:v>
                </c:pt>
                <c:pt idx="12735">
                  <c:v>-1.04904174804688E-2</c:v>
                </c:pt>
                <c:pt idx="12736">
                  <c:v>-1.04904174804688E-2</c:v>
                </c:pt>
                <c:pt idx="12737">
                  <c:v>-8.58306884765625E-3</c:v>
                </c:pt>
                <c:pt idx="12738">
                  <c:v>-6.67572021484375E-3</c:v>
                </c:pt>
                <c:pt idx="12739">
                  <c:v>-5.2452087402343802E-3</c:v>
                </c:pt>
                <c:pt idx="12740">
                  <c:v>-4.76837158203125E-3</c:v>
                </c:pt>
                <c:pt idx="12741">
                  <c:v>-6.67572021484375E-3</c:v>
                </c:pt>
                <c:pt idx="12742">
                  <c:v>-1.0013580322265601E-2</c:v>
                </c:pt>
                <c:pt idx="12743">
                  <c:v>-1.3828277587890601E-2</c:v>
                </c:pt>
                <c:pt idx="12744">
                  <c:v>-1.9073486328125E-2</c:v>
                </c:pt>
                <c:pt idx="12745">
                  <c:v>-2.4318695068359399E-2</c:v>
                </c:pt>
                <c:pt idx="12746">
                  <c:v>-2.7179718017578101E-2</c:v>
                </c:pt>
                <c:pt idx="12747">
                  <c:v>-2.86102294921875E-2</c:v>
                </c:pt>
                <c:pt idx="12748">
                  <c:v>-2.8133392333984399E-2</c:v>
                </c:pt>
                <c:pt idx="12749">
                  <c:v>-2.6702880859375E-2</c:v>
                </c:pt>
                <c:pt idx="12750">
                  <c:v>-2.4318695068359399E-2</c:v>
                </c:pt>
                <c:pt idx="12751">
                  <c:v>-1.9073486328125E-2</c:v>
                </c:pt>
                <c:pt idx="12752">
                  <c:v>-1.33514404296875E-2</c:v>
                </c:pt>
                <c:pt idx="12753">
                  <c:v>-1.0013580322265601E-2</c:v>
                </c:pt>
                <c:pt idx="12754">
                  <c:v>-1.0013580322265601E-2</c:v>
                </c:pt>
                <c:pt idx="12755">
                  <c:v>-8.58306884765625E-3</c:v>
                </c:pt>
                <c:pt idx="12756">
                  <c:v>-6.67572021484375E-3</c:v>
                </c:pt>
                <c:pt idx="12757">
                  <c:v>-6.1988830566406302E-3</c:v>
                </c:pt>
                <c:pt idx="12758">
                  <c:v>-7.62939453125E-3</c:v>
                </c:pt>
                <c:pt idx="12759">
                  <c:v>-7.62939453125E-3</c:v>
                </c:pt>
                <c:pt idx="12760">
                  <c:v>-4.76837158203125E-3</c:v>
                </c:pt>
                <c:pt idx="12761">
                  <c:v>-2.3841857910156302E-3</c:v>
                </c:pt>
                <c:pt idx="12762">
                  <c:v>-1.43051147460938E-3</c:v>
                </c:pt>
                <c:pt idx="12763">
                  <c:v>4.76837158203125E-4</c:v>
                </c:pt>
                <c:pt idx="12764">
                  <c:v>3.814697265625E-3</c:v>
                </c:pt>
                <c:pt idx="12765">
                  <c:v>7.62939453125E-3</c:v>
                </c:pt>
                <c:pt idx="12766">
                  <c:v>1.1920928955078101E-2</c:v>
                </c:pt>
                <c:pt idx="12767">
                  <c:v>1.52587890625E-2</c:v>
                </c:pt>
                <c:pt idx="12768">
                  <c:v>1.5735626220703101E-2</c:v>
                </c:pt>
                <c:pt idx="12769">
                  <c:v>1.43051147460938E-2</c:v>
                </c:pt>
                <c:pt idx="12770">
                  <c:v>1.1444091796875E-2</c:v>
                </c:pt>
                <c:pt idx="12771">
                  <c:v>9.0599060058593802E-3</c:v>
                </c:pt>
                <c:pt idx="12772">
                  <c:v>9.0599060058593802E-3</c:v>
                </c:pt>
                <c:pt idx="12773">
                  <c:v>1.0967254638671899E-2</c:v>
                </c:pt>
                <c:pt idx="12774">
                  <c:v>1.5735626220703101E-2</c:v>
                </c:pt>
                <c:pt idx="12775">
                  <c:v>2.2411346435546899E-2</c:v>
                </c:pt>
                <c:pt idx="12776">
                  <c:v>2.9563903808593799E-2</c:v>
                </c:pt>
                <c:pt idx="12777">
                  <c:v>3.62396240234375E-2</c:v>
                </c:pt>
                <c:pt idx="12778">
                  <c:v>4.00543212890625E-2</c:v>
                </c:pt>
                <c:pt idx="12779">
                  <c:v>4.3392181396484403E-2</c:v>
                </c:pt>
                <c:pt idx="12780">
                  <c:v>4.4345855712890597E-2</c:v>
                </c:pt>
                <c:pt idx="12781">
                  <c:v>4.57763671875E-2</c:v>
                </c:pt>
                <c:pt idx="12782">
                  <c:v>4.9114227294921903E-2</c:v>
                </c:pt>
                <c:pt idx="12783">
                  <c:v>5.2928924560546903E-2</c:v>
                </c:pt>
                <c:pt idx="12784">
                  <c:v>5.7220458984375E-2</c:v>
                </c:pt>
                <c:pt idx="12785">
                  <c:v>5.9604644775390701E-2</c:v>
                </c:pt>
                <c:pt idx="12786">
                  <c:v>6.5326690673828194E-2</c:v>
                </c:pt>
                <c:pt idx="12787">
                  <c:v>7.1525573730468806E-2</c:v>
                </c:pt>
                <c:pt idx="12788">
                  <c:v>7.62939453125E-2</c:v>
                </c:pt>
                <c:pt idx="12789">
                  <c:v>8.0108642578125E-2</c:v>
                </c:pt>
                <c:pt idx="12790">
                  <c:v>8.392333984375E-2</c:v>
                </c:pt>
                <c:pt idx="12791">
                  <c:v>8.96453857421875E-2</c:v>
                </c:pt>
                <c:pt idx="12792">
                  <c:v>9.5367431640625E-2</c:v>
                </c:pt>
                <c:pt idx="12793">
                  <c:v>0.100135803222656</c:v>
                </c:pt>
                <c:pt idx="12794">
                  <c:v>0.104427337646485</c:v>
                </c:pt>
                <c:pt idx="12795">
                  <c:v>0.10824203491211</c:v>
                </c:pt>
                <c:pt idx="12796">
                  <c:v>0.111579895019531</c:v>
                </c:pt>
                <c:pt idx="12797">
                  <c:v>0.11444091796875</c:v>
                </c:pt>
                <c:pt idx="12798">
                  <c:v>0.116348266601563</c:v>
                </c:pt>
                <c:pt idx="12799">
                  <c:v>0.118732452392578</c:v>
                </c:pt>
                <c:pt idx="12800">
                  <c:v>0.121116638183594</c:v>
                </c:pt>
                <c:pt idx="12801">
                  <c:v>0.123023986816406</c:v>
                </c:pt>
                <c:pt idx="12802">
                  <c:v>0.124454498291016</c:v>
                </c:pt>
                <c:pt idx="12803">
                  <c:v>0.12540817260742201</c:v>
                </c:pt>
                <c:pt idx="12804">
                  <c:v>0.12540817260742201</c:v>
                </c:pt>
                <c:pt idx="12805">
                  <c:v>0.123977661132813</c:v>
                </c:pt>
                <c:pt idx="12806">
                  <c:v>0.121593475341797</c:v>
                </c:pt>
                <c:pt idx="12807">
                  <c:v>0.116825103759766</c:v>
                </c:pt>
                <c:pt idx="12808">
                  <c:v>0.110626220703125</c:v>
                </c:pt>
                <c:pt idx="12809">
                  <c:v>0.102996826171875</c:v>
                </c:pt>
                <c:pt idx="12810">
                  <c:v>9.6797943115234403E-2</c:v>
                </c:pt>
                <c:pt idx="12811">
                  <c:v>9.34600830078125E-2</c:v>
                </c:pt>
                <c:pt idx="12812">
                  <c:v>9.2029571533203097E-2</c:v>
                </c:pt>
                <c:pt idx="12813">
                  <c:v>9.0599060058593806E-2</c:v>
                </c:pt>
                <c:pt idx="12814">
                  <c:v>9.0122222900390597E-2</c:v>
                </c:pt>
                <c:pt idx="12815">
                  <c:v>8.96453857421875E-2</c:v>
                </c:pt>
                <c:pt idx="12816">
                  <c:v>8.7261199951171903E-2</c:v>
                </c:pt>
                <c:pt idx="12817">
                  <c:v>8.20159912109375E-2</c:v>
                </c:pt>
                <c:pt idx="12818">
                  <c:v>7.5817108154296903E-2</c:v>
                </c:pt>
                <c:pt idx="12819">
                  <c:v>6.9141387939453194E-2</c:v>
                </c:pt>
                <c:pt idx="12820">
                  <c:v>6.3419342041015694E-2</c:v>
                </c:pt>
                <c:pt idx="12821">
                  <c:v>5.7220458984375E-2</c:v>
                </c:pt>
                <c:pt idx="12822">
                  <c:v>5.14984130859375E-2</c:v>
                </c:pt>
                <c:pt idx="12823">
                  <c:v>4.76837158203125E-2</c:v>
                </c:pt>
                <c:pt idx="12824">
                  <c:v>4.57763671875E-2</c:v>
                </c:pt>
                <c:pt idx="12825">
                  <c:v>4.5299530029296903E-2</c:v>
                </c:pt>
                <c:pt idx="12826">
                  <c:v>4.5299530029296903E-2</c:v>
                </c:pt>
                <c:pt idx="12827">
                  <c:v>4.5299530029296903E-2</c:v>
                </c:pt>
                <c:pt idx="12828">
                  <c:v>4.4345855712890597E-2</c:v>
                </c:pt>
                <c:pt idx="12829">
                  <c:v>4.1007995605468799E-2</c:v>
                </c:pt>
                <c:pt idx="12830">
                  <c:v>3.814697265625E-2</c:v>
                </c:pt>
                <c:pt idx="12831">
                  <c:v>3.6716461181640597E-2</c:v>
                </c:pt>
                <c:pt idx="12832">
                  <c:v>3.6716461181640597E-2</c:v>
                </c:pt>
                <c:pt idx="12833">
                  <c:v>3.62396240234375E-2</c:v>
                </c:pt>
                <c:pt idx="12834">
                  <c:v>3.3378601074218799E-2</c:v>
                </c:pt>
                <c:pt idx="12835">
                  <c:v>2.9563903808593799E-2</c:v>
                </c:pt>
                <c:pt idx="12836">
                  <c:v>2.47955322265625E-2</c:v>
                </c:pt>
                <c:pt idx="12837">
                  <c:v>1.9550323486328101E-2</c:v>
                </c:pt>
                <c:pt idx="12838">
                  <c:v>1.33514404296875E-2</c:v>
                </c:pt>
                <c:pt idx="12839">
                  <c:v>8.58306884765625E-3</c:v>
                </c:pt>
                <c:pt idx="12840">
                  <c:v>6.67572021484375E-3</c:v>
                </c:pt>
                <c:pt idx="12841">
                  <c:v>6.67572021484375E-3</c:v>
                </c:pt>
                <c:pt idx="12842">
                  <c:v>7.62939453125E-3</c:v>
                </c:pt>
                <c:pt idx="12843">
                  <c:v>8.58306884765625E-3</c:v>
                </c:pt>
                <c:pt idx="12844">
                  <c:v>8.1062316894531302E-3</c:v>
                </c:pt>
                <c:pt idx="12845">
                  <c:v>8.1062316894531302E-3</c:v>
                </c:pt>
                <c:pt idx="12846">
                  <c:v>8.58306884765625E-3</c:v>
                </c:pt>
                <c:pt idx="12847">
                  <c:v>9.0599060058593802E-3</c:v>
                </c:pt>
                <c:pt idx="12848">
                  <c:v>8.1062316894531302E-3</c:v>
                </c:pt>
                <c:pt idx="12849">
                  <c:v>7.62939453125E-3</c:v>
                </c:pt>
                <c:pt idx="12850">
                  <c:v>9.0599060058593802E-3</c:v>
                </c:pt>
                <c:pt idx="12851">
                  <c:v>1.0013580322265601E-2</c:v>
                </c:pt>
                <c:pt idx="12852">
                  <c:v>1.0013580322265601E-2</c:v>
                </c:pt>
                <c:pt idx="12853">
                  <c:v>9.0599060058593802E-3</c:v>
                </c:pt>
                <c:pt idx="12854">
                  <c:v>8.58306884765625E-3</c:v>
                </c:pt>
                <c:pt idx="12855">
                  <c:v>6.1988830566406302E-3</c:v>
                </c:pt>
                <c:pt idx="12856">
                  <c:v>3.814697265625E-3</c:v>
                </c:pt>
                <c:pt idx="12857">
                  <c:v>2.3841857910156302E-3</c:v>
                </c:pt>
                <c:pt idx="12858">
                  <c:v>3.3378601074218802E-3</c:v>
                </c:pt>
                <c:pt idx="12859">
                  <c:v>5.2452087402343802E-3</c:v>
                </c:pt>
                <c:pt idx="12860">
                  <c:v>6.1988830566406302E-3</c:v>
                </c:pt>
                <c:pt idx="12861">
                  <c:v>7.62939453125E-3</c:v>
                </c:pt>
                <c:pt idx="12862">
                  <c:v>8.58306884765625E-3</c:v>
                </c:pt>
                <c:pt idx="12863">
                  <c:v>7.62939453125E-3</c:v>
                </c:pt>
                <c:pt idx="12864">
                  <c:v>6.1988830566406302E-3</c:v>
                </c:pt>
                <c:pt idx="12865">
                  <c:v>5.7220458984375E-3</c:v>
                </c:pt>
                <c:pt idx="12866">
                  <c:v>8.1062316894531302E-3</c:v>
                </c:pt>
                <c:pt idx="12867">
                  <c:v>1.04904174804688E-2</c:v>
                </c:pt>
                <c:pt idx="12868">
                  <c:v>1.23977661132813E-2</c:v>
                </c:pt>
                <c:pt idx="12869">
                  <c:v>1.2874603271484399E-2</c:v>
                </c:pt>
                <c:pt idx="12870">
                  <c:v>1.3828277587890601E-2</c:v>
                </c:pt>
                <c:pt idx="12871">
                  <c:v>1.43051147460938E-2</c:v>
                </c:pt>
                <c:pt idx="12872">
                  <c:v>1.0967254638671899E-2</c:v>
                </c:pt>
                <c:pt idx="12873">
                  <c:v>5.7220458984375E-3</c:v>
                </c:pt>
                <c:pt idx="12874">
                  <c:v>1.43051147460938E-3</c:v>
                </c:pt>
                <c:pt idx="12875">
                  <c:v>-4.76837158203125E-4</c:v>
                </c:pt>
                <c:pt idx="12876">
                  <c:v>-2.3841857910156302E-3</c:v>
                </c:pt>
                <c:pt idx="12877">
                  <c:v>-3.3378601074218802E-3</c:v>
                </c:pt>
                <c:pt idx="12878">
                  <c:v>-2.86102294921875E-3</c:v>
                </c:pt>
                <c:pt idx="12879">
                  <c:v>-4.76837158203125E-4</c:v>
                </c:pt>
                <c:pt idx="12880">
                  <c:v>1.9073486328125E-3</c:v>
                </c:pt>
                <c:pt idx="12881">
                  <c:v>3.814697265625E-3</c:v>
                </c:pt>
                <c:pt idx="12882">
                  <c:v>7.62939453125E-3</c:v>
                </c:pt>
                <c:pt idx="12883">
                  <c:v>1.23977661132813E-2</c:v>
                </c:pt>
                <c:pt idx="12884">
                  <c:v>1.6689300537109399E-2</c:v>
                </c:pt>
                <c:pt idx="12885">
                  <c:v>2.09808349609375E-2</c:v>
                </c:pt>
                <c:pt idx="12886">
                  <c:v>2.5272369384765601E-2</c:v>
                </c:pt>
                <c:pt idx="12887">
                  <c:v>2.9563903808593799E-2</c:v>
                </c:pt>
                <c:pt idx="12888">
                  <c:v>3.2901763916015597E-2</c:v>
                </c:pt>
                <c:pt idx="12889">
                  <c:v>3.5285949707031299E-2</c:v>
                </c:pt>
                <c:pt idx="12890">
                  <c:v>3.7193298339843799E-2</c:v>
                </c:pt>
                <c:pt idx="12891">
                  <c:v>3.9577484130859403E-2</c:v>
                </c:pt>
                <c:pt idx="12892">
                  <c:v>4.1961669921875E-2</c:v>
                </c:pt>
                <c:pt idx="12893">
                  <c:v>4.4345855712890597E-2</c:v>
                </c:pt>
                <c:pt idx="12894">
                  <c:v>4.5299530029296903E-2</c:v>
                </c:pt>
                <c:pt idx="12895">
                  <c:v>4.5299530029296903E-2</c:v>
                </c:pt>
                <c:pt idx="12896">
                  <c:v>4.4822692871093799E-2</c:v>
                </c:pt>
                <c:pt idx="12897">
                  <c:v>4.4345855712890597E-2</c:v>
                </c:pt>
                <c:pt idx="12898">
                  <c:v>4.4822692871093799E-2</c:v>
                </c:pt>
                <c:pt idx="12899">
                  <c:v>4.6730041503906299E-2</c:v>
                </c:pt>
                <c:pt idx="12900">
                  <c:v>4.9591064453125E-2</c:v>
                </c:pt>
                <c:pt idx="12901">
                  <c:v>5.2452087402343799E-2</c:v>
                </c:pt>
                <c:pt idx="12902">
                  <c:v>5.5789947509765701E-2</c:v>
                </c:pt>
                <c:pt idx="12903">
                  <c:v>5.9604644775390701E-2</c:v>
                </c:pt>
                <c:pt idx="12904">
                  <c:v>6.2465667724609403E-2</c:v>
                </c:pt>
                <c:pt idx="12905">
                  <c:v>6.3896179199218806E-2</c:v>
                </c:pt>
                <c:pt idx="12906">
                  <c:v>6.67572021484375E-2</c:v>
                </c:pt>
                <c:pt idx="12907">
                  <c:v>7.0095062255859403E-2</c:v>
                </c:pt>
                <c:pt idx="12908">
                  <c:v>7.2956085205078194E-2</c:v>
                </c:pt>
                <c:pt idx="12909">
                  <c:v>7.3432922363281306E-2</c:v>
                </c:pt>
                <c:pt idx="12910">
                  <c:v>7.2002410888671903E-2</c:v>
                </c:pt>
                <c:pt idx="12911">
                  <c:v>6.7710876464843806E-2</c:v>
                </c:pt>
                <c:pt idx="12912">
                  <c:v>5.9604644775390701E-2</c:v>
                </c:pt>
                <c:pt idx="12913">
                  <c:v>5.0067901611328201E-2</c:v>
                </c:pt>
                <c:pt idx="12914">
                  <c:v>4.1961669921875E-2</c:v>
                </c:pt>
                <c:pt idx="12915">
                  <c:v>3.7670135498046903E-2</c:v>
                </c:pt>
                <c:pt idx="12916">
                  <c:v>3.5762786865234403E-2</c:v>
                </c:pt>
                <c:pt idx="12917">
                  <c:v>3.5762786865234403E-2</c:v>
                </c:pt>
                <c:pt idx="12918">
                  <c:v>3.814697265625E-2</c:v>
                </c:pt>
                <c:pt idx="12919">
                  <c:v>3.8623809814453097E-2</c:v>
                </c:pt>
                <c:pt idx="12920">
                  <c:v>3.6716461181640597E-2</c:v>
                </c:pt>
                <c:pt idx="12921">
                  <c:v>3.24249267578125E-2</c:v>
                </c:pt>
                <c:pt idx="12922">
                  <c:v>2.9563903808593799E-2</c:v>
                </c:pt>
                <c:pt idx="12923">
                  <c:v>2.7656555175781299E-2</c:v>
                </c:pt>
                <c:pt idx="12924">
                  <c:v>2.5749206542968799E-2</c:v>
                </c:pt>
                <c:pt idx="12925">
                  <c:v>2.5272369384765601E-2</c:v>
                </c:pt>
                <c:pt idx="12926">
                  <c:v>2.4318695068359399E-2</c:v>
                </c:pt>
                <c:pt idx="12927">
                  <c:v>2.4318695068359399E-2</c:v>
                </c:pt>
                <c:pt idx="12928">
                  <c:v>2.1934509277343799E-2</c:v>
                </c:pt>
                <c:pt idx="12929">
                  <c:v>1.8119812011718799E-2</c:v>
                </c:pt>
                <c:pt idx="12930">
                  <c:v>1.43051147460938E-2</c:v>
                </c:pt>
                <c:pt idx="12931">
                  <c:v>1.0967254638671899E-2</c:v>
                </c:pt>
                <c:pt idx="12932">
                  <c:v>1.04904174804688E-2</c:v>
                </c:pt>
                <c:pt idx="12933">
                  <c:v>1.1920928955078101E-2</c:v>
                </c:pt>
                <c:pt idx="12934">
                  <c:v>1.3828277587890601E-2</c:v>
                </c:pt>
                <c:pt idx="12935">
                  <c:v>1.6212463378906299E-2</c:v>
                </c:pt>
                <c:pt idx="12936">
                  <c:v>1.8119812011718799E-2</c:v>
                </c:pt>
                <c:pt idx="12937">
                  <c:v>2.09808349609375E-2</c:v>
                </c:pt>
                <c:pt idx="12938">
                  <c:v>2.2411346435546899E-2</c:v>
                </c:pt>
                <c:pt idx="12939">
                  <c:v>2.1457672119140601E-2</c:v>
                </c:pt>
                <c:pt idx="12940">
                  <c:v>2.0503997802734399E-2</c:v>
                </c:pt>
                <c:pt idx="12941">
                  <c:v>2.0503997802734399E-2</c:v>
                </c:pt>
                <c:pt idx="12942">
                  <c:v>2.1934509277343799E-2</c:v>
                </c:pt>
                <c:pt idx="12943">
                  <c:v>2.3841857910156299E-2</c:v>
                </c:pt>
                <c:pt idx="12944">
                  <c:v>2.5749206542968799E-2</c:v>
                </c:pt>
                <c:pt idx="12945">
                  <c:v>3.0040740966796899E-2</c:v>
                </c:pt>
                <c:pt idx="12946">
                  <c:v>3.4809112548828097E-2</c:v>
                </c:pt>
                <c:pt idx="12947">
                  <c:v>4.0531158447265597E-2</c:v>
                </c:pt>
                <c:pt idx="12948">
                  <c:v>4.6253204345703097E-2</c:v>
                </c:pt>
                <c:pt idx="12949">
                  <c:v>5.1975250244140701E-2</c:v>
                </c:pt>
                <c:pt idx="12950">
                  <c:v>6.0558319091796903E-2</c:v>
                </c:pt>
                <c:pt idx="12951">
                  <c:v>7.1525573730468806E-2</c:v>
                </c:pt>
                <c:pt idx="12952">
                  <c:v>8.392333984375E-2</c:v>
                </c:pt>
                <c:pt idx="12953">
                  <c:v>9.5367431640625E-2</c:v>
                </c:pt>
                <c:pt idx="12954">
                  <c:v>0.10824203491211</c:v>
                </c:pt>
                <c:pt idx="12955">
                  <c:v>0.125885009765625</c:v>
                </c:pt>
                <c:pt idx="12956">
                  <c:v>0.145912170410156</c:v>
                </c:pt>
                <c:pt idx="12957">
                  <c:v>0.166893005371094</c:v>
                </c:pt>
                <c:pt idx="12958">
                  <c:v>0.19121170043945299</c:v>
                </c:pt>
                <c:pt idx="12959">
                  <c:v>0.220298767089844</c:v>
                </c:pt>
                <c:pt idx="12960">
                  <c:v>0.25272369384765597</c:v>
                </c:pt>
                <c:pt idx="12961">
                  <c:v>0.28514862060546903</c:v>
                </c:pt>
                <c:pt idx="12962">
                  <c:v>0.31900405883789101</c:v>
                </c:pt>
                <c:pt idx="12963">
                  <c:v>0.35715103149414101</c:v>
                </c:pt>
                <c:pt idx="12964">
                  <c:v>0.40149688720703097</c:v>
                </c:pt>
                <c:pt idx="12965">
                  <c:v>0.44965744018554699</c:v>
                </c:pt>
                <c:pt idx="12966">
                  <c:v>0.50020217895507801</c:v>
                </c:pt>
                <c:pt idx="12967">
                  <c:v>0.55599212646484397</c:v>
                </c:pt>
                <c:pt idx="12968">
                  <c:v>0.61702728271484397</c:v>
                </c:pt>
                <c:pt idx="12969">
                  <c:v>0.682830810546875</c:v>
                </c:pt>
                <c:pt idx="12970">
                  <c:v>0.751495361328125</c:v>
                </c:pt>
                <c:pt idx="12971">
                  <c:v>0.82349777221679699</c:v>
                </c:pt>
                <c:pt idx="12972">
                  <c:v>0.90217590332031306</c:v>
                </c:pt>
                <c:pt idx="12973">
                  <c:v>0.98896026611328103</c:v>
                </c:pt>
                <c:pt idx="12974">
                  <c:v>1.0828971862793</c:v>
                </c:pt>
                <c:pt idx="12975">
                  <c:v>1.18398666381836</c:v>
                </c:pt>
                <c:pt idx="12976">
                  <c:v>1.2917518615722701</c:v>
                </c:pt>
                <c:pt idx="12977">
                  <c:v>1.40523910522461</c:v>
                </c:pt>
                <c:pt idx="12978">
                  <c:v>1.5230178833007799</c:v>
                </c:pt>
                <c:pt idx="12979">
                  <c:v>1.64079666137696</c:v>
                </c:pt>
                <c:pt idx="12980">
                  <c:v>1.7571449279785201</c:v>
                </c:pt>
                <c:pt idx="12981">
                  <c:v>1.86872482299805</c:v>
                </c:pt>
                <c:pt idx="12982">
                  <c:v>1.97458267211914</c:v>
                </c:pt>
                <c:pt idx="12983">
                  <c:v>2.0742416381836</c:v>
                </c:pt>
                <c:pt idx="12984">
                  <c:v>2.1662712097168</c:v>
                </c:pt>
                <c:pt idx="12985">
                  <c:v>2.2492408752441402</c:v>
                </c:pt>
                <c:pt idx="12986">
                  <c:v>2.3207664489746098</c:v>
                </c:pt>
                <c:pt idx="12987">
                  <c:v>2.3784637451171902</c:v>
                </c:pt>
                <c:pt idx="12988">
                  <c:v>2.4223327636718799</c:v>
                </c:pt>
                <c:pt idx="12989">
                  <c:v>2.4509429931640598</c:v>
                </c:pt>
                <c:pt idx="12990">
                  <c:v>2.46381759643555</c:v>
                </c:pt>
                <c:pt idx="12991">
                  <c:v>2.4609565734863299</c:v>
                </c:pt>
                <c:pt idx="12992">
                  <c:v>2.4428367614746098</c:v>
                </c:pt>
                <c:pt idx="12993">
                  <c:v>2.4127960205078098</c:v>
                </c:pt>
                <c:pt idx="12994">
                  <c:v>2.3708343505859402</c:v>
                </c:pt>
                <c:pt idx="12995">
                  <c:v>2.3169517517089901</c:v>
                </c:pt>
                <c:pt idx="12996">
                  <c:v>2.2516250610351598</c:v>
                </c:pt>
                <c:pt idx="12997">
                  <c:v>2.1781921386718799</c:v>
                </c:pt>
                <c:pt idx="12998">
                  <c:v>2.09760665893555</c:v>
                </c:pt>
                <c:pt idx="12999">
                  <c:v>2.0089149475097701</c:v>
                </c:pt>
                <c:pt idx="13000">
                  <c:v>1.91497802734375</c:v>
                </c:pt>
                <c:pt idx="13001">
                  <c:v>1.8191337585449201</c:v>
                </c:pt>
                <c:pt idx="13002">
                  <c:v>1.7232894897461</c:v>
                </c:pt>
                <c:pt idx="13003">
                  <c:v>1.6283988952636701</c:v>
                </c:pt>
                <c:pt idx="13004">
                  <c:v>1.53493881225586</c:v>
                </c:pt>
                <c:pt idx="13005">
                  <c:v>1.44195556640625</c:v>
                </c:pt>
                <c:pt idx="13006">
                  <c:v>1.34944915771485</c:v>
                </c:pt>
                <c:pt idx="13007">
                  <c:v>1.25789642333985</c:v>
                </c:pt>
                <c:pt idx="13008">
                  <c:v>1.16777420043946</c:v>
                </c:pt>
                <c:pt idx="13009">
                  <c:v>1.0809898376464899</c:v>
                </c:pt>
                <c:pt idx="13010">
                  <c:v>0.99706649780273504</c:v>
                </c:pt>
                <c:pt idx="13011">
                  <c:v>0.91886520385742199</c:v>
                </c:pt>
                <c:pt idx="13012">
                  <c:v>0.84781646728515603</c:v>
                </c:pt>
                <c:pt idx="13013">
                  <c:v>0.78248977661132801</c:v>
                </c:pt>
                <c:pt idx="13014">
                  <c:v>0.72002410888671897</c:v>
                </c:pt>
                <c:pt idx="13015">
                  <c:v>0.66041946411132801</c:v>
                </c:pt>
                <c:pt idx="13016">
                  <c:v>0.60367584228515703</c:v>
                </c:pt>
                <c:pt idx="13017">
                  <c:v>0.55170059204101596</c:v>
                </c:pt>
                <c:pt idx="13018">
                  <c:v>0.50401687622070301</c:v>
                </c:pt>
                <c:pt idx="13019">
                  <c:v>0.459671020507813</c:v>
                </c:pt>
                <c:pt idx="13020">
                  <c:v>0.42009353637695301</c:v>
                </c:pt>
                <c:pt idx="13021">
                  <c:v>0.38480758666992199</c:v>
                </c:pt>
                <c:pt idx="13022">
                  <c:v>0.352859497070313</c:v>
                </c:pt>
                <c:pt idx="13023">
                  <c:v>0.32329559326171903</c:v>
                </c:pt>
                <c:pt idx="13024">
                  <c:v>0.29516220092773499</c:v>
                </c:pt>
                <c:pt idx="13025">
                  <c:v>0.26798248291015597</c:v>
                </c:pt>
                <c:pt idx="13026">
                  <c:v>0.242233276367188</c:v>
                </c:pt>
                <c:pt idx="13027">
                  <c:v>0.219345092773438</c:v>
                </c:pt>
                <c:pt idx="13028">
                  <c:v>0.1983642578125</c:v>
                </c:pt>
                <c:pt idx="13029">
                  <c:v>0.177383422851563</c:v>
                </c:pt>
                <c:pt idx="13030">
                  <c:v>0.15783309936523501</c:v>
                </c:pt>
                <c:pt idx="13031">
                  <c:v>0.14257431030273501</c:v>
                </c:pt>
                <c:pt idx="13032">
                  <c:v>0.13303756713867201</c:v>
                </c:pt>
                <c:pt idx="13033">
                  <c:v>0.12540817260742201</c:v>
                </c:pt>
                <c:pt idx="13034">
                  <c:v>0.118732452392578</c:v>
                </c:pt>
                <c:pt idx="13035">
                  <c:v>0.113487243652344</c:v>
                </c:pt>
                <c:pt idx="13036">
                  <c:v>0.109195709228516</c:v>
                </c:pt>
                <c:pt idx="13037">
                  <c:v>0.103950500488281</c:v>
                </c:pt>
                <c:pt idx="13038">
                  <c:v>9.72747802734375E-2</c:v>
                </c:pt>
                <c:pt idx="13039">
                  <c:v>9.2029571533203097E-2</c:v>
                </c:pt>
                <c:pt idx="13040">
                  <c:v>8.8691711425781306E-2</c:v>
                </c:pt>
                <c:pt idx="13041">
                  <c:v>8.8214874267578097E-2</c:v>
                </c:pt>
                <c:pt idx="13042">
                  <c:v>9.0122222900390597E-2</c:v>
                </c:pt>
                <c:pt idx="13043">
                  <c:v>9.2506408691406306E-2</c:v>
                </c:pt>
                <c:pt idx="13044">
                  <c:v>9.2506408691406306E-2</c:v>
                </c:pt>
                <c:pt idx="13045">
                  <c:v>8.9168548583984403E-2</c:v>
                </c:pt>
                <c:pt idx="13046">
                  <c:v>8.20159912109375E-2</c:v>
                </c:pt>
                <c:pt idx="13047">
                  <c:v>7.2479248046875E-2</c:v>
                </c:pt>
                <c:pt idx="13048">
                  <c:v>6.2465667724609403E-2</c:v>
                </c:pt>
                <c:pt idx="13049">
                  <c:v>5.2452087402343799E-2</c:v>
                </c:pt>
                <c:pt idx="13050">
                  <c:v>4.38690185546875E-2</c:v>
                </c:pt>
                <c:pt idx="13051">
                  <c:v>3.62396240234375E-2</c:v>
                </c:pt>
                <c:pt idx="13052">
                  <c:v>3.24249267578125E-2</c:v>
                </c:pt>
                <c:pt idx="13053">
                  <c:v>3.1471252441406299E-2</c:v>
                </c:pt>
                <c:pt idx="13054">
                  <c:v>3.0994415283203101E-2</c:v>
                </c:pt>
                <c:pt idx="13055">
                  <c:v>3.0517578125E-2</c:v>
                </c:pt>
                <c:pt idx="13056">
                  <c:v>3.1948089599609403E-2</c:v>
                </c:pt>
                <c:pt idx="13057">
                  <c:v>3.3855438232421903E-2</c:v>
                </c:pt>
                <c:pt idx="13058">
                  <c:v>3.4809112548828097E-2</c:v>
                </c:pt>
                <c:pt idx="13059">
                  <c:v>3.5762786865234403E-2</c:v>
                </c:pt>
                <c:pt idx="13060">
                  <c:v>3.62396240234375E-2</c:v>
                </c:pt>
                <c:pt idx="13061">
                  <c:v>3.7193298339843799E-2</c:v>
                </c:pt>
                <c:pt idx="13062">
                  <c:v>3.814697265625E-2</c:v>
                </c:pt>
                <c:pt idx="13063">
                  <c:v>3.814697265625E-2</c:v>
                </c:pt>
                <c:pt idx="13064">
                  <c:v>3.9577484130859403E-2</c:v>
                </c:pt>
                <c:pt idx="13065">
                  <c:v>4.0531158447265597E-2</c:v>
                </c:pt>
                <c:pt idx="13066">
                  <c:v>4.1484832763671903E-2</c:v>
                </c:pt>
                <c:pt idx="13067">
                  <c:v>4.2915344238281299E-2</c:v>
                </c:pt>
                <c:pt idx="13068">
                  <c:v>4.6253204345703097E-2</c:v>
                </c:pt>
                <c:pt idx="13069">
                  <c:v>5.0544738769531299E-2</c:v>
                </c:pt>
                <c:pt idx="13070">
                  <c:v>5.53131103515625E-2</c:v>
                </c:pt>
                <c:pt idx="13071">
                  <c:v>5.8650970458984403E-2</c:v>
                </c:pt>
                <c:pt idx="13072">
                  <c:v>6.1988830566406299E-2</c:v>
                </c:pt>
                <c:pt idx="13073">
                  <c:v>6.5803527832031306E-2</c:v>
                </c:pt>
                <c:pt idx="13074">
                  <c:v>6.9618225097656306E-2</c:v>
                </c:pt>
                <c:pt idx="13075">
                  <c:v>7.2479248046875E-2</c:v>
                </c:pt>
                <c:pt idx="13076">
                  <c:v>7.5817108154296903E-2</c:v>
                </c:pt>
                <c:pt idx="13077">
                  <c:v>8.0108642578125E-2</c:v>
                </c:pt>
                <c:pt idx="13078">
                  <c:v>8.58306884765625E-2</c:v>
                </c:pt>
                <c:pt idx="13079">
                  <c:v>9.2506408691406306E-2</c:v>
                </c:pt>
                <c:pt idx="13080">
                  <c:v>9.7751617431640597E-2</c:v>
                </c:pt>
                <c:pt idx="13081">
                  <c:v>0.103473663330078</c:v>
                </c:pt>
                <c:pt idx="13082">
                  <c:v>0.111103057861328</c:v>
                </c:pt>
                <c:pt idx="13083">
                  <c:v>0.120639801025391</c:v>
                </c:pt>
                <c:pt idx="13084">
                  <c:v>0.13113021850586001</c:v>
                </c:pt>
                <c:pt idx="13085">
                  <c:v>0.14257431030273501</c:v>
                </c:pt>
                <c:pt idx="13086">
                  <c:v>0.15497207641601601</c:v>
                </c:pt>
                <c:pt idx="13087">
                  <c:v>0.1678466796875</c:v>
                </c:pt>
                <c:pt idx="13088">
                  <c:v>0.18072128295898501</c:v>
                </c:pt>
                <c:pt idx="13089">
                  <c:v>0.19216537475586001</c:v>
                </c:pt>
                <c:pt idx="13090">
                  <c:v>0.20170211791992201</c:v>
                </c:pt>
                <c:pt idx="13091">
                  <c:v>0.21123886108398501</c:v>
                </c:pt>
                <c:pt idx="13092">
                  <c:v>0.220298767089844</c:v>
                </c:pt>
                <c:pt idx="13093">
                  <c:v>0.2288818359375</c:v>
                </c:pt>
                <c:pt idx="13094">
                  <c:v>0.23603439331054701</c:v>
                </c:pt>
                <c:pt idx="13095">
                  <c:v>0.24461746215820299</c:v>
                </c:pt>
                <c:pt idx="13096">
                  <c:v>0.255584716796875</c:v>
                </c:pt>
                <c:pt idx="13097">
                  <c:v>0.26798248291015597</c:v>
                </c:pt>
                <c:pt idx="13098">
                  <c:v>0.28228759765625</c:v>
                </c:pt>
                <c:pt idx="13099">
                  <c:v>0.30088424682617199</c:v>
                </c:pt>
                <c:pt idx="13100">
                  <c:v>0.32329559326171903</c:v>
                </c:pt>
                <c:pt idx="13101">
                  <c:v>0.347137451171875</c:v>
                </c:pt>
                <c:pt idx="13102">
                  <c:v>0.37050247192382801</c:v>
                </c:pt>
                <c:pt idx="13103">
                  <c:v>0.39243698120117199</c:v>
                </c:pt>
                <c:pt idx="13104">
                  <c:v>0.413894653320313</c:v>
                </c:pt>
                <c:pt idx="13105">
                  <c:v>0.43582916259765597</c:v>
                </c:pt>
                <c:pt idx="13106">
                  <c:v>0.45871734619140597</c:v>
                </c:pt>
                <c:pt idx="13107">
                  <c:v>0.48351287841796903</c:v>
                </c:pt>
                <c:pt idx="13108">
                  <c:v>0.50878524780273504</c:v>
                </c:pt>
                <c:pt idx="13109">
                  <c:v>0.53358078002929699</c:v>
                </c:pt>
                <c:pt idx="13110">
                  <c:v>0.55694580078125</c:v>
                </c:pt>
                <c:pt idx="13111">
                  <c:v>0.57649612426757801</c:v>
                </c:pt>
                <c:pt idx="13112">
                  <c:v>0.591278076171875</c:v>
                </c:pt>
                <c:pt idx="13113">
                  <c:v>0.60224533081054699</c:v>
                </c:pt>
                <c:pt idx="13114">
                  <c:v>0.61082839965820301</c:v>
                </c:pt>
                <c:pt idx="13115">
                  <c:v>0.61655044555664096</c:v>
                </c:pt>
                <c:pt idx="13116">
                  <c:v>0.61798095703125</c:v>
                </c:pt>
                <c:pt idx="13117">
                  <c:v>0.61559677124023504</c:v>
                </c:pt>
                <c:pt idx="13118">
                  <c:v>0.60892105102539096</c:v>
                </c:pt>
                <c:pt idx="13119">
                  <c:v>0.59700012207031306</c:v>
                </c:pt>
                <c:pt idx="13120">
                  <c:v>0.579833984375</c:v>
                </c:pt>
                <c:pt idx="13121">
                  <c:v>0.55742263793945301</c:v>
                </c:pt>
                <c:pt idx="13122">
                  <c:v>0.53310394287109397</c:v>
                </c:pt>
                <c:pt idx="13123">
                  <c:v>0.507354736328125</c:v>
                </c:pt>
                <c:pt idx="13124">
                  <c:v>0.48017501831054699</c:v>
                </c:pt>
                <c:pt idx="13125">
                  <c:v>0.45156478881835999</c:v>
                </c:pt>
                <c:pt idx="13126">
                  <c:v>0.42295455932617199</c:v>
                </c:pt>
                <c:pt idx="13127">
                  <c:v>0.394821166992188</c:v>
                </c:pt>
                <c:pt idx="13128">
                  <c:v>0.36716461181640597</c:v>
                </c:pt>
                <c:pt idx="13129">
                  <c:v>0.33998489379882801</c:v>
                </c:pt>
                <c:pt idx="13130">
                  <c:v>0.31375885009765597</c:v>
                </c:pt>
                <c:pt idx="13131">
                  <c:v>0.28848648071289101</c:v>
                </c:pt>
                <c:pt idx="13132">
                  <c:v>0.26464462280273499</c:v>
                </c:pt>
                <c:pt idx="13133">
                  <c:v>0.242233276367188</c:v>
                </c:pt>
                <c:pt idx="13134">
                  <c:v>0.222206115722656</c:v>
                </c:pt>
                <c:pt idx="13135">
                  <c:v>0.20265579223632799</c:v>
                </c:pt>
                <c:pt idx="13136">
                  <c:v>0.185012817382813</c:v>
                </c:pt>
                <c:pt idx="13137">
                  <c:v>0.17023086547851601</c:v>
                </c:pt>
                <c:pt idx="13138">
                  <c:v>0.15687942504882799</c:v>
                </c:pt>
                <c:pt idx="13139">
                  <c:v>0.144004821777344</c:v>
                </c:pt>
                <c:pt idx="13140">
                  <c:v>0.13113021850586001</c:v>
                </c:pt>
                <c:pt idx="13141">
                  <c:v>0.120162963867188</c:v>
                </c:pt>
                <c:pt idx="13142">
                  <c:v>0.111579895019531</c:v>
                </c:pt>
                <c:pt idx="13143">
                  <c:v>0.103473663330078</c:v>
                </c:pt>
                <c:pt idx="13144">
                  <c:v>9.5367431640625E-2</c:v>
                </c:pt>
                <c:pt idx="13145">
                  <c:v>8.7738037109375E-2</c:v>
                </c:pt>
                <c:pt idx="13146">
                  <c:v>8.1062316894531306E-2</c:v>
                </c:pt>
                <c:pt idx="13147">
                  <c:v>7.4863433837890694E-2</c:v>
                </c:pt>
                <c:pt idx="13148">
                  <c:v>6.7710876464843806E-2</c:v>
                </c:pt>
                <c:pt idx="13149">
                  <c:v>5.9604644775390701E-2</c:v>
                </c:pt>
                <c:pt idx="13150">
                  <c:v>5.3882598876953201E-2</c:v>
                </c:pt>
                <c:pt idx="13151">
                  <c:v>5.2928924560546903E-2</c:v>
                </c:pt>
                <c:pt idx="13152">
                  <c:v>5.3882598876953201E-2</c:v>
                </c:pt>
                <c:pt idx="13153">
                  <c:v>5.53131103515625E-2</c:v>
                </c:pt>
                <c:pt idx="13154">
                  <c:v>5.5789947509765701E-2</c:v>
                </c:pt>
                <c:pt idx="13155">
                  <c:v>5.6266784667968799E-2</c:v>
                </c:pt>
                <c:pt idx="13156">
                  <c:v>5.6743621826171903E-2</c:v>
                </c:pt>
                <c:pt idx="13157">
                  <c:v>5.6266784667968799E-2</c:v>
                </c:pt>
                <c:pt idx="13158">
                  <c:v>5.5789947509765701E-2</c:v>
                </c:pt>
                <c:pt idx="13159">
                  <c:v>5.5789947509765701E-2</c:v>
                </c:pt>
                <c:pt idx="13160">
                  <c:v>5.6743621826171903E-2</c:v>
                </c:pt>
                <c:pt idx="13161">
                  <c:v>5.8650970458984403E-2</c:v>
                </c:pt>
                <c:pt idx="13162">
                  <c:v>5.91278076171875E-2</c:v>
                </c:pt>
                <c:pt idx="13163">
                  <c:v>5.91278076171875E-2</c:v>
                </c:pt>
                <c:pt idx="13164">
                  <c:v>5.7220458984375E-2</c:v>
                </c:pt>
                <c:pt idx="13165">
                  <c:v>5.4836273193359403E-2</c:v>
                </c:pt>
                <c:pt idx="13166">
                  <c:v>5.1975250244140701E-2</c:v>
                </c:pt>
                <c:pt idx="13167">
                  <c:v>4.8637390136718799E-2</c:v>
                </c:pt>
                <c:pt idx="13168">
                  <c:v>4.57763671875E-2</c:v>
                </c:pt>
                <c:pt idx="13169">
                  <c:v>4.3392181396484403E-2</c:v>
                </c:pt>
                <c:pt idx="13170">
                  <c:v>4.0531158447265597E-2</c:v>
                </c:pt>
                <c:pt idx="13171">
                  <c:v>3.6716461181640597E-2</c:v>
                </c:pt>
                <c:pt idx="13172">
                  <c:v>3.3855438232421903E-2</c:v>
                </c:pt>
                <c:pt idx="13173">
                  <c:v>3.0994415283203101E-2</c:v>
                </c:pt>
                <c:pt idx="13174">
                  <c:v>2.8133392333984399E-2</c:v>
                </c:pt>
                <c:pt idx="13175">
                  <c:v>2.5749206542968799E-2</c:v>
                </c:pt>
                <c:pt idx="13176">
                  <c:v>2.3365020751953101E-2</c:v>
                </c:pt>
                <c:pt idx="13177">
                  <c:v>2.1457672119140601E-2</c:v>
                </c:pt>
                <c:pt idx="13178">
                  <c:v>2.0503997802734399E-2</c:v>
                </c:pt>
                <c:pt idx="13179">
                  <c:v>2.1457672119140601E-2</c:v>
                </c:pt>
                <c:pt idx="13180">
                  <c:v>2.3365020751953101E-2</c:v>
                </c:pt>
                <c:pt idx="13181">
                  <c:v>2.6702880859375E-2</c:v>
                </c:pt>
                <c:pt idx="13182">
                  <c:v>2.9087066650390601E-2</c:v>
                </c:pt>
                <c:pt idx="13183">
                  <c:v>3.1471252441406299E-2</c:v>
                </c:pt>
                <c:pt idx="13184">
                  <c:v>3.3378601074218799E-2</c:v>
                </c:pt>
                <c:pt idx="13185">
                  <c:v>3.4332275390625E-2</c:v>
                </c:pt>
                <c:pt idx="13186">
                  <c:v>3.3378601074218799E-2</c:v>
                </c:pt>
                <c:pt idx="13187">
                  <c:v>3.0040740966796899E-2</c:v>
                </c:pt>
                <c:pt idx="13188">
                  <c:v>2.7179718017578101E-2</c:v>
                </c:pt>
                <c:pt idx="13189">
                  <c:v>2.6226043701171899E-2</c:v>
                </c:pt>
                <c:pt idx="13190">
                  <c:v>2.6226043701171899E-2</c:v>
                </c:pt>
                <c:pt idx="13191">
                  <c:v>2.6702880859375E-2</c:v>
                </c:pt>
                <c:pt idx="13192">
                  <c:v>2.8133392333984399E-2</c:v>
                </c:pt>
                <c:pt idx="13193">
                  <c:v>2.9563903808593799E-2</c:v>
                </c:pt>
                <c:pt idx="13194">
                  <c:v>3.0517578125E-2</c:v>
                </c:pt>
                <c:pt idx="13195">
                  <c:v>3.0994415283203101E-2</c:v>
                </c:pt>
                <c:pt idx="13196">
                  <c:v>3.1948089599609403E-2</c:v>
                </c:pt>
                <c:pt idx="13197">
                  <c:v>3.1948089599609403E-2</c:v>
                </c:pt>
                <c:pt idx="13198">
                  <c:v>3.1948089599609403E-2</c:v>
                </c:pt>
                <c:pt idx="13199">
                  <c:v>3.3855438232421903E-2</c:v>
                </c:pt>
                <c:pt idx="13200">
                  <c:v>3.6716461181640597E-2</c:v>
                </c:pt>
                <c:pt idx="13201">
                  <c:v>3.9100646972656299E-2</c:v>
                </c:pt>
                <c:pt idx="13202">
                  <c:v>4.0531158447265597E-2</c:v>
                </c:pt>
                <c:pt idx="13203">
                  <c:v>4.2915344238281299E-2</c:v>
                </c:pt>
                <c:pt idx="13204">
                  <c:v>4.57763671875E-2</c:v>
                </c:pt>
                <c:pt idx="13205">
                  <c:v>4.8160552978515597E-2</c:v>
                </c:pt>
                <c:pt idx="13206">
                  <c:v>4.9114227294921903E-2</c:v>
                </c:pt>
                <c:pt idx="13207">
                  <c:v>4.8160552978515597E-2</c:v>
                </c:pt>
                <c:pt idx="13208">
                  <c:v>4.6730041503906299E-2</c:v>
                </c:pt>
                <c:pt idx="13209">
                  <c:v>4.4822692871093799E-2</c:v>
                </c:pt>
                <c:pt idx="13210">
                  <c:v>4.2438507080078097E-2</c:v>
                </c:pt>
                <c:pt idx="13211">
                  <c:v>4.00543212890625E-2</c:v>
                </c:pt>
                <c:pt idx="13212">
                  <c:v>4.00543212890625E-2</c:v>
                </c:pt>
                <c:pt idx="13213">
                  <c:v>4.1484832763671903E-2</c:v>
                </c:pt>
                <c:pt idx="13214">
                  <c:v>4.4345855712890597E-2</c:v>
                </c:pt>
                <c:pt idx="13215">
                  <c:v>4.76837158203125E-2</c:v>
                </c:pt>
                <c:pt idx="13216">
                  <c:v>5.1021575927734403E-2</c:v>
                </c:pt>
                <c:pt idx="13217">
                  <c:v>5.2928924560546903E-2</c:v>
                </c:pt>
                <c:pt idx="13218">
                  <c:v>5.3882598876953201E-2</c:v>
                </c:pt>
                <c:pt idx="13219">
                  <c:v>5.5789947509765701E-2</c:v>
                </c:pt>
                <c:pt idx="13220">
                  <c:v>5.7697296142578201E-2</c:v>
                </c:pt>
                <c:pt idx="13221">
                  <c:v>6.0081481933593799E-2</c:v>
                </c:pt>
                <c:pt idx="13222">
                  <c:v>6.29425048828125E-2</c:v>
                </c:pt>
                <c:pt idx="13223">
                  <c:v>6.7234039306640694E-2</c:v>
                </c:pt>
                <c:pt idx="13224">
                  <c:v>7.2479248046875E-2</c:v>
                </c:pt>
                <c:pt idx="13225">
                  <c:v>7.82012939453125E-2</c:v>
                </c:pt>
                <c:pt idx="13226">
                  <c:v>8.2969665527343806E-2</c:v>
                </c:pt>
                <c:pt idx="13227">
                  <c:v>8.6307525634765597E-2</c:v>
                </c:pt>
                <c:pt idx="13228">
                  <c:v>8.9168548583984403E-2</c:v>
                </c:pt>
                <c:pt idx="13229">
                  <c:v>9.34600830078125E-2</c:v>
                </c:pt>
                <c:pt idx="13230">
                  <c:v>9.8228454589843806E-2</c:v>
                </c:pt>
                <c:pt idx="13231">
                  <c:v>0.102996826171875</c:v>
                </c:pt>
                <c:pt idx="13232">
                  <c:v>0.107765197753906</c:v>
                </c:pt>
                <c:pt idx="13233">
                  <c:v>0.112533569335938</c:v>
                </c:pt>
                <c:pt idx="13234">
                  <c:v>0.117301940917969</c:v>
                </c:pt>
                <c:pt idx="13235">
                  <c:v>0.119686126708985</c:v>
                </c:pt>
                <c:pt idx="13236">
                  <c:v>0.121116638183594</c:v>
                </c:pt>
                <c:pt idx="13237">
                  <c:v>0.122547149658203</c:v>
                </c:pt>
                <c:pt idx="13238">
                  <c:v>0.124454498291016</c:v>
                </c:pt>
                <c:pt idx="13239">
                  <c:v>0.12636184692382799</c:v>
                </c:pt>
                <c:pt idx="13240">
                  <c:v>0.12922286987304701</c:v>
                </c:pt>
                <c:pt idx="13241">
                  <c:v>0.133514404296875</c:v>
                </c:pt>
                <c:pt idx="13242">
                  <c:v>0.1373291015625</c:v>
                </c:pt>
                <c:pt idx="13243">
                  <c:v>0.13971328735351601</c:v>
                </c:pt>
                <c:pt idx="13244">
                  <c:v>0.13971328735351601</c:v>
                </c:pt>
                <c:pt idx="13245">
                  <c:v>0.13875961303711001</c:v>
                </c:pt>
                <c:pt idx="13246">
                  <c:v>0.136375427246094</c:v>
                </c:pt>
                <c:pt idx="13247">
                  <c:v>0.13208389282226601</c:v>
                </c:pt>
                <c:pt idx="13248">
                  <c:v>0.127792358398438</c:v>
                </c:pt>
                <c:pt idx="13249">
                  <c:v>0.123977661132813</c:v>
                </c:pt>
                <c:pt idx="13250">
                  <c:v>0.118732452392578</c:v>
                </c:pt>
                <c:pt idx="13251">
                  <c:v>0.112056732177735</c:v>
                </c:pt>
                <c:pt idx="13252">
                  <c:v>0.105381011962891</c:v>
                </c:pt>
                <c:pt idx="13253">
                  <c:v>9.8705291748046903E-2</c:v>
                </c:pt>
                <c:pt idx="13254">
                  <c:v>9.2029571533203097E-2</c:v>
                </c:pt>
                <c:pt idx="13255">
                  <c:v>8.58306884765625E-2</c:v>
                </c:pt>
                <c:pt idx="13256">
                  <c:v>8.1539154052734403E-2</c:v>
                </c:pt>
                <c:pt idx="13257">
                  <c:v>7.9631805419921903E-2</c:v>
                </c:pt>
                <c:pt idx="13258">
                  <c:v>7.8678131103515694E-2</c:v>
                </c:pt>
                <c:pt idx="13259">
                  <c:v>7.7724456787109403E-2</c:v>
                </c:pt>
                <c:pt idx="13260">
                  <c:v>7.62939453125E-2</c:v>
                </c:pt>
                <c:pt idx="13261">
                  <c:v>7.3432922363281306E-2</c:v>
                </c:pt>
                <c:pt idx="13262">
                  <c:v>6.9618225097656306E-2</c:v>
                </c:pt>
                <c:pt idx="13263">
                  <c:v>6.4849853515625E-2</c:v>
                </c:pt>
                <c:pt idx="13264">
                  <c:v>6.0558319091796903E-2</c:v>
                </c:pt>
                <c:pt idx="13265">
                  <c:v>5.6266784667968799E-2</c:v>
                </c:pt>
                <c:pt idx="13266">
                  <c:v>5.1975250244140701E-2</c:v>
                </c:pt>
                <c:pt idx="13267">
                  <c:v>4.9591064453125E-2</c:v>
                </c:pt>
                <c:pt idx="13268">
                  <c:v>5.0544738769531299E-2</c:v>
                </c:pt>
                <c:pt idx="13269">
                  <c:v>5.4359436035156299E-2</c:v>
                </c:pt>
                <c:pt idx="13270">
                  <c:v>5.91278076171875E-2</c:v>
                </c:pt>
                <c:pt idx="13271">
                  <c:v>6.29425048828125E-2</c:v>
                </c:pt>
                <c:pt idx="13272">
                  <c:v>6.4849853515625E-2</c:v>
                </c:pt>
                <c:pt idx="13273">
                  <c:v>6.4373016357421903E-2</c:v>
                </c:pt>
                <c:pt idx="13274">
                  <c:v>6.0558319091796903E-2</c:v>
                </c:pt>
                <c:pt idx="13275">
                  <c:v>5.53131103515625E-2</c:v>
                </c:pt>
                <c:pt idx="13276">
                  <c:v>5.0067901611328201E-2</c:v>
                </c:pt>
                <c:pt idx="13277">
                  <c:v>4.57763671875E-2</c:v>
                </c:pt>
                <c:pt idx="13278">
                  <c:v>4.3392181396484403E-2</c:v>
                </c:pt>
                <c:pt idx="13279">
                  <c:v>4.2438507080078097E-2</c:v>
                </c:pt>
                <c:pt idx="13280">
                  <c:v>4.2438507080078097E-2</c:v>
                </c:pt>
                <c:pt idx="13281">
                  <c:v>4.00543212890625E-2</c:v>
                </c:pt>
                <c:pt idx="13282">
                  <c:v>3.7670135498046903E-2</c:v>
                </c:pt>
                <c:pt idx="13283">
                  <c:v>3.5762786865234403E-2</c:v>
                </c:pt>
                <c:pt idx="13284">
                  <c:v>3.4809112548828097E-2</c:v>
                </c:pt>
                <c:pt idx="13285">
                  <c:v>3.4332275390625E-2</c:v>
                </c:pt>
                <c:pt idx="13286">
                  <c:v>3.4332275390625E-2</c:v>
                </c:pt>
                <c:pt idx="13287">
                  <c:v>3.5762786865234403E-2</c:v>
                </c:pt>
                <c:pt idx="13288">
                  <c:v>3.7193298339843799E-2</c:v>
                </c:pt>
                <c:pt idx="13289">
                  <c:v>3.814697265625E-2</c:v>
                </c:pt>
                <c:pt idx="13290">
                  <c:v>3.8623809814453097E-2</c:v>
                </c:pt>
                <c:pt idx="13291">
                  <c:v>4.00543212890625E-2</c:v>
                </c:pt>
                <c:pt idx="13292">
                  <c:v>3.9577484130859403E-2</c:v>
                </c:pt>
                <c:pt idx="13293">
                  <c:v>3.7670135498046903E-2</c:v>
                </c:pt>
                <c:pt idx="13294">
                  <c:v>3.62396240234375E-2</c:v>
                </c:pt>
                <c:pt idx="13295">
                  <c:v>3.5285949707031299E-2</c:v>
                </c:pt>
                <c:pt idx="13296">
                  <c:v>3.3378601074218799E-2</c:v>
                </c:pt>
                <c:pt idx="13297">
                  <c:v>2.9087066650390601E-2</c:v>
                </c:pt>
                <c:pt idx="13298">
                  <c:v>2.5749206542968799E-2</c:v>
                </c:pt>
                <c:pt idx="13299">
                  <c:v>2.6702880859375E-2</c:v>
                </c:pt>
                <c:pt idx="13300">
                  <c:v>3.0040740966796899E-2</c:v>
                </c:pt>
                <c:pt idx="13301">
                  <c:v>3.3855438232421903E-2</c:v>
                </c:pt>
                <c:pt idx="13302">
                  <c:v>3.7193298339843799E-2</c:v>
                </c:pt>
                <c:pt idx="13303">
                  <c:v>4.1961669921875E-2</c:v>
                </c:pt>
                <c:pt idx="13304">
                  <c:v>4.76837158203125E-2</c:v>
                </c:pt>
                <c:pt idx="13305">
                  <c:v>5.340576171875E-2</c:v>
                </c:pt>
                <c:pt idx="13306">
                  <c:v>5.8174133300781299E-2</c:v>
                </c:pt>
                <c:pt idx="13307">
                  <c:v>6.4373016357421903E-2</c:v>
                </c:pt>
                <c:pt idx="13308">
                  <c:v>7.2479248046875E-2</c:v>
                </c:pt>
                <c:pt idx="13309">
                  <c:v>8.20159912109375E-2</c:v>
                </c:pt>
                <c:pt idx="13310">
                  <c:v>9.1075897216796903E-2</c:v>
                </c:pt>
                <c:pt idx="13311">
                  <c:v>9.6797943115234403E-2</c:v>
                </c:pt>
                <c:pt idx="13312">
                  <c:v>0.10061264038086</c:v>
                </c:pt>
                <c:pt idx="13313">
                  <c:v>0.102043151855469</c:v>
                </c:pt>
                <c:pt idx="13314">
                  <c:v>0.100135803222656</c:v>
                </c:pt>
                <c:pt idx="13315">
                  <c:v>9.5844268798828097E-2</c:v>
                </c:pt>
                <c:pt idx="13316">
                  <c:v>9.1075897216796903E-2</c:v>
                </c:pt>
                <c:pt idx="13317">
                  <c:v>8.96453857421875E-2</c:v>
                </c:pt>
                <c:pt idx="13318">
                  <c:v>8.9168548583984403E-2</c:v>
                </c:pt>
                <c:pt idx="13319">
                  <c:v>8.8691711425781306E-2</c:v>
                </c:pt>
                <c:pt idx="13320">
                  <c:v>8.8691711425781306E-2</c:v>
                </c:pt>
                <c:pt idx="13321">
                  <c:v>8.7738037109375E-2</c:v>
                </c:pt>
                <c:pt idx="13322">
                  <c:v>8.5353851318359403E-2</c:v>
                </c:pt>
                <c:pt idx="13323">
                  <c:v>8.1539154052734403E-2</c:v>
                </c:pt>
                <c:pt idx="13324">
                  <c:v>7.7724456787109403E-2</c:v>
                </c:pt>
                <c:pt idx="13325">
                  <c:v>7.5340270996093806E-2</c:v>
                </c:pt>
                <c:pt idx="13326">
                  <c:v>7.4863433837890694E-2</c:v>
                </c:pt>
                <c:pt idx="13327">
                  <c:v>7.7247619628906306E-2</c:v>
                </c:pt>
                <c:pt idx="13328">
                  <c:v>8.0585479736328097E-2</c:v>
                </c:pt>
                <c:pt idx="13329">
                  <c:v>8.4877014160156306E-2</c:v>
                </c:pt>
                <c:pt idx="13330">
                  <c:v>8.8691711425781306E-2</c:v>
                </c:pt>
                <c:pt idx="13331">
                  <c:v>9.1075897216796903E-2</c:v>
                </c:pt>
                <c:pt idx="13332">
                  <c:v>9.2506408691406306E-2</c:v>
                </c:pt>
                <c:pt idx="13333">
                  <c:v>9.2029571533203097E-2</c:v>
                </c:pt>
                <c:pt idx="13334">
                  <c:v>8.9168548583984403E-2</c:v>
                </c:pt>
                <c:pt idx="13335">
                  <c:v>8.20159912109375E-2</c:v>
                </c:pt>
                <c:pt idx="13336">
                  <c:v>7.05718994140625E-2</c:v>
                </c:pt>
                <c:pt idx="13337">
                  <c:v>5.7697296142578201E-2</c:v>
                </c:pt>
                <c:pt idx="13338">
                  <c:v>4.38690185546875E-2</c:v>
                </c:pt>
                <c:pt idx="13339">
                  <c:v>2.9087066650390601E-2</c:v>
                </c:pt>
                <c:pt idx="13340">
                  <c:v>1.33514404296875E-2</c:v>
                </c:pt>
                <c:pt idx="13341">
                  <c:v>-9.5367431640625E-4</c:v>
                </c:pt>
                <c:pt idx="13342">
                  <c:v>-1.0967254638671899E-2</c:v>
                </c:pt>
                <c:pt idx="13343">
                  <c:v>-1.5735626220703101E-2</c:v>
                </c:pt>
                <c:pt idx="13344">
                  <c:v>-1.4781951904296899E-2</c:v>
                </c:pt>
                <c:pt idx="13345">
                  <c:v>-8.58306884765625E-3</c:v>
                </c:pt>
                <c:pt idx="13346">
                  <c:v>4.2915344238281302E-3</c:v>
                </c:pt>
                <c:pt idx="13347">
                  <c:v>2.1934509277343799E-2</c:v>
                </c:pt>
                <c:pt idx="13348">
                  <c:v>4.1961669921875E-2</c:v>
                </c:pt>
                <c:pt idx="13349">
                  <c:v>6.0558319091796903E-2</c:v>
                </c:pt>
                <c:pt idx="13350">
                  <c:v>7.9631805419921903E-2</c:v>
                </c:pt>
                <c:pt idx="13351">
                  <c:v>0.101566314697266</c:v>
                </c:pt>
                <c:pt idx="13352">
                  <c:v>0.12540817260742201</c:v>
                </c:pt>
                <c:pt idx="13353">
                  <c:v>0.149726867675781</c:v>
                </c:pt>
                <c:pt idx="13354">
                  <c:v>0.17404556274414101</c:v>
                </c:pt>
                <c:pt idx="13355">
                  <c:v>0.199317932128906</c:v>
                </c:pt>
                <c:pt idx="13356">
                  <c:v>0.222206115722656</c:v>
                </c:pt>
                <c:pt idx="13357">
                  <c:v>0.24080276489257799</c:v>
                </c:pt>
                <c:pt idx="13358">
                  <c:v>0.255584716796875</c:v>
                </c:pt>
                <c:pt idx="13359">
                  <c:v>0.26798248291015597</c:v>
                </c:pt>
                <c:pt idx="13360">
                  <c:v>0.27608871459960999</c:v>
                </c:pt>
                <c:pt idx="13361">
                  <c:v>0.280380249023438</c:v>
                </c:pt>
                <c:pt idx="13362">
                  <c:v>0.28228759765625</c:v>
                </c:pt>
                <c:pt idx="13363">
                  <c:v>0.28133392333984403</c:v>
                </c:pt>
                <c:pt idx="13364">
                  <c:v>0.27942657470703097</c:v>
                </c:pt>
                <c:pt idx="13365">
                  <c:v>0.27704238891601601</c:v>
                </c:pt>
                <c:pt idx="13366">
                  <c:v>0.274658203125</c:v>
                </c:pt>
                <c:pt idx="13367">
                  <c:v>0.27132034301757801</c:v>
                </c:pt>
                <c:pt idx="13368">
                  <c:v>0.26559829711914101</c:v>
                </c:pt>
                <c:pt idx="13369">
                  <c:v>0.25987625122070301</c:v>
                </c:pt>
                <c:pt idx="13370">
                  <c:v>0.25272369384765597</c:v>
                </c:pt>
                <c:pt idx="13371">
                  <c:v>0.243186950683594</c:v>
                </c:pt>
                <c:pt idx="13372">
                  <c:v>0.231742858886719</c:v>
                </c:pt>
                <c:pt idx="13373">
                  <c:v>0.22125244140625</c:v>
                </c:pt>
                <c:pt idx="13374">
                  <c:v>0.21219253540039101</c:v>
                </c:pt>
                <c:pt idx="13375">
                  <c:v>0.20074844360351601</c:v>
                </c:pt>
                <c:pt idx="13376">
                  <c:v>0.18930435180664101</c:v>
                </c:pt>
                <c:pt idx="13377">
                  <c:v>0.179290771484375</c:v>
                </c:pt>
                <c:pt idx="13378">
                  <c:v>0.17118453979492201</c:v>
                </c:pt>
                <c:pt idx="13379">
                  <c:v>0.163078308105469</c:v>
                </c:pt>
                <c:pt idx="13380">
                  <c:v>0.15497207641601601</c:v>
                </c:pt>
                <c:pt idx="13381">
                  <c:v>0.14829635620117201</c:v>
                </c:pt>
                <c:pt idx="13382">
                  <c:v>0.14352798461914101</c:v>
                </c:pt>
                <c:pt idx="13383">
                  <c:v>0.138282775878906</c:v>
                </c:pt>
                <c:pt idx="13384">
                  <c:v>0.13208389282226601</c:v>
                </c:pt>
                <c:pt idx="13385">
                  <c:v>0.124931335449219</c:v>
                </c:pt>
                <c:pt idx="13386">
                  <c:v>0.11587142944336</c:v>
                </c:pt>
                <c:pt idx="13387">
                  <c:v>0.105381011962891</c:v>
                </c:pt>
                <c:pt idx="13388">
                  <c:v>9.5367431640625E-2</c:v>
                </c:pt>
                <c:pt idx="13389">
                  <c:v>8.4400177001953097E-2</c:v>
                </c:pt>
                <c:pt idx="13390">
                  <c:v>7.43865966796875E-2</c:v>
                </c:pt>
                <c:pt idx="13391">
                  <c:v>6.5326690673828194E-2</c:v>
                </c:pt>
                <c:pt idx="13392">
                  <c:v>5.8174133300781299E-2</c:v>
                </c:pt>
                <c:pt idx="13393">
                  <c:v>5.4359436035156299E-2</c:v>
                </c:pt>
                <c:pt idx="13394">
                  <c:v>5.2452087402343799E-2</c:v>
                </c:pt>
                <c:pt idx="13395">
                  <c:v>5.3882598876953201E-2</c:v>
                </c:pt>
                <c:pt idx="13396">
                  <c:v>5.7220458984375E-2</c:v>
                </c:pt>
                <c:pt idx="13397">
                  <c:v>6.29425048828125E-2</c:v>
                </c:pt>
                <c:pt idx="13398">
                  <c:v>7.1525573730468806E-2</c:v>
                </c:pt>
                <c:pt idx="13399">
                  <c:v>7.9631805419921903E-2</c:v>
                </c:pt>
                <c:pt idx="13400">
                  <c:v>8.6784362792968806E-2</c:v>
                </c:pt>
                <c:pt idx="13401">
                  <c:v>9.6321105957031306E-2</c:v>
                </c:pt>
                <c:pt idx="13402">
                  <c:v>0.10824203491211</c:v>
                </c:pt>
                <c:pt idx="13403">
                  <c:v>0.121116638183594</c:v>
                </c:pt>
                <c:pt idx="13404">
                  <c:v>0.13208389282226601</c:v>
                </c:pt>
                <c:pt idx="13405">
                  <c:v>0.142097473144531</c:v>
                </c:pt>
                <c:pt idx="13406">
                  <c:v>0.152587890625</c:v>
                </c:pt>
                <c:pt idx="13407">
                  <c:v>0.162124633789063</c:v>
                </c:pt>
                <c:pt idx="13408">
                  <c:v>0.169754028320313</c:v>
                </c:pt>
                <c:pt idx="13409">
                  <c:v>0.17547607421875</c:v>
                </c:pt>
                <c:pt idx="13410">
                  <c:v>0.17976760864257799</c:v>
                </c:pt>
                <c:pt idx="13411">
                  <c:v>0.18262863159179701</c:v>
                </c:pt>
                <c:pt idx="13412">
                  <c:v>0.184059143066406</c:v>
                </c:pt>
                <c:pt idx="13413">
                  <c:v>0.184059143066406</c:v>
                </c:pt>
                <c:pt idx="13414">
                  <c:v>0.181198120117188</c:v>
                </c:pt>
                <c:pt idx="13415">
                  <c:v>0.177383422851563</c:v>
                </c:pt>
                <c:pt idx="13416">
                  <c:v>0.17547607421875</c:v>
                </c:pt>
                <c:pt idx="13417">
                  <c:v>0.17547607421875</c:v>
                </c:pt>
                <c:pt idx="13418">
                  <c:v>0.17404556274414101</c:v>
                </c:pt>
                <c:pt idx="13419">
                  <c:v>0.169754028320313</c:v>
                </c:pt>
                <c:pt idx="13420">
                  <c:v>0.16450881958007799</c:v>
                </c:pt>
                <c:pt idx="13421">
                  <c:v>0.15878677368164101</c:v>
                </c:pt>
                <c:pt idx="13422">
                  <c:v>0.15306472778320299</c:v>
                </c:pt>
                <c:pt idx="13423">
                  <c:v>0.14638900756836001</c:v>
                </c:pt>
                <c:pt idx="13424">
                  <c:v>0.13875961303711001</c:v>
                </c:pt>
                <c:pt idx="13425">
                  <c:v>0.131607055664063</c:v>
                </c:pt>
                <c:pt idx="13426">
                  <c:v>0.12636184692382799</c:v>
                </c:pt>
                <c:pt idx="13427">
                  <c:v>0.121593475341797</c:v>
                </c:pt>
                <c:pt idx="13428">
                  <c:v>0.115394592285156</c:v>
                </c:pt>
                <c:pt idx="13429">
                  <c:v>0.10824203491211</c:v>
                </c:pt>
                <c:pt idx="13430">
                  <c:v>0.103473663330078</c:v>
                </c:pt>
                <c:pt idx="13431">
                  <c:v>0.101089477539063</c:v>
                </c:pt>
                <c:pt idx="13432">
                  <c:v>9.9658966064453097E-2</c:v>
                </c:pt>
                <c:pt idx="13433">
                  <c:v>9.6321105957031306E-2</c:v>
                </c:pt>
                <c:pt idx="13434">
                  <c:v>9.2983245849609403E-2</c:v>
                </c:pt>
                <c:pt idx="13435">
                  <c:v>9.0122222900390597E-2</c:v>
                </c:pt>
                <c:pt idx="13436">
                  <c:v>8.8214874267578097E-2</c:v>
                </c:pt>
                <c:pt idx="13437">
                  <c:v>8.6784362792968806E-2</c:v>
                </c:pt>
                <c:pt idx="13438">
                  <c:v>8.8214874267578097E-2</c:v>
                </c:pt>
                <c:pt idx="13439">
                  <c:v>9.2506408691406306E-2</c:v>
                </c:pt>
                <c:pt idx="13440">
                  <c:v>9.8228454589843806E-2</c:v>
                </c:pt>
                <c:pt idx="13441">
                  <c:v>0.103950500488281</c:v>
                </c:pt>
                <c:pt idx="13442">
                  <c:v>0.110149383544922</c:v>
                </c:pt>
                <c:pt idx="13443">
                  <c:v>0.11587142944336</c:v>
                </c:pt>
                <c:pt idx="13444">
                  <c:v>0.121116638183594</c:v>
                </c:pt>
                <c:pt idx="13445">
                  <c:v>0.12540817260742201</c:v>
                </c:pt>
                <c:pt idx="13446">
                  <c:v>0.12922286987304701</c:v>
                </c:pt>
                <c:pt idx="13447">
                  <c:v>0.133514404296875</c:v>
                </c:pt>
                <c:pt idx="13448">
                  <c:v>0.13780593872070299</c:v>
                </c:pt>
                <c:pt idx="13449">
                  <c:v>0.14066696166992201</c:v>
                </c:pt>
                <c:pt idx="13450">
                  <c:v>0.141143798828125</c:v>
                </c:pt>
                <c:pt idx="13451">
                  <c:v>0.13875961303711001</c:v>
                </c:pt>
                <c:pt idx="13452">
                  <c:v>0.13399124145507799</c:v>
                </c:pt>
                <c:pt idx="13453">
                  <c:v>0.12636184692382799</c:v>
                </c:pt>
                <c:pt idx="13454">
                  <c:v>0.116348266601563</c:v>
                </c:pt>
                <c:pt idx="13455">
                  <c:v>0.104904174804688</c:v>
                </c:pt>
                <c:pt idx="13456">
                  <c:v>9.0599060058593806E-2</c:v>
                </c:pt>
                <c:pt idx="13457">
                  <c:v>7.5817108154296903E-2</c:v>
                </c:pt>
                <c:pt idx="13458">
                  <c:v>6.1988830566406299E-2</c:v>
                </c:pt>
                <c:pt idx="13459">
                  <c:v>4.9114227294921903E-2</c:v>
                </c:pt>
                <c:pt idx="13460">
                  <c:v>3.9100646972656299E-2</c:v>
                </c:pt>
                <c:pt idx="13461">
                  <c:v>3.1948089599609403E-2</c:v>
                </c:pt>
                <c:pt idx="13462">
                  <c:v>2.9563903808593799E-2</c:v>
                </c:pt>
                <c:pt idx="13463">
                  <c:v>3.24249267578125E-2</c:v>
                </c:pt>
                <c:pt idx="13464">
                  <c:v>3.9100646972656299E-2</c:v>
                </c:pt>
                <c:pt idx="13465">
                  <c:v>4.9114227294921903E-2</c:v>
                </c:pt>
                <c:pt idx="13466">
                  <c:v>5.9604644775390701E-2</c:v>
                </c:pt>
                <c:pt idx="13467">
                  <c:v>7.2002410888671903E-2</c:v>
                </c:pt>
                <c:pt idx="13468">
                  <c:v>8.58306884765625E-2</c:v>
                </c:pt>
                <c:pt idx="13469">
                  <c:v>0.101089477539063</c:v>
                </c:pt>
                <c:pt idx="13470">
                  <c:v>0.118255615234375</c:v>
                </c:pt>
                <c:pt idx="13471">
                  <c:v>0.1373291015625</c:v>
                </c:pt>
                <c:pt idx="13472">
                  <c:v>0.15878677368164101</c:v>
                </c:pt>
                <c:pt idx="13473">
                  <c:v>0.18072128295898501</c:v>
                </c:pt>
                <c:pt idx="13474">
                  <c:v>0.20265579223632799</c:v>
                </c:pt>
                <c:pt idx="13475">
                  <c:v>0.22554397583007799</c:v>
                </c:pt>
                <c:pt idx="13476">
                  <c:v>0.24747848510742201</c:v>
                </c:pt>
                <c:pt idx="13477">
                  <c:v>0.26607513427734403</c:v>
                </c:pt>
                <c:pt idx="13478">
                  <c:v>0.27942657470703097</c:v>
                </c:pt>
                <c:pt idx="13479">
                  <c:v>0.28896331787109403</c:v>
                </c:pt>
                <c:pt idx="13480">
                  <c:v>0.29468536376953097</c:v>
                </c:pt>
                <c:pt idx="13481">
                  <c:v>0.29706954956054699</c:v>
                </c:pt>
                <c:pt idx="13482">
                  <c:v>0.29802322387695301</c:v>
                </c:pt>
                <c:pt idx="13483">
                  <c:v>0.30040740966796903</c:v>
                </c:pt>
                <c:pt idx="13484">
                  <c:v>0.30422210693359403</c:v>
                </c:pt>
                <c:pt idx="13485">
                  <c:v>0.30612945556640597</c:v>
                </c:pt>
                <c:pt idx="13486">
                  <c:v>0.30517578125</c:v>
                </c:pt>
                <c:pt idx="13487">
                  <c:v>0.30088424682617199</c:v>
                </c:pt>
                <c:pt idx="13488">
                  <c:v>0.29420852661132801</c:v>
                </c:pt>
                <c:pt idx="13489">
                  <c:v>0.28514862060546903</c:v>
                </c:pt>
                <c:pt idx="13490">
                  <c:v>0.27561187744140597</c:v>
                </c:pt>
                <c:pt idx="13491">
                  <c:v>0.26655197143554699</c:v>
                </c:pt>
                <c:pt idx="13492">
                  <c:v>0.26035308837890597</c:v>
                </c:pt>
                <c:pt idx="13493">
                  <c:v>0.25415420532226601</c:v>
                </c:pt>
                <c:pt idx="13494">
                  <c:v>0.24747848510742201</c:v>
                </c:pt>
                <c:pt idx="13495">
                  <c:v>0.24080276489257799</c:v>
                </c:pt>
                <c:pt idx="13496">
                  <c:v>0.233650207519531</c:v>
                </c:pt>
                <c:pt idx="13497">
                  <c:v>0.226020812988281</c:v>
                </c:pt>
                <c:pt idx="13498">
                  <c:v>0.21600723266601601</c:v>
                </c:pt>
                <c:pt idx="13499">
                  <c:v>0.20742416381836001</c:v>
                </c:pt>
                <c:pt idx="13500">
                  <c:v>0.19979476928711001</c:v>
                </c:pt>
                <c:pt idx="13501">
                  <c:v>0.191688537597656</c:v>
                </c:pt>
                <c:pt idx="13502">
                  <c:v>0.184059143066406</c:v>
                </c:pt>
                <c:pt idx="13503">
                  <c:v>0.178337097167969</c:v>
                </c:pt>
                <c:pt idx="13504">
                  <c:v>0.17404556274414101</c:v>
                </c:pt>
                <c:pt idx="13505">
                  <c:v>0.16736984252929701</c:v>
                </c:pt>
                <c:pt idx="13506">
                  <c:v>0.159263610839844</c:v>
                </c:pt>
                <c:pt idx="13507">
                  <c:v>0.150680541992188</c:v>
                </c:pt>
                <c:pt idx="13508">
                  <c:v>0.144004821777344</c:v>
                </c:pt>
                <c:pt idx="13509">
                  <c:v>0.13780593872070299</c:v>
                </c:pt>
                <c:pt idx="13510">
                  <c:v>0.13303756713867201</c:v>
                </c:pt>
                <c:pt idx="13511">
                  <c:v>0.13208389282226601</c:v>
                </c:pt>
                <c:pt idx="13512">
                  <c:v>0.13399124145507799</c:v>
                </c:pt>
                <c:pt idx="13513">
                  <c:v>0.136375427246094</c:v>
                </c:pt>
                <c:pt idx="13514">
                  <c:v>0.13685226440429701</c:v>
                </c:pt>
                <c:pt idx="13515">
                  <c:v>0.13685226440429701</c:v>
                </c:pt>
                <c:pt idx="13516">
                  <c:v>0.1373291015625</c:v>
                </c:pt>
                <c:pt idx="13517">
                  <c:v>0.138282775878906</c:v>
                </c:pt>
                <c:pt idx="13518">
                  <c:v>0.13875961303711001</c:v>
                </c:pt>
                <c:pt idx="13519">
                  <c:v>0.138282775878906</c:v>
                </c:pt>
                <c:pt idx="13520">
                  <c:v>0.13780593872070299</c:v>
                </c:pt>
                <c:pt idx="13521">
                  <c:v>0.13780593872070299</c:v>
                </c:pt>
                <c:pt idx="13522">
                  <c:v>0.1373291015625</c:v>
                </c:pt>
                <c:pt idx="13523">
                  <c:v>0.136375427246094</c:v>
                </c:pt>
                <c:pt idx="13524">
                  <c:v>0.135421752929688</c:v>
                </c:pt>
                <c:pt idx="13525">
                  <c:v>0.13494491577148501</c:v>
                </c:pt>
                <c:pt idx="13526">
                  <c:v>0.13494491577148501</c:v>
                </c:pt>
                <c:pt idx="13527">
                  <c:v>0.133514404296875</c:v>
                </c:pt>
                <c:pt idx="13528">
                  <c:v>0.13017654418945299</c:v>
                </c:pt>
                <c:pt idx="13529">
                  <c:v>0.126838684082031</c:v>
                </c:pt>
                <c:pt idx="13530">
                  <c:v>0.124454498291016</c:v>
                </c:pt>
                <c:pt idx="13531">
                  <c:v>0.123023986816406</c:v>
                </c:pt>
                <c:pt idx="13532">
                  <c:v>0.1220703125</c:v>
                </c:pt>
                <c:pt idx="13533">
                  <c:v>0.122547149658203</c:v>
                </c:pt>
                <c:pt idx="13534">
                  <c:v>0.121593475341797</c:v>
                </c:pt>
                <c:pt idx="13535">
                  <c:v>0.120162963867188</c:v>
                </c:pt>
                <c:pt idx="13536">
                  <c:v>0.117301940917969</c:v>
                </c:pt>
                <c:pt idx="13537">
                  <c:v>0.113487243652344</c:v>
                </c:pt>
                <c:pt idx="13538">
                  <c:v>0.110626220703125</c:v>
                </c:pt>
                <c:pt idx="13539">
                  <c:v>0.10824203491211</c:v>
                </c:pt>
                <c:pt idx="13540">
                  <c:v>0.107288360595703</c:v>
                </c:pt>
                <c:pt idx="13541">
                  <c:v>0.1068115234375</c:v>
                </c:pt>
                <c:pt idx="13542">
                  <c:v>0.1068115234375</c:v>
                </c:pt>
                <c:pt idx="13543">
                  <c:v>0.107288360595703</c:v>
                </c:pt>
                <c:pt idx="13544">
                  <c:v>0.10824203491211</c:v>
                </c:pt>
                <c:pt idx="13545">
                  <c:v>0.10824203491211</c:v>
                </c:pt>
                <c:pt idx="13546">
                  <c:v>0.10824203491211</c:v>
                </c:pt>
                <c:pt idx="13547">
                  <c:v>0.107765197753906</c:v>
                </c:pt>
                <c:pt idx="13548">
                  <c:v>0.107765197753906</c:v>
                </c:pt>
                <c:pt idx="13549">
                  <c:v>0.106334686279297</c:v>
                </c:pt>
                <c:pt idx="13550">
                  <c:v>0.103950500488281</c:v>
                </c:pt>
                <c:pt idx="13551">
                  <c:v>0.101089477539063</c:v>
                </c:pt>
                <c:pt idx="13552">
                  <c:v>9.9658966064453097E-2</c:v>
                </c:pt>
                <c:pt idx="13553">
                  <c:v>9.9658966064453097E-2</c:v>
                </c:pt>
                <c:pt idx="13554">
                  <c:v>0.100135803222656</c:v>
                </c:pt>
                <c:pt idx="13555">
                  <c:v>0.101566314697266</c:v>
                </c:pt>
                <c:pt idx="13556">
                  <c:v>0.104427337646485</c:v>
                </c:pt>
                <c:pt idx="13557">
                  <c:v>0.107288360595703</c:v>
                </c:pt>
                <c:pt idx="13558">
                  <c:v>0.109672546386719</c:v>
                </c:pt>
                <c:pt idx="13559">
                  <c:v>0.111103057861328</c:v>
                </c:pt>
                <c:pt idx="13560">
                  <c:v>0.113010406494141</c:v>
                </c:pt>
                <c:pt idx="13561">
                  <c:v>0.114917755126953</c:v>
                </c:pt>
                <c:pt idx="13562">
                  <c:v>0.114917755126953</c:v>
                </c:pt>
                <c:pt idx="13563">
                  <c:v>0.11444091796875</c:v>
                </c:pt>
                <c:pt idx="13564">
                  <c:v>0.114917755126953</c:v>
                </c:pt>
                <c:pt idx="13565">
                  <c:v>0.116348266601563</c:v>
                </c:pt>
                <c:pt idx="13566">
                  <c:v>0.115394592285156</c:v>
                </c:pt>
                <c:pt idx="13567">
                  <c:v>0.11444091796875</c:v>
                </c:pt>
                <c:pt idx="13568">
                  <c:v>0.11444091796875</c:v>
                </c:pt>
                <c:pt idx="13569">
                  <c:v>0.116825103759766</c:v>
                </c:pt>
                <c:pt idx="13570">
                  <c:v>0.118255615234375</c:v>
                </c:pt>
                <c:pt idx="13571">
                  <c:v>0.119209289550781</c:v>
                </c:pt>
                <c:pt idx="13572">
                  <c:v>0.120639801025391</c:v>
                </c:pt>
                <c:pt idx="13573">
                  <c:v>0.122547149658203</c:v>
                </c:pt>
                <c:pt idx="13574">
                  <c:v>0.1220703125</c:v>
                </c:pt>
                <c:pt idx="13575">
                  <c:v>0.120162963867188</c:v>
                </c:pt>
                <c:pt idx="13576">
                  <c:v>0.118732452392578</c:v>
                </c:pt>
                <c:pt idx="13577">
                  <c:v>0.119209289550781</c:v>
                </c:pt>
                <c:pt idx="13578">
                  <c:v>0.120639801025391</c:v>
                </c:pt>
                <c:pt idx="13579">
                  <c:v>0.121593475341797</c:v>
                </c:pt>
                <c:pt idx="13580">
                  <c:v>0.1220703125</c:v>
                </c:pt>
                <c:pt idx="13581">
                  <c:v>0.1220703125</c:v>
                </c:pt>
                <c:pt idx="13582">
                  <c:v>0.120162963867188</c:v>
                </c:pt>
                <c:pt idx="13583">
                  <c:v>0.119209289550781</c:v>
                </c:pt>
                <c:pt idx="13584">
                  <c:v>0.120639801025391</c:v>
                </c:pt>
                <c:pt idx="13585">
                  <c:v>0.12636184692382799</c:v>
                </c:pt>
                <c:pt idx="13586">
                  <c:v>0.13399124145507799</c:v>
                </c:pt>
                <c:pt idx="13587">
                  <c:v>0.141143798828125</c:v>
                </c:pt>
                <c:pt idx="13588">
                  <c:v>0.146865844726563</c:v>
                </c:pt>
                <c:pt idx="13589">
                  <c:v>0.150680541992188</c:v>
                </c:pt>
                <c:pt idx="13590">
                  <c:v>0.15211105346679701</c:v>
                </c:pt>
                <c:pt idx="13591">
                  <c:v>0.150680541992188</c:v>
                </c:pt>
                <c:pt idx="13592">
                  <c:v>0.148773193359375</c:v>
                </c:pt>
                <c:pt idx="13593">
                  <c:v>0.14829635620117201</c:v>
                </c:pt>
                <c:pt idx="13594">
                  <c:v>0.15115737915039101</c:v>
                </c:pt>
                <c:pt idx="13595">
                  <c:v>0.15592575073242201</c:v>
                </c:pt>
                <c:pt idx="13596">
                  <c:v>0.15974044799804701</c:v>
                </c:pt>
                <c:pt idx="13597">
                  <c:v>0.162124633789063</c:v>
                </c:pt>
                <c:pt idx="13598">
                  <c:v>0.164985656738281</c:v>
                </c:pt>
                <c:pt idx="13599">
                  <c:v>0.169754028320313</c:v>
                </c:pt>
                <c:pt idx="13600">
                  <c:v>0.17547607421875</c:v>
                </c:pt>
                <c:pt idx="13601">
                  <c:v>0.179290771484375</c:v>
                </c:pt>
                <c:pt idx="13602">
                  <c:v>0.18310546875</c:v>
                </c:pt>
                <c:pt idx="13603">
                  <c:v>0.187873840332031</c:v>
                </c:pt>
                <c:pt idx="13604">
                  <c:v>0.192642211914063</c:v>
                </c:pt>
                <c:pt idx="13605">
                  <c:v>0.195503234863281</c:v>
                </c:pt>
                <c:pt idx="13606">
                  <c:v>0.19502639770507799</c:v>
                </c:pt>
                <c:pt idx="13607">
                  <c:v>0.192642211914063</c:v>
                </c:pt>
                <c:pt idx="13608">
                  <c:v>0.19073486328125</c:v>
                </c:pt>
                <c:pt idx="13609">
                  <c:v>0.189781188964844</c:v>
                </c:pt>
                <c:pt idx="13610">
                  <c:v>0.19121170043945299</c:v>
                </c:pt>
                <c:pt idx="13611">
                  <c:v>0.19502639770507799</c:v>
                </c:pt>
                <c:pt idx="13612">
                  <c:v>0.199317932128906</c:v>
                </c:pt>
                <c:pt idx="13613">
                  <c:v>0.202178955078125</c:v>
                </c:pt>
                <c:pt idx="13614">
                  <c:v>0.202178955078125</c:v>
                </c:pt>
                <c:pt idx="13615">
                  <c:v>0.199317932128906</c:v>
                </c:pt>
                <c:pt idx="13616">
                  <c:v>0.19598007202148501</c:v>
                </c:pt>
                <c:pt idx="13617">
                  <c:v>0.193595886230469</c:v>
                </c:pt>
                <c:pt idx="13618">
                  <c:v>0.193595886230469</c:v>
                </c:pt>
                <c:pt idx="13619">
                  <c:v>0.19693374633789101</c:v>
                </c:pt>
                <c:pt idx="13620">
                  <c:v>0.20360946655273501</c:v>
                </c:pt>
                <c:pt idx="13621">
                  <c:v>0.21123886108398501</c:v>
                </c:pt>
                <c:pt idx="13622">
                  <c:v>0.21600723266601601</c:v>
                </c:pt>
                <c:pt idx="13623">
                  <c:v>0.214576721191406</c:v>
                </c:pt>
                <c:pt idx="13624">
                  <c:v>0.208854675292969</c:v>
                </c:pt>
                <c:pt idx="13625">
                  <c:v>0.20170211791992201</c:v>
                </c:pt>
                <c:pt idx="13626">
                  <c:v>0.19311904907226601</c:v>
                </c:pt>
                <c:pt idx="13627">
                  <c:v>0.182151794433594</c:v>
                </c:pt>
                <c:pt idx="13628">
                  <c:v>0.17023086547851601</c:v>
                </c:pt>
                <c:pt idx="13629">
                  <c:v>0.15974044799804701</c:v>
                </c:pt>
                <c:pt idx="13630">
                  <c:v>0.15211105346679701</c:v>
                </c:pt>
                <c:pt idx="13631">
                  <c:v>0.14734268188476601</c:v>
                </c:pt>
                <c:pt idx="13632">
                  <c:v>0.143051147460938</c:v>
                </c:pt>
                <c:pt idx="13633">
                  <c:v>0.141143798828125</c:v>
                </c:pt>
                <c:pt idx="13634">
                  <c:v>0.141143798828125</c:v>
                </c:pt>
                <c:pt idx="13635">
                  <c:v>0.142097473144531</c:v>
                </c:pt>
                <c:pt idx="13636">
                  <c:v>0.142097473144531</c:v>
                </c:pt>
                <c:pt idx="13637">
                  <c:v>0.140190124511719</c:v>
                </c:pt>
                <c:pt idx="13638">
                  <c:v>0.138282775878906</c:v>
                </c:pt>
                <c:pt idx="13639">
                  <c:v>0.136375427246094</c:v>
                </c:pt>
                <c:pt idx="13640">
                  <c:v>0.134468078613281</c:v>
                </c:pt>
                <c:pt idx="13641">
                  <c:v>0.132560729980469</c:v>
                </c:pt>
                <c:pt idx="13642">
                  <c:v>0.130653381347656</c:v>
                </c:pt>
                <c:pt idx="13643">
                  <c:v>0.12969970703125</c:v>
                </c:pt>
                <c:pt idx="13644">
                  <c:v>0.128746032714844</c:v>
                </c:pt>
                <c:pt idx="13645">
                  <c:v>0.12826919555664101</c:v>
                </c:pt>
                <c:pt idx="13646">
                  <c:v>0.12826919555664101</c:v>
                </c:pt>
                <c:pt idx="13647">
                  <c:v>0.128746032714844</c:v>
                </c:pt>
                <c:pt idx="13648">
                  <c:v>0.12969970703125</c:v>
                </c:pt>
                <c:pt idx="13649">
                  <c:v>0.13208389282226601</c:v>
                </c:pt>
                <c:pt idx="13650">
                  <c:v>0.133514404296875</c:v>
                </c:pt>
                <c:pt idx="13651">
                  <c:v>0.131607055664063</c:v>
                </c:pt>
                <c:pt idx="13652">
                  <c:v>0.12731552124023501</c:v>
                </c:pt>
                <c:pt idx="13653">
                  <c:v>0.1220703125</c:v>
                </c:pt>
                <c:pt idx="13654">
                  <c:v>0.116348266601563</c:v>
                </c:pt>
                <c:pt idx="13655">
                  <c:v>0.110626220703125</c:v>
                </c:pt>
                <c:pt idx="13656">
                  <c:v>0.107288360595703</c:v>
                </c:pt>
                <c:pt idx="13657">
                  <c:v>0.108718872070313</c:v>
                </c:pt>
                <c:pt idx="13658">
                  <c:v>0.113487243652344</c:v>
                </c:pt>
                <c:pt idx="13659">
                  <c:v>0.120639801025391</c:v>
                </c:pt>
                <c:pt idx="13660">
                  <c:v>0.12731552124023501</c:v>
                </c:pt>
                <c:pt idx="13661">
                  <c:v>0.132560729980469</c:v>
                </c:pt>
                <c:pt idx="13662">
                  <c:v>0.13399124145507799</c:v>
                </c:pt>
                <c:pt idx="13663">
                  <c:v>0.131607055664063</c:v>
                </c:pt>
                <c:pt idx="13664">
                  <c:v>0.125885009765625</c:v>
                </c:pt>
                <c:pt idx="13665">
                  <c:v>0.117301940917969</c:v>
                </c:pt>
                <c:pt idx="13666">
                  <c:v>0.1068115234375</c:v>
                </c:pt>
                <c:pt idx="13667">
                  <c:v>9.5367431640625E-2</c:v>
                </c:pt>
                <c:pt idx="13668">
                  <c:v>8.6307525634765597E-2</c:v>
                </c:pt>
                <c:pt idx="13669">
                  <c:v>8.2492828369140597E-2</c:v>
                </c:pt>
                <c:pt idx="13670">
                  <c:v>8.1539154052734403E-2</c:v>
                </c:pt>
                <c:pt idx="13671">
                  <c:v>8.1062316894531306E-2</c:v>
                </c:pt>
                <c:pt idx="13672">
                  <c:v>8.1062316894531306E-2</c:v>
                </c:pt>
                <c:pt idx="13673">
                  <c:v>8.3446502685546903E-2</c:v>
                </c:pt>
                <c:pt idx="13674">
                  <c:v>8.58306884765625E-2</c:v>
                </c:pt>
                <c:pt idx="13675">
                  <c:v>8.7738037109375E-2</c:v>
                </c:pt>
                <c:pt idx="13676">
                  <c:v>8.9168548583984403E-2</c:v>
                </c:pt>
                <c:pt idx="13677">
                  <c:v>9.0599060058593806E-2</c:v>
                </c:pt>
                <c:pt idx="13678">
                  <c:v>9.2506408691406306E-2</c:v>
                </c:pt>
                <c:pt idx="13679">
                  <c:v>9.4413757324218806E-2</c:v>
                </c:pt>
                <c:pt idx="13680">
                  <c:v>9.7751617431640597E-2</c:v>
                </c:pt>
                <c:pt idx="13681">
                  <c:v>0.10061264038086</c:v>
                </c:pt>
                <c:pt idx="13682">
                  <c:v>0.103473663330078</c:v>
                </c:pt>
                <c:pt idx="13683">
                  <c:v>0.106334686279297</c:v>
                </c:pt>
                <c:pt idx="13684">
                  <c:v>0.109672546386719</c:v>
                </c:pt>
                <c:pt idx="13685">
                  <c:v>0.111579895019531</c:v>
                </c:pt>
                <c:pt idx="13686">
                  <c:v>0.109195709228516</c:v>
                </c:pt>
                <c:pt idx="13687">
                  <c:v>0.104904174804688</c:v>
                </c:pt>
                <c:pt idx="13688">
                  <c:v>0.10061264038086</c:v>
                </c:pt>
                <c:pt idx="13689">
                  <c:v>9.6321105957031306E-2</c:v>
                </c:pt>
                <c:pt idx="13690">
                  <c:v>9.2983245849609403E-2</c:v>
                </c:pt>
                <c:pt idx="13691">
                  <c:v>9.2029571533203097E-2</c:v>
                </c:pt>
                <c:pt idx="13692">
                  <c:v>9.3936920166015597E-2</c:v>
                </c:pt>
                <c:pt idx="13693">
                  <c:v>9.7751617431640597E-2</c:v>
                </c:pt>
                <c:pt idx="13694">
                  <c:v>0.100135803222656</c:v>
                </c:pt>
                <c:pt idx="13695">
                  <c:v>0.10061264038086</c:v>
                </c:pt>
                <c:pt idx="13696">
                  <c:v>9.8705291748046903E-2</c:v>
                </c:pt>
                <c:pt idx="13697">
                  <c:v>9.3936920166015597E-2</c:v>
                </c:pt>
                <c:pt idx="13698">
                  <c:v>8.8214874267578097E-2</c:v>
                </c:pt>
                <c:pt idx="13699">
                  <c:v>8.20159912109375E-2</c:v>
                </c:pt>
                <c:pt idx="13700">
                  <c:v>7.7247619628906306E-2</c:v>
                </c:pt>
                <c:pt idx="13701">
                  <c:v>7.4863433837890694E-2</c:v>
                </c:pt>
                <c:pt idx="13702">
                  <c:v>7.5817108154296903E-2</c:v>
                </c:pt>
                <c:pt idx="13703">
                  <c:v>7.7724456787109403E-2</c:v>
                </c:pt>
                <c:pt idx="13704">
                  <c:v>7.8678131103515694E-2</c:v>
                </c:pt>
                <c:pt idx="13705">
                  <c:v>7.82012939453125E-2</c:v>
                </c:pt>
                <c:pt idx="13706">
                  <c:v>7.8678131103515694E-2</c:v>
                </c:pt>
                <c:pt idx="13707">
                  <c:v>8.0585479736328097E-2</c:v>
                </c:pt>
                <c:pt idx="13708">
                  <c:v>8.392333984375E-2</c:v>
                </c:pt>
                <c:pt idx="13709">
                  <c:v>8.8691711425781306E-2</c:v>
                </c:pt>
                <c:pt idx="13710">
                  <c:v>9.3936920166015597E-2</c:v>
                </c:pt>
                <c:pt idx="13711">
                  <c:v>9.8228454589843806E-2</c:v>
                </c:pt>
                <c:pt idx="13712">
                  <c:v>0.102519989013672</c:v>
                </c:pt>
                <c:pt idx="13713">
                  <c:v>0.105857849121094</c:v>
                </c:pt>
                <c:pt idx="13714">
                  <c:v>0.107288360595703</c:v>
                </c:pt>
                <c:pt idx="13715">
                  <c:v>0.108718872070313</c:v>
                </c:pt>
                <c:pt idx="13716">
                  <c:v>0.111103057861328</c:v>
                </c:pt>
                <c:pt idx="13717">
                  <c:v>0.112533569335938</c:v>
                </c:pt>
                <c:pt idx="13718">
                  <c:v>0.111103057861328</c:v>
                </c:pt>
                <c:pt idx="13719">
                  <c:v>0.106334686279297</c:v>
                </c:pt>
                <c:pt idx="13720">
                  <c:v>0.102043151855469</c:v>
                </c:pt>
                <c:pt idx="13721">
                  <c:v>9.7751617431640597E-2</c:v>
                </c:pt>
                <c:pt idx="13722">
                  <c:v>9.2506408691406306E-2</c:v>
                </c:pt>
                <c:pt idx="13723">
                  <c:v>8.7738037109375E-2</c:v>
                </c:pt>
                <c:pt idx="13724">
                  <c:v>8.4400177001953097E-2</c:v>
                </c:pt>
                <c:pt idx="13725">
                  <c:v>8.2492828369140597E-2</c:v>
                </c:pt>
                <c:pt idx="13726">
                  <c:v>8.0108642578125E-2</c:v>
                </c:pt>
                <c:pt idx="13727">
                  <c:v>7.4863433837890694E-2</c:v>
                </c:pt>
                <c:pt idx="13728">
                  <c:v>6.866455078125E-2</c:v>
                </c:pt>
                <c:pt idx="13729">
                  <c:v>6.2465667724609403E-2</c:v>
                </c:pt>
                <c:pt idx="13730">
                  <c:v>5.7697296142578201E-2</c:v>
                </c:pt>
                <c:pt idx="13731">
                  <c:v>5.53131103515625E-2</c:v>
                </c:pt>
                <c:pt idx="13732">
                  <c:v>5.4359436035156299E-2</c:v>
                </c:pt>
                <c:pt idx="13733">
                  <c:v>5.3882598876953201E-2</c:v>
                </c:pt>
                <c:pt idx="13734">
                  <c:v>5.5789947509765701E-2</c:v>
                </c:pt>
                <c:pt idx="13735">
                  <c:v>5.7220458984375E-2</c:v>
                </c:pt>
                <c:pt idx="13736">
                  <c:v>5.8174133300781299E-2</c:v>
                </c:pt>
                <c:pt idx="13737">
                  <c:v>5.8650970458984403E-2</c:v>
                </c:pt>
                <c:pt idx="13738">
                  <c:v>6.103515625E-2</c:v>
                </c:pt>
                <c:pt idx="13739">
                  <c:v>6.4373016357421903E-2</c:v>
                </c:pt>
                <c:pt idx="13740">
                  <c:v>6.7234039306640694E-2</c:v>
                </c:pt>
                <c:pt idx="13741">
                  <c:v>6.9618225097656306E-2</c:v>
                </c:pt>
                <c:pt idx="13742">
                  <c:v>7.1525573730468806E-2</c:v>
                </c:pt>
                <c:pt idx="13743">
                  <c:v>7.3909759521484403E-2</c:v>
                </c:pt>
                <c:pt idx="13744">
                  <c:v>7.4863433837890694E-2</c:v>
                </c:pt>
                <c:pt idx="13745">
                  <c:v>7.2956085205078194E-2</c:v>
                </c:pt>
                <c:pt idx="13746">
                  <c:v>7.0095062255859403E-2</c:v>
                </c:pt>
                <c:pt idx="13747">
                  <c:v>6.9141387939453194E-2</c:v>
                </c:pt>
                <c:pt idx="13748">
                  <c:v>7.1525573730468806E-2</c:v>
                </c:pt>
                <c:pt idx="13749">
                  <c:v>7.2479248046875E-2</c:v>
                </c:pt>
                <c:pt idx="13750">
                  <c:v>7.2479248046875E-2</c:v>
                </c:pt>
                <c:pt idx="13751">
                  <c:v>7.2479248046875E-2</c:v>
                </c:pt>
                <c:pt idx="13752">
                  <c:v>7.3432922363281306E-2</c:v>
                </c:pt>
                <c:pt idx="13753">
                  <c:v>7.2479248046875E-2</c:v>
                </c:pt>
                <c:pt idx="13754">
                  <c:v>6.7710876464843806E-2</c:v>
                </c:pt>
                <c:pt idx="13755">
                  <c:v>6.3419342041015694E-2</c:v>
                </c:pt>
                <c:pt idx="13756">
                  <c:v>6.1988830566406299E-2</c:v>
                </c:pt>
                <c:pt idx="13757">
                  <c:v>6.1511993408203201E-2</c:v>
                </c:pt>
                <c:pt idx="13758">
                  <c:v>6.1988830566406299E-2</c:v>
                </c:pt>
                <c:pt idx="13759">
                  <c:v>6.2465667724609403E-2</c:v>
                </c:pt>
                <c:pt idx="13760">
                  <c:v>6.3896179199218806E-2</c:v>
                </c:pt>
                <c:pt idx="13761">
                  <c:v>6.5326690673828194E-2</c:v>
                </c:pt>
                <c:pt idx="13762">
                  <c:v>6.67572021484375E-2</c:v>
                </c:pt>
                <c:pt idx="13763">
                  <c:v>6.9618225097656306E-2</c:v>
                </c:pt>
                <c:pt idx="13764">
                  <c:v>7.3909759521484403E-2</c:v>
                </c:pt>
                <c:pt idx="13765">
                  <c:v>7.9631805419921903E-2</c:v>
                </c:pt>
                <c:pt idx="13766">
                  <c:v>8.7261199951171903E-2</c:v>
                </c:pt>
                <c:pt idx="13767">
                  <c:v>9.5367431640625E-2</c:v>
                </c:pt>
                <c:pt idx="13768">
                  <c:v>0.101089477539063</c:v>
                </c:pt>
                <c:pt idx="13769">
                  <c:v>0.102043151855469</c:v>
                </c:pt>
                <c:pt idx="13770">
                  <c:v>0.101566314697266</c:v>
                </c:pt>
                <c:pt idx="13771">
                  <c:v>0.101089477539063</c:v>
                </c:pt>
                <c:pt idx="13772">
                  <c:v>9.9658966064453097E-2</c:v>
                </c:pt>
                <c:pt idx="13773">
                  <c:v>9.34600830078125E-2</c:v>
                </c:pt>
                <c:pt idx="13774">
                  <c:v>8.5353851318359403E-2</c:v>
                </c:pt>
                <c:pt idx="13775">
                  <c:v>7.9631805419921903E-2</c:v>
                </c:pt>
                <c:pt idx="13776">
                  <c:v>7.5817108154296903E-2</c:v>
                </c:pt>
                <c:pt idx="13777">
                  <c:v>7.2002410888671903E-2</c:v>
                </c:pt>
                <c:pt idx="13778">
                  <c:v>7.0095062255859403E-2</c:v>
                </c:pt>
                <c:pt idx="13779">
                  <c:v>7.2956085205078194E-2</c:v>
                </c:pt>
                <c:pt idx="13780">
                  <c:v>7.7247619628906306E-2</c:v>
                </c:pt>
                <c:pt idx="13781">
                  <c:v>8.0108642578125E-2</c:v>
                </c:pt>
                <c:pt idx="13782">
                  <c:v>8.1062316894531306E-2</c:v>
                </c:pt>
                <c:pt idx="13783">
                  <c:v>8.0585479736328097E-2</c:v>
                </c:pt>
                <c:pt idx="13784">
                  <c:v>7.7247619628906306E-2</c:v>
                </c:pt>
                <c:pt idx="13785">
                  <c:v>7.3432922363281306E-2</c:v>
                </c:pt>
                <c:pt idx="13786">
                  <c:v>7.05718994140625E-2</c:v>
                </c:pt>
                <c:pt idx="13787">
                  <c:v>7.05718994140625E-2</c:v>
                </c:pt>
                <c:pt idx="13788">
                  <c:v>7.1048736572265694E-2</c:v>
                </c:pt>
                <c:pt idx="13789">
                  <c:v>7.3432922363281306E-2</c:v>
                </c:pt>
                <c:pt idx="13790">
                  <c:v>7.7247619628906306E-2</c:v>
                </c:pt>
                <c:pt idx="13791">
                  <c:v>8.0108642578125E-2</c:v>
                </c:pt>
                <c:pt idx="13792">
                  <c:v>8.1062316894531306E-2</c:v>
                </c:pt>
                <c:pt idx="13793">
                  <c:v>8.0108642578125E-2</c:v>
                </c:pt>
                <c:pt idx="13794">
                  <c:v>7.9154968261718806E-2</c:v>
                </c:pt>
                <c:pt idx="13795">
                  <c:v>7.82012939453125E-2</c:v>
                </c:pt>
                <c:pt idx="13796">
                  <c:v>7.82012939453125E-2</c:v>
                </c:pt>
                <c:pt idx="13797">
                  <c:v>7.9154968261718806E-2</c:v>
                </c:pt>
                <c:pt idx="13798">
                  <c:v>8.20159912109375E-2</c:v>
                </c:pt>
                <c:pt idx="13799">
                  <c:v>8.6307525634765597E-2</c:v>
                </c:pt>
                <c:pt idx="13800">
                  <c:v>9.1075897216796903E-2</c:v>
                </c:pt>
                <c:pt idx="13801">
                  <c:v>9.3936920166015597E-2</c:v>
                </c:pt>
                <c:pt idx="13802">
                  <c:v>9.34600830078125E-2</c:v>
                </c:pt>
                <c:pt idx="13803">
                  <c:v>9.1552734375E-2</c:v>
                </c:pt>
                <c:pt idx="13804">
                  <c:v>9.0122222900390597E-2</c:v>
                </c:pt>
                <c:pt idx="13805">
                  <c:v>8.8214874267578097E-2</c:v>
                </c:pt>
                <c:pt idx="13806">
                  <c:v>8.5353851318359403E-2</c:v>
                </c:pt>
                <c:pt idx="13807">
                  <c:v>8.1539154052734403E-2</c:v>
                </c:pt>
                <c:pt idx="13808">
                  <c:v>7.9631805419921903E-2</c:v>
                </c:pt>
                <c:pt idx="13809">
                  <c:v>7.9154968261718806E-2</c:v>
                </c:pt>
                <c:pt idx="13810">
                  <c:v>7.9631805419921903E-2</c:v>
                </c:pt>
                <c:pt idx="13811">
                  <c:v>8.0585479736328097E-2</c:v>
                </c:pt>
                <c:pt idx="13812">
                  <c:v>8.1062316894531306E-2</c:v>
                </c:pt>
                <c:pt idx="13813">
                  <c:v>8.2969665527343806E-2</c:v>
                </c:pt>
                <c:pt idx="13814">
                  <c:v>8.2969665527343806E-2</c:v>
                </c:pt>
                <c:pt idx="13815">
                  <c:v>7.8678131103515694E-2</c:v>
                </c:pt>
                <c:pt idx="13816">
                  <c:v>7.1525573730468806E-2</c:v>
                </c:pt>
                <c:pt idx="13817">
                  <c:v>6.3896179199218806E-2</c:v>
                </c:pt>
                <c:pt idx="13818">
                  <c:v>5.5789947509765701E-2</c:v>
                </c:pt>
                <c:pt idx="13819">
                  <c:v>4.6730041503906299E-2</c:v>
                </c:pt>
                <c:pt idx="13820">
                  <c:v>3.8623809814453097E-2</c:v>
                </c:pt>
                <c:pt idx="13821">
                  <c:v>3.3378601074218799E-2</c:v>
                </c:pt>
                <c:pt idx="13822">
                  <c:v>3.0994415283203101E-2</c:v>
                </c:pt>
                <c:pt idx="13823">
                  <c:v>2.7179718017578101E-2</c:v>
                </c:pt>
                <c:pt idx="13824">
                  <c:v>2.288818359375E-2</c:v>
                </c:pt>
                <c:pt idx="13825">
                  <c:v>2.0027160644531299E-2</c:v>
                </c:pt>
                <c:pt idx="13826">
                  <c:v>1.7642974853515601E-2</c:v>
                </c:pt>
                <c:pt idx="13827">
                  <c:v>1.5735626220703101E-2</c:v>
                </c:pt>
                <c:pt idx="13828">
                  <c:v>1.0967254638671899E-2</c:v>
                </c:pt>
                <c:pt idx="13829">
                  <c:v>4.2915344238281302E-3</c:v>
                </c:pt>
                <c:pt idx="13830">
                  <c:v>-4.76837158203125E-3</c:v>
                </c:pt>
                <c:pt idx="13831">
                  <c:v>-1.52587890625E-2</c:v>
                </c:pt>
                <c:pt idx="13832">
                  <c:v>-2.7179718017578101E-2</c:v>
                </c:pt>
                <c:pt idx="13833">
                  <c:v>-4.2438507080078097E-2</c:v>
                </c:pt>
                <c:pt idx="13834">
                  <c:v>-5.8650970458984403E-2</c:v>
                </c:pt>
                <c:pt idx="13835">
                  <c:v>-7.3432922363281306E-2</c:v>
                </c:pt>
                <c:pt idx="13836">
                  <c:v>-8.6784362792968806E-2</c:v>
                </c:pt>
                <c:pt idx="13837">
                  <c:v>-0.10061264038086</c:v>
                </c:pt>
                <c:pt idx="13838">
                  <c:v>-0.116348266601563</c:v>
                </c:pt>
                <c:pt idx="13839">
                  <c:v>-0.130653381347656</c:v>
                </c:pt>
                <c:pt idx="13840">
                  <c:v>-0.14162063598632799</c:v>
                </c:pt>
                <c:pt idx="13841">
                  <c:v>-0.150680541992188</c:v>
                </c:pt>
                <c:pt idx="13842">
                  <c:v>-0.159263610839844</c:v>
                </c:pt>
                <c:pt idx="13843">
                  <c:v>-0.16450881958007799</c:v>
                </c:pt>
                <c:pt idx="13844">
                  <c:v>-0.164985656738281</c:v>
                </c:pt>
                <c:pt idx="13845">
                  <c:v>-0.161170959472656</c:v>
                </c:pt>
                <c:pt idx="13846">
                  <c:v>-0.153541564941406</c:v>
                </c:pt>
                <c:pt idx="13847">
                  <c:v>-0.14066696166992201</c:v>
                </c:pt>
                <c:pt idx="13848">
                  <c:v>-0.121593475341797</c:v>
                </c:pt>
                <c:pt idx="13849">
                  <c:v>-9.7751617431640597E-2</c:v>
                </c:pt>
                <c:pt idx="13850">
                  <c:v>-7.1048736572265694E-2</c:v>
                </c:pt>
                <c:pt idx="13851">
                  <c:v>-4.0531158447265597E-2</c:v>
                </c:pt>
                <c:pt idx="13852">
                  <c:v>-6.1988830566406302E-3</c:v>
                </c:pt>
                <c:pt idx="13853">
                  <c:v>3.0040740966796899E-2</c:v>
                </c:pt>
                <c:pt idx="13854">
                  <c:v>6.5803527832031306E-2</c:v>
                </c:pt>
                <c:pt idx="13855">
                  <c:v>0.101089477539063</c:v>
                </c:pt>
                <c:pt idx="13856">
                  <c:v>0.13685226440429701</c:v>
                </c:pt>
                <c:pt idx="13857">
                  <c:v>0.171661376953125</c:v>
                </c:pt>
                <c:pt idx="13858">
                  <c:v>0.202178955078125</c:v>
                </c:pt>
                <c:pt idx="13859">
                  <c:v>0.22745132446289101</c:v>
                </c:pt>
                <c:pt idx="13860">
                  <c:v>0.24938583374023501</c:v>
                </c:pt>
                <c:pt idx="13861">
                  <c:v>0.26750564575195301</c:v>
                </c:pt>
                <c:pt idx="13862">
                  <c:v>0.280380249023438</c:v>
                </c:pt>
                <c:pt idx="13863">
                  <c:v>0.28562545776367199</c:v>
                </c:pt>
                <c:pt idx="13864">
                  <c:v>0.28324127197265597</c:v>
                </c:pt>
                <c:pt idx="13865">
                  <c:v>0.274658203125</c:v>
                </c:pt>
                <c:pt idx="13866">
                  <c:v>0.26226043701171903</c:v>
                </c:pt>
                <c:pt idx="13867">
                  <c:v>0.24843215942382799</c:v>
                </c:pt>
                <c:pt idx="13868">
                  <c:v>0.232696533203125</c:v>
                </c:pt>
                <c:pt idx="13869">
                  <c:v>0.219345092773438</c:v>
                </c:pt>
                <c:pt idx="13870">
                  <c:v>0.208854675292969</c:v>
                </c:pt>
                <c:pt idx="13871">
                  <c:v>0.202178955078125</c:v>
                </c:pt>
                <c:pt idx="13872">
                  <c:v>0.19693374633789101</c:v>
                </c:pt>
                <c:pt idx="13873">
                  <c:v>0.19025802612304701</c:v>
                </c:pt>
                <c:pt idx="13874">
                  <c:v>0.18310546875</c:v>
                </c:pt>
                <c:pt idx="13875">
                  <c:v>0.17309188842773501</c:v>
                </c:pt>
                <c:pt idx="13876">
                  <c:v>0.16069412231445299</c:v>
                </c:pt>
                <c:pt idx="13877">
                  <c:v>0.14448165893554701</c:v>
                </c:pt>
                <c:pt idx="13878">
                  <c:v>0.12636184692382799</c:v>
                </c:pt>
                <c:pt idx="13879">
                  <c:v>0.108718872070313</c:v>
                </c:pt>
                <c:pt idx="13880">
                  <c:v>9.2506408691406306E-2</c:v>
                </c:pt>
                <c:pt idx="13881">
                  <c:v>8.1539154052734403E-2</c:v>
                </c:pt>
                <c:pt idx="13882">
                  <c:v>7.43865966796875E-2</c:v>
                </c:pt>
                <c:pt idx="13883">
                  <c:v>7.0095062255859403E-2</c:v>
                </c:pt>
                <c:pt idx="13884">
                  <c:v>6.7710876464843806E-2</c:v>
                </c:pt>
                <c:pt idx="13885">
                  <c:v>6.7710876464843806E-2</c:v>
                </c:pt>
                <c:pt idx="13886">
                  <c:v>6.9141387939453194E-2</c:v>
                </c:pt>
                <c:pt idx="13887">
                  <c:v>7.2002410888671903E-2</c:v>
                </c:pt>
                <c:pt idx="13888">
                  <c:v>7.5340270996093806E-2</c:v>
                </c:pt>
                <c:pt idx="13889">
                  <c:v>8.0108642578125E-2</c:v>
                </c:pt>
                <c:pt idx="13890">
                  <c:v>8.5353851318359403E-2</c:v>
                </c:pt>
                <c:pt idx="13891">
                  <c:v>8.9168548583984403E-2</c:v>
                </c:pt>
                <c:pt idx="13892">
                  <c:v>9.2029571533203097E-2</c:v>
                </c:pt>
                <c:pt idx="13893">
                  <c:v>9.2983245849609403E-2</c:v>
                </c:pt>
                <c:pt idx="13894">
                  <c:v>9.2983245849609403E-2</c:v>
                </c:pt>
                <c:pt idx="13895">
                  <c:v>9.2506408691406306E-2</c:v>
                </c:pt>
                <c:pt idx="13896">
                  <c:v>9.3936920166015597E-2</c:v>
                </c:pt>
                <c:pt idx="13897">
                  <c:v>9.7751617431640597E-2</c:v>
                </c:pt>
                <c:pt idx="13898">
                  <c:v>0.101089477539063</c:v>
                </c:pt>
                <c:pt idx="13899">
                  <c:v>0.102519989013672</c:v>
                </c:pt>
                <c:pt idx="13900">
                  <c:v>0.102043151855469</c:v>
                </c:pt>
                <c:pt idx="13901">
                  <c:v>0.10061264038086</c:v>
                </c:pt>
                <c:pt idx="13902">
                  <c:v>9.5844268798828097E-2</c:v>
                </c:pt>
                <c:pt idx="13903">
                  <c:v>8.7738037109375E-2</c:v>
                </c:pt>
                <c:pt idx="13904">
                  <c:v>7.9154968261718806E-2</c:v>
                </c:pt>
                <c:pt idx="13905">
                  <c:v>7.2956085205078194E-2</c:v>
                </c:pt>
                <c:pt idx="13906">
                  <c:v>6.8187713623046903E-2</c:v>
                </c:pt>
                <c:pt idx="13907">
                  <c:v>6.4373016357421903E-2</c:v>
                </c:pt>
                <c:pt idx="13908">
                  <c:v>6.29425048828125E-2</c:v>
                </c:pt>
                <c:pt idx="13909">
                  <c:v>6.3896179199218806E-2</c:v>
                </c:pt>
                <c:pt idx="13910">
                  <c:v>6.5803527832031306E-2</c:v>
                </c:pt>
                <c:pt idx="13911">
                  <c:v>6.6280364990234403E-2</c:v>
                </c:pt>
                <c:pt idx="13912">
                  <c:v>6.5326690673828194E-2</c:v>
                </c:pt>
                <c:pt idx="13913">
                  <c:v>6.3419342041015694E-2</c:v>
                </c:pt>
                <c:pt idx="13914">
                  <c:v>6.1511993408203201E-2</c:v>
                </c:pt>
                <c:pt idx="13915">
                  <c:v>6.0081481933593799E-2</c:v>
                </c:pt>
                <c:pt idx="13916">
                  <c:v>5.8650970458984403E-2</c:v>
                </c:pt>
                <c:pt idx="13917">
                  <c:v>5.7697296142578201E-2</c:v>
                </c:pt>
                <c:pt idx="13918">
                  <c:v>5.91278076171875E-2</c:v>
                </c:pt>
                <c:pt idx="13919">
                  <c:v>6.29425048828125E-2</c:v>
                </c:pt>
                <c:pt idx="13920">
                  <c:v>6.6280364990234403E-2</c:v>
                </c:pt>
                <c:pt idx="13921">
                  <c:v>6.7234039306640694E-2</c:v>
                </c:pt>
                <c:pt idx="13922">
                  <c:v>6.6280364990234403E-2</c:v>
                </c:pt>
                <c:pt idx="13923">
                  <c:v>6.1988830566406299E-2</c:v>
                </c:pt>
                <c:pt idx="13924">
                  <c:v>5.5789947509765701E-2</c:v>
                </c:pt>
                <c:pt idx="13925">
                  <c:v>4.9591064453125E-2</c:v>
                </c:pt>
                <c:pt idx="13926">
                  <c:v>4.57763671875E-2</c:v>
                </c:pt>
                <c:pt idx="13927">
                  <c:v>4.57763671875E-2</c:v>
                </c:pt>
                <c:pt idx="13928">
                  <c:v>4.76837158203125E-2</c:v>
                </c:pt>
                <c:pt idx="13929">
                  <c:v>5.0544738769531299E-2</c:v>
                </c:pt>
                <c:pt idx="13930">
                  <c:v>5.340576171875E-2</c:v>
                </c:pt>
                <c:pt idx="13931">
                  <c:v>5.4836273193359403E-2</c:v>
                </c:pt>
                <c:pt idx="13932">
                  <c:v>5.5789947509765701E-2</c:v>
                </c:pt>
                <c:pt idx="13933">
                  <c:v>5.53131103515625E-2</c:v>
                </c:pt>
                <c:pt idx="13934">
                  <c:v>5.53131103515625E-2</c:v>
                </c:pt>
                <c:pt idx="13935">
                  <c:v>5.6743621826171903E-2</c:v>
                </c:pt>
                <c:pt idx="13936">
                  <c:v>5.9604644775390701E-2</c:v>
                </c:pt>
                <c:pt idx="13937">
                  <c:v>6.1511993408203201E-2</c:v>
                </c:pt>
                <c:pt idx="13938">
                  <c:v>6.0081481933593799E-2</c:v>
                </c:pt>
                <c:pt idx="13939">
                  <c:v>5.53131103515625E-2</c:v>
                </c:pt>
                <c:pt idx="13940">
                  <c:v>4.9591064453125E-2</c:v>
                </c:pt>
                <c:pt idx="13941">
                  <c:v>4.4345855712890597E-2</c:v>
                </c:pt>
                <c:pt idx="13942">
                  <c:v>4.0531158447265597E-2</c:v>
                </c:pt>
                <c:pt idx="13943">
                  <c:v>3.9100646972656299E-2</c:v>
                </c:pt>
                <c:pt idx="13944">
                  <c:v>3.9577484130859403E-2</c:v>
                </c:pt>
                <c:pt idx="13945">
                  <c:v>4.1961669921875E-2</c:v>
                </c:pt>
                <c:pt idx="13946">
                  <c:v>4.5299530029296903E-2</c:v>
                </c:pt>
                <c:pt idx="13947">
                  <c:v>5.0067901611328201E-2</c:v>
                </c:pt>
                <c:pt idx="13948">
                  <c:v>5.3882598876953201E-2</c:v>
                </c:pt>
                <c:pt idx="13949">
                  <c:v>5.53131103515625E-2</c:v>
                </c:pt>
                <c:pt idx="13950">
                  <c:v>5.7220458984375E-2</c:v>
                </c:pt>
                <c:pt idx="13951">
                  <c:v>5.9604644775390701E-2</c:v>
                </c:pt>
                <c:pt idx="13952">
                  <c:v>6.103515625E-2</c:v>
                </c:pt>
                <c:pt idx="13953">
                  <c:v>5.9604644775390701E-2</c:v>
                </c:pt>
                <c:pt idx="13954">
                  <c:v>5.5789947509765701E-2</c:v>
                </c:pt>
                <c:pt idx="13955">
                  <c:v>5.1975250244140701E-2</c:v>
                </c:pt>
                <c:pt idx="13956">
                  <c:v>4.9591064453125E-2</c:v>
                </c:pt>
                <c:pt idx="13957">
                  <c:v>4.9114227294921903E-2</c:v>
                </c:pt>
                <c:pt idx="13958">
                  <c:v>4.8637390136718799E-2</c:v>
                </c:pt>
                <c:pt idx="13959">
                  <c:v>4.8160552978515597E-2</c:v>
                </c:pt>
                <c:pt idx="13960">
                  <c:v>4.8637390136718799E-2</c:v>
                </c:pt>
                <c:pt idx="13961">
                  <c:v>5.1021575927734403E-2</c:v>
                </c:pt>
                <c:pt idx="13962">
                  <c:v>5.1975250244140701E-2</c:v>
                </c:pt>
                <c:pt idx="13963">
                  <c:v>5.14984130859375E-2</c:v>
                </c:pt>
                <c:pt idx="13964">
                  <c:v>5.1021575927734403E-2</c:v>
                </c:pt>
                <c:pt idx="13965">
                  <c:v>5.14984130859375E-2</c:v>
                </c:pt>
                <c:pt idx="13966">
                  <c:v>5.2928924560546903E-2</c:v>
                </c:pt>
                <c:pt idx="13967">
                  <c:v>5.4359436035156299E-2</c:v>
                </c:pt>
                <c:pt idx="13968">
                  <c:v>5.4836273193359403E-2</c:v>
                </c:pt>
                <c:pt idx="13969">
                  <c:v>5.53131103515625E-2</c:v>
                </c:pt>
                <c:pt idx="13970">
                  <c:v>5.6743621826171903E-2</c:v>
                </c:pt>
                <c:pt idx="13971">
                  <c:v>5.8174133300781299E-2</c:v>
                </c:pt>
                <c:pt idx="13972">
                  <c:v>5.91278076171875E-2</c:v>
                </c:pt>
                <c:pt idx="13973">
                  <c:v>5.7220458984375E-2</c:v>
                </c:pt>
                <c:pt idx="13974">
                  <c:v>5.4836273193359403E-2</c:v>
                </c:pt>
                <c:pt idx="13975">
                  <c:v>5.1975250244140701E-2</c:v>
                </c:pt>
                <c:pt idx="13976">
                  <c:v>4.9114227294921903E-2</c:v>
                </c:pt>
                <c:pt idx="13977">
                  <c:v>4.7206878662109403E-2</c:v>
                </c:pt>
                <c:pt idx="13978">
                  <c:v>4.7206878662109403E-2</c:v>
                </c:pt>
                <c:pt idx="13979">
                  <c:v>4.8637390136718799E-2</c:v>
                </c:pt>
                <c:pt idx="13980">
                  <c:v>5.0067901611328201E-2</c:v>
                </c:pt>
                <c:pt idx="13981">
                  <c:v>5.0544738769531299E-2</c:v>
                </c:pt>
                <c:pt idx="13982">
                  <c:v>5.0544738769531299E-2</c:v>
                </c:pt>
                <c:pt idx="13983">
                  <c:v>4.8637390136718799E-2</c:v>
                </c:pt>
                <c:pt idx="13984">
                  <c:v>4.57763671875E-2</c:v>
                </c:pt>
                <c:pt idx="13985">
                  <c:v>4.4345855712890597E-2</c:v>
                </c:pt>
                <c:pt idx="13986">
                  <c:v>4.38690185546875E-2</c:v>
                </c:pt>
                <c:pt idx="13987">
                  <c:v>4.3392181396484403E-2</c:v>
                </c:pt>
                <c:pt idx="13988">
                  <c:v>4.2915344238281299E-2</c:v>
                </c:pt>
                <c:pt idx="13989">
                  <c:v>4.38690185546875E-2</c:v>
                </c:pt>
                <c:pt idx="13990">
                  <c:v>4.5299530029296903E-2</c:v>
                </c:pt>
                <c:pt idx="13991">
                  <c:v>4.57763671875E-2</c:v>
                </c:pt>
                <c:pt idx="13992">
                  <c:v>4.4345855712890597E-2</c:v>
                </c:pt>
                <c:pt idx="13993">
                  <c:v>4.3392181396484403E-2</c:v>
                </c:pt>
                <c:pt idx="13994">
                  <c:v>4.1961669921875E-2</c:v>
                </c:pt>
                <c:pt idx="13995">
                  <c:v>3.9577484130859403E-2</c:v>
                </c:pt>
                <c:pt idx="13996">
                  <c:v>3.7193298339843799E-2</c:v>
                </c:pt>
                <c:pt idx="13997">
                  <c:v>3.62396240234375E-2</c:v>
                </c:pt>
                <c:pt idx="13998">
                  <c:v>3.7670135498046903E-2</c:v>
                </c:pt>
                <c:pt idx="13999">
                  <c:v>3.9100646972656299E-2</c:v>
                </c:pt>
                <c:pt idx="14000">
                  <c:v>3.9100646972656299E-2</c:v>
                </c:pt>
                <c:pt idx="14001">
                  <c:v>3.8623809814453097E-2</c:v>
                </c:pt>
                <c:pt idx="14002">
                  <c:v>3.8623809814453097E-2</c:v>
                </c:pt>
                <c:pt idx="14003">
                  <c:v>3.8623809814453097E-2</c:v>
                </c:pt>
                <c:pt idx="14004">
                  <c:v>3.814697265625E-2</c:v>
                </c:pt>
                <c:pt idx="14005">
                  <c:v>3.814697265625E-2</c:v>
                </c:pt>
                <c:pt idx="14006">
                  <c:v>4.0531158447265597E-2</c:v>
                </c:pt>
                <c:pt idx="14007">
                  <c:v>4.3392181396484403E-2</c:v>
                </c:pt>
                <c:pt idx="14008">
                  <c:v>4.6253204345703097E-2</c:v>
                </c:pt>
                <c:pt idx="14009">
                  <c:v>4.9114227294921903E-2</c:v>
                </c:pt>
                <c:pt idx="14010">
                  <c:v>5.14984130859375E-2</c:v>
                </c:pt>
                <c:pt idx="14011">
                  <c:v>5.4359436035156299E-2</c:v>
                </c:pt>
                <c:pt idx="14012">
                  <c:v>5.6743621826171903E-2</c:v>
                </c:pt>
                <c:pt idx="14013">
                  <c:v>5.8174133300781299E-2</c:v>
                </c:pt>
                <c:pt idx="14014">
                  <c:v>5.7220458984375E-2</c:v>
                </c:pt>
                <c:pt idx="14015">
                  <c:v>5.4836273193359403E-2</c:v>
                </c:pt>
                <c:pt idx="14016">
                  <c:v>5.2928924560546903E-2</c:v>
                </c:pt>
                <c:pt idx="14017">
                  <c:v>5.2928924560546903E-2</c:v>
                </c:pt>
                <c:pt idx="14018">
                  <c:v>5.2928924560546903E-2</c:v>
                </c:pt>
                <c:pt idx="14019">
                  <c:v>5.3882598876953201E-2</c:v>
                </c:pt>
                <c:pt idx="14020">
                  <c:v>5.6743621826171903E-2</c:v>
                </c:pt>
                <c:pt idx="14021">
                  <c:v>6.103515625E-2</c:v>
                </c:pt>
                <c:pt idx="14022">
                  <c:v>6.5803527832031306E-2</c:v>
                </c:pt>
                <c:pt idx="14023">
                  <c:v>6.8187713623046903E-2</c:v>
                </c:pt>
                <c:pt idx="14024">
                  <c:v>7.0095062255859403E-2</c:v>
                </c:pt>
                <c:pt idx="14025">
                  <c:v>6.9618225097656306E-2</c:v>
                </c:pt>
                <c:pt idx="14026">
                  <c:v>6.8187713623046903E-2</c:v>
                </c:pt>
                <c:pt idx="14027">
                  <c:v>6.6280364990234403E-2</c:v>
                </c:pt>
                <c:pt idx="14028">
                  <c:v>6.3419342041015694E-2</c:v>
                </c:pt>
                <c:pt idx="14029">
                  <c:v>5.91278076171875E-2</c:v>
                </c:pt>
                <c:pt idx="14030">
                  <c:v>5.3882598876953201E-2</c:v>
                </c:pt>
                <c:pt idx="14031">
                  <c:v>5.0067901611328201E-2</c:v>
                </c:pt>
                <c:pt idx="14032">
                  <c:v>4.9114227294921903E-2</c:v>
                </c:pt>
                <c:pt idx="14033">
                  <c:v>5.1021575927734403E-2</c:v>
                </c:pt>
                <c:pt idx="14034">
                  <c:v>5.2452087402343799E-2</c:v>
                </c:pt>
                <c:pt idx="14035">
                  <c:v>5.2452087402343799E-2</c:v>
                </c:pt>
                <c:pt idx="14036">
                  <c:v>5.1021575927734403E-2</c:v>
                </c:pt>
                <c:pt idx="14037">
                  <c:v>4.9114227294921903E-2</c:v>
                </c:pt>
                <c:pt idx="14038">
                  <c:v>4.5299530029296903E-2</c:v>
                </c:pt>
                <c:pt idx="14039">
                  <c:v>3.9577484130859403E-2</c:v>
                </c:pt>
                <c:pt idx="14040">
                  <c:v>3.5285949707031299E-2</c:v>
                </c:pt>
                <c:pt idx="14041">
                  <c:v>3.4809112548828097E-2</c:v>
                </c:pt>
                <c:pt idx="14042">
                  <c:v>3.7670135498046903E-2</c:v>
                </c:pt>
                <c:pt idx="14043">
                  <c:v>4.1007995605468799E-2</c:v>
                </c:pt>
                <c:pt idx="14044">
                  <c:v>4.3392181396484403E-2</c:v>
                </c:pt>
                <c:pt idx="14045">
                  <c:v>4.4345855712890597E-2</c:v>
                </c:pt>
                <c:pt idx="14046">
                  <c:v>4.4345855712890597E-2</c:v>
                </c:pt>
                <c:pt idx="14047">
                  <c:v>4.3392181396484403E-2</c:v>
                </c:pt>
                <c:pt idx="14048">
                  <c:v>4.2915344238281299E-2</c:v>
                </c:pt>
                <c:pt idx="14049">
                  <c:v>4.3392181396484403E-2</c:v>
                </c:pt>
                <c:pt idx="14050">
                  <c:v>4.57763671875E-2</c:v>
                </c:pt>
                <c:pt idx="14051">
                  <c:v>4.76837158203125E-2</c:v>
                </c:pt>
                <c:pt idx="14052">
                  <c:v>4.9114227294921903E-2</c:v>
                </c:pt>
                <c:pt idx="14053">
                  <c:v>5.0067901611328201E-2</c:v>
                </c:pt>
                <c:pt idx="14054">
                  <c:v>5.1975250244140701E-2</c:v>
                </c:pt>
                <c:pt idx="14055">
                  <c:v>5.340576171875E-2</c:v>
                </c:pt>
                <c:pt idx="14056">
                  <c:v>5.2928924560546903E-2</c:v>
                </c:pt>
                <c:pt idx="14057">
                  <c:v>5.2452087402343799E-2</c:v>
                </c:pt>
                <c:pt idx="14058">
                  <c:v>5.1975250244140701E-2</c:v>
                </c:pt>
                <c:pt idx="14059">
                  <c:v>5.14984130859375E-2</c:v>
                </c:pt>
                <c:pt idx="14060">
                  <c:v>5.0544738769531299E-2</c:v>
                </c:pt>
                <c:pt idx="14061">
                  <c:v>4.9114227294921903E-2</c:v>
                </c:pt>
                <c:pt idx="14062">
                  <c:v>4.7206878662109403E-2</c:v>
                </c:pt>
                <c:pt idx="14063">
                  <c:v>4.6253204345703097E-2</c:v>
                </c:pt>
                <c:pt idx="14064">
                  <c:v>4.7206878662109403E-2</c:v>
                </c:pt>
                <c:pt idx="14065">
                  <c:v>4.8160552978515597E-2</c:v>
                </c:pt>
                <c:pt idx="14066">
                  <c:v>4.7206878662109403E-2</c:v>
                </c:pt>
                <c:pt idx="14067">
                  <c:v>4.7206878662109403E-2</c:v>
                </c:pt>
                <c:pt idx="14068">
                  <c:v>4.9114227294921903E-2</c:v>
                </c:pt>
                <c:pt idx="14069">
                  <c:v>5.14984130859375E-2</c:v>
                </c:pt>
                <c:pt idx="14070">
                  <c:v>5.2452087402343799E-2</c:v>
                </c:pt>
                <c:pt idx="14071">
                  <c:v>5.340576171875E-2</c:v>
                </c:pt>
                <c:pt idx="14072">
                  <c:v>5.4836273193359403E-2</c:v>
                </c:pt>
                <c:pt idx="14073">
                  <c:v>5.53131103515625E-2</c:v>
                </c:pt>
                <c:pt idx="14074">
                  <c:v>5.5789947509765701E-2</c:v>
                </c:pt>
                <c:pt idx="14075">
                  <c:v>5.53131103515625E-2</c:v>
                </c:pt>
                <c:pt idx="14076">
                  <c:v>5.4836273193359403E-2</c:v>
                </c:pt>
                <c:pt idx="14077">
                  <c:v>5.4836273193359403E-2</c:v>
                </c:pt>
                <c:pt idx="14078">
                  <c:v>5.4836273193359403E-2</c:v>
                </c:pt>
                <c:pt idx="14079">
                  <c:v>5.4359436035156299E-2</c:v>
                </c:pt>
                <c:pt idx="14080">
                  <c:v>5.2452087402343799E-2</c:v>
                </c:pt>
                <c:pt idx="14081">
                  <c:v>4.9591064453125E-2</c:v>
                </c:pt>
                <c:pt idx="14082">
                  <c:v>4.76837158203125E-2</c:v>
                </c:pt>
                <c:pt idx="14083">
                  <c:v>4.57763671875E-2</c:v>
                </c:pt>
                <c:pt idx="14084">
                  <c:v>4.5299530029296903E-2</c:v>
                </c:pt>
                <c:pt idx="14085">
                  <c:v>4.57763671875E-2</c:v>
                </c:pt>
                <c:pt idx="14086">
                  <c:v>4.76837158203125E-2</c:v>
                </c:pt>
                <c:pt idx="14087">
                  <c:v>4.9114227294921903E-2</c:v>
                </c:pt>
                <c:pt idx="14088">
                  <c:v>5.0544738769531299E-2</c:v>
                </c:pt>
                <c:pt idx="14089">
                  <c:v>5.2452087402343799E-2</c:v>
                </c:pt>
                <c:pt idx="14090">
                  <c:v>5.3882598876953201E-2</c:v>
                </c:pt>
                <c:pt idx="14091">
                  <c:v>5.4836273193359403E-2</c:v>
                </c:pt>
                <c:pt idx="14092">
                  <c:v>5.7220458984375E-2</c:v>
                </c:pt>
                <c:pt idx="14093">
                  <c:v>5.91278076171875E-2</c:v>
                </c:pt>
                <c:pt idx="14094">
                  <c:v>5.9604644775390701E-2</c:v>
                </c:pt>
                <c:pt idx="14095">
                  <c:v>5.6266784667968799E-2</c:v>
                </c:pt>
                <c:pt idx="14096">
                  <c:v>5.14984130859375E-2</c:v>
                </c:pt>
                <c:pt idx="14097">
                  <c:v>4.57763671875E-2</c:v>
                </c:pt>
                <c:pt idx="14098">
                  <c:v>4.0531158447265597E-2</c:v>
                </c:pt>
                <c:pt idx="14099">
                  <c:v>3.7193298339843799E-2</c:v>
                </c:pt>
                <c:pt idx="14100">
                  <c:v>3.5762786865234403E-2</c:v>
                </c:pt>
                <c:pt idx="14101">
                  <c:v>3.5762786865234403E-2</c:v>
                </c:pt>
                <c:pt idx="14102">
                  <c:v>3.7193298339843799E-2</c:v>
                </c:pt>
                <c:pt idx="14103">
                  <c:v>3.9100646972656299E-2</c:v>
                </c:pt>
                <c:pt idx="14104">
                  <c:v>4.0531158447265597E-2</c:v>
                </c:pt>
                <c:pt idx="14105">
                  <c:v>4.1007995605468799E-2</c:v>
                </c:pt>
                <c:pt idx="14106">
                  <c:v>4.00543212890625E-2</c:v>
                </c:pt>
                <c:pt idx="14107">
                  <c:v>4.1007995605468799E-2</c:v>
                </c:pt>
                <c:pt idx="14108">
                  <c:v>4.2915344238281299E-2</c:v>
                </c:pt>
                <c:pt idx="14109">
                  <c:v>4.4345855712890597E-2</c:v>
                </c:pt>
                <c:pt idx="14110">
                  <c:v>4.4822692871093799E-2</c:v>
                </c:pt>
                <c:pt idx="14111">
                  <c:v>4.3392181396484403E-2</c:v>
                </c:pt>
                <c:pt idx="14112">
                  <c:v>4.2915344238281299E-2</c:v>
                </c:pt>
                <c:pt idx="14113">
                  <c:v>4.1961669921875E-2</c:v>
                </c:pt>
                <c:pt idx="14114">
                  <c:v>4.00543212890625E-2</c:v>
                </c:pt>
                <c:pt idx="14115">
                  <c:v>3.814697265625E-2</c:v>
                </c:pt>
                <c:pt idx="14116">
                  <c:v>3.7193298339843799E-2</c:v>
                </c:pt>
                <c:pt idx="14117">
                  <c:v>3.6716461181640597E-2</c:v>
                </c:pt>
                <c:pt idx="14118">
                  <c:v>3.5762786865234403E-2</c:v>
                </c:pt>
                <c:pt idx="14119">
                  <c:v>3.3855438232421903E-2</c:v>
                </c:pt>
                <c:pt idx="14120">
                  <c:v>3.0994415283203101E-2</c:v>
                </c:pt>
                <c:pt idx="14121">
                  <c:v>2.7179718017578101E-2</c:v>
                </c:pt>
                <c:pt idx="14122">
                  <c:v>2.3841857910156299E-2</c:v>
                </c:pt>
                <c:pt idx="14123">
                  <c:v>2.1934509277343799E-2</c:v>
                </c:pt>
                <c:pt idx="14124">
                  <c:v>2.09808349609375E-2</c:v>
                </c:pt>
                <c:pt idx="14125">
                  <c:v>1.9550323486328101E-2</c:v>
                </c:pt>
                <c:pt idx="14126">
                  <c:v>2.0027160644531299E-2</c:v>
                </c:pt>
                <c:pt idx="14127">
                  <c:v>2.1457672119140601E-2</c:v>
                </c:pt>
                <c:pt idx="14128">
                  <c:v>2.3841857910156299E-2</c:v>
                </c:pt>
                <c:pt idx="14129">
                  <c:v>2.6226043701171899E-2</c:v>
                </c:pt>
                <c:pt idx="14130">
                  <c:v>2.9087066650390601E-2</c:v>
                </c:pt>
                <c:pt idx="14131">
                  <c:v>3.3378601074218799E-2</c:v>
                </c:pt>
                <c:pt idx="14132">
                  <c:v>3.5762786865234403E-2</c:v>
                </c:pt>
                <c:pt idx="14133">
                  <c:v>3.4809112548828097E-2</c:v>
                </c:pt>
                <c:pt idx="14134">
                  <c:v>3.1471252441406299E-2</c:v>
                </c:pt>
                <c:pt idx="14135">
                  <c:v>2.7656555175781299E-2</c:v>
                </c:pt>
                <c:pt idx="14136">
                  <c:v>2.47955322265625E-2</c:v>
                </c:pt>
                <c:pt idx="14137">
                  <c:v>2.47955322265625E-2</c:v>
                </c:pt>
                <c:pt idx="14138">
                  <c:v>2.7179718017578101E-2</c:v>
                </c:pt>
                <c:pt idx="14139">
                  <c:v>3.0994415283203101E-2</c:v>
                </c:pt>
                <c:pt idx="14140">
                  <c:v>3.2901763916015597E-2</c:v>
                </c:pt>
                <c:pt idx="14141">
                  <c:v>3.3378601074218799E-2</c:v>
                </c:pt>
                <c:pt idx="14142">
                  <c:v>3.24249267578125E-2</c:v>
                </c:pt>
                <c:pt idx="14143">
                  <c:v>2.9563903808593799E-2</c:v>
                </c:pt>
                <c:pt idx="14144">
                  <c:v>2.47955322265625E-2</c:v>
                </c:pt>
                <c:pt idx="14145">
                  <c:v>2.2411346435546899E-2</c:v>
                </c:pt>
                <c:pt idx="14146">
                  <c:v>2.288818359375E-2</c:v>
                </c:pt>
                <c:pt idx="14147">
                  <c:v>2.5749206542968799E-2</c:v>
                </c:pt>
                <c:pt idx="14148">
                  <c:v>2.7179718017578101E-2</c:v>
                </c:pt>
                <c:pt idx="14149">
                  <c:v>2.8133392333984399E-2</c:v>
                </c:pt>
                <c:pt idx="14150">
                  <c:v>2.86102294921875E-2</c:v>
                </c:pt>
                <c:pt idx="14151">
                  <c:v>2.9563903808593799E-2</c:v>
                </c:pt>
                <c:pt idx="14152">
                  <c:v>2.9087066650390601E-2</c:v>
                </c:pt>
                <c:pt idx="14153">
                  <c:v>2.47955322265625E-2</c:v>
                </c:pt>
                <c:pt idx="14154">
                  <c:v>2.0027160644531299E-2</c:v>
                </c:pt>
                <c:pt idx="14155">
                  <c:v>1.71661376953125E-2</c:v>
                </c:pt>
                <c:pt idx="14156">
                  <c:v>1.6212463378906299E-2</c:v>
                </c:pt>
                <c:pt idx="14157">
                  <c:v>1.6689300537109399E-2</c:v>
                </c:pt>
                <c:pt idx="14158">
                  <c:v>1.71661376953125E-2</c:v>
                </c:pt>
                <c:pt idx="14159">
                  <c:v>1.8596649169921899E-2</c:v>
                </c:pt>
                <c:pt idx="14160">
                  <c:v>2.0027160644531299E-2</c:v>
                </c:pt>
                <c:pt idx="14161">
                  <c:v>1.9550323486328101E-2</c:v>
                </c:pt>
                <c:pt idx="14162">
                  <c:v>1.52587890625E-2</c:v>
                </c:pt>
                <c:pt idx="14163">
                  <c:v>8.58306884765625E-3</c:v>
                </c:pt>
                <c:pt idx="14164">
                  <c:v>4.76837158203125E-3</c:v>
                </c:pt>
                <c:pt idx="14165">
                  <c:v>3.814697265625E-3</c:v>
                </c:pt>
                <c:pt idx="14166">
                  <c:v>4.76837158203125E-3</c:v>
                </c:pt>
                <c:pt idx="14167">
                  <c:v>7.1525573730468802E-3</c:v>
                </c:pt>
                <c:pt idx="14168">
                  <c:v>1.2874603271484399E-2</c:v>
                </c:pt>
                <c:pt idx="14169">
                  <c:v>1.8596649169921899E-2</c:v>
                </c:pt>
                <c:pt idx="14170">
                  <c:v>2.2411346435546899E-2</c:v>
                </c:pt>
                <c:pt idx="14171">
                  <c:v>2.5749206542968799E-2</c:v>
                </c:pt>
                <c:pt idx="14172">
                  <c:v>2.8133392333984399E-2</c:v>
                </c:pt>
                <c:pt idx="14173">
                  <c:v>2.9563903808593799E-2</c:v>
                </c:pt>
                <c:pt idx="14174">
                  <c:v>3.0040740966796899E-2</c:v>
                </c:pt>
                <c:pt idx="14175">
                  <c:v>3.0517578125E-2</c:v>
                </c:pt>
                <c:pt idx="14176">
                  <c:v>3.1471252441406299E-2</c:v>
                </c:pt>
                <c:pt idx="14177">
                  <c:v>3.0517578125E-2</c:v>
                </c:pt>
                <c:pt idx="14178">
                  <c:v>3.0040740966796899E-2</c:v>
                </c:pt>
                <c:pt idx="14179">
                  <c:v>2.9563903808593799E-2</c:v>
                </c:pt>
                <c:pt idx="14180">
                  <c:v>2.9087066650390601E-2</c:v>
                </c:pt>
                <c:pt idx="14181">
                  <c:v>2.8133392333984399E-2</c:v>
                </c:pt>
                <c:pt idx="14182">
                  <c:v>2.6226043701171899E-2</c:v>
                </c:pt>
                <c:pt idx="14183">
                  <c:v>2.5749206542968799E-2</c:v>
                </c:pt>
                <c:pt idx="14184">
                  <c:v>2.47955322265625E-2</c:v>
                </c:pt>
                <c:pt idx="14185">
                  <c:v>2.4318695068359399E-2</c:v>
                </c:pt>
                <c:pt idx="14186">
                  <c:v>2.5749206542968799E-2</c:v>
                </c:pt>
                <c:pt idx="14187">
                  <c:v>2.86102294921875E-2</c:v>
                </c:pt>
                <c:pt idx="14188">
                  <c:v>3.0994415283203101E-2</c:v>
                </c:pt>
                <c:pt idx="14189">
                  <c:v>3.0517578125E-2</c:v>
                </c:pt>
                <c:pt idx="14190">
                  <c:v>2.8133392333984399E-2</c:v>
                </c:pt>
                <c:pt idx="14191">
                  <c:v>2.5272369384765601E-2</c:v>
                </c:pt>
                <c:pt idx="14192">
                  <c:v>2.288818359375E-2</c:v>
                </c:pt>
                <c:pt idx="14193">
                  <c:v>2.1934509277343799E-2</c:v>
                </c:pt>
                <c:pt idx="14194">
                  <c:v>2.3841857910156299E-2</c:v>
                </c:pt>
                <c:pt idx="14195">
                  <c:v>2.7179718017578101E-2</c:v>
                </c:pt>
                <c:pt idx="14196">
                  <c:v>3.1948089599609403E-2</c:v>
                </c:pt>
                <c:pt idx="14197">
                  <c:v>3.5762786865234403E-2</c:v>
                </c:pt>
                <c:pt idx="14198">
                  <c:v>3.814697265625E-2</c:v>
                </c:pt>
                <c:pt idx="14199">
                  <c:v>3.6716461181640597E-2</c:v>
                </c:pt>
                <c:pt idx="14200">
                  <c:v>3.24249267578125E-2</c:v>
                </c:pt>
                <c:pt idx="14201">
                  <c:v>2.6702880859375E-2</c:v>
                </c:pt>
                <c:pt idx="14202">
                  <c:v>2.1934509277343799E-2</c:v>
                </c:pt>
                <c:pt idx="14203">
                  <c:v>1.7642974853515601E-2</c:v>
                </c:pt>
                <c:pt idx="14204">
                  <c:v>1.3828277587890601E-2</c:v>
                </c:pt>
                <c:pt idx="14205">
                  <c:v>1.0967254638671899E-2</c:v>
                </c:pt>
                <c:pt idx="14206">
                  <c:v>9.5367431640625E-3</c:v>
                </c:pt>
                <c:pt idx="14207">
                  <c:v>1.0013580322265601E-2</c:v>
                </c:pt>
                <c:pt idx="14208">
                  <c:v>1.23977661132813E-2</c:v>
                </c:pt>
                <c:pt idx="14209">
                  <c:v>1.52587890625E-2</c:v>
                </c:pt>
                <c:pt idx="14210">
                  <c:v>1.9073486328125E-2</c:v>
                </c:pt>
                <c:pt idx="14211">
                  <c:v>2.1457672119140601E-2</c:v>
                </c:pt>
                <c:pt idx="14212">
                  <c:v>2.3365020751953101E-2</c:v>
                </c:pt>
                <c:pt idx="14213">
                  <c:v>2.3841857910156299E-2</c:v>
                </c:pt>
                <c:pt idx="14214">
                  <c:v>2.47955322265625E-2</c:v>
                </c:pt>
                <c:pt idx="14215">
                  <c:v>2.4318695068359399E-2</c:v>
                </c:pt>
                <c:pt idx="14216">
                  <c:v>2.288818359375E-2</c:v>
                </c:pt>
                <c:pt idx="14217">
                  <c:v>2.2411346435546899E-2</c:v>
                </c:pt>
                <c:pt idx="14218">
                  <c:v>2.3841857910156299E-2</c:v>
                </c:pt>
                <c:pt idx="14219">
                  <c:v>2.5272369384765601E-2</c:v>
                </c:pt>
                <c:pt idx="14220">
                  <c:v>2.3365020751953101E-2</c:v>
                </c:pt>
                <c:pt idx="14221">
                  <c:v>2.0503997802734399E-2</c:v>
                </c:pt>
                <c:pt idx="14222">
                  <c:v>1.9073486328125E-2</c:v>
                </c:pt>
                <c:pt idx="14223">
                  <c:v>1.7642974853515601E-2</c:v>
                </c:pt>
                <c:pt idx="14224">
                  <c:v>1.43051147460938E-2</c:v>
                </c:pt>
                <c:pt idx="14225">
                  <c:v>1.0013580322265601E-2</c:v>
                </c:pt>
                <c:pt idx="14226">
                  <c:v>8.1062316894531302E-3</c:v>
                </c:pt>
                <c:pt idx="14227">
                  <c:v>7.62939453125E-3</c:v>
                </c:pt>
                <c:pt idx="14228">
                  <c:v>6.1988830566406302E-3</c:v>
                </c:pt>
                <c:pt idx="14229">
                  <c:v>4.2915344238281302E-3</c:v>
                </c:pt>
                <c:pt idx="14230">
                  <c:v>4.2915344238281302E-3</c:v>
                </c:pt>
                <c:pt idx="14231">
                  <c:v>5.2452087402343802E-3</c:v>
                </c:pt>
                <c:pt idx="14232">
                  <c:v>4.76837158203125E-3</c:v>
                </c:pt>
                <c:pt idx="14233">
                  <c:v>1.9073486328125E-3</c:v>
                </c:pt>
                <c:pt idx="14234">
                  <c:v>-2.3841857910156302E-3</c:v>
                </c:pt>
                <c:pt idx="14235">
                  <c:v>-5.7220458984375E-3</c:v>
                </c:pt>
                <c:pt idx="14236">
                  <c:v>-8.58306884765625E-3</c:v>
                </c:pt>
                <c:pt idx="14237">
                  <c:v>-1.0967254638671899E-2</c:v>
                </c:pt>
                <c:pt idx="14238">
                  <c:v>-1.0013580322265601E-2</c:v>
                </c:pt>
                <c:pt idx="14239">
                  <c:v>-4.76837158203125E-3</c:v>
                </c:pt>
                <c:pt idx="14240">
                  <c:v>2.3841857910156302E-3</c:v>
                </c:pt>
                <c:pt idx="14241">
                  <c:v>1.0013580322265601E-2</c:v>
                </c:pt>
                <c:pt idx="14242">
                  <c:v>1.6689300537109399E-2</c:v>
                </c:pt>
                <c:pt idx="14243">
                  <c:v>2.3365020751953101E-2</c:v>
                </c:pt>
                <c:pt idx="14244">
                  <c:v>2.9563903808593799E-2</c:v>
                </c:pt>
                <c:pt idx="14245">
                  <c:v>3.4332275390625E-2</c:v>
                </c:pt>
                <c:pt idx="14246">
                  <c:v>3.5762786865234403E-2</c:v>
                </c:pt>
                <c:pt idx="14247">
                  <c:v>3.4809112548828097E-2</c:v>
                </c:pt>
                <c:pt idx="14248">
                  <c:v>3.3855438232421903E-2</c:v>
                </c:pt>
                <c:pt idx="14249">
                  <c:v>3.24249267578125E-2</c:v>
                </c:pt>
                <c:pt idx="14250">
                  <c:v>2.9087066650390601E-2</c:v>
                </c:pt>
                <c:pt idx="14251">
                  <c:v>2.5272369384765601E-2</c:v>
                </c:pt>
                <c:pt idx="14252">
                  <c:v>2.47955322265625E-2</c:v>
                </c:pt>
                <c:pt idx="14253">
                  <c:v>2.7179718017578101E-2</c:v>
                </c:pt>
                <c:pt idx="14254">
                  <c:v>2.9087066650390601E-2</c:v>
                </c:pt>
                <c:pt idx="14255">
                  <c:v>3.0517578125E-2</c:v>
                </c:pt>
                <c:pt idx="14256">
                  <c:v>3.3378601074218799E-2</c:v>
                </c:pt>
                <c:pt idx="14257">
                  <c:v>3.6716461181640597E-2</c:v>
                </c:pt>
                <c:pt idx="14258">
                  <c:v>3.7670135498046903E-2</c:v>
                </c:pt>
                <c:pt idx="14259">
                  <c:v>3.5762786865234403E-2</c:v>
                </c:pt>
                <c:pt idx="14260">
                  <c:v>3.2901763916015597E-2</c:v>
                </c:pt>
                <c:pt idx="14261">
                  <c:v>2.86102294921875E-2</c:v>
                </c:pt>
                <c:pt idx="14262">
                  <c:v>2.2411346435546899E-2</c:v>
                </c:pt>
                <c:pt idx="14263">
                  <c:v>1.5735626220703101E-2</c:v>
                </c:pt>
                <c:pt idx="14264">
                  <c:v>1.0013580322265601E-2</c:v>
                </c:pt>
                <c:pt idx="14265">
                  <c:v>6.1988830566406302E-3</c:v>
                </c:pt>
                <c:pt idx="14266">
                  <c:v>6.67572021484375E-3</c:v>
                </c:pt>
                <c:pt idx="14267">
                  <c:v>1.0967254638671899E-2</c:v>
                </c:pt>
                <c:pt idx="14268">
                  <c:v>1.71661376953125E-2</c:v>
                </c:pt>
                <c:pt idx="14269">
                  <c:v>2.3841857910156299E-2</c:v>
                </c:pt>
                <c:pt idx="14270">
                  <c:v>2.9563903808593799E-2</c:v>
                </c:pt>
                <c:pt idx="14271">
                  <c:v>3.4809112548828097E-2</c:v>
                </c:pt>
                <c:pt idx="14272">
                  <c:v>3.7670135498046903E-2</c:v>
                </c:pt>
                <c:pt idx="14273">
                  <c:v>3.6716461181640597E-2</c:v>
                </c:pt>
                <c:pt idx="14274">
                  <c:v>3.3855438232421903E-2</c:v>
                </c:pt>
                <c:pt idx="14275">
                  <c:v>3.1471252441406299E-2</c:v>
                </c:pt>
                <c:pt idx="14276">
                  <c:v>2.86102294921875E-2</c:v>
                </c:pt>
                <c:pt idx="14277">
                  <c:v>2.5272369384765601E-2</c:v>
                </c:pt>
                <c:pt idx="14278">
                  <c:v>2.1934509277343799E-2</c:v>
                </c:pt>
                <c:pt idx="14279">
                  <c:v>1.9550323486328101E-2</c:v>
                </c:pt>
                <c:pt idx="14280">
                  <c:v>1.6689300537109399E-2</c:v>
                </c:pt>
                <c:pt idx="14281">
                  <c:v>1.33514404296875E-2</c:v>
                </c:pt>
                <c:pt idx="14282">
                  <c:v>1.0967254638671899E-2</c:v>
                </c:pt>
                <c:pt idx="14283">
                  <c:v>9.0599060058593802E-3</c:v>
                </c:pt>
                <c:pt idx="14284">
                  <c:v>6.67572021484375E-3</c:v>
                </c:pt>
                <c:pt idx="14285">
                  <c:v>5.2452087402343802E-3</c:v>
                </c:pt>
                <c:pt idx="14286">
                  <c:v>2.86102294921875E-3</c:v>
                </c:pt>
                <c:pt idx="14287">
                  <c:v>9.5367431640625E-4</c:v>
                </c:pt>
                <c:pt idx="14288">
                  <c:v>4.76837158203125E-4</c:v>
                </c:pt>
                <c:pt idx="14289">
                  <c:v>2.3841857910156302E-3</c:v>
                </c:pt>
                <c:pt idx="14290">
                  <c:v>6.67572021484375E-3</c:v>
                </c:pt>
                <c:pt idx="14291">
                  <c:v>1.0013580322265601E-2</c:v>
                </c:pt>
                <c:pt idx="14292">
                  <c:v>1.3828277587890601E-2</c:v>
                </c:pt>
                <c:pt idx="14293">
                  <c:v>1.7642974853515601E-2</c:v>
                </c:pt>
                <c:pt idx="14294">
                  <c:v>1.9073486328125E-2</c:v>
                </c:pt>
                <c:pt idx="14295">
                  <c:v>1.8596649169921899E-2</c:v>
                </c:pt>
                <c:pt idx="14296">
                  <c:v>1.5735626220703101E-2</c:v>
                </c:pt>
                <c:pt idx="14297">
                  <c:v>1.33514404296875E-2</c:v>
                </c:pt>
                <c:pt idx="14298">
                  <c:v>1.0967254638671899E-2</c:v>
                </c:pt>
                <c:pt idx="14299">
                  <c:v>8.1062316894531302E-3</c:v>
                </c:pt>
                <c:pt idx="14300">
                  <c:v>3.3378601074218802E-3</c:v>
                </c:pt>
                <c:pt idx="14301">
                  <c:v>-4.2915344238281302E-3</c:v>
                </c:pt>
                <c:pt idx="14302">
                  <c:v>-1.4781951904296899E-2</c:v>
                </c:pt>
                <c:pt idx="14303">
                  <c:v>-2.7656555175781299E-2</c:v>
                </c:pt>
                <c:pt idx="14304">
                  <c:v>-4.4345855712890597E-2</c:v>
                </c:pt>
                <c:pt idx="14305">
                  <c:v>-6.5803527832031306E-2</c:v>
                </c:pt>
                <c:pt idx="14306">
                  <c:v>-9.1552734375E-2</c:v>
                </c:pt>
                <c:pt idx="14307">
                  <c:v>-0.119209289550781</c:v>
                </c:pt>
                <c:pt idx="14308">
                  <c:v>-0.14638900756836001</c:v>
                </c:pt>
                <c:pt idx="14309">
                  <c:v>-0.171661376953125</c:v>
                </c:pt>
                <c:pt idx="14310">
                  <c:v>-0.19407272338867201</c:v>
                </c:pt>
                <c:pt idx="14311">
                  <c:v>-0.212669372558594</c:v>
                </c:pt>
                <c:pt idx="14312">
                  <c:v>-0.22649765014648501</c:v>
                </c:pt>
                <c:pt idx="14313">
                  <c:v>-0.235557556152344</c:v>
                </c:pt>
                <c:pt idx="14314">
                  <c:v>-0.24175643920898501</c:v>
                </c:pt>
                <c:pt idx="14315">
                  <c:v>-0.24747848510742201</c:v>
                </c:pt>
                <c:pt idx="14316">
                  <c:v>-0.25033950805664101</c:v>
                </c:pt>
                <c:pt idx="14317">
                  <c:v>-0.247955322265625</c:v>
                </c:pt>
                <c:pt idx="14318">
                  <c:v>-0.238418579101563</c:v>
                </c:pt>
                <c:pt idx="14319">
                  <c:v>-0.222206115722656</c:v>
                </c:pt>
                <c:pt idx="14320">
                  <c:v>-0.19788742065429701</c:v>
                </c:pt>
                <c:pt idx="14321">
                  <c:v>-0.16736984252929701</c:v>
                </c:pt>
                <c:pt idx="14322">
                  <c:v>-0.12922286987304701</c:v>
                </c:pt>
                <c:pt idx="14323">
                  <c:v>-8.4877014160156306E-2</c:v>
                </c:pt>
                <c:pt idx="14324">
                  <c:v>-3.5762786865234403E-2</c:v>
                </c:pt>
                <c:pt idx="14325">
                  <c:v>1.3828277587890601E-2</c:v>
                </c:pt>
                <c:pt idx="14326">
                  <c:v>6.0558319091796903E-2</c:v>
                </c:pt>
                <c:pt idx="14327">
                  <c:v>0.104904174804688</c:v>
                </c:pt>
                <c:pt idx="14328">
                  <c:v>0.144004821777344</c:v>
                </c:pt>
                <c:pt idx="14329">
                  <c:v>0.176429748535156</c:v>
                </c:pt>
                <c:pt idx="14330">
                  <c:v>0.19979476928711001</c:v>
                </c:pt>
                <c:pt idx="14331">
                  <c:v>0.216484069824219</c:v>
                </c:pt>
                <c:pt idx="14332">
                  <c:v>0.227928161621094</c:v>
                </c:pt>
                <c:pt idx="14333">
                  <c:v>0.234603881835938</c:v>
                </c:pt>
                <c:pt idx="14334">
                  <c:v>0.23603439331054701</c:v>
                </c:pt>
                <c:pt idx="14335">
                  <c:v>0.23221969604492201</c:v>
                </c:pt>
                <c:pt idx="14336">
                  <c:v>0.22554397583007799</c:v>
                </c:pt>
                <c:pt idx="14337">
                  <c:v>0.21600723266601601</c:v>
                </c:pt>
                <c:pt idx="14338">
                  <c:v>0.204086303710938</c:v>
                </c:pt>
                <c:pt idx="14339">
                  <c:v>0.19216537475586001</c:v>
                </c:pt>
                <c:pt idx="14340">
                  <c:v>0.18072128295898501</c:v>
                </c:pt>
                <c:pt idx="14341">
                  <c:v>0.17118453979492201</c:v>
                </c:pt>
                <c:pt idx="14342">
                  <c:v>0.16164779663086001</c:v>
                </c:pt>
                <c:pt idx="14343">
                  <c:v>0.15211105346679701</c:v>
                </c:pt>
                <c:pt idx="14344">
                  <c:v>0.143051147460938</c:v>
                </c:pt>
                <c:pt idx="14345">
                  <c:v>0.13303756713867201</c:v>
                </c:pt>
                <c:pt idx="14346">
                  <c:v>0.122547149658203</c:v>
                </c:pt>
                <c:pt idx="14347">
                  <c:v>0.112533569335938</c:v>
                </c:pt>
                <c:pt idx="14348">
                  <c:v>0.102996826171875</c:v>
                </c:pt>
                <c:pt idx="14349">
                  <c:v>9.4413757324218806E-2</c:v>
                </c:pt>
                <c:pt idx="14350">
                  <c:v>8.6307525634765597E-2</c:v>
                </c:pt>
                <c:pt idx="14351">
                  <c:v>7.9631805419921903E-2</c:v>
                </c:pt>
                <c:pt idx="14352">
                  <c:v>7.3909759521484403E-2</c:v>
                </c:pt>
                <c:pt idx="14353">
                  <c:v>6.9618225097656306E-2</c:v>
                </c:pt>
                <c:pt idx="14354">
                  <c:v>6.5803527832031306E-2</c:v>
                </c:pt>
                <c:pt idx="14355">
                  <c:v>6.2465667724609403E-2</c:v>
                </c:pt>
                <c:pt idx="14356">
                  <c:v>5.8650970458984403E-2</c:v>
                </c:pt>
                <c:pt idx="14357">
                  <c:v>5.5789947509765701E-2</c:v>
                </c:pt>
                <c:pt idx="14358">
                  <c:v>5.3882598876953201E-2</c:v>
                </c:pt>
                <c:pt idx="14359">
                  <c:v>5.0544738769531299E-2</c:v>
                </c:pt>
                <c:pt idx="14360">
                  <c:v>4.4822692871093799E-2</c:v>
                </c:pt>
                <c:pt idx="14361">
                  <c:v>3.9100646972656299E-2</c:v>
                </c:pt>
                <c:pt idx="14362">
                  <c:v>3.3855438232421903E-2</c:v>
                </c:pt>
                <c:pt idx="14363">
                  <c:v>2.7179718017578101E-2</c:v>
                </c:pt>
                <c:pt idx="14364">
                  <c:v>2.0503997802734399E-2</c:v>
                </c:pt>
                <c:pt idx="14365">
                  <c:v>1.52587890625E-2</c:v>
                </c:pt>
                <c:pt idx="14366">
                  <c:v>1.23977661132813E-2</c:v>
                </c:pt>
                <c:pt idx="14367">
                  <c:v>1.04904174804688E-2</c:v>
                </c:pt>
                <c:pt idx="14368">
                  <c:v>8.58306884765625E-3</c:v>
                </c:pt>
                <c:pt idx="14369">
                  <c:v>7.1525573730468802E-3</c:v>
                </c:pt>
                <c:pt idx="14370">
                  <c:v>6.1988830566406302E-3</c:v>
                </c:pt>
                <c:pt idx="14371">
                  <c:v>5.7220458984375E-3</c:v>
                </c:pt>
                <c:pt idx="14372">
                  <c:v>5.7220458984375E-3</c:v>
                </c:pt>
                <c:pt idx="14373">
                  <c:v>7.1525573730468802E-3</c:v>
                </c:pt>
                <c:pt idx="14374">
                  <c:v>9.5367431640625E-3</c:v>
                </c:pt>
                <c:pt idx="14375">
                  <c:v>1.23977661132813E-2</c:v>
                </c:pt>
                <c:pt idx="14376">
                  <c:v>1.5735626220703101E-2</c:v>
                </c:pt>
                <c:pt idx="14377">
                  <c:v>1.8119812011718799E-2</c:v>
                </c:pt>
                <c:pt idx="14378">
                  <c:v>2.0503997802734399E-2</c:v>
                </c:pt>
                <c:pt idx="14379">
                  <c:v>2.288818359375E-2</c:v>
                </c:pt>
                <c:pt idx="14380">
                  <c:v>2.5272369384765601E-2</c:v>
                </c:pt>
                <c:pt idx="14381">
                  <c:v>2.6226043701171899E-2</c:v>
                </c:pt>
                <c:pt idx="14382">
                  <c:v>2.5272369384765601E-2</c:v>
                </c:pt>
                <c:pt idx="14383">
                  <c:v>2.2411346435546899E-2</c:v>
                </c:pt>
                <c:pt idx="14384">
                  <c:v>1.8119812011718799E-2</c:v>
                </c:pt>
                <c:pt idx="14385">
                  <c:v>1.33514404296875E-2</c:v>
                </c:pt>
                <c:pt idx="14386">
                  <c:v>9.5367431640625E-3</c:v>
                </c:pt>
                <c:pt idx="14387">
                  <c:v>9.5367431640625E-3</c:v>
                </c:pt>
                <c:pt idx="14388">
                  <c:v>1.2874603271484399E-2</c:v>
                </c:pt>
                <c:pt idx="14389">
                  <c:v>1.8119812011718799E-2</c:v>
                </c:pt>
                <c:pt idx="14390">
                  <c:v>2.2411346435546899E-2</c:v>
                </c:pt>
                <c:pt idx="14391">
                  <c:v>2.3841857910156299E-2</c:v>
                </c:pt>
                <c:pt idx="14392">
                  <c:v>2.3841857910156299E-2</c:v>
                </c:pt>
                <c:pt idx="14393">
                  <c:v>2.1457672119140601E-2</c:v>
                </c:pt>
                <c:pt idx="14394">
                  <c:v>2.0027160644531299E-2</c:v>
                </c:pt>
                <c:pt idx="14395">
                  <c:v>1.8596649169921899E-2</c:v>
                </c:pt>
                <c:pt idx="14396">
                  <c:v>1.8596649169921899E-2</c:v>
                </c:pt>
                <c:pt idx="14397">
                  <c:v>1.8596649169921899E-2</c:v>
                </c:pt>
                <c:pt idx="14398">
                  <c:v>1.9073486328125E-2</c:v>
                </c:pt>
                <c:pt idx="14399">
                  <c:v>1.8596649169921899E-2</c:v>
                </c:pt>
                <c:pt idx="14400">
                  <c:v>1.6212463378906299E-2</c:v>
                </c:pt>
                <c:pt idx="14401">
                  <c:v>1.23977661132813E-2</c:v>
                </c:pt>
                <c:pt idx="14402">
                  <c:v>1.04904174804688E-2</c:v>
                </c:pt>
                <c:pt idx="14403">
                  <c:v>1.0967254638671899E-2</c:v>
                </c:pt>
                <c:pt idx="14404">
                  <c:v>1.23977661132813E-2</c:v>
                </c:pt>
                <c:pt idx="14405">
                  <c:v>1.4781951904296899E-2</c:v>
                </c:pt>
                <c:pt idx="14406">
                  <c:v>1.6689300537109399E-2</c:v>
                </c:pt>
                <c:pt idx="14407">
                  <c:v>1.8119812011718799E-2</c:v>
                </c:pt>
                <c:pt idx="14408">
                  <c:v>1.8596649169921899E-2</c:v>
                </c:pt>
                <c:pt idx="14409">
                  <c:v>1.8596649169921899E-2</c:v>
                </c:pt>
                <c:pt idx="14410">
                  <c:v>1.6689300537109399E-2</c:v>
                </c:pt>
                <c:pt idx="14411">
                  <c:v>1.3828277587890601E-2</c:v>
                </c:pt>
                <c:pt idx="14412">
                  <c:v>1.1444091796875E-2</c:v>
                </c:pt>
                <c:pt idx="14413">
                  <c:v>1.04904174804688E-2</c:v>
                </c:pt>
                <c:pt idx="14414">
                  <c:v>1.0013580322265601E-2</c:v>
                </c:pt>
                <c:pt idx="14415">
                  <c:v>9.5367431640625E-3</c:v>
                </c:pt>
                <c:pt idx="14416">
                  <c:v>8.1062316894531302E-3</c:v>
                </c:pt>
                <c:pt idx="14417">
                  <c:v>7.62939453125E-3</c:v>
                </c:pt>
                <c:pt idx="14418">
                  <c:v>7.62939453125E-3</c:v>
                </c:pt>
                <c:pt idx="14419">
                  <c:v>7.62939453125E-3</c:v>
                </c:pt>
                <c:pt idx="14420">
                  <c:v>9.0599060058593802E-3</c:v>
                </c:pt>
                <c:pt idx="14421">
                  <c:v>1.23977661132813E-2</c:v>
                </c:pt>
                <c:pt idx="14422">
                  <c:v>1.8596649169921899E-2</c:v>
                </c:pt>
                <c:pt idx="14423">
                  <c:v>2.3841857910156299E-2</c:v>
                </c:pt>
                <c:pt idx="14424">
                  <c:v>2.86102294921875E-2</c:v>
                </c:pt>
                <c:pt idx="14425">
                  <c:v>3.0994415283203101E-2</c:v>
                </c:pt>
                <c:pt idx="14426">
                  <c:v>3.1471252441406299E-2</c:v>
                </c:pt>
                <c:pt idx="14427">
                  <c:v>2.86102294921875E-2</c:v>
                </c:pt>
                <c:pt idx="14428">
                  <c:v>2.47955322265625E-2</c:v>
                </c:pt>
                <c:pt idx="14429">
                  <c:v>2.09808349609375E-2</c:v>
                </c:pt>
                <c:pt idx="14430">
                  <c:v>1.6689300537109399E-2</c:v>
                </c:pt>
                <c:pt idx="14431">
                  <c:v>1.23977661132813E-2</c:v>
                </c:pt>
                <c:pt idx="14432">
                  <c:v>1.0013580322265601E-2</c:v>
                </c:pt>
                <c:pt idx="14433">
                  <c:v>9.5367431640625E-3</c:v>
                </c:pt>
                <c:pt idx="14434">
                  <c:v>1.04904174804688E-2</c:v>
                </c:pt>
                <c:pt idx="14435">
                  <c:v>1.1920928955078101E-2</c:v>
                </c:pt>
                <c:pt idx="14436">
                  <c:v>1.23977661132813E-2</c:v>
                </c:pt>
                <c:pt idx="14437">
                  <c:v>1.2874603271484399E-2</c:v>
                </c:pt>
                <c:pt idx="14438">
                  <c:v>1.1920928955078101E-2</c:v>
                </c:pt>
                <c:pt idx="14439">
                  <c:v>9.5367431640625E-3</c:v>
                </c:pt>
                <c:pt idx="14440">
                  <c:v>4.76837158203125E-3</c:v>
                </c:pt>
                <c:pt idx="14441">
                  <c:v>4.76837158203125E-4</c:v>
                </c:pt>
                <c:pt idx="14442">
                  <c:v>-9.5367431640625E-4</c:v>
                </c:pt>
                <c:pt idx="14443">
                  <c:v>-1.43051147460938E-3</c:v>
                </c:pt>
                <c:pt idx="14444">
                  <c:v>-1.9073486328125E-3</c:v>
                </c:pt>
                <c:pt idx="14445">
                  <c:v>-2.3841857910156302E-3</c:v>
                </c:pt>
                <c:pt idx="14446">
                  <c:v>-1.9073486328125E-3</c:v>
                </c:pt>
                <c:pt idx="14447">
                  <c:v>-2.3841857910156302E-3</c:v>
                </c:pt>
                <c:pt idx="14448">
                  <c:v>-4.2915344238281302E-3</c:v>
                </c:pt>
                <c:pt idx="14449">
                  <c:v>-6.67572021484375E-3</c:v>
                </c:pt>
                <c:pt idx="14450">
                  <c:v>-8.58306884765625E-3</c:v>
                </c:pt>
                <c:pt idx="14451">
                  <c:v>-1.1444091796875E-2</c:v>
                </c:pt>
                <c:pt idx="14452">
                  <c:v>-1.4781951904296899E-2</c:v>
                </c:pt>
                <c:pt idx="14453">
                  <c:v>-1.6212463378906299E-2</c:v>
                </c:pt>
                <c:pt idx="14454">
                  <c:v>-1.6212463378906299E-2</c:v>
                </c:pt>
                <c:pt idx="14455">
                  <c:v>-1.3828277587890601E-2</c:v>
                </c:pt>
                <c:pt idx="14456">
                  <c:v>-1.1920928955078101E-2</c:v>
                </c:pt>
                <c:pt idx="14457">
                  <c:v>-1.0967254638671899E-2</c:v>
                </c:pt>
                <c:pt idx="14458">
                  <c:v>-1.0013580322265601E-2</c:v>
                </c:pt>
                <c:pt idx="14459">
                  <c:v>-1.04904174804688E-2</c:v>
                </c:pt>
                <c:pt idx="14460">
                  <c:v>-1.1444091796875E-2</c:v>
                </c:pt>
                <c:pt idx="14461">
                  <c:v>-1.23977661132813E-2</c:v>
                </c:pt>
                <c:pt idx="14462">
                  <c:v>-1.23977661132813E-2</c:v>
                </c:pt>
                <c:pt idx="14463">
                  <c:v>-9.5367431640625E-3</c:v>
                </c:pt>
                <c:pt idx="14464">
                  <c:v>-5.2452087402343802E-3</c:v>
                </c:pt>
                <c:pt idx="14465">
                  <c:v>9.5367431640625E-4</c:v>
                </c:pt>
                <c:pt idx="14466">
                  <c:v>7.62939453125E-3</c:v>
                </c:pt>
                <c:pt idx="14467">
                  <c:v>1.1444091796875E-2</c:v>
                </c:pt>
                <c:pt idx="14468">
                  <c:v>1.3828277587890601E-2</c:v>
                </c:pt>
                <c:pt idx="14469">
                  <c:v>1.43051147460938E-2</c:v>
                </c:pt>
                <c:pt idx="14470">
                  <c:v>1.3828277587890601E-2</c:v>
                </c:pt>
                <c:pt idx="14471">
                  <c:v>1.1920928955078101E-2</c:v>
                </c:pt>
                <c:pt idx="14472">
                  <c:v>1.0013580322265601E-2</c:v>
                </c:pt>
                <c:pt idx="14473">
                  <c:v>1.04904174804688E-2</c:v>
                </c:pt>
                <c:pt idx="14474">
                  <c:v>1.1444091796875E-2</c:v>
                </c:pt>
                <c:pt idx="14475">
                  <c:v>1.2874603271484399E-2</c:v>
                </c:pt>
                <c:pt idx="14476">
                  <c:v>1.43051147460938E-2</c:v>
                </c:pt>
                <c:pt idx="14477">
                  <c:v>1.6689300537109399E-2</c:v>
                </c:pt>
                <c:pt idx="14478">
                  <c:v>1.8596649169921899E-2</c:v>
                </c:pt>
                <c:pt idx="14479">
                  <c:v>1.8596649169921899E-2</c:v>
                </c:pt>
                <c:pt idx="14480">
                  <c:v>1.9073486328125E-2</c:v>
                </c:pt>
                <c:pt idx="14481">
                  <c:v>1.8596649169921899E-2</c:v>
                </c:pt>
                <c:pt idx="14482">
                  <c:v>1.7642974853515601E-2</c:v>
                </c:pt>
                <c:pt idx="14483">
                  <c:v>1.7642974853515601E-2</c:v>
                </c:pt>
                <c:pt idx="14484">
                  <c:v>1.8119812011718799E-2</c:v>
                </c:pt>
                <c:pt idx="14485">
                  <c:v>1.8596649169921899E-2</c:v>
                </c:pt>
                <c:pt idx="14486">
                  <c:v>1.71661376953125E-2</c:v>
                </c:pt>
                <c:pt idx="14487">
                  <c:v>1.5735626220703101E-2</c:v>
                </c:pt>
                <c:pt idx="14488">
                  <c:v>1.43051147460938E-2</c:v>
                </c:pt>
                <c:pt idx="14489">
                  <c:v>1.23977661132813E-2</c:v>
                </c:pt>
                <c:pt idx="14490">
                  <c:v>9.0599060058593802E-3</c:v>
                </c:pt>
                <c:pt idx="14491">
                  <c:v>6.1988830566406302E-3</c:v>
                </c:pt>
                <c:pt idx="14492">
                  <c:v>5.7220458984375E-3</c:v>
                </c:pt>
                <c:pt idx="14493">
                  <c:v>7.1525573730468802E-3</c:v>
                </c:pt>
                <c:pt idx="14494">
                  <c:v>7.62939453125E-3</c:v>
                </c:pt>
                <c:pt idx="14495">
                  <c:v>7.1525573730468802E-3</c:v>
                </c:pt>
                <c:pt idx="14496">
                  <c:v>8.1062316894531302E-3</c:v>
                </c:pt>
                <c:pt idx="14497">
                  <c:v>1.0013580322265601E-2</c:v>
                </c:pt>
                <c:pt idx="14498">
                  <c:v>1.2874603271484399E-2</c:v>
                </c:pt>
                <c:pt idx="14499">
                  <c:v>1.5735626220703101E-2</c:v>
                </c:pt>
                <c:pt idx="14500">
                  <c:v>1.9550323486328101E-2</c:v>
                </c:pt>
                <c:pt idx="14501">
                  <c:v>2.3841857910156299E-2</c:v>
                </c:pt>
                <c:pt idx="14502">
                  <c:v>2.7179718017578101E-2</c:v>
                </c:pt>
                <c:pt idx="14503">
                  <c:v>2.9087066650390601E-2</c:v>
                </c:pt>
                <c:pt idx="14504">
                  <c:v>2.9563903808593799E-2</c:v>
                </c:pt>
                <c:pt idx="14505">
                  <c:v>2.86102294921875E-2</c:v>
                </c:pt>
                <c:pt idx="14506">
                  <c:v>2.6702880859375E-2</c:v>
                </c:pt>
                <c:pt idx="14507">
                  <c:v>2.4318695068359399E-2</c:v>
                </c:pt>
                <c:pt idx="14508">
                  <c:v>2.1457672119140601E-2</c:v>
                </c:pt>
                <c:pt idx="14509">
                  <c:v>1.71661376953125E-2</c:v>
                </c:pt>
                <c:pt idx="14510">
                  <c:v>1.0967254638671899E-2</c:v>
                </c:pt>
                <c:pt idx="14511">
                  <c:v>5.7220458984375E-3</c:v>
                </c:pt>
                <c:pt idx="14512">
                  <c:v>1.9073486328125E-3</c:v>
                </c:pt>
                <c:pt idx="14513">
                  <c:v>-9.5367431640625E-4</c:v>
                </c:pt>
                <c:pt idx="14514">
                  <c:v>-1.9073486328125E-3</c:v>
                </c:pt>
                <c:pt idx="14515">
                  <c:v>-9.5367431640625E-4</c:v>
                </c:pt>
                <c:pt idx="14516">
                  <c:v>3.814697265625E-3</c:v>
                </c:pt>
                <c:pt idx="14517">
                  <c:v>9.5367431640625E-3</c:v>
                </c:pt>
                <c:pt idx="14518">
                  <c:v>1.4781951904296899E-2</c:v>
                </c:pt>
                <c:pt idx="14519">
                  <c:v>1.8119812011718799E-2</c:v>
                </c:pt>
                <c:pt idx="14520">
                  <c:v>1.9550323486328101E-2</c:v>
                </c:pt>
                <c:pt idx="14521">
                  <c:v>2.0503997802734399E-2</c:v>
                </c:pt>
                <c:pt idx="14522">
                  <c:v>2.09808349609375E-2</c:v>
                </c:pt>
                <c:pt idx="14523">
                  <c:v>2.2411346435546899E-2</c:v>
                </c:pt>
                <c:pt idx="14524">
                  <c:v>2.3841857910156299E-2</c:v>
                </c:pt>
                <c:pt idx="14525">
                  <c:v>2.47955322265625E-2</c:v>
                </c:pt>
                <c:pt idx="14526">
                  <c:v>2.47955322265625E-2</c:v>
                </c:pt>
                <c:pt idx="14527">
                  <c:v>2.3841857910156299E-2</c:v>
                </c:pt>
                <c:pt idx="14528">
                  <c:v>2.0027160644531299E-2</c:v>
                </c:pt>
                <c:pt idx="14529">
                  <c:v>1.5735626220703101E-2</c:v>
                </c:pt>
                <c:pt idx="14530">
                  <c:v>1.1920928955078101E-2</c:v>
                </c:pt>
                <c:pt idx="14531">
                  <c:v>1.0967254638671899E-2</c:v>
                </c:pt>
                <c:pt idx="14532">
                  <c:v>1.23977661132813E-2</c:v>
                </c:pt>
                <c:pt idx="14533">
                  <c:v>1.5735626220703101E-2</c:v>
                </c:pt>
                <c:pt idx="14534">
                  <c:v>1.9073486328125E-2</c:v>
                </c:pt>
                <c:pt idx="14535">
                  <c:v>2.1934509277343799E-2</c:v>
                </c:pt>
                <c:pt idx="14536">
                  <c:v>2.2411346435546899E-2</c:v>
                </c:pt>
                <c:pt idx="14537">
                  <c:v>1.9073486328125E-2</c:v>
                </c:pt>
                <c:pt idx="14538">
                  <c:v>1.4781951904296899E-2</c:v>
                </c:pt>
                <c:pt idx="14539">
                  <c:v>1.0967254638671899E-2</c:v>
                </c:pt>
                <c:pt idx="14540">
                  <c:v>7.62939453125E-3</c:v>
                </c:pt>
                <c:pt idx="14541">
                  <c:v>4.76837158203125E-3</c:v>
                </c:pt>
                <c:pt idx="14542">
                  <c:v>1.9073486328125E-3</c:v>
                </c:pt>
                <c:pt idx="14543">
                  <c:v>-4.76837158203125E-4</c:v>
                </c:pt>
                <c:pt idx="14544">
                  <c:v>-3.814697265625E-3</c:v>
                </c:pt>
                <c:pt idx="14545">
                  <c:v>-6.67572021484375E-3</c:v>
                </c:pt>
                <c:pt idx="14546">
                  <c:v>-7.62939453125E-3</c:v>
                </c:pt>
                <c:pt idx="14547">
                  <c:v>-8.1062316894531302E-3</c:v>
                </c:pt>
                <c:pt idx="14548">
                  <c:v>-6.67572021484375E-3</c:v>
                </c:pt>
                <c:pt idx="14549">
                  <c:v>-2.3841857910156302E-3</c:v>
                </c:pt>
                <c:pt idx="14550">
                  <c:v>2.3841857910156302E-3</c:v>
                </c:pt>
                <c:pt idx="14551">
                  <c:v>5.7220458984375E-3</c:v>
                </c:pt>
                <c:pt idx="14552">
                  <c:v>6.67572021484375E-3</c:v>
                </c:pt>
                <c:pt idx="14553">
                  <c:v>7.1525573730468802E-3</c:v>
                </c:pt>
                <c:pt idx="14554">
                  <c:v>4.76837158203125E-3</c:v>
                </c:pt>
                <c:pt idx="14555">
                  <c:v>1.43051147460938E-3</c:v>
                </c:pt>
                <c:pt idx="14556">
                  <c:v>-4.76837158203125E-4</c:v>
                </c:pt>
                <c:pt idx="14557">
                  <c:v>-4.76837158203125E-4</c:v>
                </c:pt>
                <c:pt idx="14558">
                  <c:v>1.9073486328125E-3</c:v>
                </c:pt>
                <c:pt idx="14559">
                  <c:v>5.2452087402343802E-3</c:v>
                </c:pt>
                <c:pt idx="14560">
                  <c:v>1.0013580322265601E-2</c:v>
                </c:pt>
                <c:pt idx="14561">
                  <c:v>1.5735626220703101E-2</c:v>
                </c:pt>
                <c:pt idx="14562">
                  <c:v>1.8596649169921899E-2</c:v>
                </c:pt>
                <c:pt idx="14563">
                  <c:v>1.8119812011718799E-2</c:v>
                </c:pt>
                <c:pt idx="14564">
                  <c:v>1.6689300537109399E-2</c:v>
                </c:pt>
                <c:pt idx="14565">
                  <c:v>1.5735626220703101E-2</c:v>
                </c:pt>
                <c:pt idx="14566">
                  <c:v>1.3828277587890601E-2</c:v>
                </c:pt>
                <c:pt idx="14567">
                  <c:v>9.0599060058593802E-3</c:v>
                </c:pt>
                <c:pt idx="14568">
                  <c:v>3.814697265625E-3</c:v>
                </c:pt>
                <c:pt idx="14569">
                  <c:v>-1.9073486328125E-3</c:v>
                </c:pt>
                <c:pt idx="14570">
                  <c:v>-7.1525573730468802E-3</c:v>
                </c:pt>
                <c:pt idx="14571">
                  <c:v>-1.1920928955078101E-2</c:v>
                </c:pt>
                <c:pt idx="14572">
                  <c:v>-1.5735626220703101E-2</c:v>
                </c:pt>
                <c:pt idx="14573">
                  <c:v>-1.4781951904296899E-2</c:v>
                </c:pt>
                <c:pt idx="14574">
                  <c:v>-9.5367431640625E-3</c:v>
                </c:pt>
                <c:pt idx="14575">
                  <c:v>-1.9073486328125E-3</c:v>
                </c:pt>
                <c:pt idx="14576">
                  <c:v>3.814697265625E-3</c:v>
                </c:pt>
                <c:pt idx="14577">
                  <c:v>9.0599060058593802E-3</c:v>
                </c:pt>
                <c:pt idx="14578">
                  <c:v>1.23977661132813E-2</c:v>
                </c:pt>
                <c:pt idx="14579">
                  <c:v>1.43051147460938E-2</c:v>
                </c:pt>
                <c:pt idx="14580">
                  <c:v>1.3828277587890601E-2</c:v>
                </c:pt>
                <c:pt idx="14581">
                  <c:v>1.23977661132813E-2</c:v>
                </c:pt>
                <c:pt idx="14582">
                  <c:v>1.2874603271484399E-2</c:v>
                </c:pt>
                <c:pt idx="14583">
                  <c:v>1.43051147460938E-2</c:v>
                </c:pt>
                <c:pt idx="14584">
                  <c:v>1.6212463378906299E-2</c:v>
                </c:pt>
                <c:pt idx="14585">
                  <c:v>1.5735626220703101E-2</c:v>
                </c:pt>
                <c:pt idx="14586">
                  <c:v>1.52587890625E-2</c:v>
                </c:pt>
                <c:pt idx="14587">
                  <c:v>1.3828277587890601E-2</c:v>
                </c:pt>
                <c:pt idx="14588">
                  <c:v>1.04904174804688E-2</c:v>
                </c:pt>
                <c:pt idx="14589">
                  <c:v>6.67572021484375E-3</c:v>
                </c:pt>
                <c:pt idx="14590">
                  <c:v>4.2915344238281302E-3</c:v>
                </c:pt>
                <c:pt idx="14591">
                  <c:v>3.3378601074218802E-3</c:v>
                </c:pt>
                <c:pt idx="14592">
                  <c:v>2.3841857910156302E-3</c:v>
                </c:pt>
                <c:pt idx="14593">
                  <c:v>1.9073486328125E-3</c:v>
                </c:pt>
                <c:pt idx="14594">
                  <c:v>4.76837158203125E-4</c:v>
                </c:pt>
                <c:pt idx="14595">
                  <c:v>-1.43051147460938E-3</c:v>
                </c:pt>
                <c:pt idx="14596">
                  <c:v>-4.2915344238281302E-3</c:v>
                </c:pt>
                <c:pt idx="14597">
                  <c:v>-5.7220458984375E-3</c:v>
                </c:pt>
                <c:pt idx="14598">
                  <c:v>-7.1525573730468802E-3</c:v>
                </c:pt>
                <c:pt idx="14599">
                  <c:v>-9.5367431640625E-3</c:v>
                </c:pt>
                <c:pt idx="14600">
                  <c:v>-1.0967254638671899E-2</c:v>
                </c:pt>
                <c:pt idx="14601">
                  <c:v>-1.1444091796875E-2</c:v>
                </c:pt>
                <c:pt idx="14602">
                  <c:v>-9.0599060058593802E-3</c:v>
                </c:pt>
                <c:pt idx="14603">
                  <c:v>-7.1525573730468802E-3</c:v>
                </c:pt>
                <c:pt idx="14604">
                  <c:v>-5.7220458984375E-3</c:v>
                </c:pt>
                <c:pt idx="14605">
                  <c:v>-4.2915344238281302E-3</c:v>
                </c:pt>
                <c:pt idx="14606">
                  <c:v>-4.76837158203125E-3</c:v>
                </c:pt>
                <c:pt idx="14607">
                  <c:v>-5.7220458984375E-3</c:v>
                </c:pt>
                <c:pt idx="14608">
                  <c:v>-8.58306884765625E-3</c:v>
                </c:pt>
                <c:pt idx="14609">
                  <c:v>-9.5367431640625E-3</c:v>
                </c:pt>
                <c:pt idx="14610">
                  <c:v>-9.0599060058593802E-3</c:v>
                </c:pt>
                <c:pt idx="14611">
                  <c:v>-8.1062316894531302E-3</c:v>
                </c:pt>
                <c:pt idx="14612">
                  <c:v>-6.67572021484375E-3</c:v>
                </c:pt>
                <c:pt idx="14613">
                  <c:v>-5.7220458984375E-3</c:v>
                </c:pt>
                <c:pt idx="14614">
                  <c:v>-6.67572021484375E-3</c:v>
                </c:pt>
                <c:pt idx="14615">
                  <c:v>-1.0967254638671899E-2</c:v>
                </c:pt>
                <c:pt idx="14616">
                  <c:v>-1.52587890625E-2</c:v>
                </c:pt>
                <c:pt idx="14617">
                  <c:v>-1.6212463378906299E-2</c:v>
                </c:pt>
                <c:pt idx="14618">
                  <c:v>-1.43051147460938E-2</c:v>
                </c:pt>
                <c:pt idx="14619">
                  <c:v>-1.04904174804688E-2</c:v>
                </c:pt>
                <c:pt idx="14620">
                  <c:v>-5.2452087402343802E-3</c:v>
                </c:pt>
                <c:pt idx="14621">
                  <c:v>0</c:v>
                </c:pt>
                <c:pt idx="14622">
                  <c:v>4.2915344238281302E-3</c:v>
                </c:pt>
                <c:pt idx="14623">
                  <c:v>6.67572021484375E-3</c:v>
                </c:pt>
                <c:pt idx="14624">
                  <c:v>7.62939453125E-3</c:v>
                </c:pt>
                <c:pt idx="14625">
                  <c:v>7.1525573730468802E-3</c:v>
                </c:pt>
                <c:pt idx="14626">
                  <c:v>5.2452087402343802E-3</c:v>
                </c:pt>
                <c:pt idx="14627">
                  <c:v>2.86102294921875E-3</c:v>
                </c:pt>
                <c:pt idx="14628">
                  <c:v>9.5367431640625E-4</c:v>
                </c:pt>
                <c:pt idx="14629">
                  <c:v>4.76837158203125E-4</c:v>
                </c:pt>
                <c:pt idx="14630">
                  <c:v>1.43051147460938E-3</c:v>
                </c:pt>
                <c:pt idx="14631">
                  <c:v>2.86102294921875E-3</c:v>
                </c:pt>
                <c:pt idx="14632">
                  <c:v>4.2915344238281302E-3</c:v>
                </c:pt>
                <c:pt idx="14633">
                  <c:v>5.7220458984375E-3</c:v>
                </c:pt>
                <c:pt idx="14634">
                  <c:v>6.1988830566406302E-3</c:v>
                </c:pt>
                <c:pt idx="14635">
                  <c:v>4.2915344238281302E-3</c:v>
                </c:pt>
                <c:pt idx="14636">
                  <c:v>0</c:v>
                </c:pt>
                <c:pt idx="14637">
                  <c:v>-3.3378601074218802E-3</c:v>
                </c:pt>
                <c:pt idx="14638">
                  <c:v>-6.67572021484375E-3</c:v>
                </c:pt>
                <c:pt idx="14639">
                  <c:v>-9.0599060058593802E-3</c:v>
                </c:pt>
                <c:pt idx="14640">
                  <c:v>-1.0967254638671899E-2</c:v>
                </c:pt>
                <c:pt idx="14641">
                  <c:v>-1.0967254638671899E-2</c:v>
                </c:pt>
                <c:pt idx="14642">
                  <c:v>-8.58306884765625E-3</c:v>
                </c:pt>
                <c:pt idx="14643">
                  <c:v>-6.1988830566406302E-3</c:v>
                </c:pt>
                <c:pt idx="14644">
                  <c:v>-4.76837158203125E-3</c:v>
                </c:pt>
                <c:pt idx="14645">
                  <c:v>-4.76837158203125E-3</c:v>
                </c:pt>
                <c:pt idx="14646">
                  <c:v>-3.814697265625E-3</c:v>
                </c:pt>
                <c:pt idx="14647">
                  <c:v>-3.814697265625E-3</c:v>
                </c:pt>
                <c:pt idx="14648">
                  <c:v>-6.1988830566406302E-3</c:v>
                </c:pt>
                <c:pt idx="14649">
                  <c:v>-7.62939453125E-3</c:v>
                </c:pt>
                <c:pt idx="14650">
                  <c:v>-8.58306884765625E-3</c:v>
                </c:pt>
                <c:pt idx="14651">
                  <c:v>-8.58306884765625E-3</c:v>
                </c:pt>
                <c:pt idx="14652">
                  <c:v>-9.5367431640625E-3</c:v>
                </c:pt>
                <c:pt idx="14653">
                  <c:v>-1.0013580322265601E-2</c:v>
                </c:pt>
                <c:pt idx="14654">
                  <c:v>-9.5367431640625E-3</c:v>
                </c:pt>
                <c:pt idx="14655">
                  <c:v>-9.0599060058593802E-3</c:v>
                </c:pt>
                <c:pt idx="14656">
                  <c:v>-1.0013580322265601E-2</c:v>
                </c:pt>
                <c:pt idx="14657">
                  <c:v>-1.0967254638671899E-2</c:v>
                </c:pt>
                <c:pt idx="14658">
                  <c:v>-1.1920928955078101E-2</c:v>
                </c:pt>
                <c:pt idx="14659">
                  <c:v>-1.3828277587890601E-2</c:v>
                </c:pt>
                <c:pt idx="14660">
                  <c:v>-1.52587890625E-2</c:v>
                </c:pt>
                <c:pt idx="14661">
                  <c:v>-1.5735626220703101E-2</c:v>
                </c:pt>
                <c:pt idx="14662">
                  <c:v>-1.2874603271484399E-2</c:v>
                </c:pt>
                <c:pt idx="14663">
                  <c:v>-8.1062316894531302E-3</c:v>
                </c:pt>
                <c:pt idx="14664">
                  <c:v>-3.3378601074218802E-3</c:v>
                </c:pt>
                <c:pt idx="14665">
                  <c:v>9.5367431640625E-4</c:v>
                </c:pt>
                <c:pt idx="14666">
                  <c:v>6.1988830566406302E-3</c:v>
                </c:pt>
                <c:pt idx="14667">
                  <c:v>1.1920928955078101E-2</c:v>
                </c:pt>
                <c:pt idx="14668">
                  <c:v>1.6212463378906299E-2</c:v>
                </c:pt>
                <c:pt idx="14669">
                  <c:v>1.6689300537109399E-2</c:v>
                </c:pt>
                <c:pt idx="14670">
                  <c:v>1.52587890625E-2</c:v>
                </c:pt>
                <c:pt idx="14671">
                  <c:v>1.43051147460938E-2</c:v>
                </c:pt>
                <c:pt idx="14672">
                  <c:v>1.23977661132813E-2</c:v>
                </c:pt>
                <c:pt idx="14673">
                  <c:v>9.5367431640625E-3</c:v>
                </c:pt>
                <c:pt idx="14674">
                  <c:v>6.67572021484375E-3</c:v>
                </c:pt>
                <c:pt idx="14675">
                  <c:v>5.2452087402343802E-3</c:v>
                </c:pt>
                <c:pt idx="14676">
                  <c:v>4.2915344238281302E-3</c:v>
                </c:pt>
                <c:pt idx="14677">
                  <c:v>1.9073486328125E-3</c:v>
                </c:pt>
                <c:pt idx="14678">
                  <c:v>0</c:v>
                </c:pt>
                <c:pt idx="14679">
                  <c:v>-1.43051147460938E-3</c:v>
                </c:pt>
                <c:pt idx="14680">
                  <c:v>-1.9073486328125E-3</c:v>
                </c:pt>
                <c:pt idx="14681">
                  <c:v>-2.86102294921875E-3</c:v>
                </c:pt>
                <c:pt idx="14682">
                  <c:v>-4.2915344238281302E-3</c:v>
                </c:pt>
                <c:pt idx="14683">
                  <c:v>-4.76837158203125E-3</c:v>
                </c:pt>
                <c:pt idx="14684">
                  <c:v>-4.76837158203125E-3</c:v>
                </c:pt>
                <c:pt idx="14685">
                  <c:v>-5.2452087402343802E-3</c:v>
                </c:pt>
                <c:pt idx="14686">
                  <c:v>-6.1988830566406302E-3</c:v>
                </c:pt>
                <c:pt idx="14687">
                  <c:v>-4.76837158203125E-3</c:v>
                </c:pt>
                <c:pt idx="14688">
                  <c:v>-4.76837158203125E-4</c:v>
                </c:pt>
                <c:pt idx="14689">
                  <c:v>4.76837158203125E-3</c:v>
                </c:pt>
                <c:pt idx="14690">
                  <c:v>9.5367431640625E-3</c:v>
                </c:pt>
                <c:pt idx="14691">
                  <c:v>1.33514404296875E-2</c:v>
                </c:pt>
                <c:pt idx="14692">
                  <c:v>1.7642974853515601E-2</c:v>
                </c:pt>
                <c:pt idx="14693">
                  <c:v>2.0503997802734399E-2</c:v>
                </c:pt>
                <c:pt idx="14694">
                  <c:v>2.1934509277343799E-2</c:v>
                </c:pt>
                <c:pt idx="14695">
                  <c:v>2.1934509277343799E-2</c:v>
                </c:pt>
                <c:pt idx="14696">
                  <c:v>2.09808349609375E-2</c:v>
                </c:pt>
                <c:pt idx="14697">
                  <c:v>2.0027160644531299E-2</c:v>
                </c:pt>
                <c:pt idx="14698">
                  <c:v>1.8119812011718799E-2</c:v>
                </c:pt>
                <c:pt idx="14699">
                  <c:v>1.6689300537109399E-2</c:v>
                </c:pt>
                <c:pt idx="14700">
                  <c:v>1.6689300537109399E-2</c:v>
                </c:pt>
                <c:pt idx="14701">
                  <c:v>1.6689300537109399E-2</c:v>
                </c:pt>
                <c:pt idx="14702">
                  <c:v>1.71661376953125E-2</c:v>
                </c:pt>
                <c:pt idx="14703">
                  <c:v>1.6212463378906299E-2</c:v>
                </c:pt>
                <c:pt idx="14704">
                  <c:v>1.5735626220703101E-2</c:v>
                </c:pt>
                <c:pt idx="14705">
                  <c:v>1.4781951904296899E-2</c:v>
                </c:pt>
                <c:pt idx="14706">
                  <c:v>1.3828277587890601E-2</c:v>
                </c:pt>
                <c:pt idx="14707">
                  <c:v>1.3828277587890601E-2</c:v>
                </c:pt>
                <c:pt idx="14708">
                  <c:v>1.43051147460938E-2</c:v>
                </c:pt>
                <c:pt idx="14709">
                  <c:v>1.52587890625E-2</c:v>
                </c:pt>
                <c:pt idx="14710">
                  <c:v>1.52587890625E-2</c:v>
                </c:pt>
                <c:pt idx="14711">
                  <c:v>1.6689300537109399E-2</c:v>
                </c:pt>
                <c:pt idx="14712">
                  <c:v>1.9073486328125E-2</c:v>
                </c:pt>
                <c:pt idx="14713">
                  <c:v>2.1457672119140601E-2</c:v>
                </c:pt>
                <c:pt idx="14714">
                  <c:v>2.1934509277343799E-2</c:v>
                </c:pt>
                <c:pt idx="14715">
                  <c:v>2.2411346435546899E-2</c:v>
                </c:pt>
                <c:pt idx="14716">
                  <c:v>2.1934509277343799E-2</c:v>
                </c:pt>
                <c:pt idx="14717">
                  <c:v>1.9073486328125E-2</c:v>
                </c:pt>
                <c:pt idx="14718">
                  <c:v>1.5735626220703101E-2</c:v>
                </c:pt>
                <c:pt idx="14719">
                  <c:v>1.3828277587890601E-2</c:v>
                </c:pt>
                <c:pt idx="14720">
                  <c:v>1.33514404296875E-2</c:v>
                </c:pt>
                <c:pt idx="14721">
                  <c:v>1.23977661132813E-2</c:v>
                </c:pt>
                <c:pt idx="14722">
                  <c:v>1.1444091796875E-2</c:v>
                </c:pt>
                <c:pt idx="14723">
                  <c:v>9.5367431640625E-3</c:v>
                </c:pt>
                <c:pt idx="14724">
                  <c:v>6.1988830566406302E-3</c:v>
                </c:pt>
                <c:pt idx="14725">
                  <c:v>9.5367431640625E-4</c:v>
                </c:pt>
                <c:pt idx="14726">
                  <c:v>-4.2915344238281302E-3</c:v>
                </c:pt>
                <c:pt idx="14727">
                  <c:v>-6.67572021484375E-3</c:v>
                </c:pt>
                <c:pt idx="14728">
                  <c:v>-6.1988830566406302E-3</c:v>
                </c:pt>
                <c:pt idx="14729">
                  <c:v>-4.76837158203125E-3</c:v>
                </c:pt>
                <c:pt idx="14730">
                  <c:v>-4.2915344238281302E-3</c:v>
                </c:pt>
                <c:pt idx="14731">
                  <c:v>-4.2915344238281302E-3</c:v>
                </c:pt>
                <c:pt idx="14732">
                  <c:v>-4.2915344238281302E-3</c:v>
                </c:pt>
                <c:pt idx="14733">
                  <c:v>-6.1988830566406302E-3</c:v>
                </c:pt>
                <c:pt idx="14734">
                  <c:v>-1.0013580322265601E-2</c:v>
                </c:pt>
                <c:pt idx="14735">
                  <c:v>-1.33514404296875E-2</c:v>
                </c:pt>
                <c:pt idx="14736">
                  <c:v>-1.43051147460938E-2</c:v>
                </c:pt>
                <c:pt idx="14737">
                  <c:v>-1.23977661132813E-2</c:v>
                </c:pt>
                <c:pt idx="14738">
                  <c:v>-9.5367431640625E-3</c:v>
                </c:pt>
                <c:pt idx="14739">
                  <c:v>-8.1062316894531302E-3</c:v>
                </c:pt>
                <c:pt idx="14740">
                  <c:v>-8.1062316894531302E-3</c:v>
                </c:pt>
                <c:pt idx="14741">
                  <c:v>-1.0013580322265601E-2</c:v>
                </c:pt>
                <c:pt idx="14742">
                  <c:v>-1.23977661132813E-2</c:v>
                </c:pt>
                <c:pt idx="14743">
                  <c:v>-1.6212463378906299E-2</c:v>
                </c:pt>
                <c:pt idx="14744">
                  <c:v>-1.9550323486328101E-2</c:v>
                </c:pt>
                <c:pt idx="14745">
                  <c:v>-2.0503997802734399E-2</c:v>
                </c:pt>
                <c:pt idx="14746">
                  <c:v>-1.9550323486328101E-2</c:v>
                </c:pt>
                <c:pt idx="14747">
                  <c:v>-1.71661376953125E-2</c:v>
                </c:pt>
                <c:pt idx="14748">
                  <c:v>-1.52587890625E-2</c:v>
                </c:pt>
                <c:pt idx="14749">
                  <c:v>-1.2874603271484399E-2</c:v>
                </c:pt>
                <c:pt idx="14750">
                  <c:v>-1.1444091796875E-2</c:v>
                </c:pt>
                <c:pt idx="14751">
                  <c:v>-1.0013580322265601E-2</c:v>
                </c:pt>
                <c:pt idx="14752">
                  <c:v>-8.58306884765625E-3</c:v>
                </c:pt>
                <c:pt idx="14753">
                  <c:v>-7.62939453125E-3</c:v>
                </c:pt>
                <c:pt idx="14754">
                  <c:v>-8.1062316894531302E-3</c:v>
                </c:pt>
                <c:pt idx="14755">
                  <c:v>-8.1062316894531302E-3</c:v>
                </c:pt>
                <c:pt idx="14756">
                  <c:v>-7.62939453125E-3</c:v>
                </c:pt>
                <c:pt idx="14757">
                  <c:v>-6.67572021484375E-3</c:v>
                </c:pt>
                <c:pt idx="14758">
                  <c:v>-5.7220458984375E-3</c:v>
                </c:pt>
                <c:pt idx="14759">
                  <c:v>-4.2915344238281302E-3</c:v>
                </c:pt>
                <c:pt idx="14760">
                  <c:v>-2.3841857910156302E-3</c:v>
                </c:pt>
                <c:pt idx="14761">
                  <c:v>-2.86102294921875E-3</c:v>
                </c:pt>
                <c:pt idx="14762">
                  <c:v>-5.7220458984375E-3</c:v>
                </c:pt>
                <c:pt idx="14763">
                  <c:v>-1.0967254638671899E-2</c:v>
                </c:pt>
                <c:pt idx="14764">
                  <c:v>-1.7642974853515601E-2</c:v>
                </c:pt>
                <c:pt idx="14765">
                  <c:v>-2.3365020751953101E-2</c:v>
                </c:pt>
                <c:pt idx="14766">
                  <c:v>-3.0040740966796899E-2</c:v>
                </c:pt>
                <c:pt idx="14767">
                  <c:v>-3.5762786865234403E-2</c:v>
                </c:pt>
                <c:pt idx="14768">
                  <c:v>-4.1484832763671903E-2</c:v>
                </c:pt>
                <c:pt idx="14769">
                  <c:v>-4.6253204345703097E-2</c:v>
                </c:pt>
                <c:pt idx="14770">
                  <c:v>-4.9591064453125E-2</c:v>
                </c:pt>
                <c:pt idx="14771">
                  <c:v>-5.0544738769531299E-2</c:v>
                </c:pt>
                <c:pt idx="14772">
                  <c:v>-4.9591064453125E-2</c:v>
                </c:pt>
                <c:pt idx="14773">
                  <c:v>-4.8637390136718799E-2</c:v>
                </c:pt>
                <c:pt idx="14774">
                  <c:v>-4.76837158203125E-2</c:v>
                </c:pt>
                <c:pt idx="14775">
                  <c:v>-4.6730041503906299E-2</c:v>
                </c:pt>
                <c:pt idx="14776">
                  <c:v>-4.57763671875E-2</c:v>
                </c:pt>
                <c:pt idx="14777">
                  <c:v>-4.6730041503906299E-2</c:v>
                </c:pt>
                <c:pt idx="14778">
                  <c:v>-4.8160552978515597E-2</c:v>
                </c:pt>
                <c:pt idx="14779">
                  <c:v>-4.9591064453125E-2</c:v>
                </c:pt>
                <c:pt idx="14780">
                  <c:v>-4.9591064453125E-2</c:v>
                </c:pt>
                <c:pt idx="14781">
                  <c:v>-4.9114227294921903E-2</c:v>
                </c:pt>
                <c:pt idx="14782">
                  <c:v>-4.7206878662109403E-2</c:v>
                </c:pt>
                <c:pt idx="14783">
                  <c:v>-4.2915344238281299E-2</c:v>
                </c:pt>
                <c:pt idx="14784">
                  <c:v>-3.6716461181640597E-2</c:v>
                </c:pt>
                <c:pt idx="14785">
                  <c:v>-2.86102294921875E-2</c:v>
                </c:pt>
                <c:pt idx="14786">
                  <c:v>-1.8596649169921899E-2</c:v>
                </c:pt>
                <c:pt idx="14787">
                  <c:v>-6.1988830566406302E-3</c:v>
                </c:pt>
                <c:pt idx="14788">
                  <c:v>7.62939453125E-3</c:v>
                </c:pt>
                <c:pt idx="14789">
                  <c:v>2.0503997802734399E-2</c:v>
                </c:pt>
                <c:pt idx="14790">
                  <c:v>3.2901763916015597E-2</c:v>
                </c:pt>
                <c:pt idx="14791">
                  <c:v>4.4822692871093799E-2</c:v>
                </c:pt>
                <c:pt idx="14792">
                  <c:v>5.5789947509765701E-2</c:v>
                </c:pt>
                <c:pt idx="14793">
                  <c:v>6.7234039306640694E-2</c:v>
                </c:pt>
                <c:pt idx="14794">
                  <c:v>7.9154968261718806E-2</c:v>
                </c:pt>
                <c:pt idx="14795">
                  <c:v>9.1075897216796903E-2</c:v>
                </c:pt>
                <c:pt idx="14796">
                  <c:v>0.103473663330078</c:v>
                </c:pt>
                <c:pt idx="14797">
                  <c:v>0.116348266601563</c:v>
                </c:pt>
                <c:pt idx="14798">
                  <c:v>0.12922286987304701</c:v>
                </c:pt>
                <c:pt idx="14799">
                  <c:v>0.142097473144531</c:v>
                </c:pt>
                <c:pt idx="14800">
                  <c:v>0.152587890625</c:v>
                </c:pt>
                <c:pt idx="14801">
                  <c:v>0.16355514526367201</c:v>
                </c:pt>
                <c:pt idx="14802">
                  <c:v>0.177383422851563</c:v>
                </c:pt>
                <c:pt idx="14803">
                  <c:v>0.194549560546875</c:v>
                </c:pt>
                <c:pt idx="14804">
                  <c:v>0.21600723266601601</c:v>
                </c:pt>
                <c:pt idx="14805">
                  <c:v>0.239372253417969</c:v>
                </c:pt>
                <c:pt idx="14806">
                  <c:v>0.265121459960938</c:v>
                </c:pt>
                <c:pt idx="14807">
                  <c:v>0.29134750366210999</c:v>
                </c:pt>
                <c:pt idx="14808">
                  <c:v>0.31709671020507801</c:v>
                </c:pt>
                <c:pt idx="14809">
                  <c:v>0.34332275390625</c:v>
                </c:pt>
                <c:pt idx="14810">
                  <c:v>0.36954879760742199</c:v>
                </c:pt>
                <c:pt idx="14811">
                  <c:v>0.396728515625</c:v>
                </c:pt>
                <c:pt idx="14812">
                  <c:v>0.42581558227539101</c:v>
                </c:pt>
                <c:pt idx="14813">
                  <c:v>0.45633316040039101</c:v>
                </c:pt>
                <c:pt idx="14814">
                  <c:v>0.486373901367188</c:v>
                </c:pt>
                <c:pt idx="14815">
                  <c:v>0.51546096801757801</c:v>
                </c:pt>
                <c:pt idx="14816">
                  <c:v>0.54407119750976596</c:v>
                </c:pt>
                <c:pt idx="14817">
                  <c:v>0.57220458984375</c:v>
                </c:pt>
                <c:pt idx="14818">
                  <c:v>0.59795379638671897</c:v>
                </c:pt>
                <c:pt idx="14819">
                  <c:v>0.62036514282226596</c:v>
                </c:pt>
                <c:pt idx="14820">
                  <c:v>0.640869140625</c:v>
                </c:pt>
                <c:pt idx="14821">
                  <c:v>0.659942626953125</c:v>
                </c:pt>
                <c:pt idx="14822">
                  <c:v>0.67758560180664096</c:v>
                </c:pt>
                <c:pt idx="14823">
                  <c:v>0.69236755371093806</c:v>
                </c:pt>
                <c:pt idx="14824">
                  <c:v>0.70524215698242199</c:v>
                </c:pt>
                <c:pt idx="14825">
                  <c:v>0.71668624877929699</c:v>
                </c:pt>
                <c:pt idx="14826">
                  <c:v>0.72669982910156306</c:v>
                </c:pt>
                <c:pt idx="14827">
                  <c:v>0.73385238647461004</c:v>
                </c:pt>
                <c:pt idx="14828">
                  <c:v>0.73814392089843806</c:v>
                </c:pt>
                <c:pt idx="14829">
                  <c:v>0.74243545532226596</c:v>
                </c:pt>
                <c:pt idx="14830">
                  <c:v>0.74529647827148504</c:v>
                </c:pt>
                <c:pt idx="14831">
                  <c:v>0.74958801269531306</c:v>
                </c:pt>
                <c:pt idx="14832">
                  <c:v>0.75244903564453203</c:v>
                </c:pt>
                <c:pt idx="14833">
                  <c:v>0.75292587280273504</c:v>
                </c:pt>
                <c:pt idx="14834">
                  <c:v>0.751495361328125</c:v>
                </c:pt>
                <c:pt idx="14835">
                  <c:v>0.74863433837890703</c:v>
                </c:pt>
                <c:pt idx="14836">
                  <c:v>0.74481964111328203</c:v>
                </c:pt>
                <c:pt idx="14837">
                  <c:v>0.73766708374023504</c:v>
                </c:pt>
                <c:pt idx="14838">
                  <c:v>0.72956085205078203</c:v>
                </c:pt>
                <c:pt idx="14839">
                  <c:v>0.72193145751953203</c:v>
                </c:pt>
                <c:pt idx="14840">
                  <c:v>0.71430206298828203</c:v>
                </c:pt>
                <c:pt idx="14841">
                  <c:v>0.705718994140625</c:v>
                </c:pt>
                <c:pt idx="14842">
                  <c:v>0.69475173950195301</c:v>
                </c:pt>
                <c:pt idx="14843">
                  <c:v>0.68378448486328203</c:v>
                </c:pt>
                <c:pt idx="14844">
                  <c:v>0.67329406738281306</c:v>
                </c:pt>
                <c:pt idx="14845">
                  <c:v>0.66184997558593806</c:v>
                </c:pt>
                <c:pt idx="14846">
                  <c:v>0.65088272094726596</c:v>
                </c:pt>
                <c:pt idx="14847">
                  <c:v>0.64039230346679699</c:v>
                </c:pt>
                <c:pt idx="14848">
                  <c:v>0.62894821166992199</c:v>
                </c:pt>
                <c:pt idx="14849">
                  <c:v>0.61607360839843806</c:v>
                </c:pt>
                <c:pt idx="14850">
                  <c:v>0.60319900512695301</c:v>
                </c:pt>
                <c:pt idx="14851">
                  <c:v>0.59270858764648504</c:v>
                </c:pt>
                <c:pt idx="14852">
                  <c:v>0.58269500732421897</c:v>
                </c:pt>
                <c:pt idx="14853">
                  <c:v>0.57172775268554699</c:v>
                </c:pt>
                <c:pt idx="14854">
                  <c:v>0.56219100952148504</c:v>
                </c:pt>
                <c:pt idx="14855">
                  <c:v>0.55360794067382801</c:v>
                </c:pt>
                <c:pt idx="14856">
                  <c:v>0.54264068603515703</c:v>
                </c:pt>
                <c:pt idx="14857">
                  <c:v>0.52928924560546897</c:v>
                </c:pt>
                <c:pt idx="14858">
                  <c:v>0.51641464233398504</c:v>
                </c:pt>
                <c:pt idx="14859">
                  <c:v>0.50544738769531306</c:v>
                </c:pt>
                <c:pt idx="14860">
                  <c:v>0.49591064453125</c:v>
                </c:pt>
                <c:pt idx="14861">
                  <c:v>0.48875808715820301</c:v>
                </c:pt>
                <c:pt idx="14862">
                  <c:v>0.484466552734375</c:v>
                </c:pt>
                <c:pt idx="14863">
                  <c:v>0.48065185546875</c:v>
                </c:pt>
                <c:pt idx="14864">
                  <c:v>0.47349929809570301</c:v>
                </c:pt>
                <c:pt idx="14865">
                  <c:v>0.461578369140625</c:v>
                </c:pt>
                <c:pt idx="14866">
                  <c:v>0.44775009155273499</c:v>
                </c:pt>
                <c:pt idx="14867">
                  <c:v>0.43487548828125</c:v>
                </c:pt>
                <c:pt idx="14868">
                  <c:v>0.42247772216796903</c:v>
                </c:pt>
                <c:pt idx="14869">
                  <c:v>0.410079956054688</c:v>
                </c:pt>
                <c:pt idx="14870">
                  <c:v>0.40006637573242199</c:v>
                </c:pt>
                <c:pt idx="14871">
                  <c:v>0.39196014404296903</c:v>
                </c:pt>
                <c:pt idx="14872">
                  <c:v>0.383377075195313</c:v>
                </c:pt>
                <c:pt idx="14873">
                  <c:v>0.37240982055664101</c:v>
                </c:pt>
                <c:pt idx="14874">
                  <c:v>0.36001205444335999</c:v>
                </c:pt>
                <c:pt idx="14875">
                  <c:v>0.347137451171875</c:v>
                </c:pt>
                <c:pt idx="14876">
                  <c:v>0.33521652221679699</c:v>
                </c:pt>
                <c:pt idx="14877">
                  <c:v>0.32472610473632801</c:v>
                </c:pt>
                <c:pt idx="14878">
                  <c:v>0.31709671020507801</c:v>
                </c:pt>
                <c:pt idx="14879">
                  <c:v>0.30994415283203097</c:v>
                </c:pt>
                <c:pt idx="14880">
                  <c:v>0.30231475830078097</c:v>
                </c:pt>
                <c:pt idx="14881">
                  <c:v>0.295639038085938</c:v>
                </c:pt>
                <c:pt idx="14882">
                  <c:v>0.28896331787109403</c:v>
                </c:pt>
                <c:pt idx="14883">
                  <c:v>0.28181076049804699</c:v>
                </c:pt>
                <c:pt idx="14884">
                  <c:v>0.27322769165039101</c:v>
                </c:pt>
                <c:pt idx="14885">
                  <c:v>0.26464462280273499</c:v>
                </c:pt>
                <c:pt idx="14886">
                  <c:v>0.25606155395507801</c:v>
                </c:pt>
                <c:pt idx="14887">
                  <c:v>0.247955322265625</c:v>
                </c:pt>
                <c:pt idx="14888">
                  <c:v>0.24080276489257799</c:v>
                </c:pt>
                <c:pt idx="14889">
                  <c:v>0.234603881835938</c:v>
                </c:pt>
                <c:pt idx="14890">
                  <c:v>0.22935867309570299</c:v>
                </c:pt>
                <c:pt idx="14891">
                  <c:v>0.223159790039063</c:v>
                </c:pt>
                <c:pt idx="14892">
                  <c:v>0.215530395507813</c:v>
                </c:pt>
                <c:pt idx="14893">
                  <c:v>0.20742416381836001</c:v>
                </c:pt>
                <c:pt idx="14894">
                  <c:v>0.1983642578125</c:v>
                </c:pt>
                <c:pt idx="14895">
                  <c:v>0.187873840332031</c:v>
                </c:pt>
                <c:pt idx="14896">
                  <c:v>0.17690658569336001</c:v>
                </c:pt>
                <c:pt idx="14897">
                  <c:v>0.1678466796875</c:v>
                </c:pt>
                <c:pt idx="14898">
                  <c:v>0.16260147094726601</c:v>
                </c:pt>
                <c:pt idx="14899">
                  <c:v>0.157356262207031</c:v>
                </c:pt>
                <c:pt idx="14900">
                  <c:v>0.151634216308594</c:v>
                </c:pt>
                <c:pt idx="14901">
                  <c:v>0.14495849609375</c:v>
                </c:pt>
                <c:pt idx="14902">
                  <c:v>0.13875961303711001</c:v>
                </c:pt>
                <c:pt idx="14903">
                  <c:v>0.13208389282226601</c:v>
                </c:pt>
                <c:pt idx="14904">
                  <c:v>0.124454498291016</c:v>
                </c:pt>
                <c:pt idx="14905">
                  <c:v>0.118732452392578</c:v>
                </c:pt>
                <c:pt idx="14906">
                  <c:v>0.114917755126953</c:v>
                </c:pt>
                <c:pt idx="14907">
                  <c:v>0.112533569335938</c:v>
                </c:pt>
                <c:pt idx="14908">
                  <c:v>0.108718872070313</c:v>
                </c:pt>
                <c:pt idx="14909">
                  <c:v>0.104427337646485</c:v>
                </c:pt>
                <c:pt idx="14910">
                  <c:v>9.9658966064453097E-2</c:v>
                </c:pt>
                <c:pt idx="14911">
                  <c:v>9.4890594482421903E-2</c:v>
                </c:pt>
                <c:pt idx="14912">
                  <c:v>8.8691711425781306E-2</c:v>
                </c:pt>
                <c:pt idx="14913">
                  <c:v>8.1539154052734403E-2</c:v>
                </c:pt>
                <c:pt idx="14914">
                  <c:v>7.43865966796875E-2</c:v>
                </c:pt>
                <c:pt idx="14915">
                  <c:v>6.7234039306640694E-2</c:v>
                </c:pt>
                <c:pt idx="14916">
                  <c:v>6.0081481933593799E-2</c:v>
                </c:pt>
                <c:pt idx="14917">
                  <c:v>5.14984130859375E-2</c:v>
                </c:pt>
                <c:pt idx="14918">
                  <c:v>4.1484832763671903E-2</c:v>
                </c:pt>
                <c:pt idx="14919">
                  <c:v>3.0517578125E-2</c:v>
                </c:pt>
                <c:pt idx="14920">
                  <c:v>2.09808349609375E-2</c:v>
                </c:pt>
                <c:pt idx="14921">
                  <c:v>1.33514404296875E-2</c:v>
                </c:pt>
                <c:pt idx="14922">
                  <c:v>7.1525573730468802E-3</c:v>
                </c:pt>
                <c:pt idx="14923">
                  <c:v>2.3841857910156302E-3</c:v>
                </c:pt>
                <c:pt idx="14924">
                  <c:v>4.76837158203125E-4</c:v>
                </c:pt>
                <c:pt idx="14925">
                  <c:v>-9.5367431640625E-4</c:v>
                </c:pt>
                <c:pt idx="14926">
                  <c:v>-2.86102294921875E-3</c:v>
                </c:pt>
                <c:pt idx="14927">
                  <c:v>-7.1525573730468802E-3</c:v>
                </c:pt>
                <c:pt idx="14928">
                  <c:v>-1.23977661132813E-2</c:v>
                </c:pt>
                <c:pt idx="14929">
                  <c:v>-1.71661376953125E-2</c:v>
                </c:pt>
                <c:pt idx="14930">
                  <c:v>-2.1934509277343799E-2</c:v>
                </c:pt>
                <c:pt idx="14931">
                  <c:v>-2.6702880859375E-2</c:v>
                </c:pt>
                <c:pt idx="14932">
                  <c:v>-3.1948089599609403E-2</c:v>
                </c:pt>
                <c:pt idx="14933">
                  <c:v>-3.6716461181640597E-2</c:v>
                </c:pt>
                <c:pt idx="14934">
                  <c:v>-4.0531158447265597E-2</c:v>
                </c:pt>
                <c:pt idx="14935">
                  <c:v>-4.4822692871093799E-2</c:v>
                </c:pt>
                <c:pt idx="14936">
                  <c:v>-4.9591064453125E-2</c:v>
                </c:pt>
                <c:pt idx="14937">
                  <c:v>-5.3882598876953201E-2</c:v>
                </c:pt>
                <c:pt idx="14938">
                  <c:v>-5.6743621826171903E-2</c:v>
                </c:pt>
                <c:pt idx="14939">
                  <c:v>-5.8650970458984403E-2</c:v>
                </c:pt>
                <c:pt idx="14940">
                  <c:v>-6.1511993408203201E-2</c:v>
                </c:pt>
                <c:pt idx="14941">
                  <c:v>-6.67572021484375E-2</c:v>
                </c:pt>
                <c:pt idx="14942">
                  <c:v>-7.3909759521484403E-2</c:v>
                </c:pt>
                <c:pt idx="14943">
                  <c:v>-8.1062316894531306E-2</c:v>
                </c:pt>
                <c:pt idx="14944">
                  <c:v>-8.7261199951171903E-2</c:v>
                </c:pt>
                <c:pt idx="14945">
                  <c:v>-9.3936920166015597E-2</c:v>
                </c:pt>
                <c:pt idx="14946">
                  <c:v>-0.102043151855469</c:v>
                </c:pt>
                <c:pt idx="14947">
                  <c:v>-0.107288360595703</c:v>
                </c:pt>
                <c:pt idx="14948">
                  <c:v>-0.109672546386719</c:v>
                </c:pt>
                <c:pt idx="14949">
                  <c:v>-0.111103057861328</c:v>
                </c:pt>
                <c:pt idx="14950">
                  <c:v>-0.113010406494141</c:v>
                </c:pt>
                <c:pt idx="14951">
                  <c:v>-0.116348266601563</c:v>
                </c:pt>
                <c:pt idx="14952">
                  <c:v>-0.118255615234375</c:v>
                </c:pt>
                <c:pt idx="14953">
                  <c:v>-0.1220703125</c:v>
                </c:pt>
                <c:pt idx="14954">
                  <c:v>-0.12731552124023501</c:v>
                </c:pt>
                <c:pt idx="14955">
                  <c:v>-0.134468078613281</c:v>
                </c:pt>
                <c:pt idx="14956">
                  <c:v>-0.14257431030273501</c:v>
                </c:pt>
                <c:pt idx="14957">
                  <c:v>-0.14829635620117201</c:v>
                </c:pt>
                <c:pt idx="14958">
                  <c:v>-0.152587890625</c:v>
                </c:pt>
                <c:pt idx="14959">
                  <c:v>-0.155448913574219</c:v>
                </c:pt>
                <c:pt idx="14960">
                  <c:v>-0.15878677368164101</c:v>
                </c:pt>
                <c:pt idx="14961">
                  <c:v>-0.161170959472656</c:v>
                </c:pt>
                <c:pt idx="14962">
                  <c:v>-0.162124633789063</c:v>
                </c:pt>
                <c:pt idx="14963">
                  <c:v>-0.16355514526367201</c:v>
                </c:pt>
                <c:pt idx="14964">
                  <c:v>-0.16641616821289101</c:v>
                </c:pt>
                <c:pt idx="14965">
                  <c:v>-0.17023086547851601</c:v>
                </c:pt>
                <c:pt idx="14966">
                  <c:v>-0.17213821411132799</c:v>
                </c:pt>
                <c:pt idx="14967">
                  <c:v>-0.17309188842773501</c:v>
                </c:pt>
                <c:pt idx="14968">
                  <c:v>-0.17499923706054701</c:v>
                </c:pt>
                <c:pt idx="14969">
                  <c:v>-0.177383422851563</c:v>
                </c:pt>
                <c:pt idx="14970">
                  <c:v>-0.17976760864257799</c:v>
                </c:pt>
                <c:pt idx="14971">
                  <c:v>-0.18310546875</c:v>
                </c:pt>
                <c:pt idx="14972">
                  <c:v>-0.18739700317382799</c:v>
                </c:pt>
                <c:pt idx="14973">
                  <c:v>-0.19121170043945299</c:v>
                </c:pt>
                <c:pt idx="14974">
                  <c:v>-0.194549560546875</c:v>
                </c:pt>
                <c:pt idx="14975">
                  <c:v>-0.19884109497070299</c:v>
                </c:pt>
                <c:pt idx="14976">
                  <c:v>-0.203132629394531</c:v>
                </c:pt>
                <c:pt idx="14977">
                  <c:v>-0.20647048950195299</c:v>
                </c:pt>
                <c:pt idx="14978">
                  <c:v>-0.20933151245117201</c:v>
                </c:pt>
                <c:pt idx="14979">
                  <c:v>-0.212669372558594</c:v>
                </c:pt>
                <c:pt idx="14980">
                  <c:v>-0.21600723266601601</c:v>
                </c:pt>
                <c:pt idx="14981">
                  <c:v>-0.218391418457031</c:v>
                </c:pt>
                <c:pt idx="14982">
                  <c:v>-0.22125244140625</c:v>
                </c:pt>
                <c:pt idx="14983">
                  <c:v>-0.226020812988281</c:v>
                </c:pt>
                <c:pt idx="14984">
                  <c:v>-0.23317337036132799</c:v>
                </c:pt>
                <c:pt idx="14985">
                  <c:v>-0.240325927734375</c:v>
                </c:pt>
                <c:pt idx="14986">
                  <c:v>-0.247001647949219</c:v>
                </c:pt>
                <c:pt idx="14987">
                  <c:v>-0.25272369384765597</c:v>
                </c:pt>
                <c:pt idx="14988">
                  <c:v>-0.25606155395507801</c:v>
                </c:pt>
                <c:pt idx="14989">
                  <c:v>-0.25701522827148499</c:v>
                </c:pt>
                <c:pt idx="14990">
                  <c:v>-0.25606155395507801</c:v>
                </c:pt>
                <c:pt idx="14991">
                  <c:v>-0.25415420532226601</c:v>
                </c:pt>
                <c:pt idx="14992">
                  <c:v>-0.253677368164063</c:v>
                </c:pt>
                <c:pt idx="14993">
                  <c:v>-0.25510787963867199</c:v>
                </c:pt>
                <c:pt idx="14994">
                  <c:v>-0.25844573974609403</c:v>
                </c:pt>
                <c:pt idx="14995">
                  <c:v>-0.26226043701171903</c:v>
                </c:pt>
                <c:pt idx="14996">
                  <c:v>-0.26702880859375</c:v>
                </c:pt>
                <c:pt idx="14997">
                  <c:v>-0.27322769165039101</c:v>
                </c:pt>
                <c:pt idx="14998">
                  <c:v>-0.27894973754882801</c:v>
                </c:pt>
                <c:pt idx="14999">
                  <c:v>-0.28324127197265597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1A1-4B18-AEB6-75CF8D03A118}"/>
            </c:ext>
          </c:extLst>
        </c:ser>
        <c:ser>
          <c:idx val="2"/>
          <c:order val="2"/>
          <c:tx>
            <c:strRef>
              <c:f>NBBANDICOOT_214!$D$2</c:f>
              <c:strCache>
                <c:ptCount val="1"/>
                <c:pt idx="0">
                  <c:v>365 nm absorbance</c:v>
                </c:pt>
              </c:strCache>
            </c:strRef>
          </c:tx>
          <c:spPr>
            <a:ln w="28575" cap="rnd">
              <a:solidFill>
                <a:srgbClr val="9966FF"/>
              </a:solidFill>
              <a:round/>
            </a:ln>
            <a:effectLst/>
          </c:spPr>
          <c:marker>
            <c:symbol val="none"/>
          </c:marker>
          <c:cat>
            <c:numRef>
              <c:f>NBBANDICOOT_214!$A$3:$A$15002</c:f>
              <c:numCache>
                <c:formatCode>0</c:formatCode>
                <c:ptCount val="15000"/>
                <c:pt idx="0">
                  <c:v>6.0333333333333402E-3</c:v>
                </c:pt>
                <c:pt idx="1">
                  <c:v>1.2699999999999999E-2</c:v>
                </c:pt>
                <c:pt idx="2">
                  <c:v>1.9366666666666699E-2</c:v>
                </c:pt>
                <c:pt idx="3">
                  <c:v>2.6033333333333401E-2</c:v>
                </c:pt>
                <c:pt idx="4">
                  <c:v>3.27E-2</c:v>
                </c:pt>
                <c:pt idx="5">
                  <c:v>3.9366666666666703E-2</c:v>
                </c:pt>
                <c:pt idx="6">
                  <c:v>4.6033333333333398E-2</c:v>
                </c:pt>
                <c:pt idx="7">
                  <c:v>5.2699999999999997E-2</c:v>
                </c:pt>
                <c:pt idx="8">
                  <c:v>5.93666666666667E-2</c:v>
                </c:pt>
                <c:pt idx="9">
                  <c:v>6.6033333333333402E-2</c:v>
                </c:pt>
                <c:pt idx="10">
                  <c:v>7.2700000000000001E-2</c:v>
                </c:pt>
                <c:pt idx="11">
                  <c:v>7.9366666666666696E-2</c:v>
                </c:pt>
                <c:pt idx="12">
                  <c:v>8.6033333333333406E-2</c:v>
                </c:pt>
                <c:pt idx="13">
                  <c:v>9.2700000000000005E-2</c:v>
                </c:pt>
                <c:pt idx="14">
                  <c:v>9.93666666666667E-2</c:v>
                </c:pt>
                <c:pt idx="15">
                  <c:v>0.10603333333333401</c:v>
                </c:pt>
                <c:pt idx="16">
                  <c:v>0.11269999999999999</c:v>
                </c:pt>
                <c:pt idx="17">
                  <c:v>0.119366666666667</c:v>
                </c:pt>
                <c:pt idx="18">
                  <c:v>0.126033333333334</c:v>
                </c:pt>
                <c:pt idx="19">
                  <c:v>0.13270000000000001</c:v>
                </c:pt>
                <c:pt idx="20">
                  <c:v>0.139366666666667</c:v>
                </c:pt>
                <c:pt idx="21">
                  <c:v>0.14603333333333399</c:v>
                </c:pt>
                <c:pt idx="22">
                  <c:v>0.1527</c:v>
                </c:pt>
                <c:pt idx="23">
                  <c:v>0.15936666666666699</c:v>
                </c:pt>
                <c:pt idx="24">
                  <c:v>0.166033333333334</c:v>
                </c:pt>
                <c:pt idx="25">
                  <c:v>0.17269999999999999</c:v>
                </c:pt>
                <c:pt idx="26">
                  <c:v>0.17936666666666701</c:v>
                </c:pt>
                <c:pt idx="27">
                  <c:v>0.18603333333333399</c:v>
                </c:pt>
                <c:pt idx="28">
                  <c:v>0.19270000000000001</c:v>
                </c:pt>
                <c:pt idx="29">
                  <c:v>0.199366666666667</c:v>
                </c:pt>
                <c:pt idx="30">
                  <c:v>0.20603333333333401</c:v>
                </c:pt>
                <c:pt idx="31">
                  <c:v>0.2127</c:v>
                </c:pt>
                <c:pt idx="32">
                  <c:v>0.21936666666666699</c:v>
                </c:pt>
                <c:pt idx="33">
                  <c:v>0.226033333333334</c:v>
                </c:pt>
                <c:pt idx="34">
                  <c:v>0.23269999999999999</c:v>
                </c:pt>
                <c:pt idx="35">
                  <c:v>0.23936666666666701</c:v>
                </c:pt>
                <c:pt idx="36">
                  <c:v>0.24603333333333399</c:v>
                </c:pt>
                <c:pt idx="37">
                  <c:v>0.25269999999999998</c:v>
                </c:pt>
                <c:pt idx="38">
                  <c:v>0.25936666666666702</c:v>
                </c:pt>
                <c:pt idx="39">
                  <c:v>0.26603333333333401</c:v>
                </c:pt>
                <c:pt idx="40">
                  <c:v>0.2727</c:v>
                </c:pt>
                <c:pt idx="41">
                  <c:v>0.27936666666666699</c:v>
                </c:pt>
                <c:pt idx="42">
                  <c:v>0.28603333333333397</c:v>
                </c:pt>
                <c:pt idx="43">
                  <c:v>0.29270000000000002</c:v>
                </c:pt>
                <c:pt idx="44">
                  <c:v>0.299366666666667</c:v>
                </c:pt>
                <c:pt idx="45">
                  <c:v>0.30603333333333399</c:v>
                </c:pt>
                <c:pt idx="46">
                  <c:v>0.31269999999999998</c:v>
                </c:pt>
                <c:pt idx="47">
                  <c:v>0.31936666666666702</c:v>
                </c:pt>
                <c:pt idx="48">
                  <c:v>0.32603333333333401</c:v>
                </c:pt>
                <c:pt idx="49">
                  <c:v>0.3327</c:v>
                </c:pt>
                <c:pt idx="50">
                  <c:v>0.33936666666666698</c:v>
                </c:pt>
                <c:pt idx="51">
                  <c:v>0.34603333333333403</c:v>
                </c:pt>
                <c:pt idx="52">
                  <c:v>0.35270000000000001</c:v>
                </c:pt>
                <c:pt idx="53">
                  <c:v>0.359366666666667</c:v>
                </c:pt>
                <c:pt idx="54">
                  <c:v>0.36603333333333399</c:v>
                </c:pt>
                <c:pt idx="55">
                  <c:v>0.37269999999999998</c:v>
                </c:pt>
                <c:pt idx="56">
                  <c:v>0.37936666666666702</c:v>
                </c:pt>
                <c:pt idx="57">
                  <c:v>0.38603333333333401</c:v>
                </c:pt>
                <c:pt idx="58">
                  <c:v>0.39269999999999999</c:v>
                </c:pt>
                <c:pt idx="59">
                  <c:v>0.39936666666666698</c:v>
                </c:pt>
                <c:pt idx="60">
                  <c:v>0.40603333333333402</c:v>
                </c:pt>
                <c:pt idx="61">
                  <c:v>0.41270000000000001</c:v>
                </c:pt>
                <c:pt idx="62">
                  <c:v>0.419366666666667</c:v>
                </c:pt>
                <c:pt idx="63">
                  <c:v>0.42603333333333399</c:v>
                </c:pt>
                <c:pt idx="64">
                  <c:v>0.43269999999999997</c:v>
                </c:pt>
                <c:pt idx="65">
                  <c:v>0.43936666666666702</c:v>
                </c:pt>
                <c:pt idx="66">
                  <c:v>0.446033333333334</c:v>
                </c:pt>
                <c:pt idx="67">
                  <c:v>0.45269999999999999</c:v>
                </c:pt>
                <c:pt idx="68">
                  <c:v>0.45936666666666698</c:v>
                </c:pt>
                <c:pt idx="69">
                  <c:v>0.46603333333333402</c:v>
                </c:pt>
                <c:pt idx="70">
                  <c:v>0.47270000000000001</c:v>
                </c:pt>
                <c:pt idx="71">
                  <c:v>0.479366666666667</c:v>
                </c:pt>
                <c:pt idx="72">
                  <c:v>0.48603333333333398</c:v>
                </c:pt>
                <c:pt idx="73">
                  <c:v>0.49270000000000003</c:v>
                </c:pt>
                <c:pt idx="74">
                  <c:v>0.49936666666666701</c:v>
                </c:pt>
                <c:pt idx="75">
                  <c:v>0.506033333333334</c:v>
                </c:pt>
                <c:pt idx="76">
                  <c:v>0.51270000000000004</c:v>
                </c:pt>
                <c:pt idx="77">
                  <c:v>0.51936666666666698</c:v>
                </c:pt>
                <c:pt idx="78">
                  <c:v>0.52603333333333402</c:v>
                </c:pt>
                <c:pt idx="79">
                  <c:v>0.53269999999999995</c:v>
                </c:pt>
                <c:pt idx="80">
                  <c:v>0.53936666666666699</c:v>
                </c:pt>
                <c:pt idx="81">
                  <c:v>0.54603333333333404</c:v>
                </c:pt>
                <c:pt idx="82">
                  <c:v>0.55269999999999997</c:v>
                </c:pt>
                <c:pt idx="83">
                  <c:v>0.55936666666666701</c:v>
                </c:pt>
                <c:pt idx="84">
                  <c:v>0.56603333333333405</c:v>
                </c:pt>
                <c:pt idx="85">
                  <c:v>0.57269999999999999</c:v>
                </c:pt>
                <c:pt idx="86">
                  <c:v>0.57936666666666703</c:v>
                </c:pt>
                <c:pt idx="87">
                  <c:v>0.58603333333333396</c:v>
                </c:pt>
                <c:pt idx="88">
                  <c:v>0.5927</c:v>
                </c:pt>
                <c:pt idx="89">
                  <c:v>0.59936666666666705</c:v>
                </c:pt>
                <c:pt idx="90">
                  <c:v>0.60603333333333398</c:v>
                </c:pt>
                <c:pt idx="91">
                  <c:v>0.61270000000000002</c:v>
                </c:pt>
                <c:pt idx="92">
                  <c:v>0.61936666666666695</c:v>
                </c:pt>
                <c:pt idx="93">
                  <c:v>0.626033333333334</c:v>
                </c:pt>
                <c:pt idx="94">
                  <c:v>0.63270000000000004</c:v>
                </c:pt>
                <c:pt idx="95">
                  <c:v>0.63936666666666697</c:v>
                </c:pt>
                <c:pt idx="96">
                  <c:v>0.64603333333333401</c:v>
                </c:pt>
                <c:pt idx="97">
                  <c:v>0.65269999999999995</c:v>
                </c:pt>
                <c:pt idx="98">
                  <c:v>0.65936666666666699</c:v>
                </c:pt>
                <c:pt idx="99">
                  <c:v>0.66603333333333403</c:v>
                </c:pt>
                <c:pt idx="100">
                  <c:v>0.67269999999999996</c:v>
                </c:pt>
                <c:pt idx="101">
                  <c:v>0.67936666666666701</c:v>
                </c:pt>
                <c:pt idx="102">
                  <c:v>0.68603333333333405</c:v>
                </c:pt>
                <c:pt idx="103">
                  <c:v>0.69269999999999998</c:v>
                </c:pt>
                <c:pt idx="104">
                  <c:v>0.69936666666666703</c:v>
                </c:pt>
                <c:pt idx="105">
                  <c:v>0.70603333333333396</c:v>
                </c:pt>
                <c:pt idx="106">
                  <c:v>0.7127</c:v>
                </c:pt>
                <c:pt idx="107">
                  <c:v>0.71936666666666704</c:v>
                </c:pt>
                <c:pt idx="108">
                  <c:v>0.72603333333333397</c:v>
                </c:pt>
                <c:pt idx="109">
                  <c:v>0.73270000000000002</c:v>
                </c:pt>
                <c:pt idx="110">
                  <c:v>0.73936666666666695</c:v>
                </c:pt>
                <c:pt idx="111">
                  <c:v>0.74603333333333399</c:v>
                </c:pt>
                <c:pt idx="112">
                  <c:v>0.75270000000000004</c:v>
                </c:pt>
                <c:pt idx="113">
                  <c:v>0.75936666666666697</c:v>
                </c:pt>
                <c:pt idx="114">
                  <c:v>0.76603333333333401</c:v>
                </c:pt>
                <c:pt idx="115">
                  <c:v>0.77270000000000005</c:v>
                </c:pt>
                <c:pt idx="116">
                  <c:v>0.77936666666666699</c:v>
                </c:pt>
                <c:pt idx="117">
                  <c:v>0.78603333333333403</c:v>
                </c:pt>
                <c:pt idx="118">
                  <c:v>0.79269999999999996</c:v>
                </c:pt>
                <c:pt idx="119">
                  <c:v>0.799366666666667</c:v>
                </c:pt>
                <c:pt idx="120">
                  <c:v>0.80603333333333405</c:v>
                </c:pt>
                <c:pt idx="121">
                  <c:v>0.81269999999999998</c:v>
                </c:pt>
                <c:pt idx="122">
                  <c:v>0.81936666666666702</c:v>
                </c:pt>
                <c:pt idx="123">
                  <c:v>0.82603333333333395</c:v>
                </c:pt>
                <c:pt idx="124">
                  <c:v>0.8327</c:v>
                </c:pt>
                <c:pt idx="125">
                  <c:v>0.83936666666666704</c:v>
                </c:pt>
                <c:pt idx="126">
                  <c:v>0.84603333333333397</c:v>
                </c:pt>
                <c:pt idx="127">
                  <c:v>0.85270000000000001</c:v>
                </c:pt>
                <c:pt idx="128">
                  <c:v>0.85936666666666695</c:v>
                </c:pt>
                <c:pt idx="129">
                  <c:v>0.86603333333333399</c:v>
                </c:pt>
                <c:pt idx="130">
                  <c:v>0.87270000000000003</c:v>
                </c:pt>
                <c:pt idx="131">
                  <c:v>0.87936666666666696</c:v>
                </c:pt>
                <c:pt idx="132">
                  <c:v>0.88603333333333401</c:v>
                </c:pt>
                <c:pt idx="133">
                  <c:v>0.89270000000000005</c:v>
                </c:pt>
                <c:pt idx="134">
                  <c:v>0.89936666666666698</c:v>
                </c:pt>
                <c:pt idx="135">
                  <c:v>0.90603333333333402</c:v>
                </c:pt>
                <c:pt idx="136">
                  <c:v>0.91269999999999996</c:v>
                </c:pt>
                <c:pt idx="137">
                  <c:v>0.919366666666667</c:v>
                </c:pt>
                <c:pt idx="138">
                  <c:v>0.92603333333333404</c:v>
                </c:pt>
                <c:pt idx="139">
                  <c:v>0.93269999999999997</c:v>
                </c:pt>
                <c:pt idx="140">
                  <c:v>0.93936666666666702</c:v>
                </c:pt>
                <c:pt idx="141">
                  <c:v>0.94603333333333395</c:v>
                </c:pt>
                <c:pt idx="142">
                  <c:v>0.95269999999999999</c:v>
                </c:pt>
                <c:pt idx="143">
                  <c:v>0.95936666666666703</c:v>
                </c:pt>
                <c:pt idx="144">
                  <c:v>0.96603333333333397</c:v>
                </c:pt>
                <c:pt idx="145">
                  <c:v>0.97270000000000001</c:v>
                </c:pt>
                <c:pt idx="146">
                  <c:v>0.97936666666666705</c:v>
                </c:pt>
                <c:pt idx="147">
                  <c:v>0.98603333333333398</c:v>
                </c:pt>
                <c:pt idx="148">
                  <c:v>0.99270000000000003</c:v>
                </c:pt>
                <c:pt idx="149">
                  <c:v>0.99936666666666696</c:v>
                </c:pt>
                <c:pt idx="150">
                  <c:v>1.00603333333334</c:v>
                </c:pt>
                <c:pt idx="151">
                  <c:v>1.0126999999999999</c:v>
                </c:pt>
                <c:pt idx="152">
                  <c:v>1.0193666666666701</c:v>
                </c:pt>
                <c:pt idx="153">
                  <c:v>1.02603333333334</c:v>
                </c:pt>
                <c:pt idx="154">
                  <c:v>1.0327</c:v>
                </c:pt>
                <c:pt idx="155">
                  <c:v>1.0393666666666701</c:v>
                </c:pt>
                <c:pt idx="156">
                  <c:v>1.04603333333334</c:v>
                </c:pt>
                <c:pt idx="157">
                  <c:v>1.0527</c:v>
                </c:pt>
                <c:pt idx="158">
                  <c:v>1.0593666666666699</c:v>
                </c:pt>
                <c:pt idx="159">
                  <c:v>1.06603333333334</c:v>
                </c:pt>
                <c:pt idx="160">
                  <c:v>1.0727</c:v>
                </c:pt>
                <c:pt idx="161">
                  <c:v>1.0793666666666699</c:v>
                </c:pt>
                <c:pt idx="162">
                  <c:v>1.0860333333333401</c:v>
                </c:pt>
                <c:pt idx="163">
                  <c:v>1.0927</c:v>
                </c:pt>
                <c:pt idx="164">
                  <c:v>1.0993666666666699</c:v>
                </c:pt>
                <c:pt idx="165">
                  <c:v>1.1060333333333401</c:v>
                </c:pt>
                <c:pt idx="166">
                  <c:v>1.1127</c:v>
                </c:pt>
                <c:pt idx="167">
                  <c:v>1.11936666666667</c:v>
                </c:pt>
                <c:pt idx="168">
                  <c:v>1.1260333333333401</c:v>
                </c:pt>
                <c:pt idx="169">
                  <c:v>1.1327</c:v>
                </c:pt>
                <c:pt idx="170">
                  <c:v>1.13936666666667</c:v>
                </c:pt>
                <c:pt idx="171">
                  <c:v>1.1460333333333399</c:v>
                </c:pt>
                <c:pt idx="172">
                  <c:v>1.1527000000000001</c:v>
                </c:pt>
                <c:pt idx="173">
                  <c:v>1.15936666666667</c:v>
                </c:pt>
                <c:pt idx="174">
                  <c:v>1.1660333333333399</c:v>
                </c:pt>
                <c:pt idx="175">
                  <c:v>1.1727000000000001</c:v>
                </c:pt>
                <c:pt idx="176">
                  <c:v>1.17936666666667</c:v>
                </c:pt>
                <c:pt idx="177">
                  <c:v>1.1860333333333399</c:v>
                </c:pt>
                <c:pt idx="178">
                  <c:v>1.1927000000000001</c:v>
                </c:pt>
                <c:pt idx="179">
                  <c:v>1.19936666666667</c:v>
                </c:pt>
                <c:pt idx="180">
                  <c:v>1.20603333333334</c:v>
                </c:pt>
                <c:pt idx="181">
                  <c:v>1.2126999999999999</c:v>
                </c:pt>
                <c:pt idx="182">
                  <c:v>1.21936666666667</c:v>
                </c:pt>
                <c:pt idx="183">
                  <c:v>1.22603333333334</c:v>
                </c:pt>
                <c:pt idx="184">
                  <c:v>1.2326999999999999</c:v>
                </c:pt>
                <c:pt idx="185">
                  <c:v>1.2393666666666701</c:v>
                </c:pt>
                <c:pt idx="186">
                  <c:v>1.24603333333334</c:v>
                </c:pt>
                <c:pt idx="187">
                  <c:v>1.2526999999999999</c:v>
                </c:pt>
                <c:pt idx="188">
                  <c:v>1.2593666666666701</c:v>
                </c:pt>
                <c:pt idx="189">
                  <c:v>1.26603333333334</c:v>
                </c:pt>
                <c:pt idx="190">
                  <c:v>1.2726999999999999</c:v>
                </c:pt>
                <c:pt idx="191">
                  <c:v>1.2793666666666701</c:v>
                </c:pt>
                <c:pt idx="192">
                  <c:v>1.28603333333334</c:v>
                </c:pt>
                <c:pt idx="193">
                  <c:v>1.2927</c:v>
                </c:pt>
                <c:pt idx="194">
                  <c:v>1.2993666666666699</c:v>
                </c:pt>
                <c:pt idx="195">
                  <c:v>1.30603333333334</c:v>
                </c:pt>
                <c:pt idx="196">
                  <c:v>1.3127</c:v>
                </c:pt>
                <c:pt idx="197">
                  <c:v>1.3193666666666699</c:v>
                </c:pt>
                <c:pt idx="198">
                  <c:v>1.3260333333333401</c:v>
                </c:pt>
                <c:pt idx="199">
                  <c:v>1.3327</c:v>
                </c:pt>
                <c:pt idx="200">
                  <c:v>1.3393666666666699</c:v>
                </c:pt>
                <c:pt idx="201">
                  <c:v>1.3460333333333401</c:v>
                </c:pt>
                <c:pt idx="202">
                  <c:v>1.3527</c:v>
                </c:pt>
                <c:pt idx="203">
                  <c:v>1.3593666666666699</c:v>
                </c:pt>
                <c:pt idx="204">
                  <c:v>1.3660333333333401</c:v>
                </c:pt>
                <c:pt idx="205">
                  <c:v>1.3727</c:v>
                </c:pt>
                <c:pt idx="206">
                  <c:v>1.37936666666667</c:v>
                </c:pt>
                <c:pt idx="207">
                  <c:v>1.3860333333333399</c:v>
                </c:pt>
                <c:pt idx="208">
                  <c:v>1.3927</c:v>
                </c:pt>
                <c:pt idx="209">
                  <c:v>1.39936666666667</c:v>
                </c:pt>
                <c:pt idx="210">
                  <c:v>1.4060333333333399</c:v>
                </c:pt>
                <c:pt idx="211">
                  <c:v>1.4127000000000001</c:v>
                </c:pt>
                <c:pt idx="212">
                  <c:v>1.41936666666667</c:v>
                </c:pt>
                <c:pt idx="213">
                  <c:v>1.4260333333333399</c:v>
                </c:pt>
                <c:pt idx="214">
                  <c:v>1.4327000000000001</c:v>
                </c:pt>
                <c:pt idx="215">
                  <c:v>1.43936666666667</c:v>
                </c:pt>
                <c:pt idx="216">
                  <c:v>1.4460333333333399</c:v>
                </c:pt>
                <c:pt idx="217">
                  <c:v>1.4527000000000001</c:v>
                </c:pt>
                <c:pt idx="218">
                  <c:v>1.45936666666667</c:v>
                </c:pt>
                <c:pt idx="219">
                  <c:v>1.46603333333334</c:v>
                </c:pt>
                <c:pt idx="220">
                  <c:v>1.4726999999999999</c:v>
                </c:pt>
                <c:pt idx="221">
                  <c:v>1.47936666666667</c:v>
                </c:pt>
                <c:pt idx="222">
                  <c:v>1.48603333333334</c:v>
                </c:pt>
                <c:pt idx="223">
                  <c:v>1.4926999999999999</c:v>
                </c:pt>
                <c:pt idx="224">
                  <c:v>1.4993666666666701</c:v>
                </c:pt>
                <c:pt idx="225">
                  <c:v>1.50603333333334</c:v>
                </c:pt>
                <c:pt idx="226">
                  <c:v>1.5126999999999999</c:v>
                </c:pt>
                <c:pt idx="227">
                  <c:v>1.5193666666666701</c:v>
                </c:pt>
                <c:pt idx="228">
                  <c:v>1.52603333333334</c:v>
                </c:pt>
                <c:pt idx="229">
                  <c:v>1.5327</c:v>
                </c:pt>
                <c:pt idx="230">
                  <c:v>1.5393666666666701</c:v>
                </c:pt>
                <c:pt idx="231">
                  <c:v>1.54603333333334</c:v>
                </c:pt>
                <c:pt idx="232">
                  <c:v>1.5527</c:v>
                </c:pt>
                <c:pt idx="233">
                  <c:v>1.5593666666666699</c:v>
                </c:pt>
                <c:pt idx="234">
                  <c:v>1.56603333333334</c:v>
                </c:pt>
                <c:pt idx="235">
                  <c:v>1.5727</c:v>
                </c:pt>
                <c:pt idx="236">
                  <c:v>1.5793666666666699</c:v>
                </c:pt>
                <c:pt idx="237">
                  <c:v>1.5860333333333401</c:v>
                </c:pt>
                <c:pt idx="238">
                  <c:v>1.5927</c:v>
                </c:pt>
                <c:pt idx="239">
                  <c:v>1.5993666666666699</c:v>
                </c:pt>
                <c:pt idx="240">
                  <c:v>1.6060333333333401</c:v>
                </c:pt>
                <c:pt idx="241">
                  <c:v>1.6127</c:v>
                </c:pt>
                <c:pt idx="242">
                  <c:v>1.61936666666667</c:v>
                </c:pt>
                <c:pt idx="243">
                  <c:v>1.6260333333333401</c:v>
                </c:pt>
                <c:pt idx="244">
                  <c:v>1.6327</c:v>
                </c:pt>
                <c:pt idx="245">
                  <c:v>1.63936666666667</c:v>
                </c:pt>
                <c:pt idx="246">
                  <c:v>1.6460333333333399</c:v>
                </c:pt>
                <c:pt idx="247">
                  <c:v>1.6527000000000001</c:v>
                </c:pt>
                <c:pt idx="248">
                  <c:v>1.65936666666667</c:v>
                </c:pt>
                <c:pt idx="249">
                  <c:v>1.6660333333333399</c:v>
                </c:pt>
                <c:pt idx="250">
                  <c:v>1.6727000000000001</c:v>
                </c:pt>
                <c:pt idx="251">
                  <c:v>1.67936666666667</c:v>
                </c:pt>
                <c:pt idx="252">
                  <c:v>1.6860333333333399</c:v>
                </c:pt>
                <c:pt idx="253">
                  <c:v>1.6927000000000001</c:v>
                </c:pt>
                <c:pt idx="254">
                  <c:v>1.69936666666667</c:v>
                </c:pt>
                <c:pt idx="255">
                  <c:v>1.70603333333334</c:v>
                </c:pt>
                <c:pt idx="256">
                  <c:v>1.7126999999999999</c:v>
                </c:pt>
                <c:pt idx="257">
                  <c:v>1.71936666666667</c:v>
                </c:pt>
                <c:pt idx="258">
                  <c:v>1.72603333333334</c:v>
                </c:pt>
                <c:pt idx="259">
                  <c:v>1.7326999999999999</c:v>
                </c:pt>
                <c:pt idx="260">
                  <c:v>1.7393666666666701</c:v>
                </c:pt>
                <c:pt idx="261">
                  <c:v>1.74603333333334</c:v>
                </c:pt>
                <c:pt idx="262">
                  <c:v>1.7526999999999999</c:v>
                </c:pt>
                <c:pt idx="263">
                  <c:v>1.7593666666666701</c:v>
                </c:pt>
                <c:pt idx="264">
                  <c:v>1.76603333333334</c:v>
                </c:pt>
                <c:pt idx="265">
                  <c:v>1.7726999999999999</c:v>
                </c:pt>
                <c:pt idx="266">
                  <c:v>1.7793666666666701</c:v>
                </c:pt>
                <c:pt idx="267">
                  <c:v>1.78603333333334</c:v>
                </c:pt>
                <c:pt idx="268">
                  <c:v>1.7927</c:v>
                </c:pt>
                <c:pt idx="269">
                  <c:v>1.7993666666666699</c:v>
                </c:pt>
                <c:pt idx="270">
                  <c:v>1.80603333333334</c:v>
                </c:pt>
                <c:pt idx="271">
                  <c:v>1.8127</c:v>
                </c:pt>
                <c:pt idx="272">
                  <c:v>1.8193666666666699</c:v>
                </c:pt>
                <c:pt idx="273">
                  <c:v>1.8260333333333401</c:v>
                </c:pt>
                <c:pt idx="274">
                  <c:v>1.8327</c:v>
                </c:pt>
                <c:pt idx="275">
                  <c:v>1.8393666666666699</c:v>
                </c:pt>
                <c:pt idx="276">
                  <c:v>1.8460333333333401</c:v>
                </c:pt>
                <c:pt idx="277">
                  <c:v>1.8527</c:v>
                </c:pt>
                <c:pt idx="278">
                  <c:v>1.8593666666666699</c:v>
                </c:pt>
                <c:pt idx="279">
                  <c:v>1.8660333333333401</c:v>
                </c:pt>
                <c:pt idx="280">
                  <c:v>1.8727</c:v>
                </c:pt>
                <c:pt idx="281">
                  <c:v>1.87936666666667</c:v>
                </c:pt>
                <c:pt idx="282">
                  <c:v>1.8860333333333399</c:v>
                </c:pt>
                <c:pt idx="283">
                  <c:v>1.8927</c:v>
                </c:pt>
                <c:pt idx="284">
                  <c:v>1.89936666666667</c:v>
                </c:pt>
                <c:pt idx="285">
                  <c:v>1.9060333333333399</c:v>
                </c:pt>
                <c:pt idx="286">
                  <c:v>1.9127000000000001</c:v>
                </c:pt>
                <c:pt idx="287">
                  <c:v>1.91936666666667</c:v>
                </c:pt>
                <c:pt idx="288">
                  <c:v>1.9260333333333399</c:v>
                </c:pt>
                <c:pt idx="289">
                  <c:v>1.9327000000000001</c:v>
                </c:pt>
                <c:pt idx="290">
                  <c:v>1.93936666666667</c:v>
                </c:pt>
                <c:pt idx="291">
                  <c:v>1.9460333333333399</c:v>
                </c:pt>
                <c:pt idx="292">
                  <c:v>1.9527000000000001</c:v>
                </c:pt>
                <c:pt idx="293">
                  <c:v>1.95936666666667</c:v>
                </c:pt>
                <c:pt idx="294">
                  <c:v>1.96603333333334</c:v>
                </c:pt>
                <c:pt idx="295">
                  <c:v>1.9726999999999999</c:v>
                </c:pt>
                <c:pt idx="296">
                  <c:v>1.97936666666667</c:v>
                </c:pt>
                <c:pt idx="297">
                  <c:v>1.98603333333334</c:v>
                </c:pt>
                <c:pt idx="298">
                  <c:v>1.9926999999999999</c:v>
                </c:pt>
                <c:pt idx="299">
                  <c:v>1.9993666666666701</c:v>
                </c:pt>
                <c:pt idx="300">
                  <c:v>2.00603333333334</c:v>
                </c:pt>
                <c:pt idx="301">
                  <c:v>2.0127000000000002</c:v>
                </c:pt>
                <c:pt idx="302">
                  <c:v>2.0193666666666701</c:v>
                </c:pt>
                <c:pt idx="303">
                  <c:v>2.02603333333334</c:v>
                </c:pt>
                <c:pt idx="304">
                  <c:v>2.0327000000000002</c:v>
                </c:pt>
                <c:pt idx="305">
                  <c:v>2.0393666666666701</c:v>
                </c:pt>
                <c:pt idx="306">
                  <c:v>2.04603333333334</c:v>
                </c:pt>
                <c:pt idx="307">
                  <c:v>2.0527000000000002</c:v>
                </c:pt>
                <c:pt idx="308">
                  <c:v>2.0593666666666701</c:v>
                </c:pt>
                <c:pt idx="309">
                  <c:v>2.06603333333334</c:v>
                </c:pt>
                <c:pt idx="310">
                  <c:v>2.0727000000000002</c:v>
                </c:pt>
                <c:pt idx="311">
                  <c:v>2.0793666666666701</c:v>
                </c:pt>
                <c:pt idx="312">
                  <c:v>2.0860333333333401</c:v>
                </c:pt>
                <c:pt idx="313">
                  <c:v>2.0926999999999998</c:v>
                </c:pt>
                <c:pt idx="314">
                  <c:v>2.0993666666666702</c:v>
                </c:pt>
                <c:pt idx="315">
                  <c:v>2.1060333333333401</c:v>
                </c:pt>
                <c:pt idx="316">
                  <c:v>2.1126999999999998</c:v>
                </c:pt>
                <c:pt idx="317">
                  <c:v>2.1193666666666702</c:v>
                </c:pt>
                <c:pt idx="318">
                  <c:v>2.1260333333333401</c:v>
                </c:pt>
                <c:pt idx="319">
                  <c:v>2.1326999999999998</c:v>
                </c:pt>
                <c:pt idx="320">
                  <c:v>2.1393666666666702</c:v>
                </c:pt>
                <c:pt idx="321">
                  <c:v>2.1460333333333401</c:v>
                </c:pt>
                <c:pt idx="322">
                  <c:v>2.1526999999999998</c:v>
                </c:pt>
                <c:pt idx="323">
                  <c:v>2.1593666666666702</c:v>
                </c:pt>
                <c:pt idx="324">
                  <c:v>2.1660333333333401</c:v>
                </c:pt>
                <c:pt idx="325">
                  <c:v>2.1726999999999999</c:v>
                </c:pt>
                <c:pt idx="326">
                  <c:v>2.1793666666666698</c:v>
                </c:pt>
                <c:pt idx="327">
                  <c:v>2.1860333333333402</c:v>
                </c:pt>
                <c:pt idx="328">
                  <c:v>2.1926999999999999</c:v>
                </c:pt>
                <c:pt idx="329">
                  <c:v>2.1993666666666698</c:v>
                </c:pt>
                <c:pt idx="330">
                  <c:v>2.2060333333333402</c:v>
                </c:pt>
                <c:pt idx="331">
                  <c:v>2.2126999999999999</c:v>
                </c:pt>
                <c:pt idx="332">
                  <c:v>2.2193666666666698</c:v>
                </c:pt>
                <c:pt idx="333">
                  <c:v>2.2260333333333402</c:v>
                </c:pt>
                <c:pt idx="334">
                  <c:v>2.2326999999999999</c:v>
                </c:pt>
                <c:pt idx="335">
                  <c:v>2.2393666666666698</c:v>
                </c:pt>
                <c:pt idx="336">
                  <c:v>2.2460333333333402</c:v>
                </c:pt>
                <c:pt idx="337">
                  <c:v>2.2526999999999999</c:v>
                </c:pt>
                <c:pt idx="338">
                  <c:v>2.2593666666666699</c:v>
                </c:pt>
                <c:pt idx="339">
                  <c:v>2.2660333333333398</c:v>
                </c:pt>
                <c:pt idx="340">
                  <c:v>2.2726999999999999</c:v>
                </c:pt>
                <c:pt idx="341">
                  <c:v>2.2793666666666699</c:v>
                </c:pt>
                <c:pt idx="342">
                  <c:v>2.2860333333333398</c:v>
                </c:pt>
                <c:pt idx="343">
                  <c:v>2.2927</c:v>
                </c:pt>
                <c:pt idx="344">
                  <c:v>2.2993666666666699</c:v>
                </c:pt>
                <c:pt idx="345">
                  <c:v>2.3060333333333398</c:v>
                </c:pt>
                <c:pt idx="346">
                  <c:v>2.3127</c:v>
                </c:pt>
                <c:pt idx="347">
                  <c:v>2.3193666666666699</c:v>
                </c:pt>
                <c:pt idx="348">
                  <c:v>2.3260333333333398</c:v>
                </c:pt>
                <c:pt idx="349">
                  <c:v>2.3327</c:v>
                </c:pt>
                <c:pt idx="350">
                  <c:v>2.3393666666666699</c:v>
                </c:pt>
                <c:pt idx="351">
                  <c:v>2.3460333333333399</c:v>
                </c:pt>
                <c:pt idx="352">
                  <c:v>2.3527</c:v>
                </c:pt>
                <c:pt idx="353">
                  <c:v>2.3593666666666699</c:v>
                </c:pt>
                <c:pt idx="354">
                  <c:v>2.3660333333333399</c:v>
                </c:pt>
                <c:pt idx="355">
                  <c:v>2.3727</c:v>
                </c:pt>
                <c:pt idx="356">
                  <c:v>2.37936666666667</c:v>
                </c:pt>
                <c:pt idx="357">
                  <c:v>2.3860333333333399</c:v>
                </c:pt>
                <c:pt idx="358">
                  <c:v>2.3927</c:v>
                </c:pt>
                <c:pt idx="359">
                  <c:v>2.39936666666667</c:v>
                </c:pt>
                <c:pt idx="360">
                  <c:v>2.4060333333333399</c:v>
                </c:pt>
                <c:pt idx="361">
                  <c:v>2.4127000000000001</c:v>
                </c:pt>
                <c:pt idx="362">
                  <c:v>2.41936666666667</c:v>
                </c:pt>
                <c:pt idx="363">
                  <c:v>2.4260333333333399</c:v>
                </c:pt>
                <c:pt idx="364">
                  <c:v>2.4327000000000001</c:v>
                </c:pt>
                <c:pt idx="365">
                  <c:v>2.43936666666667</c:v>
                </c:pt>
                <c:pt idx="366">
                  <c:v>2.4460333333333399</c:v>
                </c:pt>
                <c:pt idx="367">
                  <c:v>2.4527000000000001</c:v>
                </c:pt>
                <c:pt idx="368">
                  <c:v>2.45936666666667</c:v>
                </c:pt>
                <c:pt idx="369">
                  <c:v>2.46603333333334</c:v>
                </c:pt>
                <c:pt idx="370">
                  <c:v>2.4727000000000001</c:v>
                </c:pt>
                <c:pt idx="371">
                  <c:v>2.47936666666667</c:v>
                </c:pt>
                <c:pt idx="372">
                  <c:v>2.48603333333334</c:v>
                </c:pt>
                <c:pt idx="373">
                  <c:v>2.4927000000000001</c:v>
                </c:pt>
                <c:pt idx="374">
                  <c:v>2.4993666666666701</c:v>
                </c:pt>
                <c:pt idx="375">
                  <c:v>2.50603333333334</c:v>
                </c:pt>
                <c:pt idx="376">
                  <c:v>2.5127000000000002</c:v>
                </c:pt>
                <c:pt idx="377">
                  <c:v>2.5193666666666701</c:v>
                </c:pt>
                <c:pt idx="378">
                  <c:v>2.52603333333334</c:v>
                </c:pt>
                <c:pt idx="379">
                  <c:v>2.5327000000000002</c:v>
                </c:pt>
                <c:pt idx="380">
                  <c:v>2.5393666666666701</c:v>
                </c:pt>
                <c:pt idx="381">
                  <c:v>2.54603333333334</c:v>
                </c:pt>
                <c:pt idx="382">
                  <c:v>2.5527000000000002</c:v>
                </c:pt>
                <c:pt idx="383">
                  <c:v>2.5593666666666701</c:v>
                </c:pt>
                <c:pt idx="384">
                  <c:v>2.56603333333334</c:v>
                </c:pt>
                <c:pt idx="385">
                  <c:v>2.5727000000000002</c:v>
                </c:pt>
                <c:pt idx="386">
                  <c:v>2.5793666666666701</c:v>
                </c:pt>
                <c:pt idx="387">
                  <c:v>2.5860333333333401</c:v>
                </c:pt>
                <c:pt idx="388">
                  <c:v>2.5926999999999998</c:v>
                </c:pt>
                <c:pt idx="389">
                  <c:v>2.5993666666666702</c:v>
                </c:pt>
                <c:pt idx="390">
                  <c:v>2.6060333333333401</c:v>
                </c:pt>
                <c:pt idx="391">
                  <c:v>2.6126999999999998</c:v>
                </c:pt>
                <c:pt idx="392">
                  <c:v>2.6193666666666702</c:v>
                </c:pt>
                <c:pt idx="393">
                  <c:v>2.6260333333333401</c:v>
                </c:pt>
                <c:pt idx="394">
                  <c:v>2.6326999999999998</c:v>
                </c:pt>
                <c:pt idx="395">
                  <c:v>2.6393666666666702</c:v>
                </c:pt>
                <c:pt idx="396">
                  <c:v>2.6460333333333401</c:v>
                </c:pt>
                <c:pt idx="397">
                  <c:v>2.6526999999999998</c:v>
                </c:pt>
                <c:pt idx="398">
                  <c:v>2.6593666666666702</c:v>
                </c:pt>
                <c:pt idx="399">
                  <c:v>2.6660333333333401</c:v>
                </c:pt>
                <c:pt idx="400">
                  <c:v>2.6726999999999999</c:v>
                </c:pt>
                <c:pt idx="401">
                  <c:v>2.6793666666666698</c:v>
                </c:pt>
                <c:pt idx="402">
                  <c:v>2.6860333333333402</c:v>
                </c:pt>
                <c:pt idx="403">
                  <c:v>2.6926999999999999</c:v>
                </c:pt>
                <c:pt idx="404">
                  <c:v>2.6993666666666698</c:v>
                </c:pt>
                <c:pt idx="405">
                  <c:v>2.7060333333333402</c:v>
                </c:pt>
                <c:pt idx="406">
                  <c:v>2.7126999999999999</c:v>
                </c:pt>
                <c:pt idx="407">
                  <c:v>2.7193666666666698</c:v>
                </c:pt>
                <c:pt idx="408">
                  <c:v>2.7260333333333402</c:v>
                </c:pt>
                <c:pt idx="409">
                  <c:v>2.7326999999999999</c:v>
                </c:pt>
                <c:pt idx="410">
                  <c:v>2.7393666666666698</c:v>
                </c:pt>
                <c:pt idx="411">
                  <c:v>2.7460333333333402</c:v>
                </c:pt>
                <c:pt idx="412">
                  <c:v>2.7526999999999999</c:v>
                </c:pt>
                <c:pt idx="413">
                  <c:v>2.7593666666666699</c:v>
                </c:pt>
                <c:pt idx="414">
                  <c:v>2.7660333333333398</c:v>
                </c:pt>
                <c:pt idx="415">
                  <c:v>2.7726999999999999</c:v>
                </c:pt>
                <c:pt idx="416">
                  <c:v>2.7793666666666699</c:v>
                </c:pt>
                <c:pt idx="417">
                  <c:v>2.7860333333333398</c:v>
                </c:pt>
                <c:pt idx="418">
                  <c:v>2.7927</c:v>
                </c:pt>
                <c:pt idx="419">
                  <c:v>2.7993666666666699</c:v>
                </c:pt>
                <c:pt idx="420">
                  <c:v>2.8060333333333398</c:v>
                </c:pt>
                <c:pt idx="421">
                  <c:v>2.8127</c:v>
                </c:pt>
                <c:pt idx="422">
                  <c:v>2.8193666666666699</c:v>
                </c:pt>
                <c:pt idx="423">
                  <c:v>2.8260333333333398</c:v>
                </c:pt>
                <c:pt idx="424">
                  <c:v>2.8327</c:v>
                </c:pt>
                <c:pt idx="425">
                  <c:v>2.8393666666666699</c:v>
                </c:pt>
                <c:pt idx="426">
                  <c:v>2.8460333333333399</c:v>
                </c:pt>
                <c:pt idx="427">
                  <c:v>2.8527</c:v>
                </c:pt>
                <c:pt idx="428">
                  <c:v>2.8593666666666699</c:v>
                </c:pt>
                <c:pt idx="429">
                  <c:v>2.8660333333333399</c:v>
                </c:pt>
                <c:pt idx="430">
                  <c:v>2.8727</c:v>
                </c:pt>
                <c:pt idx="431">
                  <c:v>2.87936666666667</c:v>
                </c:pt>
                <c:pt idx="432">
                  <c:v>2.8860333333333399</c:v>
                </c:pt>
                <c:pt idx="433">
                  <c:v>2.8927</c:v>
                </c:pt>
                <c:pt idx="434">
                  <c:v>2.89936666666667</c:v>
                </c:pt>
                <c:pt idx="435">
                  <c:v>2.9060333333333399</c:v>
                </c:pt>
                <c:pt idx="436">
                  <c:v>2.9127000000000001</c:v>
                </c:pt>
                <c:pt idx="437">
                  <c:v>2.91936666666667</c:v>
                </c:pt>
                <c:pt idx="438">
                  <c:v>2.9260333333333399</c:v>
                </c:pt>
                <c:pt idx="439">
                  <c:v>2.9327000000000001</c:v>
                </c:pt>
                <c:pt idx="440">
                  <c:v>2.93936666666667</c:v>
                </c:pt>
                <c:pt idx="441">
                  <c:v>2.9460333333333399</c:v>
                </c:pt>
                <c:pt idx="442">
                  <c:v>2.9527000000000001</c:v>
                </c:pt>
                <c:pt idx="443">
                  <c:v>2.95936666666667</c:v>
                </c:pt>
                <c:pt idx="444">
                  <c:v>2.96603333333334</c:v>
                </c:pt>
                <c:pt idx="445">
                  <c:v>2.9727000000000001</c:v>
                </c:pt>
                <c:pt idx="446">
                  <c:v>2.97936666666667</c:v>
                </c:pt>
                <c:pt idx="447">
                  <c:v>2.98603333333334</c:v>
                </c:pt>
                <c:pt idx="448">
                  <c:v>2.9927000000000001</c:v>
                </c:pt>
                <c:pt idx="449">
                  <c:v>2.9993666666666701</c:v>
                </c:pt>
                <c:pt idx="450">
                  <c:v>3.00603333333334</c:v>
                </c:pt>
                <c:pt idx="451">
                  <c:v>3.0127000000000002</c:v>
                </c:pt>
                <c:pt idx="452">
                  <c:v>3.0193666666666701</c:v>
                </c:pt>
                <c:pt idx="453">
                  <c:v>3.02603333333334</c:v>
                </c:pt>
                <c:pt idx="454">
                  <c:v>3.0327000000000002</c:v>
                </c:pt>
                <c:pt idx="455">
                  <c:v>3.0393666666666701</c:v>
                </c:pt>
                <c:pt idx="456">
                  <c:v>3.04603333333334</c:v>
                </c:pt>
                <c:pt idx="457">
                  <c:v>3.0527000000000002</c:v>
                </c:pt>
                <c:pt idx="458">
                  <c:v>3.0593666666666701</c:v>
                </c:pt>
                <c:pt idx="459">
                  <c:v>3.06603333333334</c:v>
                </c:pt>
                <c:pt idx="460">
                  <c:v>3.0727000000000002</c:v>
                </c:pt>
                <c:pt idx="461">
                  <c:v>3.0793666666666701</c:v>
                </c:pt>
                <c:pt idx="462">
                  <c:v>3.0860333333333401</c:v>
                </c:pt>
                <c:pt idx="463">
                  <c:v>3.0926999999999998</c:v>
                </c:pt>
                <c:pt idx="464">
                  <c:v>3.0993666666666702</c:v>
                </c:pt>
                <c:pt idx="465">
                  <c:v>3.1060333333333401</c:v>
                </c:pt>
                <c:pt idx="466">
                  <c:v>3.1126999999999998</c:v>
                </c:pt>
                <c:pt idx="467">
                  <c:v>3.1193666666666702</c:v>
                </c:pt>
                <c:pt idx="468">
                  <c:v>3.1260333333333401</c:v>
                </c:pt>
                <c:pt idx="469">
                  <c:v>3.1326999999999998</c:v>
                </c:pt>
                <c:pt idx="470">
                  <c:v>3.1393666666666702</c:v>
                </c:pt>
                <c:pt idx="471">
                  <c:v>3.1460333333333401</c:v>
                </c:pt>
                <c:pt idx="472">
                  <c:v>3.1526999999999998</c:v>
                </c:pt>
                <c:pt idx="473">
                  <c:v>3.1593666666666702</c:v>
                </c:pt>
                <c:pt idx="474">
                  <c:v>3.1660333333333401</c:v>
                </c:pt>
                <c:pt idx="475">
                  <c:v>3.1726999999999999</c:v>
                </c:pt>
                <c:pt idx="476">
                  <c:v>3.1793666666666698</c:v>
                </c:pt>
                <c:pt idx="477">
                  <c:v>3.1860333333333402</c:v>
                </c:pt>
                <c:pt idx="478">
                  <c:v>3.1926999999999999</c:v>
                </c:pt>
                <c:pt idx="479">
                  <c:v>3.1993666666666698</c:v>
                </c:pt>
                <c:pt idx="480">
                  <c:v>3.2060333333333402</c:v>
                </c:pt>
                <c:pt idx="481">
                  <c:v>3.2126999999999999</c:v>
                </c:pt>
                <c:pt idx="482">
                  <c:v>3.2193666666666698</c:v>
                </c:pt>
                <c:pt idx="483">
                  <c:v>3.2260333333333402</c:v>
                </c:pt>
                <c:pt idx="484">
                  <c:v>3.2326999999999999</c:v>
                </c:pt>
                <c:pt idx="485">
                  <c:v>3.2393666666666698</c:v>
                </c:pt>
                <c:pt idx="486">
                  <c:v>3.2460333333333402</c:v>
                </c:pt>
                <c:pt idx="487">
                  <c:v>3.2526999999999999</c:v>
                </c:pt>
                <c:pt idx="488">
                  <c:v>3.2593666666666699</c:v>
                </c:pt>
                <c:pt idx="489">
                  <c:v>3.2660333333333398</c:v>
                </c:pt>
                <c:pt idx="490">
                  <c:v>3.2726999999999999</c:v>
                </c:pt>
                <c:pt idx="491">
                  <c:v>3.2793666666666699</c:v>
                </c:pt>
                <c:pt idx="492">
                  <c:v>3.2860333333333398</c:v>
                </c:pt>
                <c:pt idx="493">
                  <c:v>3.2927</c:v>
                </c:pt>
                <c:pt idx="494">
                  <c:v>3.2993666666666699</c:v>
                </c:pt>
                <c:pt idx="495">
                  <c:v>3.3060333333333398</c:v>
                </c:pt>
                <c:pt idx="496">
                  <c:v>3.3127</c:v>
                </c:pt>
                <c:pt idx="497">
                  <c:v>3.3193666666666699</c:v>
                </c:pt>
                <c:pt idx="498">
                  <c:v>3.3260333333333398</c:v>
                </c:pt>
                <c:pt idx="499">
                  <c:v>3.3327</c:v>
                </c:pt>
                <c:pt idx="500">
                  <c:v>3.3393666666666699</c:v>
                </c:pt>
                <c:pt idx="501">
                  <c:v>3.3460333333333399</c:v>
                </c:pt>
                <c:pt idx="502">
                  <c:v>3.3527</c:v>
                </c:pt>
                <c:pt idx="503">
                  <c:v>3.3593666666666699</c:v>
                </c:pt>
                <c:pt idx="504">
                  <c:v>3.3660333333333399</c:v>
                </c:pt>
                <c:pt idx="505">
                  <c:v>3.3727</c:v>
                </c:pt>
                <c:pt idx="506">
                  <c:v>3.37936666666667</c:v>
                </c:pt>
                <c:pt idx="507">
                  <c:v>3.3860333333333399</c:v>
                </c:pt>
                <c:pt idx="508">
                  <c:v>3.3927</c:v>
                </c:pt>
                <c:pt idx="509">
                  <c:v>3.39936666666667</c:v>
                </c:pt>
                <c:pt idx="510">
                  <c:v>3.4060333333333399</c:v>
                </c:pt>
                <c:pt idx="511">
                  <c:v>3.4127000000000001</c:v>
                </c:pt>
                <c:pt idx="512">
                  <c:v>3.41936666666667</c:v>
                </c:pt>
                <c:pt idx="513">
                  <c:v>3.4260333333333399</c:v>
                </c:pt>
                <c:pt idx="514">
                  <c:v>3.4327000000000001</c:v>
                </c:pt>
                <c:pt idx="515">
                  <c:v>3.43936666666667</c:v>
                </c:pt>
                <c:pt idx="516">
                  <c:v>3.4460333333333399</c:v>
                </c:pt>
                <c:pt idx="517">
                  <c:v>3.4527000000000001</c:v>
                </c:pt>
                <c:pt idx="518">
                  <c:v>3.45936666666667</c:v>
                </c:pt>
                <c:pt idx="519">
                  <c:v>3.46603333333334</c:v>
                </c:pt>
                <c:pt idx="520">
                  <c:v>3.4727000000000001</c:v>
                </c:pt>
                <c:pt idx="521">
                  <c:v>3.47936666666667</c:v>
                </c:pt>
                <c:pt idx="522">
                  <c:v>3.48603333333334</c:v>
                </c:pt>
                <c:pt idx="523">
                  <c:v>3.4927000000000001</c:v>
                </c:pt>
                <c:pt idx="524">
                  <c:v>3.4993666666666701</c:v>
                </c:pt>
                <c:pt idx="525">
                  <c:v>3.50603333333334</c:v>
                </c:pt>
                <c:pt idx="526">
                  <c:v>3.5127000000000002</c:v>
                </c:pt>
                <c:pt idx="527">
                  <c:v>3.5193666666666701</c:v>
                </c:pt>
                <c:pt idx="528">
                  <c:v>3.52603333333334</c:v>
                </c:pt>
                <c:pt idx="529">
                  <c:v>3.5327000000000002</c:v>
                </c:pt>
                <c:pt idx="530">
                  <c:v>3.5393666666666701</c:v>
                </c:pt>
                <c:pt idx="531">
                  <c:v>3.54603333333334</c:v>
                </c:pt>
                <c:pt idx="532">
                  <c:v>3.5527000000000002</c:v>
                </c:pt>
                <c:pt idx="533">
                  <c:v>3.5593666666666701</c:v>
                </c:pt>
                <c:pt idx="534">
                  <c:v>3.56603333333334</c:v>
                </c:pt>
                <c:pt idx="535">
                  <c:v>3.5727000000000002</c:v>
                </c:pt>
                <c:pt idx="536">
                  <c:v>3.5793666666666701</c:v>
                </c:pt>
                <c:pt idx="537">
                  <c:v>3.5860333333333401</c:v>
                </c:pt>
                <c:pt idx="538">
                  <c:v>3.5926999999999998</c:v>
                </c:pt>
                <c:pt idx="539">
                  <c:v>3.5993666666666702</c:v>
                </c:pt>
                <c:pt idx="540">
                  <c:v>3.6060333333333401</c:v>
                </c:pt>
                <c:pt idx="541">
                  <c:v>3.6126999999999998</c:v>
                </c:pt>
                <c:pt idx="542">
                  <c:v>3.6193666666666702</c:v>
                </c:pt>
                <c:pt idx="543">
                  <c:v>3.6260333333333401</c:v>
                </c:pt>
                <c:pt idx="544">
                  <c:v>3.6326999999999998</c:v>
                </c:pt>
                <c:pt idx="545">
                  <c:v>3.6393666666666702</c:v>
                </c:pt>
                <c:pt idx="546">
                  <c:v>3.6460333333333401</c:v>
                </c:pt>
                <c:pt idx="547">
                  <c:v>3.6526999999999998</c:v>
                </c:pt>
                <c:pt idx="548">
                  <c:v>3.6593666666666702</c:v>
                </c:pt>
                <c:pt idx="549">
                  <c:v>3.6660333333333401</c:v>
                </c:pt>
                <c:pt idx="550">
                  <c:v>3.6726999999999999</c:v>
                </c:pt>
                <c:pt idx="551">
                  <c:v>3.6793666666666698</c:v>
                </c:pt>
                <c:pt idx="552">
                  <c:v>3.6860333333333402</c:v>
                </c:pt>
                <c:pt idx="553">
                  <c:v>3.6926999999999999</c:v>
                </c:pt>
                <c:pt idx="554">
                  <c:v>3.6993666666666698</c:v>
                </c:pt>
                <c:pt idx="555">
                  <c:v>3.7060333333333402</c:v>
                </c:pt>
                <c:pt idx="556">
                  <c:v>3.7126999999999999</c:v>
                </c:pt>
                <c:pt idx="557">
                  <c:v>3.7193666666666698</c:v>
                </c:pt>
                <c:pt idx="558">
                  <c:v>3.7260333333333402</c:v>
                </c:pt>
                <c:pt idx="559">
                  <c:v>3.7326999999999999</c:v>
                </c:pt>
                <c:pt idx="560">
                  <c:v>3.7393666666666698</c:v>
                </c:pt>
                <c:pt idx="561">
                  <c:v>3.7460333333333402</c:v>
                </c:pt>
                <c:pt idx="562">
                  <c:v>3.7526999999999999</c:v>
                </c:pt>
                <c:pt idx="563">
                  <c:v>3.7593666666666699</c:v>
                </c:pt>
                <c:pt idx="564">
                  <c:v>3.7660333333333398</c:v>
                </c:pt>
                <c:pt idx="565">
                  <c:v>3.7726999999999999</c:v>
                </c:pt>
                <c:pt idx="566">
                  <c:v>3.7793666666666699</c:v>
                </c:pt>
                <c:pt idx="567">
                  <c:v>3.7860333333333398</c:v>
                </c:pt>
                <c:pt idx="568">
                  <c:v>3.7927</c:v>
                </c:pt>
                <c:pt idx="569">
                  <c:v>3.7993666666666699</c:v>
                </c:pt>
                <c:pt idx="570">
                  <c:v>3.8060333333333398</c:v>
                </c:pt>
                <c:pt idx="571">
                  <c:v>3.8127</c:v>
                </c:pt>
                <c:pt idx="572">
                  <c:v>3.8193666666666699</c:v>
                </c:pt>
                <c:pt idx="573">
                  <c:v>3.8260333333333398</c:v>
                </c:pt>
                <c:pt idx="574">
                  <c:v>3.8327</c:v>
                </c:pt>
                <c:pt idx="575">
                  <c:v>3.8393666666666699</c:v>
                </c:pt>
                <c:pt idx="576">
                  <c:v>3.8460333333333399</c:v>
                </c:pt>
                <c:pt idx="577">
                  <c:v>3.8527</c:v>
                </c:pt>
                <c:pt idx="578">
                  <c:v>3.8593666666666699</c:v>
                </c:pt>
                <c:pt idx="579">
                  <c:v>3.8660333333333399</c:v>
                </c:pt>
                <c:pt idx="580">
                  <c:v>3.8727</c:v>
                </c:pt>
                <c:pt idx="581">
                  <c:v>3.87936666666667</c:v>
                </c:pt>
                <c:pt idx="582">
                  <c:v>3.8860333333333399</c:v>
                </c:pt>
                <c:pt idx="583">
                  <c:v>3.8927</c:v>
                </c:pt>
                <c:pt idx="584">
                  <c:v>3.89936666666667</c:v>
                </c:pt>
                <c:pt idx="585">
                  <c:v>3.9060333333333399</c:v>
                </c:pt>
                <c:pt idx="586">
                  <c:v>3.9127000000000001</c:v>
                </c:pt>
                <c:pt idx="587">
                  <c:v>3.91936666666667</c:v>
                </c:pt>
                <c:pt idx="588">
                  <c:v>3.9260333333333399</c:v>
                </c:pt>
                <c:pt idx="589">
                  <c:v>3.9327000000000001</c:v>
                </c:pt>
                <c:pt idx="590">
                  <c:v>3.93936666666667</c:v>
                </c:pt>
                <c:pt idx="591">
                  <c:v>3.9460333333333399</c:v>
                </c:pt>
                <c:pt idx="592">
                  <c:v>3.9527000000000001</c:v>
                </c:pt>
                <c:pt idx="593">
                  <c:v>3.95936666666667</c:v>
                </c:pt>
                <c:pt idx="594">
                  <c:v>3.96603333333334</c:v>
                </c:pt>
                <c:pt idx="595">
                  <c:v>3.9727000000000001</c:v>
                </c:pt>
                <c:pt idx="596">
                  <c:v>3.97936666666667</c:v>
                </c:pt>
                <c:pt idx="597">
                  <c:v>3.98603333333334</c:v>
                </c:pt>
                <c:pt idx="598">
                  <c:v>3.9927000000000001</c:v>
                </c:pt>
                <c:pt idx="599">
                  <c:v>3.9993666666666701</c:v>
                </c:pt>
                <c:pt idx="600">
                  <c:v>4.0060333333333302</c:v>
                </c:pt>
                <c:pt idx="601">
                  <c:v>4.0126999999999997</c:v>
                </c:pt>
                <c:pt idx="602">
                  <c:v>4.0193666666666701</c:v>
                </c:pt>
                <c:pt idx="603">
                  <c:v>4.0260333333333396</c:v>
                </c:pt>
                <c:pt idx="604">
                  <c:v>4.0327000000000002</c:v>
                </c:pt>
                <c:pt idx="605">
                  <c:v>4.0393666666666697</c:v>
                </c:pt>
                <c:pt idx="606">
                  <c:v>4.04603333333334</c:v>
                </c:pt>
                <c:pt idx="607">
                  <c:v>4.0526999999999997</c:v>
                </c:pt>
                <c:pt idx="608">
                  <c:v>4.0593666666666701</c:v>
                </c:pt>
                <c:pt idx="609">
                  <c:v>4.0660333333333396</c:v>
                </c:pt>
                <c:pt idx="610">
                  <c:v>4.0727000000000002</c:v>
                </c:pt>
                <c:pt idx="611">
                  <c:v>4.0793666666666697</c:v>
                </c:pt>
                <c:pt idx="612">
                  <c:v>4.0860333333333401</c:v>
                </c:pt>
                <c:pt idx="613">
                  <c:v>4.0926999999999998</c:v>
                </c:pt>
                <c:pt idx="614">
                  <c:v>4.0993666666666702</c:v>
                </c:pt>
                <c:pt idx="615">
                  <c:v>4.1060333333333396</c:v>
                </c:pt>
                <c:pt idx="616">
                  <c:v>4.1127000000000002</c:v>
                </c:pt>
                <c:pt idx="617">
                  <c:v>4.1193666666666697</c:v>
                </c:pt>
                <c:pt idx="618">
                  <c:v>4.1260333333333401</c:v>
                </c:pt>
                <c:pt idx="619">
                  <c:v>4.1326999999999998</c:v>
                </c:pt>
                <c:pt idx="620">
                  <c:v>4.1393666666666702</c:v>
                </c:pt>
                <c:pt idx="621">
                  <c:v>4.1460333333333397</c:v>
                </c:pt>
                <c:pt idx="622">
                  <c:v>4.1527000000000003</c:v>
                </c:pt>
                <c:pt idx="623">
                  <c:v>4.1593666666666698</c:v>
                </c:pt>
                <c:pt idx="624">
                  <c:v>4.1660333333333401</c:v>
                </c:pt>
                <c:pt idx="625">
                  <c:v>4.1726999999999999</c:v>
                </c:pt>
                <c:pt idx="626">
                  <c:v>4.1793666666666702</c:v>
                </c:pt>
                <c:pt idx="627">
                  <c:v>4.1860333333333397</c:v>
                </c:pt>
                <c:pt idx="628">
                  <c:v>4.1927000000000003</c:v>
                </c:pt>
                <c:pt idx="629">
                  <c:v>4.1993666666666698</c:v>
                </c:pt>
                <c:pt idx="630">
                  <c:v>4.2060333333333402</c:v>
                </c:pt>
                <c:pt idx="631">
                  <c:v>4.2126999999999999</c:v>
                </c:pt>
                <c:pt idx="632">
                  <c:v>4.2193666666666703</c:v>
                </c:pt>
                <c:pt idx="633">
                  <c:v>4.2260333333333397</c:v>
                </c:pt>
                <c:pt idx="634">
                  <c:v>4.2327000000000004</c:v>
                </c:pt>
                <c:pt idx="635">
                  <c:v>4.2393666666666698</c:v>
                </c:pt>
                <c:pt idx="636">
                  <c:v>4.2460333333333402</c:v>
                </c:pt>
                <c:pt idx="637">
                  <c:v>4.2526999999999999</c:v>
                </c:pt>
                <c:pt idx="638">
                  <c:v>4.2593666666666703</c:v>
                </c:pt>
                <c:pt idx="639">
                  <c:v>4.2660333333333398</c:v>
                </c:pt>
                <c:pt idx="640">
                  <c:v>4.2727000000000004</c:v>
                </c:pt>
                <c:pt idx="641">
                  <c:v>4.2793666666666699</c:v>
                </c:pt>
                <c:pt idx="642">
                  <c:v>4.2860333333333402</c:v>
                </c:pt>
                <c:pt idx="643">
                  <c:v>4.2927</c:v>
                </c:pt>
                <c:pt idx="644">
                  <c:v>4.2993666666666703</c:v>
                </c:pt>
                <c:pt idx="645">
                  <c:v>4.3060333333333398</c:v>
                </c:pt>
                <c:pt idx="646">
                  <c:v>4.3127000000000004</c:v>
                </c:pt>
                <c:pt idx="647">
                  <c:v>4.3193666666666699</c:v>
                </c:pt>
                <c:pt idx="648">
                  <c:v>4.3260333333333403</c:v>
                </c:pt>
                <c:pt idx="649">
                  <c:v>4.3327</c:v>
                </c:pt>
                <c:pt idx="650">
                  <c:v>4.3393666666666704</c:v>
                </c:pt>
                <c:pt idx="651">
                  <c:v>4.3460333333333301</c:v>
                </c:pt>
                <c:pt idx="652">
                  <c:v>4.3526999999999996</c:v>
                </c:pt>
                <c:pt idx="653">
                  <c:v>4.3593666666666699</c:v>
                </c:pt>
                <c:pt idx="654">
                  <c:v>4.3660333333333403</c:v>
                </c:pt>
                <c:pt idx="655">
                  <c:v>4.3727</c:v>
                </c:pt>
                <c:pt idx="656">
                  <c:v>4.3793666666666704</c:v>
                </c:pt>
                <c:pt idx="657">
                  <c:v>4.3860333333333301</c:v>
                </c:pt>
                <c:pt idx="658">
                  <c:v>4.3926999999999996</c:v>
                </c:pt>
                <c:pt idx="659">
                  <c:v>4.39936666666667</c:v>
                </c:pt>
                <c:pt idx="660">
                  <c:v>4.4060333333333404</c:v>
                </c:pt>
                <c:pt idx="661">
                  <c:v>4.4127000000000001</c:v>
                </c:pt>
                <c:pt idx="662">
                  <c:v>4.4193666666666704</c:v>
                </c:pt>
                <c:pt idx="663">
                  <c:v>4.4260333333333302</c:v>
                </c:pt>
                <c:pt idx="664">
                  <c:v>4.4326999999999996</c:v>
                </c:pt>
                <c:pt idx="665">
                  <c:v>4.43936666666667</c:v>
                </c:pt>
                <c:pt idx="666">
                  <c:v>4.4460333333333404</c:v>
                </c:pt>
                <c:pt idx="667">
                  <c:v>4.4527000000000001</c:v>
                </c:pt>
                <c:pt idx="668">
                  <c:v>4.4593666666666696</c:v>
                </c:pt>
                <c:pt idx="669">
                  <c:v>4.4660333333333302</c:v>
                </c:pt>
                <c:pt idx="670">
                  <c:v>4.4726999999999997</c:v>
                </c:pt>
                <c:pt idx="671">
                  <c:v>4.47936666666667</c:v>
                </c:pt>
                <c:pt idx="672">
                  <c:v>4.4860333333333404</c:v>
                </c:pt>
                <c:pt idx="673">
                  <c:v>4.4927000000000001</c:v>
                </c:pt>
                <c:pt idx="674">
                  <c:v>4.4993666666666696</c:v>
                </c:pt>
                <c:pt idx="675">
                  <c:v>4.5060333333333302</c:v>
                </c:pt>
                <c:pt idx="676">
                  <c:v>4.5126999999999997</c:v>
                </c:pt>
                <c:pt idx="677">
                  <c:v>4.5193666666666701</c:v>
                </c:pt>
                <c:pt idx="678">
                  <c:v>4.5260333333333396</c:v>
                </c:pt>
                <c:pt idx="679">
                  <c:v>4.5327000000000002</c:v>
                </c:pt>
                <c:pt idx="680">
                  <c:v>4.5393666666666697</c:v>
                </c:pt>
                <c:pt idx="681">
                  <c:v>4.54603333333334</c:v>
                </c:pt>
                <c:pt idx="682">
                  <c:v>4.5526999999999997</c:v>
                </c:pt>
                <c:pt idx="683">
                  <c:v>4.5593666666666701</c:v>
                </c:pt>
                <c:pt idx="684">
                  <c:v>4.5660333333333396</c:v>
                </c:pt>
                <c:pt idx="685">
                  <c:v>4.5727000000000002</c:v>
                </c:pt>
                <c:pt idx="686">
                  <c:v>4.5793666666666697</c:v>
                </c:pt>
                <c:pt idx="687">
                  <c:v>4.5860333333333401</c:v>
                </c:pt>
                <c:pt idx="688">
                  <c:v>4.5926999999999998</c:v>
                </c:pt>
                <c:pt idx="689">
                  <c:v>4.5993666666666702</c:v>
                </c:pt>
                <c:pt idx="690">
                  <c:v>4.6060333333333396</c:v>
                </c:pt>
                <c:pt idx="691">
                  <c:v>4.6127000000000002</c:v>
                </c:pt>
                <c:pt idx="692">
                  <c:v>4.6193666666666697</c:v>
                </c:pt>
                <c:pt idx="693">
                  <c:v>4.6260333333333401</c:v>
                </c:pt>
                <c:pt idx="694">
                  <c:v>4.6326999999999998</c:v>
                </c:pt>
                <c:pt idx="695">
                  <c:v>4.6393666666666702</c:v>
                </c:pt>
                <c:pt idx="696">
                  <c:v>4.6460333333333397</c:v>
                </c:pt>
                <c:pt idx="697">
                  <c:v>4.6527000000000003</c:v>
                </c:pt>
                <c:pt idx="698">
                  <c:v>4.6593666666666698</c:v>
                </c:pt>
                <c:pt idx="699">
                  <c:v>4.6660333333333401</c:v>
                </c:pt>
                <c:pt idx="700">
                  <c:v>4.6726999999999999</c:v>
                </c:pt>
                <c:pt idx="701">
                  <c:v>4.6793666666666702</c:v>
                </c:pt>
                <c:pt idx="702">
                  <c:v>4.6860333333333397</c:v>
                </c:pt>
                <c:pt idx="703">
                  <c:v>4.6927000000000003</c:v>
                </c:pt>
                <c:pt idx="704">
                  <c:v>4.6993666666666698</c:v>
                </c:pt>
                <c:pt idx="705">
                  <c:v>4.7060333333333402</c:v>
                </c:pt>
                <c:pt idx="706">
                  <c:v>4.7126999999999999</c:v>
                </c:pt>
                <c:pt idx="707">
                  <c:v>4.7193666666666703</c:v>
                </c:pt>
                <c:pt idx="708">
                  <c:v>4.7260333333333397</c:v>
                </c:pt>
                <c:pt idx="709">
                  <c:v>4.7327000000000004</c:v>
                </c:pt>
                <c:pt idx="710">
                  <c:v>4.7393666666666698</c:v>
                </c:pt>
                <c:pt idx="711">
                  <c:v>4.7460333333333402</c:v>
                </c:pt>
                <c:pt idx="712">
                  <c:v>4.7526999999999999</c:v>
                </c:pt>
                <c:pt idx="713">
                  <c:v>4.7593666666666703</c:v>
                </c:pt>
                <c:pt idx="714">
                  <c:v>4.7660333333333398</c:v>
                </c:pt>
                <c:pt idx="715">
                  <c:v>4.7727000000000004</c:v>
                </c:pt>
                <c:pt idx="716">
                  <c:v>4.7793666666666699</c:v>
                </c:pt>
                <c:pt idx="717">
                  <c:v>4.7860333333333402</c:v>
                </c:pt>
                <c:pt idx="718">
                  <c:v>4.7927</c:v>
                </c:pt>
                <c:pt idx="719">
                  <c:v>4.7993666666666703</c:v>
                </c:pt>
                <c:pt idx="720">
                  <c:v>4.8060333333333398</c:v>
                </c:pt>
                <c:pt idx="721">
                  <c:v>4.8127000000000004</c:v>
                </c:pt>
                <c:pt idx="722">
                  <c:v>4.8193666666666699</c:v>
                </c:pt>
                <c:pt idx="723">
                  <c:v>4.8260333333333403</c:v>
                </c:pt>
                <c:pt idx="724">
                  <c:v>4.8327</c:v>
                </c:pt>
                <c:pt idx="725">
                  <c:v>4.8393666666666704</c:v>
                </c:pt>
                <c:pt idx="726">
                  <c:v>4.8460333333333399</c:v>
                </c:pt>
                <c:pt idx="727">
                  <c:v>4.8526999999999996</c:v>
                </c:pt>
                <c:pt idx="728">
                  <c:v>4.8593666666666699</c:v>
                </c:pt>
                <c:pt idx="729">
                  <c:v>4.8660333333333403</c:v>
                </c:pt>
                <c:pt idx="730">
                  <c:v>4.8727</c:v>
                </c:pt>
                <c:pt idx="731">
                  <c:v>4.8793666666666704</c:v>
                </c:pt>
                <c:pt idx="732">
                  <c:v>4.8860333333333301</c:v>
                </c:pt>
                <c:pt idx="733">
                  <c:v>4.8926999999999996</c:v>
                </c:pt>
                <c:pt idx="734">
                  <c:v>4.89936666666667</c:v>
                </c:pt>
                <c:pt idx="735">
                  <c:v>4.9060333333333404</c:v>
                </c:pt>
                <c:pt idx="736">
                  <c:v>4.9127000000000001</c:v>
                </c:pt>
                <c:pt idx="737">
                  <c:v>4.9193666666666704</c:v>
                </c:pt>
                <c:pt idx="738">
                  <c:v>4.9260333333333302</c:v>
                </c:pt>
                <c:pt idx="739">
                  <c:v>4.9326999999999996</c:v>
                </c:pt>
                <c:pt idx="740">
                  <c:v>4.93936666666667</c:v>
                </c:pt>
                <c:pt idx="741">
                  <c:v>4.9460333333333404</c:v>
                </c:pt>
                <c:pt idx="742">
                  <c:v>4.9527000000000001</c:v>
                </c:pt>
                <c:pt idx="743">
                  <c:v>4.9593666666666696</c:v>
                </c:pt>
                <c:pt idx="744">
                  <c:v>4.9660333333333302</c:v>
                </c:pt>
                <c:pt idx="745">
                  <c:v>4.9726999999999997</c:v>
                </c:pt>
                <c:pt idx="746">
                  <c:v>4.97936666666667</c:v>
                </c:pt>
                <c:pt idx="747">
                  <c:v>4.9860333333333404</c:v>
                </c:pt>
                <c:pt idx="748">
                  <c:v>4.9927000000000001</c:v>
                </c:pt>
                <c:pt idx="749">
                  <c:v>4.9993666666666696</c:v>
                </c:pt>
                <c:pt idx="750">
                  <c:v>5.00603333333334</c:v>
                </c:pt>
                <c:pt idx="751">
                  <c:v>5.0126999999999997</c:v>
                </c:pt>
                <c:pt idx="752">
                  <c:v>5.0193666666666701</c:v>
                </c:pt>
                <c:pt idx="753">
                  <c:v>5.0260333333333396</c:v>
                </c:pt>
                <c:pt idx="754">
                  <c:v>5.0327000000000002</c:v>
                </c:pt>
                <c:pt idx="755">
                  <c:v>5.0393666666666697</c:v>
                </c:pt>
                <c:pt idx="756">
                  <c:v>5.04603333333334</c:v>
                </c:pt>
                <c:pt idx="757">
                  <c:v>5.0526999999999997</c:v>
                </c:pt>
                <c:pt idx="758">
                  <c:v>5.0593666666666701</c:v>
                </c:pt>
                <c:pt idx="759">
                  <c:v>5.0660333333333396</c:v>
                </c:pt>
                <c:pt idx="760">
                  <c:v>5.0727000000000002</c:v>
                </c:pt>
                <c:pt idx="761">
                  <c:v>5.0793666666666697</c:v>
                </c:pt>
                <c:pt idx="762">
                  <c:v>5.0860333333333401</c:v>
                </c:pt>
                <c:pt idx="763">
                  <c:v>5.0926999999999998</c:v>
                </c:pt>
                <c:pt idx="764">
                  <c:v>5.0993666666666702</c:v>
                </c:pt>
                <c:pt idx="765">
                  <c:v>5.1060333333333396</c:v>
                </c:pt>
                <c:pt idx="766">
                  <c:v>5.1127000000000002</c:v>
                </c:pt>
                <c:pt idx="767">
                  <c:v>5.1193666666666697</c:v>
                </c:pt>
                <c:pt idx="768">
                  <c:v>5.1260333333333401</c:v>
                </c:pt>
                <c:pt idx="769">
                  <c:v>5.1326999999999998</c:v>
                </c:pt>
                <c:pt idx="770">
                  <c:v>5.1393666666666702</c:v>
                </c:pt>
                <c:pt idx="771">
                  <c:v>5.1460333333333397</c:v>
                </c:pt>
                <c:pt idx="772">
                  <c:v>5.1527000000000003</c:v>
                </c:pt>
                <c:pt idx="773">
                  <c:v>5.1593666666666698</c:v>
                </c:pt>
                <c:pt idx="774">
                  <c:v>5.1660333333333401</c:v>
                </c:pt>
                <c:pt idx="775">
                  <c:v>5.1726999999999999</c:v>
                </c:pt>
                <c:pt idx="776">
                  <c:v>5.1793666666666702</c:v>
                </c:pt>
                <c:pt idx="777">
                  <c:v>5.1860333333333397</c:v>
                </c:pt>
                <c:pt idx="778">
                  <c:v>5.1927000000000003</c:v>
                </c:pt>
                <c:pt idx="779">
                  <c:v>5.1993666666666698</c:v>
                </c:pt>
                <c:pt idx="780">
                  <c:v>5.2060333333333402</c:v>
                </c:pt>
                <c:pt idx="781">
                  <c:v>5.2126999999999999</c:v>
                </c:pt>
                <c:pt idx="782">
                  <c:v>5.2193666666666703</c:v>
                </c:pt>
                <c:pt idx="783">
                  <c:v>5.2260333333333397</c:v>
                </c:pt>
                <c:pt idx="784">
                  <c:v>5.2327000000000004</c:v>
                </c:pt>
                <c:pt idx="785">
                  <c:v>5.2393666666666698</c:v>
                </c:pt>
                <c:pt idx="786">
                  <c:v>5.2460333333333402</c:v>
                </c:pt>
                <c:pt idx="787">
                  <c:v>5.2526999999999999</c:v>
                </c:pt>
                <c:pt idx="788">
                  <c:v>5.2593666666666703</c:v>
                </c:pt>
                <c:pt idx="789">
                  <c:v>5.2660333333333398</c:v>
                </c:pt>
                <c:pt idx="790">
                  <c:v>5.2727000000000004</c:v>
                </c:pt>
                <c:pt idx="791">
                  <c:v>5.2793666666666699</c:v>
                </c:pt>
                <c:pt idx="792">
                  <c:v>5.2860333333333402</c:v>
                </c:pt>
                <c:pt idx="793">
                  <c:v>5.2927</c:v>
                </c:pt>
                <c:pt idx="794">
                  <c:v>5.2993666666666703</c:v>
                </c:pt>
                <c:pt idx="795">
                  <c:v>5.3060333333333398</c:v>
                </c:pt>
                <c:pt idx="796">
                  <c:v>5.3127000000000004</c:v>
                </c:pt>
                <c:pt idx="797">
                  <c:v>5.3193666666666699</c:v>
                </c:pt>
                <c:pt idx="798">
                  <c:v>5.3260333333333403</c:v>
                </c:pt>
                <c:pt idx="799">
                  <c:v>5.3327</c:v>
                </c:pt>
                <c:pt idx="800">
                  <c:v>5.3393666666666704</c:v>
                </c:pt>
                <c:pt idx="801">
                  <c:v>5.3460333333333399</c:v>
                </c:pt>
                <c:pt idx="802">
                  <c:v>5.3526999999999996</c:v>
                </c:pt>
                <c:pt idx="803">
                  <c:v>5.3593666666666699</c:v>
                </c:pt>
                <c:pt idx="804">
                  <c:v>5.3660333333333403</c:v>
                </c:pt>
                <c:pt idx="805">
                  <c:v>5.3727</c:v>
                </c:pt>
                <c:pt idx="806">
                  <c:v>5.3793666666666704</c:v>
                </c:pt>
                <c:pt idx="807">
                  <c:v>5.3860333333333399</c:v>
                </c:pt>
                <c:pt idx="808">
                  <c:v>5.3926999999999996</c:v>
                </c:pt>
                <c:pt idx="809">
                  <c:v>5.39936666666667</c:v>
                </c:pt>
                <c:pt idx="810">
                  <c:v>5.4060333333333404</c:v>
                </c:pt>
                <c:pt idx="811">
                  <c:v>5.4127000000000001</c:v>
                </c:pt>
                <c:pt idx="812">
                  <c:v>5.4193666666666704</c:v>
                </c:pt>
                <c:pt idx="813">
                  <c:v>5.4260333333333399</c:v>
                </c:pt>
                <c:pt idx="814">
                  <c:v>5.4326999999999996</c:v>
                </c:pt>
                <c:pt idx="815">
                  <c:v>5.43936666666667</c:v>
                </c:pt>
                <c:pt idx="816">
                  <c:v>5.4460333333333404</c:v>
                </c:pt>
                <c:pt idx="817">
                  <c:v>5.4527000000000001</c:v>
                </c:pt>
                <c:pt idx="818">
                  <c:v>5.4593666666666696</c:v>
                </c:pt>
                <c:pt idx="819">
                  <c:v>5.46603333333334</c:v>
                </c:pt>
                <c:pt idx="820">
                  <c:v>5.4726999999999997</c:v>
                </c:pt>
                <c:pt idx="821">
                  <c:v>5.47936666666667</c:v>
                </c:pt>
                <c:pt idx="822">
                  <c:v>5.4860333333333404</c:v>
                </c:pt>
                <c:pt idx="823">
                  <c:v>5.4927000000000001</c:v>
                </c:pt>
                <c:pt idx="824">
                  <c:v>5.4993666666666696</c:v>
                </c:pt>
                <c:pt idx="825">
                  <c:v>5.50603333333334</c:v>
                </c:pt>
                <c:pt idx="826">
                  <c:v>5.5126999999999997</c:v>
                </c:pt>
                <c:pt idx="827">
                  <c:v>5.5193666666666701</c:v>
                </c:pt>
                <c:pt idx="828">
                  <c:v>5.5260333333333396</c:v>
                </c:pt>
                <c:pt idx="829">
                  <c:v>5.5327000000000002</c:v>
                </c:pt>
                <c:pt idx="830">
                  <c:v>5.5393666666666697</c:v>
                </c:pt>
                <c:pt idx="831">
                  <c:v>5.54603333333334</c:v>
                </c:pt>
                <c:pt idx="832">
                  <c:v>5.5526999999999997</c:v>
                </c:pt>
                <c:pt idx="833">
                  <c:v>5.5593666666666701</c:v>
                </c:pt>
                <c:pt idx="834">
                  <c:v>5.5660333333333396</c:v>
                </c:pt>
                <c:pt idx="835">
                  <c:v>5.5727000000000002</c:v>
                </c:pt>
                <c:pt idx="836">
                  <c:v>5.5793666666666697</c:v>
                </c:pt>
                <c:pt idx="837">
                  <c:v>5.5860333333333401</c:v>
                </c:pt>
                <c:pt idx="838">
                  <c:v>5.5926999999999998</c:v>
                </c:pt>
                <c:pt idx="839">
                  <c:v>5.5993666666666702</c:v>
                </c:pt>
                <c:pt idx="840">
                  <c:v>5.6060333333333396</c:v>
                </c:pt>
                <c:pt idx="841">
                  <c:v>5.6127000000000002</c:v>
                </c:pt>
                <c:pt idx="842">
                  <c:v>5.6193666666666697</c:v>
                </c:pt>
                <c:pt idx="843">
                  <c:v>5.6260333333333401</c:v>
                </c:pt>
                <c:pt idx="844">
                  <c:v>5.6326999999999998</c:v>
                </c:pt>
                <c:pt idx="845">
                  <c:v>5.6393666666666702</c:v>
                </c:pt>
                <c:pt idx="846">
                  <c:v>5.6460333333333397</c:v>
                </c:pt>
                <c:pt idx="847">
                  <c:v>5.6527000000000003</c:v>
                </c:pt>
                <c:pt idx="848">
                  <c:v>5.6593666666666698</c:v>
                </c:pt>
                <c:pt idx="849">
                  <c:v>5.6660333333333401</c:v>
                </c:pt>
                <c:pt idx="850">
                  <c:v>5.6726999999999999</c:v>
                </c:pt>
                <c:pt idx="851">
                  <c:v>5.6793666666666702</c:v>
                </c:pt>
                <c:pt idx="852">
                  <c:v>5.6860333333333397</c:v>
                </c:pt>
                <c:pt idx="853">
                  <c:v>5.6927000000000003</c:v>
                </c:pt>
                <c:pt idx="854">
                  <c:v>5.6993666666666698</c:v>
                </c:pt>
                <c:pt idx="855">
                  <c:v>5.7060333333333402</c:v>
                </c:pt>
                <c:pt idx="856">
                  <c:v>5.7126999999999999</c:v>
                </c:pt>
                <c:pt idx="857">
                  <c:v>5.7193666666666703</c:v>
                </c:pt>
                <c:pt idx="858">
                  <c:v>5.7260333333333397</c:v>
                </c:pt>
                <c:pt idx="859">
                  <c:v>5.7327000000000004</c:v>
                </c:pt>
                <c:pt idx="860">
                  <c:v>5.7393666666666698</c:v>
                </c:pt>
                <c:pt idx="861">
                  <c:v>5.7460333333333402</c:v>
                </c:pt>
                <c:pt idx="862">
                  <c:v>5.7526999999999999</c:v>
                </c:pt>
                <c:pt idx="863">
                  <c:v>5.7593666666666703</c:v>
                </c:pt>
                <c:pt idx="864">
                  <c:v>5.7660333333333398</c:v>
                </c:pt>
                <c:pt idx="865">
                  <c:v>5.7727000000000004</c:v>
                </c:pt>
                <c:pt idx="866">
                  <c:v>5.7793666666666699</c:v>
                </c:pt>
                <c:pt idx="867">
                  <c:v>5.7860333333333402</c:v>
                </c:pt>
                <c:pt idx="868">
                  <c:v>5.7927</c:v>
                </c:pt>
                <c:pt idx="869">
                  <c:v>5.7993666666666703</c:v>
                </c:pt>
                <c:pt idx="870">
                  <c:v>5.8060333333333398</c:v>
                </c:pt>
                <c:pt idx="871">
                  <c:v>5.8127000000000004</c:v>
                </c:pt>
                <c:pt idx="872">
                  <c:v>5.8193666666666699</c:v>
                </c:pt>
                <c:pt idx="873">
                  <c:v>5.8260333333333403</c:v>
                </c:pt>
                <c:pt idx="874">
                  <c:v>5.8327</c:v>
                </c:pt>
                <c:pt idx="875">
                  <c:v>5.8393666666666704</c:v>
                </c:pt>
                <c:pt idx="876">
                  <c:v>5.8460333333333399</c:v>
                </c:pt>
                <c:pt idx="877">
                  <c:v>5.8526999999999996</c:v>
                </c:pt>
                <c:pt idx="878">
                  <c:v>5.8593666666666699</c:v>
                </c:pt>
                <c:pt idx="879">
                  <c:v>5.8660333333333403</c:v>
                </c:pt>
                <c:pt idx="880">
                  <c:v>5.8727</c:v>
                </c:pt>
                <c:pt idx="881">
                  <c:v>5.8793666666666704</c:v>
                </c:pt>
                <c:pt idx="882">
                  <c:v>5.8860333333333399</c:v>
                </c:pt>
                <c:pt idx="883">
                  <c:v>5.8926999999999996</c:v>
                </c:pt>
                <c:pt idx="884">
                  <c:v>5.89936666666667</c:v>
                </c:pt>
                <c:pt idx="885">
                  <c:v>5.9060333333333404</c:v>
                </c:pt>
                <c:pt idx="886">
                  <c:v>5.9127000000000001</c:v>
                </c:pt>
                <c:pt idx="887">
                  <c:v>5.9193666666666704</c:v>
                </c:pt>
                <c:pt idx="888">
                  <c:v>5.9260333333333399</c:v>
                </c:pt>
                <c:pt idx="889">
                  <c:v>5.9326999999999996</c:v>
                </c:pt>
                <c:pt idx="890">
                  <c:v>5.93936666666667</c:v>
                </c:pt>
                <c:pt idx="891">
                  <c:v>5.9460333333333404</c:v>
                </c:pt>
                <c:pt idx="892">
                  <c:v>5.9527000000000001</c:v>
                </c:pt>
                <c:pt idx="893">
                  <c:v>5.9593666666666696</c:v>
                </c:pt>
                <c:pt idx="894">
                  <c:v>5.96603333333334</c:v>
                </c:pt>
                <c:pt idx="895">
                  <c:v>5.9726999999999997</c:v>
                </c:pt>
                <c:pt idx="896">
                  <c:v>5.97936666666667</c:v>
                </c:pt>
                <c:pt idx="897">
                  <c:v>5.9860333333333404</c:v>
                </c:pt>
                <c:pt idx="898">
                  <c:v>5.9927000000000001</c:v>
                </c:pt>
                <c:pt idx="899">
                  <c:v>5.9993666666666696</c:v>
                </c:pt>
                <c:pt idx="900">
                  <c:v>6.0060333333333302</c:v>
                </c:pt>
                <c:pt idx="901">
                  <c:v>6.0126999999999997</c:v>
                </c:pt>
                <c:pt idx="902">
                  <c:v>6.0193666666666701</c:v>
                </c:pt>
                <c:pt idx="903">
                  <c:v>6.0260333333333396</c:v>
                </c:pt>
                <c:pt idx="904">
                  <c:v>6.0327000000000002</c:v>
                </c:pt>
                <c:pt idx="905">
                  <c:v>6.0393666666666697</c:v>
                </c:pt>
                <c:pt idx="906">
                  <c:v>6.04603333333334</c:v>
                </c:pt>
                <c:pt idx="907">
                  <c:v>6.0526999999999997</c:v>
                </c:pt>
                <c:pt idx="908">
                  <c:v>6.0593666666666701</c:v>
                </c:pt>
                <c:pt idx="909">
                  <c:v>6.0660333333333396</c:v>
                </c:pt>
                <c:pt idx="910">
                  <c:v>6.0727000000000002</c:v>
                </c:pt>
                <c:pt idx="911">
                  <c:v>6.0793666666666697</c:v>
                </c:pt>
                <c:pt idx="912">
                  <c:v>6.0860333333333401</c:v>
                </c:pt>
                <c:pt idx="913">
                  <c:v>6.0926999999999998</c:v>
                </c:pt>
                <c:pt idx="914">
                  <c:v>6.0993666666666702</c:v>
                </c:pt>
                <c:pt idx="915">
                  <c:v>6.1060333333333396</c:v>
                </c:pt>
                <c:pt idx="916">
                  <c:v>6.1127000000000002</c:v>
                </c:pt>
                <c:pt idx="917">
                  <c:v>6.1193666666666697</c:v>
                </c:pt>
                <c:pt idx="918">
                  <c:v>6.1260333333333401</c:v>
                </c:pt>
                <c:pt idx="919">
                  <c:v>6.1326999999999998</c:v>
                </c:pt>
                <c:pt idx="920">
                  <c:v>6.1393666666666702</c:v>
                </c:pt>
                <c:pt idx="921">
                  <c:v>6.1460333333333397</c:v>
                </c:pt>
                <c:pt idx="922">
                  <c:v>6.1527000000000003</c:v>
                </c:pt>
                <c:pt idx="923">
                  <c:v>6.1593666666666698</c:v>
                </c:pt>
                <c:pt idx="924">
                  <c:v>6.1660333333333401</c:v>
                </c:pt>
                <c:pt idx="925">
                  <c:v>6.1726999999999999</c:v>
                </c:pt>
                <c:pt idx="926">
                  <c:v>6.1793666666666702</c:v>
                </c:pt>
                <c:pt idx="927">
                  <c:v>6.1860333333333397</c:v>
                </c:pt>
                <c:pt idx="928">
                  <c:v>6.1927000000000003</c:v>
                </c:pt>
                <c:pt idx="929">
                  <c:v>6.1993666666666698</c:v>
                </c:pt>
                <c:pt idx="930">
                  <c:v>6.2060333333333402</c:v>
                </c:pt>
                <c:pt idx="931">
                  <c:v>6.2126999999999999</c:v>
                </c:pt>
                <c:pt idx="932">
                  <c:v>6.2193666666666703</c:v>
                </c:pt>
                <c:pt idx="933">
                  <c:v>6.2260333333333397</c:v>
                </c:pt>
                <c:pt idx="934">
                  <c:v>6.2327000000000004</c:v>
                </c:pt>
                <c:pt idx="935">
                  <c:v>6.2393666666666698</c:v>
                </c:pt>
                <c:pt idx="936">
                  <c:v>6.2460333333333402</c:v>
                </c:pt>
                <c:pt idx="937">
                  <c:v>6.2526999999999999</c:v>
                </c:pt>
                <c:pt idx="938">
                  <c:v>6.2593666666666703</c:v>
                </c:pt>
                <c:pt idx="939">
                  <c:v>6.2660333333333398</c:v>
                </c:pt>
                <c:pt idx="940">
                  <c:v>6.2727000000000004</c:v>
                </c:pt>
                <c:pt idx="941">
                  <c:v>6.2793666666666699</c:v>
                </c:pt>
                <c:pt idx="942">
                  <c:v>6.2860333333333402</c:v>
                </c:pt>
                <c:pt idx="943">
                  <c:v>6.2927</c:v>
                </c:pt>
                <c:pt idx="944">
                  <c:v>6.2993666666666703</c:v>
                </c:pt>
                <c:pt idx="945">
                  <c:v>6.3060333333333398</c:v>
                </c:pt>
                <c:pt idx="946">
                  <c:v>6.3127000000000004</c:v>
                </c:pt>
                <c:pt idx="947">
                  <c:v>6.3193666666666699</c:v>
                </c:pt>
                <c:pt idx="948">
                  <c:v>6.3260333333333403</c:v>
                </c:pt>
                <c:pt idx="949">
                  <c:v>6.3327</c:v>
                </c:pt>
                <c:pt idx="950">
                  <c:v>6.3393666666666704</c:v>
                </c:pt>
                <c:pt idx="951">
                  <c:v>6.3460333333333399</c:v>
                </c:pt>
                <c:pt idx="952">
                  <c:v>6.3526999999999996</c:v>
                </c:pt>
                <c:pt idx="953">
                  <c:v>6.3593666666666699</c:v>
                </c:pt>
                <c:pt idx="954">
                  <c:v>6.3660333333333403</c:v>
                </c:pt>
                <c:pt idx="955">
                  <c:v>6.3727</c:v>
                </c:pt>
                <c:pt idx="956">
                  <c:v>6.3793666666666704</c:v>
                </c:pt>
                <c:pt idx="957">
                  <c:v>6.3860333333333399</c:v>
                </c:pt>
                <c:pt idx="958">
                  <c:v>6.3926999999999996</c:v>
                </c:pt>
                <c:pt idx="959">
                  <c:v>6.39936666666667</c:v>
                </c:pt>
                <c:pt idx="960">
                  <c:v>6.4060333333333404</c:v>
                </c:pt>
                <c:pt idx="961">
                  <c:v>6.4127000000000001</c:v>
                </c:pt>
                <c:pt idx="962">
                  <c:v>6.4193666666666704</c:v>
                </c:pt>
                <c:pt idx="963">
                  <c:v>6.4260333333333399</c:v>
                </c:pt>
                <c:pt idx="964">
                  <c:v>6.4326999999999996</c:v>
                </c:pt>
                <c:pt idx="965">
                  <c:v>6.43936666666667</c:v>
                </c:pt>
                <c:pt idx="966">
                  <c:v>6.4460333333333404</c:v>
                </c:pt>
                <c:pt idx="967">
                  <c:v>6.4527000000000001</c:v>
                </c:pt>
                <c:pt idx="968">
                  <c:v>6.4593666666666696</c:v>
                </c:pt>
                <c:pt idx="969">
                  <c:v>6.46603333333334</c:v>
                </c:pt>
                <c:pt idx="970">
                  <c:v>6.4726999999999997</c:v>
                </c:pt>
                <c:pt idx="971">
                  <c:v>6.47936666666667</c:v>
                </c:pt>
                <c:pt idx="972">
                  <c:v>6.4860333333333404</c:v>
                </c:pt>
                <c:pt idx="973">
                  <c:v>6.4927000000000001</c:v>
                </c:pt>
                <c:pt idx="974">
                  <c:v>6.4993666666666696</c:v>
                </c:pt>
                <c:pt idx="975">
                  <c:v>6.50603333333334</c:v>
                </c:pt>
                <c:pt idx="976">
                  <c:v>6.5126999999999997</c:v>
                </c:pt>
                <c:pt idx="977">
                  <c:v>6.5193666666666701</c:v>
                </c:pt>
                <c:pt idx="978">
                  <c:v>6.5260333333333396</c:v>
                </c:pt>
                <c:pt idx="979">
                  <c:v>6.5327000000000002</c:v>
                </c:pt>
                <c:pt idx="980">
                  <c:v>6.5393666666666697</c:v>
                </c:pt>
                <c:pt idx="981">
                  <c:v>6.54603333333334</c:v>
                </c:pt>
                <c:pt idx="982">
                  <c:v>6.5526999999999997</c:v>
                </c:pt>
                <c:pt idx="983">
                  <c:v>6.5593666666666701</c:v>
                </c:pt>
                <c:pt idx="984">
                  <c:v>6.5660333333333396</c:v>
                </c:pt>
                <c:pt idx="985">
                  <c:v>6.5727000000000002</c:v>
                </c:pt>
                <c:pt idx="986">
                  <c:v>6.5793666666666697</c:v>
                </c:pt>
                <c:pt idx="987">
                  <c:v>6.5860333333333401</c:v>
                </c:pt>
                <c:pt idx="988">
                  <c:v>6.5926999999999998</c:v>
                </c:pt>
                <c:pt idx="989">
                  <c:v>6.5993666666666702</c:v>
                </c:pt>
                <c:pt idx="990">
                  <c:v>6.6060333333333396</c:v>
                </c:pt>
                <c:pt idx="991">
                  <c:v>6.6127000000000002</c:v>
                </c:pt>
                <c:pt idx="992">
                  <c:v>6.6193666666666697</c:v>
                </c:pt>
                <c:pt idx="993">
                  <c:v>6.6260333333333401</c:v>
                </c:pt>
                <c:pt idx="994">
                  <c:v>6.6326999999999998</c:v>
                </c:pt>
                <c:pt idx="995">
                  <c:v>6.6393666666666702</c:v>
                </c:pt>
                <c:pt idx="996">
                  <c:v>6.6460333333333397</c:v>
                </c:pt>
                <c:pt idx="997">
                  <c:v>6.6527000000000003</c:v>
                </c:pt>
                <c:pt idx="998">
                  <c:v>6.6593666666666698</c:v>
                </c:pt>
                <c:pt idx="999">
                  <c:v>6.6660333333333401</c:v>
                </c:pt>
                <c:pt idx="1000">
                  <c:v>6.6726999999999999</c:v>
                </c:pt>
                <c:pt idx="1001">
                  <c:v>6.6793666666666702</c:v>
                </c:pt>
                <c:pt idx="1002">
                  <c:v>6.6860333333333397</c:v>
                </c:pt>
                <c:pt idx="1003">
                  <c:v>6.6927000000000003</c:v>
                </c:pt>
                <c:pt idx="1004">
                  <c:v>6.6993666666666698</c:v>
                </c:pt>
                <c:pt idx="1005">
                  <c:v>6.7060333333333402</c:v>
                </c:pt>
                <c:pt idx="1006">
                  <c:v>6.7126999999999999</c:v>
                </c:pt>
                <c:pt idx="1007">
                  <c:v>6.7193666666666703</c:v>
                </c:pt>
                <c:pt idx="1008">
                  <c:v>6.7260333333333397</c:v>
                </c:pt>
                <c:pt idx="1009">
                  <c:v>6.7327000000000004</c:v>
                </c:pt>
                <c:pt idx="1010">
                  <c:v>6.7393666666666698</c:v>
                </c:pt>
                <c:pt idx="1011">
                  <c:v>6.7460333333333402</c:v>
                </c:pt>
                <c:pt idx="1012">
                  <c:v>6.7526999999999999</c:v>
                </c:pt>
                <c:pt idx="1013">
                  <c:v>6.7593666666666703</c:v>
                </c:pt>
                <c:pt idx="1014">
                  <c:v>6.7660333333333398</c:v>
                </c:pt>
                <c:pt idx="1015">
                  <c:v>6.7727000000000004</c:v>
                </c:pt>
                <c:pt idx="1016">
                  <c:v>6.7793666666666699</c:v>
                </c:pt>
                <c:pt idx="1017">
                  <c:v>6.7860333333333402</c:v>
                </c:pt>
                <c:pt idx="1018">
                  <c:v>6.7927</c:v>
                </c:pt>
                <c:pt idx="1019">
                  <c:v>6.7993666666666703</c:v>
                </c:pt>
                <c:pt idx="1020">
                  <c:v>6.8060333333333398</c:v>
                </c:pt>
                <c:pt idx="1021">
                  <c:v>6.8127000000000004</c:v>
                </c:pt>
                <c:pt idx="1022">
                  <c:v>6.8193666666666699</c:v>
                </c:pt>
                <c:pt idx="1023">
                  <c:v>6.8260333333333403</c:v>
                </c:pt>
                <c:pt idx="1024">
                  <c:v>6.8327</c:v>
                </c:pt>
                <c:pt idx="1025">
                  <c:v>6.8393666666666704</c:v>
                </c:pt>
                <c:pt idx="1026">
                  <c:v>6.8460333333333399</c:v>
                </c:pt>
                <c:pt idx="1027">
                  <c:v>6.8526999999999996</c:v>
                </c:pt>
                <c:pt idx="1028">
                  <c:v>6.8593666666666699</c:v>
                </c:pt>
                <c:pt idx="1029">
                  <c:v>6.8660333333333403</c:v>
                </c:pt>
                <c:pt idx="1030">
                  <c:v>6.8727</c:v>
                </c:pt>
                <c:pt idx="1031">
                  <c:v>6.8793666666666704</c:v>
                </c:pt>
                <c:pt idx="1032">
                  <c:v>6.8860333333333399</c:v>
                </c:pt>
                <c:pt idx="1033">
                  <c:v>6.8926999999999996</c:v>
                </c:pt>
                <c:pt idx="1034">
                  <c:v>6.89936666666667</c:v>
                </c:pt>
                <c:pt idx="1035">
                  <c:v>6.9060333333333404</c:v>
                </c:pt>
                <c:pt idx="1036">
                  <c:v>6.9127000000000001</c:v>
                </c:pt>
                <c:pt idx="1037">
                  <c:v>6.9193666666666704</c:v>
                </c:pt>
                <c:pt idx="1038">
                  <c:v>6.9260333333333399</c:v>
                </c:pt>
                <c:pt idx="1039">
                  <c:v>6.9326999999999996</c:v>
                </c:pt>
                <c:pt idx="1040">
                  <c:v>6.93936666666667</c:v>
                </c:pt>
                <c:pt idx="1041">
                  <c:v>6.9460333333333404</c:v>
                </c:pt>
                <c:pt idx="1042">
                  <c:v>6.9527000000000001</c:v>
                </c:pt>
                <c:pt idx="1043">
                  <c:v>6.9593666666666696</c:v>
                </c:pt>
                <c:pt idx="1044">
                  <c:v>6.96603333333334</c:v>
                </c:pt>
                <c:pt idx="1045">
                  <c:v>6.9726999999999997</c:v>
                </c:pt>
                <c:pt idx="1046">
                  <c:v>6.97936666666667</c:v>
                </c:pt>
                <c:pt idx="1047">
                  <c:v>6.9860333333333404</c:v>
                </c:pt>
                <c:pt idx="1048">
                  <c:v>6.9927000000000001</c:v>
                </c:pt>
                <c:pt idx="1049">
                  <c:v>6.9993666666666696</c:v>
                </c:pt>
                <c:pt idx="1050">
                  <c:v>7.00603333333334</c:v>
                </c:pt>
                <c:pt idx="1051">
                  <c:v>7.0126999999999997</c:v>
                </c:pt>
                <c:pt idx="1052">
                  <c:v>7.0193666666666701</c:v>
                </c:pt>
                <c:pt idx="1053">
                  <c:v>7.0260333333333396</c:v>
                </c:pt>
                <c:pt idx="1054">
                  <c:v>7.0327000000000002</c:v>
                </c:pt>
                <c:pt idx="1055">
                  <c:v>7.0393666666666697</c:v>
                </c:pt>
                <c:pt idx="1056">
                  <c:v>7.04603333333334</c:v>
                </c:pt>
                <c:pt idx="1057">
                  <c:v>7.0526999999999997</c:v>
                </c:pt>
                <c:pt idx="1058">
                  <c:v>7.0593666666666701</c:v>
                </c:pt>
                <c:pt idx="1059">
                  <c:v>7.0660333333333396</c:v>
                </c:pt>
                <c:pt idx="1060">
                  <c:v>7.0727000000000002</c:v>
                </c:pt>
                <c:pt idx="1061">
                  <c:v>7.0793666666666697</c:v>
                </c:pt>
                <c:pt idx="1062">
                  <c:v>7.0860333333333401</c:v>
                </c:pt>
                <c:pt idx="1063">
                  <c:v>7.0926999999999998</c:v>
                </c:pt>
                <c:pt idx="1064">
                  <c:v>7.0993666666666702</c:v>
                </c:pt>
                <c:pt idx="1065">
                  <c:v>7.1060333333333396</c:v>
                </c:pt>
                <c:pt idx="1066">
                  <c:v>7.1127000000000002</c:v>
                </c:pt>
                <c:pt idx="1067">
                  <c:v>7.1193666666666697</c:v>
                </c:pt>
                <c:pt idx="1068">
                  <c:v>7.1260333333333401</c:v>
                </c:pt>
                <c:pt idx="1069">
                  <c:v>7.1326999999999998</c:v>
                </c:pt>
                <c:pt idx="1070">
                  <c:v>7.1393666666666702</c:v>
                </c:pt>
                <c:pt idx="1071">
                  <c:v>7.1460333333333397</c:v>
                </c:pt>
                <c:pt idx="1072">
                  <c:v>7.1527000000000003</c:v>
                </c:pt>
                <c:pt idx="1073">
                  <c:v>7.1593666666666698</c:v>
                </c:pt>
                <c:pt idx="1074">
                  <c:v>7.1660333333333401</c:v>
                </c:pt>
                <c:pt idx="1075">
                  <c:v>7.1726999999999999</c:v>
                </c:pt>
                <c:pt idx="1076">
                  <c:v>7.1793666666666702</c:v>
                </c:pt>
                <c:pt idx="1077">
                  <c:v>7.1860333333333397</c:v>
                </c:pt>
                <c:pt idx="1078">
                  <c:v>7.1927000000000003</c:v>
                </c:pt>
                <c:pt idx="1079">
                  <c:v>7.1993666666666698</c:v>
                </c:pt>
                <c:pt idx="1080">
                  <c:v>7.2060333333333402</c:v>
                </c:pt>
                <c:pt idx="1081">
                  <c:v>7.2126999999999999</c:v>
                </c:pt>
                <c:pt idx="1082">
                  <c:v>7.2193666666666703</c:v>
                </c:pt>
                <c:pt idx="1083">
                  <c:v>7.2260333333333397</c:v>
                </c:pt>
                <c:pt idx="1084">
                  <c:v>7.2327000000000004</c:v>
                </c:pt>
                <c:pt idx="1085">
                  <c:v>7.2393666666666698</c:v>
                </c:pt>
                <c:pt idx="1086">
                  <c:v>7.2460333333333402</c:v>
                </c:pt>
                <c:pt idx="1087">
                  <c:v>7.2526999999999999</c:v>
                </c:pt>
                <c:pt idx="1088">
                  <c:v>7.2593666666666703</c:v>
                </c:pt>
                <c:pt idx="1089">
                  <c:v>7.2660333333333398</c:v>
                </c:pt>
                <c:pt idx="1090">
                  <c:v>7.2727000000000004</c:v>
                </c:pt>
                <c:pt idx="1091">
                  <c:v>7.2793666666666699</c:v>
                </c:pt>
                <c:pt idx="1092">
                  <c:v>7.2860333333333402</c:v>
                </c:pt>
                <c:pt idx="1093">
                  <c:v>7.2927</c:v>
                </c:pt>
                <c:pt idx="1094">
                  <c:v>7.2993666666666703</c:v>
                </c:pt>
                <c:pt idx="1095">
                  <c:v>7.3060333333333398</c:v>
                </c:pt>
                <c:pt idx="1096">
                  <c:v>7.3127000000000004</c:v>
                </c:pt>
                <c:pt idx="1097">
                  <c:v>7.3193666666666699</c:v>
                </c:pt>
                <c:pt idx="1098">
                  <c:v>7.3260333333333403</c:v>
                </c:pt>
                <c:pt idx="1099">
                  <c:v>7.3327</c:v>
                </c:pt>
                <c:pt idx="1100">
                  <c:v>7.3393666666666704</c:v>
                </c:pt>
                <c:pt idx="1101">
                  <c:v>7.3460333333333399</c:v>
                </c:pt>
                <c:pt idx="1102">
                  <c:v>7.3526999999999996</c:v>
                </c:pt>
                <c:pt idx="1103">
                  <c:v>7.3593666666666699</c:v>
                </c:pt>
                <c:pt idx="1104">
                  <c:v>7.3660333333333403</c:v>
                </c:pt>
                <c:pt idx="1105">
                  <c:v>7.3727</c:v>
                </c:pt>
                <c:pt idx="1106">
                  <c:v>7.3793666666666704</c:v>
                </c:pt>
                <c:pt idx="1107">
                  <c:v>7.3860333333333399</c:v>
                </c:pt>
                <c:pt idx="1108">
                  <c:v>7.3926999999999996</c:v>
                </c:pt>
                <c:pt idx="1109">
                  <c:v>7.39936666666667</c:v>
                </c:pt>
                <c:pt idx="1110">
                  <c:v>7.4060333333333404</c:v>
                </c:pt>
                <c:pt idx="1111">
                  <c:v>7.4127000000000001</c:v>
                </c:pt>
                <c:pt idx="1112">
                  <c:v>7.4193666666666704</c:v>
                </c:pt>
                <c:pt idx="1113">
                  <c:v>7.4260333333333399</c:v>
                </c:pt>
                <c:pt idx="1114">
                  <c:v>7.4326999999999996</c:v>
                </c:pt>
                <c:pt idx="1115">
                  <c:v>7.43936666666667</c:v>
                </c:pt>
                <c:pt idx="1116">
                  <c:v>7.4460333333333404</c:v>
                </c:pt>
                <c:pt idx="1117">
                  <c:v>7.4527000000000001</c:v>
                </c:pt>
                <c:pt idx="1118">
                  <c:v>7.4593666666666696</c:v>
                </c:pt>
                <c:pt idx="1119">
                  <c:v>7.46603333333334</c:v>
                </c:pt>
                <c:pt idx="1120">
                  <c:v>7.4726999999999997</c:v>
                </c:pt>
                <c:pt idx="1121">
                  <c:v>7.47936666666667</c:v>
                </c:pt>
                <c:pt idx="1122">
                  <c:v>7.4860333333333404</c:v>
                </c:pt>
                <c:pt idx="1123">
                  <c:v>7.4927000000000001</c:v>
                </c:pt>
                <c:pt idx="1124">
                  <c:v>7.4993666666666696</c:v>
                </c:pt>
                <c:pt idx="1125">
                  <c:v>7.50603333333334</c:v>
                </c:pt>
                <c:pt idx="1126">
                  <c:v>7.5126999999999997</c:v>
                </c:pt>
                <c:pt idx="1127">
                  <c:v>7.5193666666666701</c:v>
                </c:pt>
                <c:pt idx="1128">
                  <c:v>7.5260333333333396</c:v>
                </c:pt>
                <c:pt idx="1129">
                  <c:v>7.5327000000000002</c:v>
                </c:pt>
                <c:pt idx="1130">
                  <c:v>7.5393666666666697</c:v>
                </c:pt>
                <c:pt idx="1131">
                  <c:v>7.54603333333334</c:v>
                </c:pt>
                <c:pt idx="1132">
                  <c:v>7.5526999999999997</c:v>
                </c:pt>
                <c:pt idx="1133">
                  <c:v>7.5593666666666701</c:v>
                </c:pt>
                <c:pt idx="1134">
                  <c:v>7.5660333333333396</c:v>
                </c:pt>
                <c:pt idx="1135">
                  <c:v>7.5727000000000002</c:v>
                </c:pt>
                <c:pt idx="1136">
                  <c:v>7.5793666666666697</c:v>
                </c:pt>
                <c:pt idx="1137">
                  <c:v>7.5860333333333401</c:v>
                </c:pt>
                <c:pt idx="1138">
                  <c:v>7.5926999999999998</c:v>
                </c:pt>
                <c:pt idx="1139">
                  <c:v>7.5993666666666702</c:v>
                </c:pt>
                <c:pt idx="1140">
                  <c:v>7.6060333333333396</c:v>
                </c:pt>
                <c:pt idx="1141">
                  <c:v>7.6127000000000002</c:v>
                </c:pt>
                <c:pt idx="1142">
                  <c:v>7.6193666666666697</c:v>
                </c:pt>
                <c:pt idx="1143">
                  <c:v>7.6260333333333401</c:v>
                </c:pt>
                <c:pt idx="1144">
                  <c:v>7.6326999999999998</c:v>
                </c:pt>
                <c:pt idx="1145">
                  <c:v>7.6393666666666702</c:v>
                </c:pt>
                <c:pt idx="1146">
                  <c:v>7.6460333333333397</c:v>
                </c:pt>
                <c:pt idx="1147">
                  <c:v>7.6527000000000003</c:v>
                </c:pt>
                <c:pt idx="1148">
                  <c:v>7.6593666666666698</c:v>
                </c:pt>
                <c:pt idx="1149">
                  <c:v>7.6660333333333401</c:v>
                </c:pt>
                <c:pt idx="1150">
                  <c:v>7.6726999999999999</c:v>
                </c:pt>
                <c:pt idx="1151">
                  <c:v>7.6793666666666702</c:v>
                </c:pt>
                <c:pt idx="1152">
                  <c:v>7.6860333333333397</c:v>
                </c:pt>
                <c:pt idx="1153">
                  <c:v>7.6927000000000003</c:v>
                </c:pt>
                <c:pt idx="1154">
                  <c:v>7.6993666666666698</c:v>
                </c:pt>
                <c:pt idx="1155">
                  <c:v>7.7060333333333402</c:v>
                </c:pt>
                <c:pt idx="1156">
                  <c:v>7.7126999999999999</c:v>
                </c:pt>
                <c:pt idx="1157">
                  <c:v>7.7193666666666703</c:v>
                </c:pt>
                <c:pt idx="1158">
                  <c:v>7.7260333333333397</c:v>
                </c:pt>
                <c:pt idx="1159">
                  <c:v>7.7327000000000004</c:v>
                </c:pt>
                <c:pt idx="1160">
                  <c:v>7.7393666666666698</c:v>
                </c:pt>
                <c:pt idx="1161">
                  <c:v>7.7460333333333402</c:v>
                </c:pt>
                <c:pt idx="1162">
                  <c:v>7.7526999999999999</c:v>
                </c:pt>
                <c:pt idx="1163">
                  <c:v>7.7593666666666703</c:v>
                </c:pt>
                <c:pt idx="1164">
                  <c:v>7.7660333333333398</c:v>
                </c:pt>
                <c:pt idx="1165">
                  <c:v>7.7727000000000004</c:v>
                </c:pt>
                <c:pt idx="1166">
                  <c:v>7.7793666666666699</c:v>
                </c:pt>
                <c:pt idx="1167">
                  <c:v>7.7860333333333402</c:v>
                </c:pt>
                <c:pt idx="1168">
                  <c:v>7.7927</c:v>
                </c:pt>
                <c:pt idx="1169">
                  <c:v>7.7993666666666703</c:v>
                </c:pt>
                <c:pt idx="1170">
                  <c:v>7.8060333333333398</c:v>
                </c:pt>
                <c:pt idx="1171">
                  <c:v>7.8127000000000004</c:v>
                </c:pt>
                <c:pt idx="1172">
                  <c:v>7.8193666666666699</c:v>
                </c:pt>
                <c:pt idx="1173">
                  <c:v>7.8260333333333403</c:v>
                </c:pt>
                <c:pt idx="1174">
                  <c:v>7.8327</c:v>
                </c:pt>
                <c:pt idx="1175">
                  <c:v>7.8393666666666704</c:v>
                </c:pt>
                <c:pt idx="1176">
                  <c:v>7.8460333333333399</c:v>
                </c:pt>
                <c:pt idx="1177">
                  <c:v>7.8526999999999996</c:v>
                </c:pt>
                <c:pt idx="1178">
                  <c:v>7.8593666666666699</c:v>
                </c:pt>
                <c:pt idx="1179">
                  <c:v>7.8660333333333403</c:v>
                </c:pt>
                <c:pt idx="1180">
                  <c:v>7.8727</c:v>
                </c:pt>
                <c:pt idx="1181">
                  <c:v>7.8793666666666704</c:v>
                </c:pt>
                <c:pt idx="1182">
                  <c:v>7.8860333333333399</c:v>
                </c:pt>
                <c:pt idx="1183">
                  <c:v>7.8926999999999996</c:v>
                </c:pt>
                <c:pt idx="1184">
                  <c:v>7.89936666666667</c:v>
                </c:pt>
                <c:pt idx="1185">
                  <c:v>7.9060333333333404</c:v>
                </c:pt>
                <c:pt idx="1186">
                  <c:v>7.9127000000000001</c:v>
                </c:pt>
                <c:pt idx="1187">
                  <c:v>7.9193666666666704</c:v>
                </c:pt>
                <c:pt idx="1188">
                  <c:v>7.9260333333333399</c:v>
                </c:pt>
                <c:pt idx="1189">
                  <c:v>7.9326999999999996</c:v>
                </c:pt>
                <c:pt idx="1190">
                  <c:v>7.93936666666667</c:v>
                </c:pt>
                <c:pt idx="1191">
                  <c:v>7.9460333333333404</c:v>
                </c:pt>
                <c:pt idx="1192">
                  <c:v>7.9527000000000001</c:v>
                </c:pt>
                <c:pt idx="1193">
                  <c:v>7.9593666666666696</c:v>
                </c:pt>
                <c:pt idx="1194">
                  <c:v>7.96603333333334</c:v>
                </c:pt>
                <c:pt idx="1195">
                  <c:v>7.9726999999999997</c:v>
                </c:pt>
                <c:pt idx="1196">
                  <c:v>7.97936666666667</c:v>
                </c:pt>
                <c:pt idx="1197">
                  <c:v>7.9860333333333404</c:v>
                </c:pt>
                <c:pt idx="1198">
                  <c:v>7.9927000000000001</c:v>
                </c:pt>
                <c:pt idx="1199">
                  <c:v>7.9993666666666696</c:v>
                </c:pt>
                <c:pt idx="1200">
                  <c:v>8.00603333333334</c:v>
                </c:pt>
                <c:pt idx="1201">
                  <c:v>8.0127000000000006</c:v>
                </c:pt>
                <c:pt idx="1202">
                  <c:v>8.0193666666666701</c:v>
                </c:pt>
                <c:pt idx="1203">
                  <c:v>8.0260333333333396</c:v>
                </c:pt>
                <c:pt idx="1204">
                  <c:v>8.0327000000000002</c:v>
                </c:pt>
                <c:pt idx="1205">
                  <c:v>8.0393666666666697</c:v>
                </c:pt>
                <c:pt idx="1206">
                  <c:v>8.0460333333333391</c:v>
                </c:pt>
                <c:pt idx="1207">
                  <c:v>8.0526999999999997</c:v>
                </c:pt>
                <c:pt idx="1208">
                  <c:v>8.0593666666666692</c:v>
                </c:pt>
                <c:pt idx="1209">
                  <c:v>8.0660333333333405</c:v>
                </c:pt>
                <c:pt idx="1210">
                  <c:v>8.0726999999999993</c:v>
                </c:pt>
                <c:pt idx="1211">
                  <c:v>8.0793666666666706</c:v>
                </c:pt>
                <c:pt idx="1212">
                  <c:v>8.0860333333333401</c:v>
                </c:pt>
                <c:pt idx="1213">
                  <c:v>8.0927000000000007</c:v>
                </c:pt>
                <c:pt idx="1214">
                  <c:v>8.0993666666666702</c:v>
                </c:pt>
                <c:pt idx="1215">
                  <c:v>8.1060333333333308</c:v>
                </c:pt>
                <c:pt idx="1216">
                  <c:v>8.1127000000000002</c:v>
                </c:pt>
                <c:pt idx="1217">
                  <c:v>8.1193666666666697</c:v>
                </c:pt>
                <c:pt idx="1218">
                  <c:v>8.1260333333333392</c:v>
                </c:pt>
                <c:pt idx="1219">
                  <c:v>8.1326999999999998</c:v>
                </c:pt>
                <c:pt idx="1220">
                  <c:v>8.1393666666666693</c:v>
                </c:pt>
                <c:pt idx="1221">
                  <c:v>8.1460333333333406</c:v>
                </c:pt>
                <c:pt idx="1222">
                  <c:v>8.1526999999999994</c:v>
                </c:pt>
                <c:pt idx="1223">
                  <c:v>8.1593666666666707</c:v>
                </c:pt>
                <c:pt idx="1224">
                  <c:v>8.1660333333333401</c:v>
                </c:pt>
                <c:pt idx="1225">
                  <c:v>8.1727000000000007</c:v>
                </c:pt>
                <c:pt idx="1226">
                  <c:v>8.1793666666666702</c:v>
                </c:pt>
                <c:pt idx="1227">
                  <c:v>8.1860333333333308</c:v>
                </c:pt>
                <c:pt idx="1228">
                  <c:v>8.1927000000000003</c:v>
                </c:pt>
                <c:pt idx="1229">
                  <c:v>8.1993666666666698</c:v>
                </c:pt>
                <c:pt idx="1230">
                  <c:v>8.2060333333333393</c:v>
                </c:pt>
                <c:pt idx="1231">
                  <c:v>8.2126999999999999</c:v>
                </c:pt>
                <c:pt idx="1232">
                  <c:v>8.2193666666666694</c:v>
                </c:pt>
                <c:pt idx="1233">
                  <c:v>8.2260333333333406</c:v>
                </c:pt>
                <c:pt idx="1234">
                  <c:v>8.2326999999999995</c:v>
                </c:pt>
                <c:pt idx="1235">
                  <c:v>8.2393666666666707</c:v>
                </c:pt>
                <c:pt idx="1236">
                  <c:v>8.2460333333333402</c:v>
                </c:pt>
                <c:pt idx="1237">
                  <c:v>8.2527000000000008</c:v>
                </c:pt>
                <c:pt idx="1238">
                  <c:v>8.2593666666666703</c:v>
                </c:pt>
                <c:pt idx="1239">
                  <c:v>8.2660333333333291</c:v>
                </c:pt>
                <c:pt idx="1240">
                  <c:v>8.2727000000000004</c:v>
                </c:pt>
                <c:pt idx="1241">
                  <c:v>8.2793666666666699</c:v>
                </c:pt>
                <c:pt idx="1242">
                  <c:v>8.2860333333333394</c:v>
                </c:pt>
                <c:pt idx="1243">
                  <c:v>8.2927</c:v>
                </c:pt>
                <c:pt idx="1244">
                  <c:v>8.2993666666666694</c:v>
                </c:pt>
                <c:pt idx="1245">
                  <c:v>8.3060333333333407</c:v>
                </c:pt>
                <c:pt idx="1246">
                  <c:v>8.3126999999999995</c:v>
                </c:pt>
                <c:pt idx="1247">
                  <c:v>8.3193666666666708</c:v>
                </c:pt>
                <c:pt idx="1248">
                  <c:v>8.3260333333333403</c:v>
                </c:pt>
                <c:pt idx="1249">
                  <c:v>8.3327000000000009</c:v>
                </c:pt>
                <c:pt idx="1250">
                  <c:v>8.3393666666666704</c:v>
                </c:pt>
                <c:pt idx="1251">
                  <c:v>8.3460333333333292</c:v>
                </c:pt>
                <c:pt idx="1252">
                  <c:v>8.3527000000000005</c:v>
                </c:pt>
                <c:pt idx="1253">
                  <c:v>8.3593666666666699</c:v>
                </c:pt>
                <c:pt idx="1254">
                  <c:v>8.3660333333333394</c:v>
                </c:pt>
                <c:pt idx="1255">
                  <c:v>8.3727</c:v>
                </c:pt>
                <c:pt idx="1256">
                  <c:v>8.3793666666666695</c:v>
                </c:pt>
                <c:pt idx="1257">
                  <c:v>8.3860333333333408</c:v>
                </c:pt>
                <c:pt idx="1258">
                  <c:v>8.3926999999999996</c:v>
                </c:pt>
                <c:pt idx="1259">
                  <c:v>8.3993666666666709</c:v>
                </c:pt>
                <c:pt idx="1260">
                  <c:v>8.4060333333333404</c:v>
                </c:pt>
                <c:pt idx="1261">
                  <c:v>8.4126999999999992</c:v>
                </c:pt>
                <c:pt idx="1262">
                  <c:v>8.4193666666666704</c:v>
                </c:pt>
                <c:pt idx="1263">
                  <c:v>8.4260333333333293</c:v>
                </c:pt>
                <c:pt idx="1264">
                  <c:v>8.4327000000000005</c:v>
                </c:pt>
                <c:pt idx="1265">
                  <c:v>8.43936666666667</c:v>
                </c:pt>
                <c:pt idx="1266">
                  <c:v>8.4460333333333395</c:v>
                </c:pt>
                <c:pt idx="1267">
                  <c:v>8.4527000000000001</c:v>
                </c:pt>
                <c:pt idx="1268">
                  <c:v>8.4593666666666696</c:v>
                </c:pt>
                <c:pt idx="1269">
                  <c:v>8.4660333333333408</c:v>
                </c:pt>
                <c:pt idx="1270">
                  <c:v>8.4726999999999997</c:v>
                </c:pt>
                <c:pt idx="1271">
                  <c:v>8.4793666666666692</c:v>
                </c:pt>
                <c:pt idx="1272">
                  <c:v>8.4860333333333404</c:v>
                </c:pt>
                <c:pt idx="1273">
                  <c:v>8.4926999999999992</c:v>
                </c:pt>
                <c:pt idx="1274">
                  <c:v>8.4993666666666705</c:v>
                </c:pt>
                <c:pt idx="1275">
                  <c:v>8.5060333333333293</c:v>
                </c:pt>
                <c:pt idx="1276">
                  <c:v>8.5127000000000006</c:v>
                </c:pt>
                <c:pt idx="1277">
                  <c:v>8.5193666666666701</c:v>
                </c:pt>
                <c:pt idx="1278">
                  <c:v>8.5260333333333396</c:v>
                </c:pt>
                <c:pt idx="1279">
                  <c:v>8.5327000000000002</c:v>
                </c:pt>
                <c:pt idx="1280">
                  <c:v>8.5393666666666697</c:v>
                </c:pt>
                <c:pt idx="1281">
                  <c:v>8.5460333333333391</c:v>
                </c:pt>
                <c:pt idx="1282">
                  <c:v>8.5526999999999997</c:v>
                </c:pt>
                <c:pt idx="1283">
                  <c:v>8.5593666666666692</c:v>
                </c:pt>
                <c:pt idx="1284">
                  <c:v>8.5660333333333405</c:v>
                </c:pt>
                <c:pt idx="1285">
                  <c:v>8.5726999999999993</c:v>
                </c:pt>
                <c:pt idx="1286">
                  <c:v>8.5793666666666706</c:v>
                </c:pt>
                <c:pt idx="1287">
                  <c:v>8.5860333333333401</c:v>
                </c:pt>
                <c:pt idx="1288">
                  <c:v>8.5927000000000007</c:v>
                </c:pt>
                <c:pt idx="1289">
                  <c:v>8.5993666666666702</c:v>
                </c:pt>
                <c:pt idx="1290">
                  <c:v>8.6060333333333396</c:v>
                </c:pt>
                <c:pt idx="1291">
                  <c:v>8.6127000000000002</c:v>
                </c:pt>
                <c:pt idx="1292">
                  <c:v>8.6193666666666697</c:v>
                </c:pt>
                <c:pt idx="1293">
                  <c:v>8.6260333333333392</c:v>
                </c:pt>
                <c:pt idx="1294">
                  <c:v>8.6326999999999998</c:v>
                </c:pt>
                <c:pt idx="1295">
                  <c:v>8.6393666666666693</c:v>
                </c:pt>
                <c:pt idx="1296">
                  <c:v>8.6460333333333406</c:v>
                </c:pt>
                <c:pt idx="1297">
                  <c:v>8.6526999999999994</c:v>
                </c:pt>
                <c:pt idx="1298">
                  <c:v>8.6593666666666707</c:v>
                </c:pt>
                <c:pt idx="1299">
                  <c:v>8.6660333333333401</c:v>
                </c:pt>
                <c:pt idx="1300">
                  <c:v>8.6727000000000007</c:v>
                </c:pt>
                <c:pt idx="1301">
                  <c:v>8.6793666666666702</c:v>
                </c:pt>
                <c:pt idx="1302">
                  <c:v>8.6860333333333397</c:v>
                </c:pt>
                <c:pt idx="1303">
                  <c:v>8.6927000000000003</c:v>
                </c:pt>
                <c:pt idx="1304">
                  <c:v>8.6993666666666698</c:v>
                </c:pt>
                <c:pt idx="1305">
                  <c:v>8.7060333333333393</c:v>
                </c:pt>
                <c:pt idx="1306">
                  <c:v>8.7126999999999999</c:v>
                </c:pt>
                <c:pt idx="1307">
                  <c:v>8.7193666666666694</c:v>
                </c:pt>
                <c:pt idx="1308">
                  <c:v>8.7260333333333406</c:v>
                </c:pt>
                <c:pt idx="1309">
                  <c:v>8.7326999999999995</c:v>
                </c:pt>
                <c:pt idx="1310">
                  <c:v>8.7393666666666707</c:v>
                </c:pt>
                <c:pt idx="1311">
                  <c:v>8.7460333333333402</c:v>
                </c:pt>
                <c:pt idx="1312">
                  <c:v>8.7527000000000008</c:v>
                </c:pt>
                <c:pt idx="1313">
                  <c:v>8.7593666666666703</c:v>
                </c:pt>
                <c:pt idx="1314">
                  <c:v>8.7660333333333291</c:v>
                </c:pt>
                <c:pt idx="1315">
                  <c:v>8.7727000000000004</c:v>
                </c:pt>
                <c:pt idx="1316">
                  <c:v>8.7793666666666699</c:v>
                </c:pt>
                <c:pt idx="1317">
                  <c:v>8.7860333333333394</c:v>
                </c:pt>
                <c:pt idx="1318">
                  <c:v>8.7927</c:v>
                </c:pt>
                <c:pt idx="1319">
                  <c:v>8.7993666666666694</c:v>
                </c:pt>
                <c:pt idx="1320">
                  <c:v>8.8060333333333407</c:v>
                </c:pt>
                <c:pt idx="1321">
                  <c:v>8.8126999999999995</c:v>
                </c:pt>
                <c:pt idx="1322">
                  <c:v>8.8193666666666708</c:v>
                </c:pt>
                <c:pt idx="1323">
                  <c:v>8.8260333333333403</c:v>
                </c:pt>
                <c:pt idx="1324">
                  <c:v>8.8327000000000009</c:v>
                </c:pt>
                <c:pt idx="1325">
                  <c:v>8.8393666666666704</c:v>
                </c:pt>
                <c:pt idx="1326">
                  <c:v>8.8460333333333399</c:v>
                </c:pt>
                <c:pt idx="1327">
                  <c:v>8.8527000000000005</c:v>
                </c:pt>
                <c:pt idx="1328">
                  <c:v>8.8593666666666699</c:v>
                </c:pt>
                <c:pt idx="1329">
                  <c:v>8.8660333333333394</c:v>
                </c:pt>
                <c:pt idx="1330">
                  <c:v>8.8727</c:v>
                </c:pt>
                <c:pt idx="1331">
                  <c:v>8.8793666666666695</c:v>
                </c:pt>
                <c:pt idx="1332">
                  <c:v>8.8860333333333408</c:v>
                </c:pt>
                <c:pt idx="1333">
                  <c:v>8.8926999999999996</c:v>
                </c:pt>
                <c:pt idx="1334">
                  <c:v>8.8993666666666709</c:v>
                </c:pt>
                <c:pt idx="1335">
                  <c:v>8.9060333333333404</c:v>
                </c:pt>
                <c:pt idx="1336">
                  <c:v>8.9126999999999992</c:v>
                </c:pt>
                <c:pt idx="1337">
                  <c:v>8.9193666666666704</c:v>
                </c:pt>
                <c:pt idx="1338">
                  <c:v>8.9260333333333293</c:v>
                </c:pt>
                <c:pt idx="1339">
                  <c:v>8.9327000000000005</c:v>
                </c:pt>
                <c:pt idx="1340">
                  <c:v>8.93936666666667</c:v>
                </c:pt>
                <c:pt idx="1341">
                  <c:v>8.9460333333333395</c:v>
                </c:pt>
                <c:pt idx="1342">
                  <c:v>8.9527000000000001</c:v>
                </c:pt>
                <c:pt idx="1343">
                  <c:v>8.9593666666666696</c:v>
                </c:pt>
                <c:pt idx="1344">
                  <c:v>8.9660333333333408</c:v>
                </c:pt>
                <c:pt idx="1345">
                  <c:v>8.9726999999999997</c:v>
                </c:pt>
                <c:pt idx="1346">
                  <c:v>8.9793666666666692</c:v>
                </c:pt>
                <c:pt idx="1347">
                  <c:v>8.9860333333333404</c:v>
                </c:pt>
                <c:pt idx="1348">
                  <c:v>8.9926999999999992</c:v>
                </c:pt>
                <c:pt idx="1349">
                  <c:v>8.9993666666666705</c:v>
                </c:pt>
                <c:pt idx="1350">
                  <c:v>9.00603333333334</c:v>
                </c:pt>
                <c:pt idx="1351">
                  <c:v>9.0127000000000006</c:v>
                </c:pt>
                <c:pt idx="1352">
                  <c:v>9.0193666666666701</c:v>
                </c:pt>
                <c:pt idx="1353">
                  <c:v>9.0260333333333396</c:v>
                </c:pt>
                <c:pt idx="1354">
                  <c:v>9.0327000000000002</c:v>
                </c:pt>
                <c:pt idx="1355">
                  <c:v>9.0393666666666697</c:v>
                </c:pt>
                <c:pt idx="1356">
                  <c:v>9.0460333333333391</c:v>
                </c:pt>
                <c:pt idx="1357">
                  <c:v>9.0526999999999997</c:v>
                </c:pt>
                <c:pt idx="1358">
                  <c:v>9.0593666666666692</c:v>
                </c:pt>
                <c:pt idx="1359">
                  <c:v>9.0660333333333405</c:v>
                </c:pt>
                <c:pt idx="1360">
                  <c:v>9.0726999999999993</c:v>
                </c:pt>
                <c:pt idx="1361">
                  <c:v>9.0793666666666706</c:v>
                </c:pt>
                <c:pt idx="1362">
                  <c:v>9.0860333333333401</c:v>
                </c:pt>
                <c:pt idx="1363">
                  <c:v>9.0927000000000007</c:v>
                </c:pt>
                <c:pt idx="1364">
                  <c:v>9.0993666666666702</c:v>
                </c:pt>
                <c:pt idx="1365">
                  <c:v>9.1060333333333396</c:v>
                </c:pt>
                <c:pt idx="1366">
                  <c:v>9.1127000000000002</c:v>
                </c:pt>
                <c:pt idx="1367">
                  <c:v>9.1193666666666697</c:v>
                </c:pt>
                <c:pt idx="1368">
                  <c:v>9.1260333333333392</c:v>
                </c:pt>
                <c:pt idx="1369">
                  <c:v>9.1326999999999998</c:v>
                </c:pt>
                <c:pt idx="1370">
                  <c:v>9.1393666666666693</c:v>
                </c:pt>
                <c:pt idx="1371">
                  <c:v>9.1460333333333406</c:v>
                </c:pt>
                <c:pt idx="1372">
                  <c:v>9.1526999999999994</c:v>
                </c:pt>
                <c:pt idx="1373">
                  <c:v>9.1593666666666707</c:v>
                </c:pt>
                <c:pt idx="1374">
                  <c:v>9.1660333333333401</c:v>
                </c:pt>
                <c:pt idx="1375">
                  <c:v>9.1727000000000007</c:v>
                </c:pt>
                <c:pt idx="1376">
                  <c:v>9.1793666666666702</c:v>
                </c:pt>
                <c:pt idx="1377">
                  <c:v>9.1860333333333308</c:v>
                </c:pt>
                <c:pt idx="1378">
                  <c:v>9.1927000000000003</c:v>
                </c:pt>
                <c:pt idx="1379">
                  <c:v>9.1993666666666698</c:v>
                </c:pt>
                <c:pt idx="1380">
                  <c:v>9.2060333333333393</c:v>
                </c:pt>
                <c:pt idx="1381">
                  <c:v>9.2126999999999999</c:v>
                </c:pt>
                <c:pt idx="1382">
                  <c:v>9.2193666666666694</c:v>
                </c:pt>
                <c:pt idx="1383">
                  <c:v>9.2260333333333406</c:v>
                </c:pt>
                <c:pt idx="1384">
                  <c:v>9.2326999999999995</c:v>
                </c:pt>
                <c:pt idx="1385">
                  <c:v>9.2393666666666707</c:v>
                </c:pt>
                <c:pt idx="1386">
                  <c:v>9.2460333333333402</c:v>
                </c:pt>
                <c:pt idx="1387">
                  <c:v>9.2527000000000008</c:v>
                </c:pt>
                <c:pt idx="1388">
                  <c:v>9.2593666666666703</c:v>
                </c:pt>
                <c:pt idx="1389">
                  <c:v>9.2660333333333291</c:v>
                </c:pt>
                <c:pt idx="1390">
                  <c:v>9.2727000000000004</c:v>
                </c:pt>
                <c:pt idx="1391">
                  <c:v>9.2793666666666699</c:v>
                </c:pt>
                <c:pt idx="1392">
                  <c:v>9.2860333333333394</c:v>
                </c:pt>
                <c:pt idx="1393">
                  <c:v>9.2927</c:v>
                </c:pt>
                <c:pt idx="1394">
                  <c:v>9.2993666666666694</c:v>
                </c:pt>
                <c:pt idx="1395">
                  <c:v>9.3060333333333407</c:v>
                </c:pt>
                <c:pt idx="1396">
                  <c:v>9.3126999999999995</c:v>
                </c:pt>
                <c:pt idx="1397">
                  <c:v>9.3193666666666708</c:v>
                </c:pt>
                <c:pt idx="1398">
                  <c:v>9.3260333333333403</c:v>
                </c:pt>
                <c:pt idx="1399">
                  <c:v>9.3327000000000009</c:v>
                </c:pt>
                <c:pt idx="1400">
                  <c:v>9.3393666666666704</c:v>
                </c:pt>
                <c:pt idx="1401">
                  <c:v>9.3460333333333292</c:v>
                </c:pt>
                <c:pt idx="1402">
                  <c:v>9.3527000000000005</c:v>
                </c:pt>
                <c:pt idx="1403">
                  <c:v>9.3593666666666699</c:v>
                </c:pt>
                <c:pt idx="1404">
                  <c:v>9.3660333333333394</c:v>
                </c:pt>
                <c:pt idx="1405">
                  <c:v>9.3727</c:v>
                </c:pt>
                <c:pt idx="1406">
                  <c:v>9.3793666666666695</c:v>
                </c:pt>
                <c:pt idx="1407">
                  <c:v>9.3860333333333408</c:v>
                </c:pt>
                <c:pt idx="1408">
                  <c:v>9.3926999999999996</c:v>
                </c:pt>
                <c:pt idx="1409">
                  <c:v>9.3993666666666709</c:v>
                </c:pt>
                <c:pt idx="1410">
                  <c:v>9.4060333333333404</c:v>
                </c:pt>
                <c:pt idx="1411">
                  <c:v>9.4126999999999992</c:v>
                </c:pt>
                <c:pt idx="1412">
                  <c:v>9.4193666666666704</c:v>
                </c:pt>
                <c:pt idx="1413">
                  <c:v>9.4260333333333293</c:v>
                </c:pt>
                <c:pt idx="1414">
                  <c:v>9.4327000000000005</c:v>
                </c:pt>
                <c:pt idx="1415">
                  <c:v>9.43936666666667</c:v>
                </c:pt>
                <c:pt idx="1416">
                  <c:v>9.4460333333333395</c:v>
                </c:pt>
                <c:pt idx="1417">
                  <c:v>9.4527000000000001</c:v>
                </c:pt>
                <c:pt idx="1418">
                  <c:v>9.4593666666666696</c:v>
                </c:pt>
                <c:pt idx="1419">
                  <c:v>9.4660333333333408</c:v>
                </c:pt>
                <c:pt idx="1420">
                  <c:v>9.4726999999999997</c:v>
                </c:pt>
                <c:pt idx="1421">
                  <c:v>9.4793666666666692</c:v>
                </c:pt>
                <c:pt idx="1422">
                  <c:v>9.4860333333333404</c:v>
                </c:pt>
                <c:pt idx="1423">
                  <c:v>9.4926999999999992</c:v>
                </c:pt>
                <c:pt idx="1424">
                  <c:v>9.4993666666666705</c:v>
                </c:pt>
                <c:pt idx="1425">
                  <c:v>9.5060333333333293</c:v>
                </c:pt>
                <c:pt idx="1426">
                  <c:v>9.5127000000000006</c:v>
                </c:pt>
                <c:pt idx="1427">
                  <c:v>9.5193666666666701</c:v>
                </c:pt>
                <c:pt idx="1428">
                  <c:v>9.5260333333333396</c:v>
                </c:pt>
                <c:pt idx="1429">
                  <c:v>9.5327000000000002</c:v>
                </c:pt>
                <c:pt idx="1430">
                  <c:v>9.5393666666666697</c:v>
                </c:pt>
                <c:pt idx="1431">
                  <c:v>9.5460333333333391</c:v>
                </c:pt>
                <c:pt idx="1432">
                  <c:v>9.5526999999999997</c:v>
                </c:pt>
                <c:pt idx="1433">
                  <c:v>9.5593666666666692</c:v>
                </c:pt>
                <c:pt idx="1434">
                  <c:v>9.5660333333333405</c:v>
                </c:pt>
                <c:pt idx="1435">
                  <c:v>9.5726999999999993</c:v>
                </c:pt>
                <c:pt idx="1436">
                  <c:v>9.5793666666666706</c:v>
                </c:pt>
                <c:pt idx="1437">
                  <c:v>9.5860333333333401</c:v>
                </c:pt>
                <c:pt idx="1438">
                  <c:v>9.5927000000000007</c:v>
                </c:pt>
                <c:pt idx="1439">
                  <c:v>9.5993666666666702</c:v>
                </c:pt>
                <c:pt idx="1440">
                  <c:v>9.6060333333333396</c:v>
                </c:pt>
                <c:pt idx="1441">
                  <c:v>9.6127000000000002</c:v>
                </c:pt>
                <c:pt idx="1442">
                  <c:v>9.6193666666666697</c:v>
                </c:pt>
                <c:pt idx="1443">
                  <c:v>9.6260333333333392</c:v>
                </c:pt>
                <c:pt idx="1444">
                  <c:v>9.6326999999999998</c:v>
                </c:pt>
                <c:pt idx="1445">
                  <c:v>9.6393666666666693</c:v>
                </c:pt>
                <c:pt idx="1446">
                  <c:v>9.6460333333333406</c:v>
                </c:pt>
                <c:pt idx="1447">
                  <c:v>9.6526999999999994</c:v>
                </c:pt>
                <c:pt idx="1448">
                  <c:v>9.6593666666666707</c:v>
                </c:pt>
                <c:pt idx="1449">
                  <c:v>9.6660333333333401</c:v>
                </c:pt>
                <c:pt idx="1450">
                  <c:v>9.6727000000000007</c:v>
                </c:pt>
                <c:pt idx="1451">
                  <c:v>9.6793666666666702</c:v>
                </c:pt>
                <c:pt idx="1452">
                  <c:v>9.6860333333333397</c:v>
                </c:pt>
                <c:pt idx="1453">
                  <c:v>9.6927000000000003</c:v>
                </c:pt>
                <c:pt idx="1454">
                  <c:v>9.6993666666666698</c:v>
                </c:pt>
                <c:pt idx="1455">
                  <c:v>9.7060333333333393</c:v>
                </c:pt>
                <c:pt idx="1456">
                  <c:v>9.7126999999999999</c:v>
                </c:pt>
                <c:pt idx="1457">
                  <c:v>9.7193666666666694</c:v>
                </c:pt>
                <c:pt idx="1458">
                  <c:v>9.7260333333333406</c:v>
                </c:pt>
                <c:pt idx="1459">
                  <c:v>9.7326999999999995</c:v>
                </c:pt>
                <c:pt idx="1460">
                  <c:v>9.7393666666666707</c:v>
                </c:pt>
                <c:pt idx="1461">
                  <c:v>9.7460333333333402</c:v>
                </c:pt>
                <c:pt idx="1462">
                  <c:v>9.7527000000000008</c:v>
                </c:pt>
                <c:pt idx="1463">
                  <c:v>9.7593666666666703</c:v>
                </c:pt>
                <c:pt idx="1464">
                  <c:v>9.7660333333333291</c:v>
                </c:pt>
                <c:pt idx="1465">
                  <c:v>9.7727000000000004</c:v>
                </c:pt>
                <c:pt idx="1466">
                  <c:v>9.7793666666666699</c:v>
                </c:pt>
                <c:pt idx="1467">
                  <c:v>9.7860333333333394</c:v>
                </c:pt>
                <c:pt idx="1468">
                  <c:v>9.7927</c:v>
                </c:pt>
                <c:pt idx="1469">
                  <c:v>9.7993666666666694</c:v>
                </c:pt>
                <c:pt idx="1470">
                  <c:v>9.8060333333333407</c:v>
                </c:pt>
                <c:pt idx="1471">
                  <c:v>9.8126999999999995</c:v>
                </c:pt>
                <c:pt idx="1472">
                  <c:v>9.8193666666666708</c:v>
                </c:pt>
                <c:pt idx="1473">
                  <c:v>9.8260333333333403</c:v>
                </c:pt>
                <c:pt idx="1474">
                  <c:v>9.8327000000000009</c:v>
                </c:pt>
                <c:pt idx="1475">
                  <c:v>9.8393666666666704</c:v>
                </c:pt>
                <c:pt idx="1476">
                  <c:v>9.8460333333333292</c:v>
                </c:pt>
                <c:pt idx="1477">
                  <c:v>9.8527000000000005</c:v>
                </c:pt>
                <c:pt idx="1478">
                  <c:v>9.8593666666666699</c:v>
                </c:pt>
                <c:pt idx="1479">
                  <c:v>9.8660333333333394</c:v>
                </c:pt>
                <c:pt idx="1480">
                  <c:v>9.8727</c:v>
                </c:pt>
                <c:pt idx="1481">
                  <c:v>9.8793666666666695</c:v>
                </c:pt>
                <c:pt idx="1482">
                  <c:v>9.8860333333333408</c:v>
                </c:pt>
                <c:pt idx="1483">
                  <c:v>9.8926999999999996</c:v>
                </c:pt>
                <c:pt idx="1484">
                  <c:v>9.8993666666666709</c:v>
                </c:pt>
                <c:pt idx="1485">
                  <c:v>9.9060333333333404</c:v>
                </c:pt>
                <c:pt idx="1486">
                  <c:v>9.9126999999999992</c:v>
                </c:pt>
                <c:pt idx="1487">
                  <c:v>9.9193666666666704</c:v>
                </c:pt>
                <c:pt idx="1488">
                  <c:v>9.9260333333333293</c:v>
                </c:pt>
                <c:pt idx="1489">
                  <c:v>9.9327000000000005</c:v>
                </c:pt>
                <c:pt idx="1490">
                  <c:v>9.93936666666667</c:v>
                </c:pt>
                <c:pt idx="1491">
                  <c:v>9.9460333333333395</c:v>
                </c:pt>
                <c:pt idx="1492">
                  <c:v>9.9527000000000001</c:v>
                </c:pt>
                <c:pt idx="1493">
                  <c:v>9.9593666666666696</c:v>
                </c:pt>
                <c:pt idx="1494">
                  <c:v>9.9660333333333408</c:v>
                </c:pt>
                <c:pt idx="1495">
                  <c:v>9.9726999999999997</c:v>
                </c:pt>
                <c:pt idx="1496">
                  <c:v>9.9793666666666692</c:v>
                </c:pt>
                <c:pt idx="1497">
                  <c:v>9.9860333333333404</c:v>
                </c:pt>
                <c:pt idx="1498">
                  <c:v>9.9926999999999992</c:v>
                </c:pt>
                <c:pt idx="1499">
                  <c:v>9.9993666666666705</c:v>
                </c:pt>
                <c:pt idx="1500">
                  <c:v>10.0060333333334</c:v>
                </c:pt>
                <c:pt idx="1501">
                  <c:v>10.012700000000001</c:v>
                </c:pt>
                <c:pt idx="1502">
                  <c:v>10.0193666666667</c:v>
                </c:pt>
                <c:pt idx="1503">
                  <c:v>10.0260333333334</c:v>
                </c:pt>
                <c:pt idx="1504">
                  <c:v>10.0327</c:v>
                </c:pt>
                <c:pt idx="1505">
                  <c:v>10.0393666666667</c:v>
                </c:pt>
                <c:pt idx="1506">
                  <c:v>10.0460333333334</c:v>
                </c:pt>
                <c:pt idx="1507">
                  <c:v>10.0527</c:v>
                </c:pt>
                <c:pt idx="1508">
                  <c:v>10.059366666666699</c:v>
                </c:pt>
                <c:pt idx="1509">
                  <c:v>10.066033333333399</c:v>
                </c:pt>
                <c:pt idx="1510">
                  <c:v>10.072699999999999</c:v>
                </c:pt>
                <c:pt idx="1511">
                  <c:v>10.079366666666701</c:v>
                </c:pt>
                <c:pt idx="1512">
                  <c:v>10.0860333333334</c:v>
                </c:pt>
                <c:pt idx="1513">
                  <c:v>10.092700000000001</c:v>
                </c:pt>
                <c:pt idx="1514">
                  <c:v>10.0993666666667</c:v>
                </c:pt>
                <c:pt idx="1515">
                  <c:v>10.1060333333334</c:v>
                </c:pt>
                <c:pt idx="1516">
                  <c:v>10.1127</c:v>
                </c:pt>
                <c:pt idx="1517">
                  <c:v>10.1193666666667</c:v>
                </c:pt>
                <c:pt idx="1518">
                  <c:v>10.1260333333334</c:v>
                </c:pt>
                <c:pt idx="1519">
                  <c:v>10.1327</c:v>
                </c:pt>
                <c:pt idx="1520">
                  <c:v>10.1393666666667</c:v>
                </c:pt>
                <c:pt idx="1521">
                  <c:v>10.146033333333399</c:v>
                </c:pt>
                <c:pt idx="1522">
                  <c:v>10.152699999999999</c:v>
                </c:pt>
                <c:pt idx="1523">
                  <c:v>10.159366666666701</c:v>
                </c:pt>
                <c:pt idx="1524">
                  <c:v>10.166033333333401</c:v>
                </c:pt>
                <c:pt idx="1525">
                  <c:v>10.172700000000001</c:v>
                </c:pt>
                <c:pt idx="1526">
                  <c:v>10.1793666666667</c:v>
                </c:pt>
                <c:pt idx="1527">
                  <c:v>10.1860333333334</c:v>
                </c:pt>
                <c:pt idx="1528">
                  <c:v>10.1927</c:v>
                </c:pt>
                <c:pt idx="1529">
                  <c:v>10.1993666666667</c:v>
                </c:pt>
                <c:pt idx="1530">
                  <c:v>10.2060333333334</c:v>
                </c:pt>
                <c:pt idx="1531">
                  <c:v>10.2127</c:v>
                </c:pt>
                <c:pt idx="1532">
                  <c:v>10.2193666666667</c:v>
                </c:pt>
                <c:pt idx="1533">
                  <c:v>10.226033333333399</c:v>
                </c:pt>
                <c:pt idx="1534">
                  <c:v>10.232699999999999</c:v>
                </c:pt>
                <c:pt idx="1535">
                  <c:v>10.239366666666699</c:v>
                </c:pt>
                <c:pt idx="1536">
                  <c:v>10.246033333333401</c:v>
                </c:pt>
                <c:pt idx="1537">
                  <c:v>10.252700000000001</c:v>
                </c:pt>
                <c:pt idx="1538">
                  <c:v>10.2593666666667</c:v>
                </c:pt>
                <c:pt idx="1539">
                  <c:v>10.2660333333334</c:v>
                </c:pt>
                <c:pt idx="1540">
                  <c:v>10.2727</c:v>
                </c:pt>
                <c:pt idx="1541">
                  <c:v>10.2793666666667</c:v>
                </c:pt>
                <c:pt idx="1542">
                  <c:v>10.2860333333334</c:v>
                </c:pt>
                <c:pt idx="1543">
                  <c:v>10.2927</c:v>
                </c:pt>
                <c:pt idx="1544">
                  <c:v>10.2993666666667</c:v>
                </c:pt>
                <c:pt idx="1545">
                  <c:v>10.306033333333399</c:v>
                </c:pt>
                <c:pt idx="1546">
                  <c:v>10.3127</c:v>
                </c:pt>
                <c:pt idx="1547">
                  <c:v>10.319366666666699</c:v>
                </c:pt>
                <c:pt idx="1548">
                  <c:v>10.326033333333401</c:v>
                </c:pt>
                <c:pt idx="1549">
                  <c:v>10.332700000000001</c:v>
                </c:pt>
                <c:pt idx="1550">
                  <c:v>10.339366666666701</c:v>
                </c:pt>
                <c:pt idx="1551">
                  <c:v>10.3460333333334</c:v>
                </c:pt>
                <c:pt idx="1552">
                  <c:v>10.3527</c:v>
                </c:pt>
                <c:pt idx="1553">
                  <c:v>10.3593666666667</c:v>
                </c:pt>
                <c:pt idx="1554">
                  <c:v>10.3660333333334</c:v>
                </c:pt>
                <c:pt idx="1555">
                  <c:v>10.3727</c:v>
                </c:pt>
                <c:pt idx="1556">
                  <c:v>10.3793666666667</c:v>
                </c:pt>
                <c:pt idx="1557">
                  <c:v>10.386033333333399</c:v>
                </c:pt>
                <c:pt idx="1558">
                  <c:v>10.3927</c:v>
                </c:pt>
                <c:pt idx="1559">
                  <c:v>10.399366666666699</c:v>
                </c:pt>
                <c:pt idx="1560">
                  <c:v>10.406033333333401</c:v>
                </c:pt>
                <c:pt idx="1561">
                  <c:v>10.412699999999999</c:v>
                </c:pt>
                <c:pt idx="1562">
                  <c:v>10.419366666666701</c:v>
                </c:pt>
                <c:pt idx="1563">
                  <c:v>10.4260333333334</c:v>
                </c:pt>
                <c:pt idx="1564">
                  <c:v>10.432700000000001</c:v>
                </c:pt>
                <c:pt idx="1565">
                  <c:v>10.4393666666667</c:v>
                </c:pt>
                <c:pt idx="1566">
                  <c:v>10.4460333333334</c:v>
                </c:pt>
                <c:pt idx="1567">
                  <c:v>10.4527</c:v>
                </c:pt>
                <c:pt idx="1568">
                  <c:v>10.4593666666667</c:v>
                </c:pt>
                <c:pt idx="1569">
                  <c:v>10.466033333333399</c:v>
                </c:pt>
                <c:pt idx="1570">
                  <c:v>10.4727</c:v>
                </c:pt>
                <c:pt idx="1571">
                  <c:v>10.479366666666699</c:v>
                </c:pt>
                <c:pt idx="1572">
                  <c:v>10.486033333333401</c:v>
                </c:pt>
                <c:pt idx="1573">
                  <c:v>10.492699999999999</c:v>
                </c:pt>
                <c:pt idx="1574">
                  <c:v>10.499366666666701</c:v>
                </c:pt>
                <c:pt idx="1575">
                  <c:v>10.5060333333334</c:v>
                </c:pt>
                <c:pt idx="1576">
                  <c:v>10.512700000000001</c:v>
                </c:pt>
                <c:pt idx="1577">
                  <c:v>10.5193666666667</c:v>
                </c:pt>
                <c:pt idx="1578">
                  <c:v>10.5260333333334</c:v>
                </c:pt>
                <c:pt idx="1579">
                  <c:v>10.5327</c:v>
                </c:pt>
                <c:pt idx="1580">
                  <c:v>10.5393666666667</c:v>
                </c:pt>
                <c:pt idx="1581">
                  <c:v>10.5460333333334</c:v>
                </c:pt>
                <c:pt idx="1582">
                  <c:v>10.5527</c:v>
                </c:pt>
                <c:pt idx="1583">
                  <c:v>10.559366666666699</c:v>
                </c:pt>
                <c:pt idx="1584">
                  <c:v>10.566033333333399</c:v>
                </c:pt>
                <c:pt idx="1585">
                  <c:v>10.572699999999999</c:v>
                </c:pt>
                <c:pt idx="1586">
                  <c:v>10.579366666666701</c:v>
                </c:pt>
                <c:pt idx="1587">
                  <c:v>10.5860333333334</c:v>
                </c:pt>
                <c:pt idx="1588">
                  <c:v>10.592700000000001</c:v>
                </c:pt>
                <c:pt idx="1589">
                  <c:v>10.5993666666667</c:v>
                </c:pt>
                <c:pt idx="1590">
                  <c:v>10.6060333333334</c:v>
                </c:pt>
                <c:pt idx="1591">
                  <c:v>10.6127</c:v>
                </c:pt>
                <c:pt idx="1592">
                  <c:v>10.6193666666667</c:v>
                </c:pt>
                <c:pt idx="1593">
                  <c:v>10.6260333333334</c:v>
                </c:pt>
                <c:pt idx="1594">
                  <c:v>10.6327</c:v>
                </c:pt>
                <c:pt idx="1595">
                  <c:v>10.6393666666667</c:v>
                </c:pt>
                <c:pt idx="1596">
                  <c:v>10.646033333333399</c:v>
                </c:pt>
                <c:pt idx="1597">
                  <c:v>10.652699999999999</c:v>
                </c:pt>
                <c:pt idx="1598">
                  <c:v>10.659366666666701</c:v>
                </c:pt>
                <c:pt idx="1599">
                  <c:v>10.666033333333401</c:v>
                </c:pt>
                <c:pt idx="1600">
                  <c:v>10.672700000000001</c:v>
                </c:pt>
                <c:pt idx="1601">
                  <c:v>10.6793666666667</c:v>
                </c:pt>
                <c:pt idx="1602">
                  <c:v>10.6860333333334</c:v>
                </c:pt>
                <c:pt idx="1603">
                  <c:v>10.6927</c:v>
                </c:pt>
                <c:pt idx="1604">
                  <c:v>10.6993666666667</c:v>
                </c:pt>
                <c:pt idx="1605">
                  <c:v>10.7060333333334</c:v>
                </c:pt>
                <c:pt idx="1606">
                  <c:v>10.7127</c:v>
                </c:pt>
                <c:pt idx="1607">
                  <c:v>10.7193666666667</c:v>
                </c:pt>
                <c:pt idx="1608">
                  <c:v>10.726033333333399</c:v>
                </c:pt>
                <c:pt idx="1609">
                  <c:v>10.732699999999999</c:v>
                </c:pt>
                <c:pt idx="1610">
                  <c:v>10.739366666666699</c:v>
                </c:pt>
                <c:pt idx="1611">
                  <c:v>10.746033333333401</c:v>
                </c:pt>
                <c:pt idx="1612">
                  <c:v>10.752700000000001</c:v>
                </c:pt>
                <c:pt idx="1613">
                  <c:v>10.7593666666667</c:v>
                </c:pt>
                <c:pt idx="1614">
                  <c:v>10.7660333333334</c:v>
                </c:pt>
                <c:pt idx="1615">
                  <c:v>10.7727</c:v>
                </c:pt>
                <c:pt idx="1616">
                  <c:v>10.7793666666667</c:v>
                </c:pt>
                <c:pt idx="1617">
                  <c:v>10.7860333333334</c:v>
                </c:pt>
                <c:pt idx="1618">
                  <c:v>10.7927</c:v>
                </c:pt>
                <c:pt idx="1619">
                  <c:v>10.7993666666667</c:v>
                </c:pt>
                <c:pt idx="1620">
                  <c:v>10.806033333333399</c:v>
                </c:pt>
                <c:pt idx="1621">
                  <c:v>10.8127</c:v>
                </c:pt>
                <c:pt idx="1622">
                  <c:v>10.819366666666699</c:v>
                </c:pt>
                <c:pt idx="1623">
                  <c:v>10.826033333333401</c:v>
                </c:pt>
                <c:pt idx="1624">
                  <c:v>10.832700000000001</c:v>
                </c:pt>
                <c:pt idx="1625">
                  <c:v>10.839366666666701</c:v>
                </c:pt>
                <c:pt idx="1626">
                  <c:v>10.8460333333334</c:v>
                </c:pt>
                <c:pt idx="1627">
                  <c:v>10.8527</c:v>
                </c:pt>
                <c:pt idx="1628">
                  <c:v>10.8593666666667</c:v>
                </c:pt>
                <c:pt idx="1629">
                  <c:v>10.8660333333334</c:v>
                </c:pt>
                <c:pt idx="1630">
                  <c:v>10.8727</c:v>
                </c:pt>
                <c:pt idx="1631">
                  <c:v>10.8793666666667</c:v>
                </c:pt>
                <c:pt idx="1632">
                  <c:v>10.886033333333399</c:v>
                </c:pt>
                <c:pt idx="1633">
                  <c:v>10.8927</c:v>
                </c:pt>
                <c:pt idx="1634">
                  <c:v>10.899366666666699</c:v>
                </c:pt>
                <c:pt idx="1635">
                  <c:v>10.906033333333401</c:v>
                </c:pt>
                <c:pt idx="1636">
                  <c:v>10.912699999999999</c:v>
                </c:pt>
                <c:pt idx="1637">
                  <c:v>10.919366666666701</c:v>
                </c:pt>
                <c:pt idx="1638">
                  <c:v>10.9260333333334</c:v>
                </c:pt>
                <c:pt idx="1639">
                  <c:v>10.932700000000001</c:v>
                </c:pt>
                <c:pt idx="1640">
                  <c:v>10.9393666666667</c:v>
                </c:pt>
                <c:pt idx="1641">
                  <c:v>10.9460333333334</c:v>
                </c:pt>
                <c:pt idx="1642">
                  <c:v>10.9527</c:v>
                </c:pt>
                <c:pt idx="1643">
                  <c:v>10.9593666666667</c:v>
                </c:pt>
                <c:pt idx="1644">
                  <c:v>10.966033333333399</c:v>
                </c:pt>
                <c:pt idx="1645">
                  <c:v>10.9727</c:v>
                </c:pt>
                <c:pt idx="1646">
                  <c:v>10.979366666666699</c:v>
                </c:pt>
                <c:pt idx="1647">
                  <c:v>10.986033333333401</c:v>
                </c:pt>
                <c:pt idx="1648">
                  <c:v>10.992699999999999</c:v>
                </c:pt>
                <c:pt idx="1649">
                  <c:v>10.999366666666701</c:v>
                </c:pt>
                <c:pt idx="1650">
                  <c:v>11.0060333333334</c:v>
                </c:pt>
                <c:pt idx="1651">
                  <c:v>11.012700000000001</c:v>
                </c:pt>
                <c:pt idx="1652">
                  <c:v>11.0193666666667</c:v>
                </c:pt>
                <c:pt idx="1653">
                  <c:v>11.0260333333334</c:v>
                </c:pt>
                <c:pt idx="1654">
                  <c:v>11.0327</c:v>
                </c:pt>
                <c:pt idx="1655">
                  <c:v>11.0393666666667</c:v>
                </c:pt>
                <c:pt idx="1656">
                  <c:v>11.0460333333334</c:v>
                </c:pt>
                <c:pt idx="1657">
                  <c:v>11.0527</c:v>
                </c:pt>
                <c:pt idx="1658">
                  <c:v>11.059366666666699</c:v>
                </c:pt>
                <c:pt idx="1659">
                  <c:v>11.066033333333399</c:v>
                </c:pt>
                <c:pt idx="1660">
                  <c:v>11.072699999999999</c:v>
                </c:pt>
                <c:pt idx="1661">
                  <c:v>11.079366666666701</c:v>
                </c:pt>
                <c:pt idx="1662">
                  <c:v>11.0860333333334</c:v>
                </c:pt>
                <c:pt idx="1663">
                  <c:v>11.092700000000001</c:v>
                </c:pt>
                <c:pt idx="1664">
                  <c:v>11.0993666666667</c:v>
                </c:pt>
                <c:pt idx="1665">
                  <c:v>11.1060333333334</c:v>
                </c:pt>
                <c:pt idx="1666">
                  <c:v>11.1127</c:v>
                </c:pt>
                <c:pt idx="1667">
                  <c:v>11.1193666666667</c:v>
                </c:pt>
                <c:pt idx="1668">
                  <c:v>11.1260333333334</c:v>
                </c:pt>
                <c:pt idx="1669">
                  <c:v>11.1327</c:v>
                </c:pt>
                <c:pt idx="1670">
                  <c:v>11.1393666666667</c:v>
                </c:pt>
                <c:pt idx="1671">
                  <c:v>11.146033333333399</c:v>
                </c:pt>
                <c:pt idx="1672">
                  <c:v>11.152699999999999</c:v>
                </c:pt>
                <c:pt idx="1673">
                  <c:v>11.159366666666701</c:v>
                </c:pt>
                <c:pt idx="1674">
                  <c:v>11.166033333333401</c:v>
                </c:pt>
                <c:pt idx="1675">
                  <c:v>11.172700000000001</c:v>
                </c:pt>
                <c:pt idx="1676">
                  <c:v>11.1793666666667</c:v>
                </c:pt>
                <c:pt idx="1677">
                  <c:v>11.1860333333334</c:v>
                </c:pt>
                <c:pt idx="1678">
                  <c:v>11.1927</c:v>
                </c:pt>
                <c:pt idx="1679">
                  <c:v>11.1993666666667</c:v>
                </c:pt>
                <c:pt idx="1680">
                  <c:v>11.2060333333334</c:v>
                </c:pt>
                <c:pt idx="1681">
                  <c:v>11.2127</c:v>
                </c:pt>
                <c:pt idx="1682">
                  <c:v>11.2193666666667</c:v>
                </c:pt>
                <c:pt idx="1683">
                  <c:v>11.226033333333399</c:v>
                </c:pt>
                <c:pt idx="1684">
                  <c:v>11.232699999999999</c:v>
                </c:pt>
                <c:pt idx="1685">
                  <c:v>11.239366666666699</c:v>
                </c:pt>
                <c:pt idx="1686">
                  <c:v>11.246033333333401</c:v>
                </c:pt>
                <c:pt idx="1687">
                  <c:v>11.252700000000001</c:v>
                </c:pt>
                <c:pt idx="1688">
                  <c:v>11.2593666666667</c:v>
                </c:pt>
                <c:pt idx="1689">
                  <c:v>11.2660333333334</c:v>
                </c:pt>
                <c:pt idx="1690">
                  <c:v>11.2727</c:v>
                </c:pt>
                <c:pt idx="1691">
                  <c:v>11.2793666666667</c:v>
                </c:pt>
                <c:pt idx="1692">
                  <c:v>11.2860333333334</c:v>
                </c:pt>
                <c:pt idx="1693">
                  <c:v>11.2927</c:v>
                </c:pt>
                <c:pt idx="1694">
                  <c:v>11.2993666666667</c:v>
                </c:pt>
                <c:pt idx="1695">
                  <c:v>11.306033333333399</c:v>
                </c:pt>
                <c:pt idx="1696">
                  <c:v>11.3127</c:v>
                </c:pt>
                <c:pt idx="1697">
                  <c:v>11.319366666666699</c:v>
                </c:pt>
                <c:pt idx="1698">
                  <c:v>11.326033333333401</c:v>
                </c:pt>
                <c:pt idx="1699">
                  <c:v>11.332700000000001</c:v>
                </c:pt>
                <c:pt idx="1700">
                  <c:v>11.339366666666701</c:v>
                </c:pt>
                <c:pt idx="1701">
                  <c:v>11.3460333333334</c:v>
                </c:pt>
                <c:pt idx="1702">
                  <c:v>11.3527</c:v>
                </c:pt>
                <c:pt idx="1703">
                  <c:v>11.3593666666667</c:v>
                </c:pt>
                <c:pt idx="1704">
                  <c:v>11.3660333333334</c:v>
                </c:pt>
                <c:pt idx="1705">
                  <c:v>11.3727</c:v>
                </c:pt>
                <c:pt idx="1706">
                  <c:v>11.3793666666667</c:v>
                </c:pt>
                <c:pt idx="1707">
                  <c:v>11.386033333333399</c:v>
                </c:pt>
                <c:pt idx="1708">
                  <c:v>11.3927</c:v>
                </c:pt>
                <c:pt idx="1709">
                  <c:v>11.399366666666699</c:v>
                </c:pt>
                <c:pt idx="1710">
                  <c:v>11.406033333333401</c:v>
                </c:pt>
                <c:pt idx="1711">
                  <c:v>11.412699999999999</c:v>
                </c:pt>
                <c:pt idx="1712">
                  <c:v>11.419366666666701</c:v>
                </c:pt>
                <c:pt idx="1713">
                  <c:v>11.4260333333334</c:v>
                </c:pt>
                <c:pt idx="1714">
                  <c:v>11.432700000000001</c:v>
                </c:pt>
                <c:pt idx="1715">
                  <c:v>11.4393666666667</c:v>
                </c:pt>
                <c:pt idx="1716">
                  <c:v>11.4460333333334</c:v>
                </c:pt>
                <c:pt idx="1717">
                  <c:v>11.4527</c:v>
                </c:pt>
                <c:pt idx="1718">
                  <c:v>11.4593666666667</c:v>
                </c:pt>
                <c:pt idx="1719">
                  <c:v>11.466033333333399</c:v>
                </c:pt>
                <c:pt idx="1720">
                  <c:v>11.4727</c:v>
                </c:pt>
                <c:pt idx="1721">
                  <c:v>11.479366666666699</c:v>
                </c:pt>
                <c:pt idx="1722">
                  <c:v>11.486033333333401</c:v>
                </c:pt>
                <c:pt idx="1723">
                  <c:v>11.492699999999999</c:v>
                </c:pt>
                <c:pt idx="1724">
                  <c:v>11.499366666666701</c:v>
                </c:pt>
                <c:pt idx="1725">
                  <c:v>11.5060333333334</c:v>
                </c:pt>
                <c:pt idx="1726">
                  <c:v>11.512700000000001</c:v>
                </c:pt>
                <c:pt idx="1727">
                  <c:v>11.5193666666667</c:v>
                </c:pt>
                <c:pt idx="1728">
                  <c:v>11.5260333333334</c:v>
                </c:pt>
                <c:pt idx="1729">
                  <c:v>11.5327</c:v>
                </c:pt>
                <c:pt idx="1730">
                  <c:v>11.5393666666667</c:v>
                </c:pt>
                <c:pt idx="1731">
                  <c:v>11.5460333333334</c:v>
                </c:pt>
                <c:pt idx="1732">
                  <c:v>11.5527</c:v>
                </c:pt>
                <c:pt idx="1733">
                  <c:v>11.559366666666699</c:v>
                </c:pt>
                <c:pt idx="1734">
                  <c:v>11.566033333333399</c:v>
                </c:pt>
                <c:pt idx="1735">
                  <c:v>11.572699999999999</c:v>
                </c:pt>
                <c:pt idx="1736">
                  <c:v>11.579366666666701</c:v>
                </c:pt>
                <c:pt idx="1737">
                  <c:v>11.5860333333334</c:v>
                </c:pt>
                <c:pt idx="1738">
                  <c:v>11.592700000000001</c:v>
                </c:pt>
                <c:pt idx="1739">
                  <c:v>11.5993666666667</c:v>
                </c:pt>
                <c:pt idx="1740">
                  <c:v>11.6060333333334</c:v>
                </c:pt>
                <c:pt idx="1741">
                  <c:v>11.6127</c:v>
                </c:pt>
                <c:pt idx="1742">
                  <c:v>11.6193666666667</c:v>
                </c:pt>
                <c:pt idx="1743">
                  <c:v>11.6260333333334</c:v>
                </c:pt>
                <c:pt idx="1744">
                  <c:v>11.6327</c:v>
                </c:pt>
                <c:pt idx="1745">
                  <c:v>11.6393666666667</c:v>
                </c:pt>
                <c:pt idx="1746">
                  <c:v>11.646033333333399</c:v>
                </c:pt>
                <c:pt idx="1747">
                  <c:v>11.652699999999999</c:v>
                </c:pt>
                <c:pt idx="1748">
                  <c:v>11.659366666666701</c:v>
                </c:pt>
                <c:pt idx="1749">
                  <c:v>11.666033333333401</c:v>
                </c:pt>
                <c:pt idx="1750">
                  <c:v>11.672700000000001</c:v>
                </c:pt>
                <c:pt idx="1751">
                  <c:v>11.6793666666667</c:v>
                </c:pt>
                <c:pt idx="1752">
                  <c:v>11.6860333333334</c:v>
                </c:pt>
                <c:pt idx="1753">
                  <c:v>11.6927</c:v>
                </c:pt>
                <c:pt idx="1754">
                  <c:v>11.6993666666667</c:v>
                </c:pt>
                <c:pt idx="1755">
                  <c:v>11.7060333333334</c:v>
                </c:pt>
                <c:pt idx="1756">
                  <c:v>11.7127</c:v>
                </c:pt>
                <c:pt idx="1757">
                  <c:v>11.7193666666667</c:v>
                </c:pt>
                <c:pt idx="1758">
                  <c:v>11.726033333333399</c:v>
                </c:pt>
                <c:pt idx="1759">
                  <c:v>11.732699999999999</c:v>
                </c:pt>
                <c:pt idx="1760">
                  <c:v>11.739366666666699</c:v>
                </c:pt>
                <c:pt idx="1761">
                  <c:v>11.746033333333401</c:v>
                </c:pt>
                <c:pt idx="1762">
                  <c:v>11.752700000000001</c:v>
                </c:pt>
                <c:pt idx="1763">
                  <c:v>11.7593666666667</c:v>
                </c:pt>
                <c:pt idx="1764">
                  <c:v>11.7660333333334</c:v>
                </c:pt>
                <c:pt idx="1765">
                  <c:v>11.7727</c:v>
                </c:pt>
                <c:pt idx="1766">
                  <c:v>11.7793666666667</c:v>
                </c:pt>
                <c:pt idx="1767">
                  <c:v>11.7860333333334</c:v>
                </c:pt>
                <c:pt idx="1768">
                  <c:v>11.7927</c:v>
                </c:pt>
                <c:pt idx="1769">
                  <c:v>11.7993666666667</c:v>
                </c:pt>
                <c:pt idx="1770">
                  <c:v>11.806033333333399</c:v>
                </c:pt>
                <c:pt idx="1771">
                  <c:v>11.8127</c:v>
                </c:pt>
                <c:pt idx="1772">
                  <c:v>11.819366666666699</c:v>
                </c:pt>
                <c:pt idx="1773">
                  <c:v>11.826033333333401</c:v>
                </c:pt>
                <c:pt idx="1774">
                  <c:v>11.832700000000001</c:v>
                </c:pt>
                <c:pt idx="1775">
                  <c:v>11.839366666666701</c:v>
                </c:pt>
                <c:pt idx="1776">
                  <c:v>11.8460333333334</c:v>
                </c:pt>
                <c:pt idx="1777">
                  <c:v>11.8527</c:v>
                </c:pt>
                <c:pt idx="1778">
                  <c:v>11.8593666666667</c:v>
                </c:pt>
                <c:pt idx="1779">
                  <c:v>11.8660333333334</c:v>
                </c:pt>
                <c:pt idx="1780">
                  <c:v>11.8727</c:v>
                </c:pt>
                <c:pt idx="1781">
                  <c:v>11.8793666666667</c:v>
                </c:pt>
                <c:pt idx="1782">
                  <c:v>11.886033333333399</c:v>
                </c:pt>
                <c:pt idx="1783">
                  <c:v>11.8927</c:v>
                </c:pt>
                <c:pt idx="1784">
                  <c:v>11.899366666666699</c:v>
                </c:pt>
                <c:pt idx="1785">
                  <c:v>11.906033333333401</c:v>
                </c:pt>
                <c:pt idx="1786">
                  <c:v>11.912699999999999</c:v>
                </c:pt>
                <c:pt idx="1787">
                  <c:v>11.919366666666701</c:v>
                </c:pt>
                <c:pt idx="1788">
                  <c:v>11.9260333333334</c:v>
                </c:pt>
                <c:pt idx="1789">
                  <c:v>11.932700000000001</c:v>
                </c:pt>
                <c:pt idx="1790">
                  <c:v>11.9393666666667</c:v>
                </c:pt>
                <c:pt idx="1791">
                  <c:v>11.9460333333334</c:v>
                </c:pt>
                <c:pt idx="1792">
                  <c:v>11.9527</c:v>
                </c:pt>
                <c:pt idx="1793">
                  <c:v>11.9593666666667</c:v>
                </c:pt>
                <c:pt idx="1794">
                  <c:v>11.966033333333399</c:v>
                </c:pt>
                <c:pt idx="1795">
                  <c:v>11.9727</c:v>
                </c:pt>
                <c:pt idx="1796">
                  <c:v>11.979366666666699</c:v>
                </c:pt>
                <c:pt idx="1797">
                  <c:v>11.986033333333401</c:v>
                </c:pt>
                <c:pt idx="1798">
                  <c:v>11.992699999999999</c:v>
                </c:pt>
                <c:pt idx="1799">
                  <c:v>11.999366666666701</c:v>
                </c:pt>
                <c:pt idx="1800">
                  <c:v>12.0060333333334</c:v>
                </c:pt>
                <c:pt idx="1801">
                  <c:v>12.012700000000001</c:v>
                </c:pt>
                <c:pt idx="1802">
                  <c:v>12.0193666666667</c:v>
                </c:pt>
                <c:pt idx="1803">
                  <c:v>12.0260333333334</c:v>
                </c:pt>
                <c:pt idx="1804">
                  <c:v>12.0327</c:v>
                </c:pt>
                <c:pt idx="1805">
                  <c:v>12.0393666666667</c:v>
                </c:pt>
                <c:pt idx="1806">
                  <c:v>12.0460333333334</c:v>
                </c:pt>
                <c:pt idx="1807">
                  <c:v>12.0527</c:v>
                </c:pt>
                <c:pt idx="1808">
                  <c:v>12.059366666666699</c:v>
                </c:pt>
                <c:pt idx="1809">
                  <c:v>12.066033333333399</c:v>
                </c:pt>
                <c:pt idx="1810">
                  <c:v>12.072699999999999</c:v>
                </c:pt>
                <c:pt idx="1811">
                  <c:v>12.079366666666701</c:v>
                </c:pt>
                <c:pt idx="1812">
                  <c:v>12.0860333333334</c:v>
                </c:pt>
                <c:pt idx="1813">
                  <c:v>12.092700000000001</c:v>
                </c:pt>
                <c:pt idx="1814">
                  <c:v>12.0993666666667</c:v>
                </c:pt>
                <c:pt idx="1815">
                  <c:v>12.1060333333334</c:v>
                </c:pt>
                <c:pt idx="1816">
                  <c:v>12.1127</c:v>
                </c:pt>
                <c:pt idx="1817">
                  <c:v>12.1193666666667</c:v>
                </c:pt>
                <c:pt idx="1818">
                  <c:v>12.1260333333334</c:v>
                </c:pt>
                <c:pt idx="1819">
                  <c:v>12.1327</c:v>
                </c:pt>
                <c:pt idx="1820">
                  <c:v>12.1393666666667</c:v>
                </c:pt>
                <c:pt idx="1821">
                  <c:v>12.146033333333399</c:v>
                </c:pt>
                <c:pt idx="1822">
                  <c:v>12.152699999999999</c:v>
                </c:pt>
                <c:pt idx="1823">
                  <c:v>12.159366666666701</c:v>
                </c:pt>
                <c:pt idx="1824">
                  <c:v>12.166033333333401</c:v>
                </c:pt>
                <c:pt idx="1825">
                  <c:v>12.172700000000001</c:v>
                </c:pt>
                <c:pt idx="1826">
                  <c:v>12.1793666666667</c:v>
                </c:pt>
                <c:pt idx="1827">
                  <c:v>12.1860333333334</c:v>
                </c:pt>
                <c:pt idx="1828">
                  <c:v>12.1927</c:v>
                </c:pt>
                <c:pt idx="1829">
                  <c:v>12.1993666666667</c:v>
                </c:pt>
                <c:pt idx="1830">
                  <c:v>12.2060333333334</c:v>
                </c:pt>
                <c:pt idx="1831">
                  <c:v>12.2127</c:v>
                </c:pt>
                <c:pt idx="1832">
                  <c:v>12.2193666666667</c:v>
                </c:pt>
                <c:pt idx="1833">
                  <c:v>12.226033333333399</c:v>
                </c:pt>
                <c:pt idx="1834">
                  <c:v>12.232699999999999</c:v>
                </c:pt>
                <c:pt idx="1835">
                  <c:v>12.239366666666699</c:v>
                </c:pt>
                <c:pt idx="1836">
                  <c:v>12.246033333333401</c:v>
                </c:pt>
                <c:pt idx="1837">
                  <c:v>12.252700000000001</c:v>
                </c:pt>
                <c:pt idx="1838">
                  <c:v>12.2593666666667</c:v>
                </c:pt>
                <c:pt idx="1839">
                  <c:v>12.2660333333334</c:v>
                </c:pt>
                <c:pt idx="1840">
                  <c:v>12.2727</c:v>
                </c:pt>
                <c:pt idx="1841">
                  <c:v>12.2793666666667</c:v>
                </c:pt>
                <c:pt idx="1842">
                  <c:v>12.2860333333334</c:v>
                </c:pt>
                <c:pt idx="1843">
                  <c:v>12.2927</c:v>
                </c:pt>
                <c:pt idx="1844">
                  <c:v>12.2993666666667</c:v>
                </c:pt>
                <c:pt idx="1845">
                  <c:v>12.306033333333399</c:v>
                </c:pt>
                <c:pt idx="1846">
                  <c:v>12.3127</c:v>
                </c:pt>
                <c:pt idx="1847">
                  <c:v>12.319366666666699</c:v>
                </c:pt>
                <c:pt idx="1848">
                  <c:v>12.326033333333401</c:v>
                </c:pt>
                <c:pt idx="1849">
                  <c:v>12.332700000000001</c:v>
                </c:pt>
                <c:pt idx="1850">
                  <c:v>12.339366666666701</c:v>
                </c:pt>
                <c:pt idx="1851">
                  <c:v>12.3460333333334</c:v>
                </c:pt>
                <c:pt idx="1852">
                  <c:v>12.3527</c:v>
                </c:pt>
                <c:pt idx="1853">
                  <c:v>12.3593666666667</c:v>
                </c:pt>
                <c:pt idx="1854">
                  <c:v>12.3660333333334</c:v>
                </c:pt>
                <c:pt idx="1855">
                  <c:v>12.3727</c:v>
                </c:pt>
                <c:pt idx="1856">
                  <c:v>12.3793666666667</c:v>
                </c:pt>
                <c:pt idx="1857">
                  <c:v>12.386033333333399</c:v>
                </c:pt>
                <c:pt idx="1858">
                  <c:v>12.3927</c:v>
                </c:pt>
                <c:pt idx="1859">
                  <c:v>12.399366666666699</c:v>
                </c:pt>
                <c:pt idx="1860">
                  <c:v>12.406033333333401</c:v>
                </c:pt>
                <c:pt idx="1861">
                  <c:v>12.412699999999999</c:v>
                </c:pt>
                <c:pt idx="1862">
                  <c:v>12.419366666666701</c:v>
                </c:pt>
                <c:pt idx="1863">
                  <c:v>12.4260333333334</c:v>
                </c:pt>
                <c:pt idx="1864">
                  <c:v>12.432700000000001</c:v>
                </c:pt>
                <c:pt idx="1865">
                  <c:v>12.4393666666667</c:v>
                </c:pt>
                <c:pt idx="1866">
                  <c:v>12.4460333333334</c:v>
                </c:pt>
                <c:pt idx="1867">
                  <c:v>12.4527</c:v>
                </c:pt>
                <c:pt idx="1868">
                  <c:v>12.4593666666667</c:v>
                </c:pt>
                <c:pt idx="1869">
                  <c:v>12.466033333333399</c:v>
                </c:pt>
                <c:pt idx="1870">
                  <c:v>12.4727</c:v>
                </c:pt>
                <c:pt idx="1871">
                  <c:v>12.479366666666699</c:v>
                </c:pt>
                <c:pt idx="1872">
                  <c:v>12.486033333333401</c:v>
                </c:pt>
                <c:pt idx="1873">
                  <c:v>12.492699999999999</c:v>
                </c:pt>
                <c:pt idx="1874">
                  <c:v>12.499366666666701</c:v>
                </c:pt>
                <c:pt idx="1875">
                  <c:v>12.5060333333334</c:v>
                </c:pt>
                <c:pt idx="1876">
                  <c:v>12.512700000000001</c:v>
                </c:pt>
                <c:pt idx="1877">
                  <c:v>12.5193666666667</c:v>
                </c:pt>
                <c:pt idx="1878">
                  <c:v>12.5260333333334</c:v>
                </c:pt>
                <c:pt idx="1879">
                  <c:v>12.5327</c:v>
                </c:pt>
                <c:pt idx="1880">
                  <c:v>12.5393666666667</c:v>
                </c:pt>
                <c:pt idx="1881">
                  <c:v>12.5460333333334</c:v>
                </c:pt>
                <c:pt idx="1882">
                  <c:v>12.5527</c:v>
                </c:pt>
                <c:pt idx="1883">
                  <c:v>12.559366666666699</c:v>
                </c:pt>
                <c:pt idx="1884">
                  <c:v>12.566033333333399</c:v>
                </c:pt>
                <c:pt idx="1885">
                  <c:v>12.572699999999999</c:v>
                </c:pt>
                <c:pt idx="1886">
                  <c:v>12.579366666666701</c:v>
                </c:pt>
                <c:pt idx="1887">
                  <c:v>12.5860333333334</c:v>
                </c:pt>
                <c:pt idx="1888">
                  <c:v>12.592700000000001</c:v>
                </c:pt>
                <c:pt idx="1889">
                  <c:v>12.5993666666667</c:v>
                </c:pt>
                <c:pt idx="1890">
                  <c:v>12.6060333333334</c:v>
                </c:pt>
                <c:pt idx="1891">
                  <c:v>12.6127</c:v>
                </c:pt>
                <c:pt idx="1892">
                  <c:v>12.6193666666667</c:v>
                </c:pt>
                <c:pt idx="1893">
                  <c:v>12.6260333333334</c:v>
                </c:pt>
                <c:pt idx="1894">
                  <c:v>12.6327</c:v>
                </c:pt>
                <c:pt idx="1895">
                  <c:v>12.6393666666667</c:v>
                </c:pt>
                <c:pt idx="1896">
                  <c:v>12.646033333333399</c:v>
                </c:pt>
                <c:pt idx="1897">
                  <c:v>12.652699999999999</c:v>
                </c:pt>
                <c:pt idx="1898">
                  <c:v>12.659366666666701</c:v>
                </c:pt>
                <c:pt idx="1899">
                  <c:v>12.666033333333401</c:v>
                </c:pt>
                <c:pt idx="1900">
                  <c:v>12.672700000000001</c:v>
                </c:pt>
                <c:pt idx="1901">
                  <c:v>12.6793666666667</c:v>
                </c:pt>
                <c:pt idx="1902">
                  <c:v>12.6860333333334</c:v>
                </c:pt>
                <c:pt idx="1903">
                  <c:v>12.6927</c:v>
                </c:pt>
                <c:pt idx="1904">
                  <c:v>12.6993666666667</c:v>
                </c:pt>
                <c:pt idx="1905">
                  <c:v>12.7060333333334</c:v>
                </c:pt>
                <c:pt idx="1906">
                  <c:v>12.7127</c:v>
                </c:pt>
                <c:pt idx="1907">
                  <c:v>12.7193666666667</c:v>
                </c:pt>
                <c:pt idx="1908">
                  <c:v>12.726033333333399</c:v>
                </c:pt>
                <c:pt idx="1909">
                  <c:v>12.732699999999999</c:v>
                </c:pt>
                <c:pt idx="1910">
                  <c:v>12.739366666666699</c:v>
                </c:pt>
                <c:pt idx="1911">
                  <c:v>12.746033333333401</c:v>
                </c:pt>
                <c:pt idx="1912">
                  <c:v>12.752700000000001</c:v>
                </c:pt>
                <c:pt idx="1913">
                  <c:v>12.7593666666667</c:v>
                </c:pt>
                <c:pt idx="1914">
                  <c:v>12.7660333333334</c:v>
                </c:pt>
                <c:pt idx="1915">
                  <c:v>12.7727</c:v>
                </c:pt>
                <c:pt idx="1916">
                  <c:v>12.7793666666667</c:v>
                </c:pt>
                <c:pt idx="1917">
                  <c:v>12.7860333333334</c:v>
                </c:pt>
                <c:pt idx="1918">
                  <c:v>12.7927</c:v>
                </c:pt>
                <c:pt idx="1919">
                  <c:v>12.7993666666667</c:v>
                </c:pt>
                <c:pt idx="1920">
                  <c:v>12.806033333333399</c:v>
                </c:pt>
                <c:pt idx="1921">
                  <c:v>12.8127</c:v>
                </c:pt>
                <c:pt idx="1922">
                  <c:v>12.819366666666699</c:v>
                </c:pt>
                <c:pt idx="1923">
                  <c:v>12.826033333333401</c:v>
                </c:pt>
                <c:pt idx="1924">
                  <c:v>12.832700000000001</c:v>
                </c:pt>
                <c:pt idx="1925">
                  <c:v>12.839366666666701</c:v>
                </c:pt>
                <c:pt idx="1926">
                  <c:v>12.8460333333334</c:v>
                </c:pt>
                <c:pt idx="1927">
                  <c:v>12.8527</c:v>
                </c:pt>
                <c:pt idx="1928">
                  <c:v>12.8593666666667</c:v>
                </c:pt>
                <c:pt idx="1929">
                  <c:v>12.8660333333334</c:v>
                </c:pt>
                <c:pt idx="1930">
                  <c:v>12.8727</c:v>
                </c:pt>
                <c:pt idx="1931">
                  <c:v>12.8793666666667</c:v>
                </c:pt>
                <c:pt idx="1932">
                  <c:v>12.886033333333399</c:v>
                </c:pt>
                <c:pt idx="1933">
                  <c:v>12.8927</c:v>
                </c:pt>
                <c:pt idx="1934">
                  <c:v>12.899366666666699</c:v>
                </c:pt>
                <c:pt idx="1935">
                  <c:v>12.906033333333401</c:v>
                </c:pt>
                <c:pt idx="1936">
                  <c:v>12.912699999999999</c:v>
                </c:pt>
                <c:pt idx="1937">
                  <c:v>12.919366666666701</c:v>
                </c:pt>
                <c:pt idx="1938">
                  <c:v>12.9260333333334</c:v>
                </c:pt>
                <c:pt idx="1939">
                  <c:v>12.932700000000001</c:v>
                </c:pt>
                <c:pt idx="1940">
                  <c:v>12.9393666666667</c:v>
                </c:pt>
                <c:pt idx="1941">
                  <c:v>12.9460333333334</c:v>
                </c:pt>
                <c:pt idx="1942">
                  <c:v>12.9527</c:v>
                </c:pt>
                <c:pt idx="1943">
                  <c:v>12.9593666666667</c:v>
                </c:pt>
                <c:pt idx="1944">
                  <c:v>12.966033333333399</c:v>
                </c:pt>
                <c:pt idx="1945">
                  <c:v>12.9727</c:v>
                </c:pt>
                <c:pt idx="1946">
                  <c:v>12.979366666666699</c:v>
                </c:pt>
                <c:pt idx="1947">
                  <c:v>12.986033333333401</c:v>
                </c:pt>
                <c:pt idx="1948">
                  <c:v>12.992699999999999</c:v>
                </c:pt>
                <c:pt idx="1949">
                  <c:v>12.999366666666701</c:v>
                </c:pt>
                <c:pt idx="1950">
                  <c:v>13.0060333333334</c:v>
                </c:pt>
                <c:pt idx="1951">
                  <c:v>13.012700000000001</c:v>
                </c:pt>
                <c:pt idx="1952">
                  <c:v>13.0193666666667</c:v>
                </c:pt>
                <c:pt idx="1953">
                  <c:v>13.0260333333334</c:v>
                </c:pt>
                <c:pt idx="1954">
                  <c:v>13.0327</c:v>
                </c:pt>
                <c:pt idx="1955">
                  <c:v>13.0393666666667</c:v>
                </c:pt>
                <c:pt idx="1956">
                  <c:v>13.0460333333334</c:v>
                </c:pt>
                <c:pt idx="1957">
                  <c:v>13.0527</c:v>
                </c:pt>
                <c:pt idx="1958">
                  <c:v>13.059366666666699</c:v>
                </c:pt>
                <c:pt idx="1959">
                  <c:v>13.066033333333399</c:v>
                </c:pt>
                <c:pt idx="1960">
                  <c:v>13.072699999999999</c:v>
                </c:pt>
                <c:pt idx="1961">
                  <c:v>13.079366666666701</c:v>
                </c:pt>
                <c:pt idx="1962">
                  <c:v>13.0860333333334</c:v>
                </c:pt>
                <c:pt idx="1963">
                  <c:v>13.092700000000001</c:v>
                </c:pt>
                <c:pt idx="1964">
                  <c:v>13.0993666666667</c:v>
                </c:pt>
                <c:pt idx="1965">
                  <c:v>13.1060333333334</c:v>
                </c:pt>
                <c:pt idx="1966">
                  <c:v>13.1127</c:v>
                </c:pt>
                <c:pt idx="1967">
                  <c:v>13.1193666666667</c:v>
                </c:pt>
                <c:pt idx="1968">
                  <c:v>13.1260333333334</c:v>
                </c:pt>
                <c:pt idx="1969">
                  <c:v>13.1327</c:v>
                </c:pt>
                <c:pt idx="1970">
                  <c:v>13.1393666666667</c:v>
                </c:pt>
                <c:pt idx="1971">
                  <c:v>13.146033333333399</c:v>
                </c:pt>
                <c:pt idx="1972">
                  <c:v>13.152699999999999</c:v>
                </c:pt>
                <c:pt idx="1973">
                  <c:v>13.159366666666701</c:v>
                </c:pt>
                <c:pt idx="1974">
                  <c:v>13.166033333333401</c:v>
                </c:pt>
                <c:pt idx="1975">
                  <c:v>13.172700000000001</c:v>
                </c:pt>
                <c:pt idx="1976">
                  <c:v>13.1793666666667</c:v>
                </c:pt>
                <c:pt idx="1977">
                  <c:v>13.1860333333334</c:v>
                </c:pt>
                <c:pt idx="1978">
                  <c:v>13.1927</c:v>
                </c:pt>
                <c:pt idx="1979">
                  <c:v>13.1993666666667</c:v>
                </c:pt>
                <c:pt idx="1980">
                  <c:v>13.2060333333334</c:v>
                </c:pt>
                <c:pt idx="1981">
                  <c:v>13.2127</c:v>
                </c:pt>
                <c:pt idx="1982">
                  <c:v>13.2193666666667</c:v>
                </c:pt>
                <c:pt idx="1983">
                  <c:v>13.226033333333399</c:v>
                </c:pt>
                <c:pt idx="1984">
                  <c:v>13.232699999999999</c:v>
                </c:pt>
                <c:pt idx="1985">
                  <c:v>13.239366666666699</c:v>
                </c:pt>
                <c:pt idx="1986">
                  <c:v>13.246033333333401</c:v>
                </c:pt>
                <c:pt idx="1987">
                  <c:v>13.252700000000001</c:v>
                </c:pt>
                <c:pt idx="1988">
                  <c:v>13.2593666666667</c:v>
                </c:pt>
                <c:pt idx="1989">
                  <c:v>13.2660333333334</c:v>
                </c:pt>
                <c:pt idx="1990">
                  <c:v>13.2727</c:v>
                </c:pt>
                <c:pt idx="1991">
                  <c:v>13.2793666666667</c:v>
                </c:pt>
                <c:pt idx="1992">
                  <c:v>13.2860333333334</c:v>
                </c:pt>
                <c:pt idx="1993">
                  <c:v>13.2927</c:v>
                </c:pt>
                <c:pt idx="1994">
                  <c:v>13.2993666666667</c:v>
                </c:pt>
                <c:pt idx="1995">
                  <c:v>13.306033333333399</c:v>
                </c:pt>
                <c:pt idx="1996">
                  <c:v>13.3127</c:v>
                </c:pt>
                <c:pt idx="1997">
                  <c:v>13.319366666666699</c:v>
                </c:pt>
                <c:pt idx="1998">
                  <c:v>13.326033333333401</c:v>
                </c:pt>
                <c:pt idx="1999">
                  <c:v>13.332700000000001</c:v>
                </c:pt>
                <c:pt idx="2000">
                  <c:v>13.339366666666701</c:v>
                </c:pt>
                <c:pt idx="2001">
                  <c:v>13.3460333333334</c:v>
                </c:pt>
                <c:pt idx="2002">
                  <c:v>13.3527</c:v>
                </c:pt>
                <c:pt idx="2003">
                  <c:v>13.3593666666667</c:v>
                </c:pt>
                <c:pt idx="2004">
                  <c:v>13.3660333333334</c:v>
                </c:pt>
                <c:pt idx="2005">
                  <c:v>13.3727</c:v>
                </c:pt>
                <c:pt idx="2006">
                  <c:v>13.3793666666667</c:v>
                </c:pt>
                <c:pt idx="2007">
                  <c:v>13.386033333333399</c:v>
                </c:pt>
                <c:pt idx="2008">
                  <c:v>13.3927</c:v>
                </c:pt>
                <c:pt idx="2009">
                  <c:v>13.399366666666699</c:v>
                </c:pt>
                <c:pt idx="2010">
                  <c:v>13.406033333333401</c:v>
                </c:pt>
                <c:pt idx="2011">
                  <c:v>13.412699999999999</c:v>
                </c:pt>
                <c:pt idx="2012">
                  <c:v>13.419366666666701</c:v>
                </c:pt>
                <c:pt idx="2013">
                  <c:v>13.4260333333334</c:v>
                </c:pt>
                <c:pt idx="2014">
                  <c:v>13.432700000000001</c:v>
                </c:pt>
                <c:pt idx="2015">
                  <c:v>13.4393666666667</c:v>
                </c:pt>
                <c:pt idx="2016">
                  <c:v>13.4460333333334</c:v>
                </c:pt>
                <c:pt idx="2017">
                  <c:v>13.4527</c:v>
                </c:pt>
                <c:pt idx="2018">
                  <c:v>13.4593666666667</c:v>
                </c:pt>
                <c:pt idx="2019">
                  <c:v>13.466033333333399</c:v>
                </c:pt>
                <c:pt idx="2020">
                  <c:v>13.4727</c:v>
                </c:pt>
                <c:pt idx="2021">
                  <c:v>13.479366666666699</c:v>
                </c:pt>
                <c:pt idx="2022">
                  <c:v>13.486033333333401</c:v>
                </c:pt>
                <c:pt idx="2023">
                  <c:v>13.492699999999999</c:v>
                </c:pt>
                <c:pt idx="2024">
                  <c:v>13.499366666666701</c:v>
                </c:pt>
                <c:pt idx="2025">
                  <c:v>13.5060333333334</c:v>
                </c:pt>
                <c:pt idx="2026">
                  <c:v>13.512700000000001</c:v>
                </c:pt>
                <c:pt idx="2027">
                  <c:v>13.5193666666667</c:v>
                </c:pt>
                <c:pt idx="2028">
                  <c:v>13.5260333333334</c:v>
                </c:pt>
                <c:pt idx="2029">
                  <c:v>13.5327</c:v>
                </c:pt>
                <c:pt idx="2030">
                  <c:v>13.5393666666667</c:v>
                </c:pt>
                <c:pt idx="2031">
                  <c:v>13.5460333333334</c:v>
                </c:pt>
                <c:pt idx="2032">
                  <c:v>13.5527</c:v>
                </c:pt>
                <c:pt idx="2033">
                  <c:v>13.559366666666699</c:v>
                </c:pt>
                <c:pt idx="2034">
                  <c:v>13.566033333333399</c:v>
                </c:pt>
                <c:pt idx="2035">
                  <c:v>13.572699999999999</c:v>
                </c:pt>
                <c:pt idx="2036">
                  <c:v>13.579366666666701</c:v>
                </c:pt>
                <c:pt idx="2037">
                  <c:v>13.5860333333334</c:v>
                </c:pt>
                <c:pt idx="2038">
                  <c:v>13.592700000000001</c:v>
                </c:pt>
                <c:pt idx="2039">
                  <c:v>13.5993666666667</c:v>
                </c:pt>
                <c:pt idx="2040">
                  <c:v>13.6060333333334</c:v>
                </c:pt>
                <c:pt idx="2041">
                  <c:v>13.6127</c:v>
                </c:pt>
                <c:pt idx="2042">
                  <c:v>13.6193666666667</c:v>
                </c:pt>
                <c:pt idx="2043">
                  <c:v>13.6260333333334</c:v>
                </c:pt>
                <c:pt idx="2044">
                  <c:v>13.6327</c:v>
                </c:pt>
                <c:pt idx="2045">
                  <c:v>13.6393666666667</c:v>
                </c:pt>
                <c:pt idx="2046">
                  <c:v>13.646033333333399</c:v>
                </c:pt>
                <c:pt idx="2047">
                  <c:v>13.652699999999999</c:v>
                </c:pt>
                <c:pt idx="2048">
                  <c:v>13.659366666666701</c:v>
                </c:pt>
                <c:pt idx="2049">
                  <c:v>13.666033333333401</c:v>
                </c:pt>
                <c:pt idx="2050">
                  <c:v>13.672700000000001</c:v>
                </c:pt>
                <c:pt idx="2051">
                  <c:v>13.6793666666667</c:v>
                </c:pt>
                <c:pt idx="2052">
                  <c:v>13.6860333333334</c:v>
                </c:pt>
                <c:pt idx="2053">
                  <c:v>13.6927</c:v>
                </c:pt>
                <c:pt idx="2054">
                  <c:v>13.6993666666667</c:v>
                </c:pt>
                <c:pt idx="2055">
                  <c:v>13.7060333333334</c:v>
                </c:pt>
                <c:pt idx="2056">
                  <c:v>13.7127</c:v>
                </c:pt>
                <c:pt idx="2057">
                  <c:v>13.7193666666667</c:v>
                </c:pt>
                <c:pt idx="2058">
                  <c:v>13.726033333333399</c:v>
                </c:pt>
                <c:pt idx="2059">
                  <c:v>13.732699999999999</c:v>
                </c:pt>
                <c:pt idx="2060">
                  <c:v>13.739366666666699</c:v>
                </c:pt>
                <c:pt idx="2061">
                  <c:v>13.746033333333401</c:v>
                </c:pt>
                <c:pt idx="2062">
                  <c:v>13.752700000000001</c:v>
                </c:pt>
                <c:pt idx="2063">
                  <c:v>13.7593666666667</c:v>
                </c:pt>
                <c:pt idx="2064">
                  <c:v>13.7660333333334</c:v>
                </c:pt>
                <c:pt idx="2065">
                  <c:v>13.7727</c:v>
                </c:pt>
                <c:pt idx="2066">
                  <c:v>13.7793666666667</c:v>
                </c:pt>
                <c:pt idx="2067">
                  <c:v>13.7860333333334</c:v>
                </c:pt>
                <c:pt idx="2068">
                  <c:v>13.7927</c:v>
                </c:pt>
                <c:pt idx="2069">
                  <c:v>13.7993666666667</c:v>
                </c:pt>
                <c:pt idx="2070">
                  <c:v>13.806033333333399</c:v>
                </c:pt>
                <c:pt idx="2071">
                  <c:v>13.8127</c:v>
                </c:pt>
                <c:pt idx="2072">
                  <c:v>13.819366666666699</c:v>
                </c:pt>
                <c:pt idx="2073">
                  <c:v>13.826033333333401</c:v>
                </c:pt>
                <c:pt idx="2074">
                  <c:v>13.832700000000001</c:v>
                </c:pt>
                <c:pt idx="2075">
                  <c:v>13.839366666666701</c:v>
                </c:pt>
                <c:pt idx="2076">
                  <c:v>13.8460333333334</c:v>
                </c:pt>
                <c:pt idx="2077">
                  <c:v>13.8527</c:v>
                </c:pt>
                <c:pt idx="2078">
                  <c:v>13.8593666666667</c:v>
                </c:pt>
                <c:pt idx="2079">
                  <c:v>13.8660333333334</c:v>
                </c:pt>
                <c:pt idx="2080">
                  <c:v>13.8727</c:v>
                </c:pt>
                <c:pt idx="2081">
                  <c:v>13.8793666666667</c:v>
                </c:pt>
                <c:pt idx="2082">
                  <c:v>13.886033333333399</c:v>
                </c:pt>
                <c:pt idx="2083">
                  <c:v>13.8927</c:v>
                </c:pt>
                <c:pt idx="2084">
                  <c:v>13.899366666666699</c:v>
                </c:pt>
                <c:pt idx="2085">
                  <c:v>13.906033333333401</c:v>
                </c:pt>
                <c:pt idx="2086">
                  <c:v>13.912699999999999</c:v>
                </c:pt>
                <c:pt idx="2087">
                  <c:v>13.919366666666701</c:v>
                </c:pt>
                <c:pt idx="2088">
                  <c:v>13.9260333333334</c:v>
                </c:pt>
                <c:pt idx="2089">
                  <c:v>13.932700000000001</c:v>
                </c:pt>
                <c:pt idx="2090">
                  <c:v>13.9393666666667</c:v>
                </c:pt>
                <c:pt idx="2091">
                  <c:v>13.9460333333334</c:v>
                </c:pt>
                <c:pt idx="2092">
                  <c:v>13.9527</c:v>
                </c:pt>
                <c:pt idx="2093">
                  <c:v>13.9593666666667</c:v>
                </c:pt>
                <c:pt idx="2094">
                  <c:v>13.966033333333399</c:v>
                </c:pt>
                <c:pt idx="2095">
                  <c:v>13.9727</c:v>
                </c:pt>
                <c:pt idx="2096">
                  <c:v>13.979366666666699</c:v>
                </c:pt>
                <c:pt idx="2097">
                  <c:v>13.986033333333401</c:v>
                </c:pt>
                <c:pt idx="2098">
                  <c:v>13.992699999999999</c:v>
                </c:pt>
                <c:pt idx="2099">
                  <c:v>13.999366666666701</c:v>
                </c:pt>
                <c:pt idx="2100">
                  <c:v>14.0060333333334</c:v>
                </c:pt>
                <c:pt idx="2101">
                  <c:v>14.012700000000001</c:v>
                </c:pt>
                <c:pt idx="2102">
                  <c:v>14.0193666666667</c:v>
                </c:pt>
                <c:pt idx="2103">
                  <c:v>14.0260333333334</c:v>
                </c:pt>
                <c:pt idx="2104">
                  <c:v>14.0327</c:v>
                </c:pt>
                <c:pt idx="2105">
                  <c:v>14.0393666666667</c:v>
                </c:pt>
                <c:pt idx="2106">
                  <c:v>14.0460333333334</c:v>
                </c:pt>
                <c:pt idx="2107">
                  <c:v>14.0527</c:v>
                </c:pt>
                <c:pt idx="2108">
                  <c:v>14.059366666666699</c:v>
                </c:pt>
                <c:pt idx="2109">
                  <c:v>14.066033333333399</c:v>
                </c:pt>
                <c:pt idx="2110">
                  <c:v>14.072699999999999</c:v>
                </c:pt>
                <c:pt idx="2111">
                  <c:v>14.079366666666701</c:v>
                </c:pt>
                <c:pt idx="2112">
                  <c:v>14.0860333333334</c:v>
                </c:pt>
                <c:pt idx="2113">
                  <c:v>14.092700000000001</c:v>
                </c:pt>
                <c:pt idx="2114">
                  <c:v>14.0993666666667</c:v>
                </c:pt>
                <c:pt idx="2115">
                  <c:v>14.1060333333334</c:v>
                </c:pt>
                <c:pt idx="2116">
                  <c:v>14.1127</c:v>
                </c:pt>
                <c:pt idx="2117">
                  <c:v>14.1193666666667</c:v>
                </c:pt>
                <c:pt idx="2118">
                  <c:v>14.1260333333334</c:v>
                </c:pt>
                <c:pt idx="2119">
                  <c:v>14.1327</c:v>
                </c:pt>
                <c:pt idx="2120">
                  <c:v>14.1393666666667</c:v>
                </c:pt>
                <c:pt idx="2121">
                  <c:v>14.146033333333399</c:v>
                </c:pt>
                <c:pt idx="2122">
                  <c:v>14.152699999999999</c:v>
                </c:pt>
                <c:pt idx="2123">
                  <c:v>14.159366666666701</c:v>
                </c:pt>
                <c:pt idx="2124">
                  <c:v>14.166033333333401</c:v>
                </c:pt>
                <c:pt idx="2125">
                  <c:v>14.172700000000001</c:v>
                </c:pt>
                <c:pt idx="2126">
                  <c:v>14.1793666666667</c:v>
                </c:pt>
                <c:pt idx="2127">
                  <c:v>14.1860333333334</c:v>
                </c:pt>
                <c:pt idx="2128">
                  <c:v>14.1927</c:v>
                </c:pt>
                <c:pt idx="2129">
                  <c:v>14.1993666666667</c:v>
                </c:pt>
                <c:pt idx="2130">
                  <c:v>14.2060333333334</c:v>
                </c:pt>
                <c:pt idx="2131">
                  <c:v>14.2127</c:v>
                </c:pt>
                <c:pt idx="2132">
                  <c:v>14.2193666666667</c:v>
                </c:pt>
                <c:pt idx="2133">
                  <c:v>14.226033333333399</c:v>
                </c:pt>
                <c:pt idx="2134">
                  <c:v>14.232699999999999</c:v>
                </c:pt>
                <c:pt idx="2135">
                  <c:v>14.239366666666699</c:v>
                </c:pt>
                <c:pt idx="2136">
                  <c:v>14.246033333333401</c:v>
                </c:pt>
                <c:pt idx="2137">
                  <c:v>14.252700000000001</c:v>
                </c:pt>
                <c:pt idx="2138">
                  <c:v>14.2593666666667</c:v>
                </c:pt>
                <c:pt idx="2139">
                  <c:v>14.2660333333334</c:v>
                </c:pt>
                <c:pt idx="2140">
                  <c:v>14.2727</c:v>
                </c:pt>
                <c:pt idx="2141">
                  <c:v>14.2793666666667</c:v>
                </c:pt>
                <c:pt idx="2142">
                  <c:v>14.2860333333334</c:v>
                </c:pt>
                <c:pt idx="2143">
                  <c:v>14.2927</c:v>
                </c:pt>
                <c:pt idx="2144">
                  <c:v>14.2993666666667</c:v>
                </c:pt>
                <c:pt idx="2145">
                  <c:v>14.306033333333399</c:v>
                </c:pt>
                <c:pt idx="2146">
                  <c:v>14.3127</c:v>
                </c:pt>
                <c:pt idx="2147">
                  <c:v>14.319366666666699</c:v>
                </c:pt>
                <c:pt idx="2148">
                  <c:v>14.326033333333401</c:v>
                </c:pt>
                <c:pt idx="2149">
                  <c:v>14.332700000000001</c:v>
                </c:pt>
                <c:pt idx="2150">
                  <c:v>14.339366666666701</c:v>
                </c:pt>
                <c:pt idx="2151">
                  <c:v>14.3460333333334</c:v>
                </c:pt>
                <c:pt idx="2152">
                  <c:v>14.3527</c:v>
                </c:pt>
                <c:pt idx="2153">
                  <c:v>14.3593666666667</c:v>
                </c:pt>
                <c:pt idx="2154">
                  <c:v>14.3660333333334</c:v>
                </c:pt>
                <c:pt idx="2155">
                  <c:v>14.3727</c:v>
                </c:pt>
                <c:pt idx="2156">
                  <c:v>14.3793666666667</c:v>
                </c:pt>
                <c:pt idx="2157">
                  <c:v>14.386033333333399</c:v>
                </c:pt>
                <c:pt idx="2158">
                  <c:v>14.3927</c:v>
                </c:pt>
                <c:pt idx="2159">
                  <c:v>14.399366666666699</c:v>
                </c:pt>
                <c:pt idx="2160">
                  <c:v>14.406033333333401</c:v>
                </c:pt>
                <c:pt idx="2161">
                  <c:v>14.412699999999999</c:v>
                </c:pt>
                <c:pt idx="2162">
                  <c:v>14.419366666666701</c:v>
                </c:pt>
                <c:pt idx="2163">
                  <c:v>14.4260333333334</c:v>
                </c:pt>
                <c:pt idx="2164">
                  <c:v>14.432700000000001</c:v>
                </c:pt>
                <c:pt idx="2165">
                  <c:v>14.4393666666667</c:v>
                </c:pt>
                <c:pt idx="2166">
                  <c:v>14.4460333333334</c:v>
                </c:pt>
                <c:pt idx="2167">
                  <c:v>14.4527</c:v>
                </c:pt>
                <c:pt idx="2168">
                  <c:v>14.4593666666667</c:v>
                </c:pt>
                <c:pt idx="2169">
                  <c:v>14.466033333333399</c:v>
                </c:pt>
                <c:pt idx="2170">
                  <c:v>14.4727</c:v>
                </c:pt>
                <c:pt idx="2171">
                  <c:v>14.479366666666699</c:v>
                </c:pt>
                <c:pt idx="2172">
                  <c:v>14.486033333333401</c:v>
                </c:pt>
                <c:pt idx="2173">
                  <c:v>14.492699999999999</c:v>
                </c:pt>
                <c:pt idx="2174">
                  <c:v>14.499366666666701</c:v>
                </c:pt>
                <c:pt idx="2175">
                  <c:v>14.5060333333334</c:v>
                </c:pt>
                <c:pt idx="2176">
                  <c:v>14.512700000000001</c:v>
                </c:pt>
                <c:pt idx="2177">
                  <c:v>14.5193666666667</c:v>
                </c:pt>
                <c:pt idx="2178">
                  <c:v>14.5260333333334</c:v>
                </c:pt>
                <c:pt idx="2179">
                  <c:v>14.5327</c:v>
                </c:pt>
                <c:pt idx="2180">
                  <c:v>14.5393666666667</c:v>
                </c:pt>
                <c:pt idx="2181">
                  <c:v>14.5460333333334</c:v>
                </c:pt>
                <c:pt idx="2182">
                  <c:v>14.5527</c:v>
                </c:pt>
                <c:pt idx="2183">
                  <c:v>14.559366666666699</c:v>
                </c:pt>
                <c:pt idx="2184">
                  <c:v>14.566033333333399</c:v>
                </c:pt>
                <c:pt idx="2185">
                  <c:v>14.572699999999999</c:v>
                </c:pt>
                <c:pt idx="2186">
                  <c:v>14.579366666666701</c:v>
                </c:pt>
                <c:pt idx="2187">
                  <c:v>14.5860333333334</c:v>
                </c:pt>
                <c:pt idx="2188">
                  <c:v>14.592700000000001</c:v>
                </c:pt>
                <c:pt idx="2189">
                  <c:v>14.5993666666667</c:v>
                </c:pt>
                <c:pt idx="2190">
                  <c:v>14.6060333333334</c:v>
                </c:pt>
                <c:pt idx="2191">
                  <c:v>14.6127</c:v>
                </c:pt>
                <c:pt idx="2192">
                  <c:v>14.6193666666667</c:v>
                </c:pt>
                <c:pt idx="2193">
                  <c:v>14.6260333333334</c:v>
                </c:pt>
                <c:pt idx="2194">
                  <c:v>14.6327</c:v>
                </c:pt>
                <c:pt idx="2195">
                  <c:v>14.6393666666667</c:v>
                </c:pt>
                <c:pt idx="2196">
                  <c:v>14.646033333333399</c:v>
                </c:pt>
                <c:pt idx="2197">
                  <c:v>14.652699999999999</c:v>
                </c:pt>
                <c:pt idx="2198">
                  <c:v>14.659366666666701</c:v>
                </c:pt>
                <c:pt idx="2199">
                  <c:v>14.666033333333401</c:v>
                </c:pt>
                <c:pt idx="2200">
                  <c:v>14.672700000000001</c:v>
                </c:pt>
                <c:pt idx="2201">
                  <c:v>14.6793666666667</c:v>
                </c:pt>
                <c:pt idx="2202">
                  <c:v>14.6860333333334</c:v>
                </c:pt>
                <c:pt idx="2203">
                  <c:v>14.6927</c:v>
                </c:pt>
                <c:pt idx="2204">
                  <c:v>14.6993666666667</c:v>
                </c:pt>
                <c:pt idx="2205">
                  <c:v>14.7060333333334</c:v>
                </c:pt>
                <c:pt idx="2206">
                  <c:v>14.7127</c:v>
                </c:pt>
                <c:pt idx="2207">
                  <c:v>14.7193666666667</c:v>
                </c:pt>
                <c:pt idx="2208">
                  <c:v>14.726033333333399</c:v>
                </c:pt>
                <c:pt idx="2209">
                  <c:v>14.732699999999999</c:v>
                </c:pt>
                <c:pt idx="2210">
                  <c:v>14.739366666666699</c:v>
                </c:pt>
                <c:pt idx="2211">
                  <c:v>14.746033333333401</c:v>
                </c:pt>
                <c:pt idx="2212">
                  <c:v>14.752700000000001</c:v>
                </c:pt>
                <c:pt idx="2213">
                  <c:v>14.7593666666667</c:v>
                </c:pt>
                <c:pt idx="2214">
                  <c:v>14.7660333333334</c:v>
                </c:pt>
                <c:pt idx="2215">
                  <c:v>14.7727</c:v>
                </c:pt>
                <c:pt idx="2216">
                  <c:v>14.7793666666667</c:v>
                </c:pt>
                <c:pt idx="2217">
                  <c:v>14.7860333333334</c:v>
                </c:pt>
                <c:pt idx="2218">
                  <c:v>14.7927</c:v>
                </c:pt>
                <c:pt idx="2219">
                  <c:v>14.7993666666667</c:v>
                </c:pt>
                <c:pt idx="2220">
                  <c:v>14.806033333333399</c:v>
                </c:pt>
                <c:pt idx="2221">
                  <c:v>14.8127</c:v>
                </c:pt>
                <c:pt idx="2222">
                  <c:v>14.819366666666699</c:v>
                </c:pt>
                <c:pt idx="2223">
                  <c:v>14.826033333333401</c:v>
                </c:pt>
                <c:pt idx="2224">
                  <c:v>14.832700000000001</c:v>
                </c:pt>
                <c:pt idx="2225">
                  <c:v>14.839366666666701</c:v>
                </c:pt>
                <c:pt idx="2226">
                  <c:v>14.8460333333334</c:v>
                </c:pt>
                <c:pt idx="2227">
                  <c:v>14.8527</c:v>
                </c:pt>
                <c:pt idx="2228">
                  <c:v>14.8593666666667</c:v>
                </c:pt>
                <c:pt idx="2229">
                  <c:v>14.8660333333334</c:v>
                </c:pt>
                <c:pt idx="2230">
                  <c:v>14.8727</c:v>
                </c:pt>
                <c:pt idx="2231">
                  <c:v>14.8793666666667</c:v>
                </c:pt>
                <c:pt idx="2232">
                  <c:v>14.886033333333399</c:v>
                </c:pt>
                <c:pt idx="2233">
                  <c:v>14.8927</c:v>
                </c:pt>
                <c:pt idx="2234">
                  <c:v>14.899366666666699</c:v>
                </c:pt>
                <c:pt idx="2235">
                  <c:v>14.906033333333401</c:v>
                </c:pt>
                <c:pt idx="2236">
                  <c:v>14.912699999999999</c:v>
                </c:pt>
                <c:pt idx="2237">
                  <c:v>14.919366666666701</c:v>
                </c:pt>
                <c:pt idx="2238">
                  <c:v>14.9260333333334</c:v>
                </c:pt>
                <c:pt idx="2239">
                  <c:v>14.932700000000001</c:v>
                </c:pt>
                <c:pt idx="2240">
                  <c:v>14.9393666666667</c:v>
                </c:pt>
                <c:pt idx="2241">
                  <c:v>14.9460333333334</c:v>
                </c:pt>
                <c:pt idx="2242">
                  <c:v>14.9527</c:v>
                </c:pt>
                <c:pt idx="2243">
                  <c:v>14.9593666666667</c:v>
                </c:pt>
                <c:pt idx="2244">
                  <c:v>14.966033333333399</c:v>
                </c:pt>
                <c:pt idx="2245">
                  <c:v>14.9727</c:v>
                </c:pt>
                <c:pt idx="2246">
                  <c:v>14.979366666666699</c:v>
                </c:pt>
                <c:pt idx="2247">
                  <c:v>14.986033333333401</c:v>
                </c:pt>
                <c:pt idx="2248">
                  <c:v>14.992699999999999</c:v>
                </c:pt>
                <c:pt idx="2249">
                  <c:v>14.999366666666701</c:v>
                </c:pt>
                <c:pt idx="2250">
                  <c:v>15.0060333333334</c:v>
                </c:pt>
                <c:pt idx="2251">
                  <c:v>15.012700000000001</c:v>
                </c:pt>
                <c:pt idx="2252">
                  <c:v>15.0193666666667</c:v>
                </c:pt>
                <c:pt idx="2253">
                  <c:v>15.0260333333334</c:v>
                </c:pt>
                <c:pt idx="2254">
                  <c:v>15.0327</c:v>
                </c:pt>
                <c:pt idx="2255">
                  <c:v>15.0393666666667</c:v>
                </c:pt>
                <c:pt idx="2256">
                  <c:v>15.0460333333334</c:v>
                </c:pt>
                <c:pt idx="2257">
                  <c:v>15.0527</c:v>
                </c:pt>
                <c:pt idx="2258">
                  <c:v>15.059366666666699</c:v>
                </c:pt>
                <c:pt idx="2259">
                  <c:v>15.066033333333399</c:v>
                </c:pt>
                <c:pt idx="2260">
                  <c:v>15.072699999999999</c:v>
                </c:pt>
                <c:pt idx="2261">
                  <c:v>15.079366666666701</c:v>
                </c:pt>
                <c:pt idx="2262">
                  <c:v>15.0860333333334</c:v>
                </c:pt>
                <c:pt idx="2263">
                  <c:v>15.092700000000001</c:v>
                </c:pt>
                <c:pt idx="2264">
                  <c:v>15.0993666666667</c:v>
                </c:pt>
                <c:pt idx="2265">
                  <c:v>15.1060333333334</c:v>
                </c:pt>
                <c:pt idx="2266">
                  <c:v>15.1127</c:v>
                </c:pt>
                <c:pt idx="2267">
                  <c:v>15.1193666666667</c:v>
                </c:pt>
                <c:pt idx="2268">
                  <c:v>15.1260333333334</c:v>
                </c:pt>
                <c:pt idx="2269">
                  <c:v>15.1327</c:v>
                </c:pt>
                <c:pt idx="2270">
                  <c:v>15.1393666666667</c:v>
                </c:pt>
                <c:pt idx="2271">
                  <c:v>15.146033333333399</c:v>
                </c:pt>
                <c:pt idx="2272">
                  <c:v>15.152699999999999</c:v>
                </c:pt>
                <c:pt idx="2273">
                  <c:v>15.159366666666701</c:v>
                </c:pt>
                <c:pt idx="2274">
                  <c:v>15.166033333333401</c:v>
                </c:pt>
                <c:pt idx="2275">
                  <c:v>15.172700000000001</c:v>
                </c:pt>
                <c:pt idx="2276">
                  <c:v>15.1793666666667</c:v>
                </c:pt>
                <c:pt idx="2277">
                  <c:v>15.1860333333334</c:v>
                </c:pt>
                <c:pt idx="2278">
                  <c:v>15.1927</c:v>
                </c:pt>
                <c:pt idx="2279">
                  <c:v>15.1993666666667</c:v>
                </c:pt>
                <c:pt idx="2280">
                  <c:v>15.2060333333334</c:v>
                </c:pt>
                <c:pt idx="2281">
                  <c:v>15.2127</c:v>
                </c:pt>
                <c:pt idx="2282">
                  <c:v>15.2193666666667</c:v>
                </c:pt>
                <c:pt idx="2283">
                  <c:v>15.226033333333399</c:v>
                </c:pt>
                <c:pt idx="2284">
                  <c:v>15.232699999999999</c:v>
                </c:pt>
                <c:pt idx="2285">
                  <c:v>15.239366666666699</c:v>
                </c:pt>
                <c:pt idx="2286">
                  <c:v>15.246033333333401</c:v>
                </c:pt>
                <c:pt idx="2287">
                  <c:v>15.252700000000001</c:v>
                </c:pt>
                <c:pt idx="2288">
                  <c:v>15.2593666666667</c:v>
                </c:pt>
                <c:pt idx="2289">
                  <c:v>15.2660333333334</c:v>
                </c:pt>
                <c:pt idx="2290">
                  <c:v>15.2727</c:v>
                </c:pt>
                <c:pt idx="2291">
                  <c:v>15.2793666666667</c:v>
                </c:pt>
                <c:pt idx="2292">
                  <c:v>15.2860333333334</c:v>
                </c:pt>
                <c:pt idx="2293">
                  <c:v>15.2927</c:v>
                </c:pt>
                <c:pt idx="2294">
                  <c:v>15.2993666666667</c:v>
                </c:pt>
                <c:pt idx="2295">
                  <c:v>15.306033333333399</c:v>
                </c:pt>
                <c:pt idx="2296">
                  <c:v>15.3127</c:v>
                </c:pt>
                <c:pt idx="2297">
                  <c:v>15.319366666666699</c:v>
                </c:pt>
                <c:pt idx="2298">
                  <c:v>15.326033333333401</c:v>
                </c:pt>
                <c:pt idx="2299">
                  <c:v>15.332700000000001</c:v>
                </c:pt>
                <c:pt idx="2300">
                  <c:v>15.339366666666701</c:v>
                </c:pt>
                <c:pt idx="2301">
                  <c:v>15.3460333333334</c:v>
                </c:pt>
                <c:pt idx="2302">
                  <c:v>15.3527</c:v>
                </c:pt>
                <c:pt idx="2303">
                  <c:v>15.3593666666667</c:v>
                </c:pt>
                <c:pt idx="2304">
                  <c:v>15.3660333333334</c:v>
                </c:pt>
                <c:pt idx="2305">
                  <c:v>15.3727</c:v>
                </c:pt>
                <c:pt idx="2306">
                  <c:v>15.3793666666667</c:v>
                </c:pt>
                <c:pt idx="2307">
                  <c:v>15.386033333333399</c:v>
                </c:pt>
                <c:pt idx="2308">
                  <c:v>15.3927</c:v>
                </c:pt>
                <c:pt idx="2309">
                  <c:v>15.399366666666699</c:v>
                </c:pt>
                <c:pt idx="2310">
                  <c:v>15.406033333333401</c:v>
                </c:pt>
                <c:pt idx="2311">
                  <c:v>15.412699999999999</c:v>
                </c:pt>
                <c:pt idx="2312">
                  <c:v>15.419366666666701</c:v>
                </c:pt>
                <c:pt idx="2313">
                  <c:v>15.4260333333334</c:v>
                </c:pt>
                <c:pt idx="2314">
                  <c:v>15.432700000000001</c:v>
                </c:pt>
                <c:pt idx="2315">
                  <c:v>15.4393666666667</c:v>
                </c:pt>
                <c:pt idx="2316">
                  <c:v>15.4460333333334</c:v>
                </c:pt>
                <c:pt idx="2317">
                  <c:v>15.4527</c:v>
                </c:pt>
                <c:pt idx="2318">
                  <c:v>15.4593666666667</c:v>
                </c:pt>
                <c:pt idx="2319">
                  <c:v>15.466033333333399</c:v>
                </c:pt>
                <c:pt idx="2320">
                  <c:v>15.4727</c:v>
                </c:pt>
                <c:pt idx="2321">
                  <c:v>15.479366666666699</c:v>
                </c:pt>
                <c:pt idx="2322">
                  <c:v>15.486033333333401</c:v>
                </c:pt>
                <c:pt idx="2323">
                  <c:v>15.492699999999999</c:v>
                </c:pt>
                <c:pt idx="2324">
                  <c:v>15.499366666666701</c:v>
                </c:pt>
                <c:pt idx="2325">
                  <c:v>15.5060333333334</c:v>
                </c:pt>
                <c:pt idx="2326">
                  <c:v>15.512700000000001</c:v>
                </c:pt>
                <c:pt idx="2327">
                  <c:v>15.5193666666667</c:v>
                </c:pt>
                <c:pt idx="2328">
                  <c:v>15.5260333333334</c:v>
                </c:pt>
                <c:pt idx="2329">
                  <c:v>15.5327</c:v>
                </c:pt>
                <c:pt idx="2330">
                  <c:v>15.5393666666667</c:v>
                </c:pt>
                <c:pt idx="2331">
                  <c:v>15.5460333333334</c:v>
                </c:pt>
                <c:pt idx="2332">
                  <c:v>15.5527</c:v>
                </c:pt>
                <c:pt idx="2333">
                  <c:v>15.559366666666699</c:v>
                </c:pt>
                <c:pt idx="2334">
                  <c:v>15.566033333333399</c:v>
                </c:pt>
                <c:pt idx="2335">
                  <c:v>15.572699999999999</c:v>
                </c:pt>
                <c:pt idx="2336">
                  <c:v>15.579366666666701</c:v>
                </c:pt>
                <c:pt idx="2337">
                  <c:v>15.5860333333334</c:v>
                </c:pt>
                <c:pt idx="2338">
                  <c:v>15.592700000000001</c:v>
                </c:pt>
                <c:pt idx="2339">
                  <c:v>15.5993666666667</c:v>
                </c:pt>
                <c:pt idx="2340">
                  <c:v>15.6060333333334</c:v>
                </c:pt>
                <c:pt idx="2341">
                  <c:v>15.6127</c:v>
                </c:pt>
                <c:pt idx="2342">
                  <c:v>15.6193666666667</c:v>
                </c:pt>
                <c:pt idx="2343">
                  <c:v>15.6260333333334</c:v>
                </c:pt>
                <c:pt idx="2344">
                  <c:v>15.6327</c:v>
                </c:pt>
                <c:pt idx="2345">
                  <c:v>15.6393666666667</c:v>
                </c:pt>
                <c:pt idx="2346">
                  <c:v>15.646033333333399</c:v>
                </c:pt>
                <c:pt idx="2347">
                  <c:v>15.652699999999999</c:v>
                </c:pt>
                <c:pt idx="2348">
                  <c:v>15.659366666666701</c:v>
                </c:pt>
                <c:pt idx="2349">
                  <c:v>15.666033333333401</c:v>
                </c:pt>
                <c:pt idx="2350">
                  <c:v>15.672700000000001</c:v>
                </c:pt>
                <c:pt idx="2351">
                  <c:v>15.6793666666667</c:v>
                </c:pt>
                <c:pt idx="2352">
                  <c:v>15.6860333333334</c:v>
                </c:pt>
                <c:pt idx="2353">
                  <c:v>15.6927</c:v>
                </c:pt>
                <c:pt idx="2354">
                  <c:v>15.6993666666667</c:v>
                </c:pt>
                <c:pt idx="2355">
                  <c:v>15.7060333333334</c:v>
                </c:pt>
                <c:pt idx="2356">
                  <c:v>15.7127</c:v>
                </c:pt>
                <c:pt idx="2357">
                  <c:v>15.7193666666667</c:v>
                </c:pt>
                <c:pt idx="2358">
                  <c:v>15.726033333333399</c:v>
                </c:pt>
                <c:pt idx="2359">
                  <c:v>15.732699999999999</c:v>
                </c:pt>
                <c:pt idx="2360">
                  <c:v>15.739366666666699</c:v>
                </c:pt>
                <c:pt idx="2361">
                  <c:v>15.746033333333401</c:v>
                </c:pt>
                <c:pt idx="2362">
                  <c:v>15.752700000000001</c:v>
                </c:pt>
                <c:pt idx="2363">
                  <c:v>15.7593666666667</c:v>
                </c:pt>
                <c:pt idx="2364">
                  <c:v>15.7660333333334</c:v>
                </c:pt>
                <c:pt idx="2365">
                  <c:v>15.7727</c:v>
                </c:pt>
                <c:pt idx="2366">
                  <c:v>15.7793666666667</c:v>
                </c:pt>
                <c:pt idx="2367">
                  <c:v>15.7860333333334</c:v>
                </c:pt>
                <c:pt idx="2368">
                  <c:v>15.7927</c:v>
                </c:pt>
                <c:pt idx="2369">
                  <c:v>15.7993666666667</c:v>
                </c:pt>
                <c:pt idx="2370">
                  <c:v>15.806033333333399</c:v>
                </c:pt>
                <c:pt idx="2371">
                  <c:v>15.8127</c:v>
                </c:pt>
                <c:pt idx="2372">
                  <c:v>15.819366666666699</c:v>
                </c:pt>
                <c:pt idx="2373">
                  <c:v>15.826033333333401</c:v>
                </c:pt>
                <c:pt idx="2374">
                  <c:v>15.832700000000001</c:v>
                </c:pt>
                <c:pt idx="2375">
                  <c:v>15.839366666666701</c:v>
                </c:pt>
                <c:pt idx="2376">
                  <c:v>15.8460333333334</c:v>
                </c:pt>
                <c:pt idx="2377">
                  <c:v>15.8527</c:v>
                </c:pt>
                <c:pt idx="2378">
                  <c:v>15.8593666666667</c:v>
                </c:pt>
                <c:pt idx="2379">
                  <c:v>15.8660333333334</c:v>
                </c:pt>
                <c:pt idx="2380">
                  <c:v>15.8727</c:v>
                </c:pt>
                <c:pt idx="2381">
                  <c:v>15.8793666666667</c:v>
                </c:pt>
                <c:pt idx="2382">
                  <c:v>15.886033333333399</c:v>
                </c:pt>
                <c:pt idx="2383">
                  <c:v>15.8927</c:v>
                </c:pt>
                <c:pt idx="2384">
                  <c:v>15.899366666666699</c:v>
                </c:pt>
                <c:pt idx="2385">
                  <c:v>15.906033333333401</c:v>
                </c:pt>
                <c:pt idx="2386">
                  <c:v>15.912699999999999</c:v>
                </c:pt>
                <c:pt idx="2387">
                  <c:v>15.919366666666701</c:v>
                </c:pt>
                <c:pt idx="2388">
                  <c:v>15.9260333333334</c:v>
                </c:pt>
                <c:pt idx="2389">
                  <c:v>15.932700000000001</c:v>
                </c:pt>
                <c:pt idx="2390">
                  <c:v>15.9393666666667</c:v>
                </c:pt>
                <c:pt idx="2391">
                  <c:v>15.9460333333334</c:v>
                </c:pt>
                <c:pt idx="2392">
                  <c:v>15.9527</c:v>
                </c:pt>
                <c:pt idx="2393">
                  <c:v>15.9593666666667</c:v>
                </c:pt>
                <c:pt idx="2394">
                  <c:v>15.966033333333399</c:v>
                </c:pt>
                <c:pt idx="2395">
                  <c:v>15.9727</c:v>
                </c:pt>
                <c:pt idx="2396">
                  <c:v>15.979366666666699</c:v>
                </c:pt>
                <c:pt idx="2397">
                  <c:v>15.986033333333401</c:v>
                </c:pt>
                <c:pt idx="2398">
                  <c:v>15.992699999999999</c:v>
                </c:pt>
                <c:pt idx="2399">
                  <c:v>15.999366666666701</c:v>
                </c:pt>
                <c:pt idx="2400">
                  <c:v>16.006033333333399</c:v>
                </c:pt>
                <c:pt idx="2401">
                  <c:v>16.012699999999999</c:v>
                </c:pt>
                <c:pt idx="2402">
                  <c:v>16.019366666666699</c:v>
                </c:pt>
                <c:pt idx="2403">
                  <c:v>16.026033333333402</c:v>
                </c:pt>
                <c:pt idx="2404">
                  <c:v>16.032699999999998</c:v>
                </c:pt>
                <c:pt idx="2405">
                  <c:v>16.039366666666702</c:v>
                </c:pt>
                <c:pt idx="2406">
                  <c:v>16.046033333333401</c:v>
                </c:pt>
                <c:pt idx="2407">
                  <c:v>16.052700000000002</c:v>
                </c:pt>
                <c:pt idx="2408">
                  <c:v>16.059366666666701</c:v>
                </c:pt>
                <c:pt idx="2409">
                  <c:v>16.066033333333401</c:v>
                </c:pt>
                <c:pt idx="2410">
                  <c:v>16.072700000000001</c:v>
                </c:pt>
                <c:pt idx="2411">
                  <c:v>16.079366666666701</c:v>
                </c:pt>
                <c:pt idx="2412">
                  <c:v>16.0860333333334</c:v>
                </c:pt>
                <c:pt idx="2413">
                  <c:v>16.092700000000001</c:v>
                </c:pt>
                <c:pt idx="2414">
                  <c:v>16.0993666666667</c:v>
                </c:pt>
                <c:pt idx="2415">
                  <c:v>16.1060333333334</c:v>
                </c:pt>
                <c:pt idx="2416">
                  <c:v>16.1127</c:v>
                </c:pt>
                <c:pt idx="2417">
                  <c:v>16.1193666666667</c:v>
                </c:pt>
                <c:pt idx="2418">
                  <c:v>16.1260333333334</c:v>
                </c:pt>
                <c:pt idx="2419">
                  <c:v>16.1327</c:v>
                </c:pt>
                <c:pt idx="2420">
                  <c:v>16.1393666666667</c:v>
                </c:pt>
                <c:pt idx="2421">
                  <c:v>16.146033333333399</c:v>
                </c:pt>
                <c:pt idx="2422">
                  <c:v>16.152699999999999</c:v>
                </c:pt>
                <c:pt idx="2423">
                  <c:v>16.159366666666699</c:v>
                </c:pt>
                <c:pt idx="2424">
                  <c:v>16.166033333333399</c:v>
                </c:pt>
                <c:pt idx="2425">
                  <c:v>16.172699999999999</c:v>
                </c:pt>
                <c:pt idx="2426">
                  <c:v>16.179366666666699</c:v>
                </c:pt>
                <c:pt idx="2427">
                  <c:v>16.186033333333398</c:v>
                </c:pt>
                <c:pt idx="2428">
                  <c:v>16.192699999999999</c:v>
                </c:pt>
                <c:pt idx="2429">
                  <c:v>16.199366666666702</c:v>
                </c:pt>
                <c:pt idx="2430">
                  <c:v>16.206033333333401</c:v>
                </c:pt>
                <c:pt idx="2431">
                  <c:v>16.212700000000002</c:v>
                </c:pt>
                <c:pt idx="2432">
                  <c:v>16.219366666666701</c:v>
                </c:pt>
                <c:pt idx="2433">
                  <c:v>16.226033333333401</c:v>
                </c:pt>
                <c:pt idx="2434">
                  <c:v>16.232700000000001</c:v>
                </c:pt>
                <c:pt idx="2435">
                  <c:v>16.239366666666701</c:v>
                </c:pt>
                <c:pt idx="2436">
                  <c:v>16.246033333333401</c:v>
                </c:pt>
                <c:pt idx="2437">
                  <c:v>16.252700000000001</c:v>
                </c:pt>
                <c:pt idx="2438">
                  <c:v>16.2593666666667</c:v>
                </c:pt>
                <c:pt idx="2439">
                  <c:v>16.2660333333334</c:v>
                </c:pt>
                <c:pt idx="2440">
                  <c:v>16.2727</c:v>
                </c:pt>
                <c:pt idx="2441">
                  <c:v>16.2793666666667</c:v>
                </c:pt>
                <c:pt idx="2442">
                  <c:v>16.2860333333334</c:v>
                </c:pt>
                <c:pt idx="2443">
                  <c:v>16.2927</c:v>
                </c:pt>
                <c:pt idx="2444">
                  <c:v>16.2993666666667</c:v>
                </c:pt>
                <c:pt idx="2445">
                  <c:v>16.306033333333399</c:v>
                </c:pt>
                <c:pt idx="2446">
                  <c:v>16.3127</c:v>
                </c:pt>
                <c:pt idx="2447">
                  <c:v>16.319366666666699</c:v>
                </c:pt>
                <c:pt idx="2448">
                  <c:v>16.326033333333399</c:v>
                </c:pt>
                <c:pt idx="2449">
                  <c:v>16.332699999999999</c:v>
                </c:pt>
                <c:pt idx="2450">
                  <c:v>16.339366666666699</c:v>
                </c:pt>
                <c:pt idx="2451">
                  <c:v>16.346033333333398</c:v>
                </c:pt>
                <c:pt idx="2452">
                  <c:v>16.352699999999999</c:v>
                </c:pt>
                <c:pt idx="2453">
                  <c:v>16.359366666666698</c:v>
                </c:pt>
                <c:pt idx="2454">
                  <c:v>16.366033333333402</c:v>
                </c:pt>
                <c:pt idx="2455">
                  <c:v>16.372699999999998</c:v>
                </c:pt>
                <c:pt idx="2456">
                  <c:v>16.379366666666701</c:v>
                </c:pt>
                <c:pt idx="2457">
                  <c:v>16.386033333333401</c:v>
                </c:pt>
                <c:pt idx="2458">
                  <c:v>16.392700000000001</c:v>
                </c:pt>
                <c:pt idx="2459">
                  <c:v>16.399366666666701</c:v>
                </c:pt>
                <c:pt idx="2460">
                  <c:v>16.406033333333401</c:v>
                </c:pt>
                <c:pt idx="2461">
                  <c:v>16.412700000000001</c:v>
                </c:pt>
                <c:pt idx="2462">
                  <c:v>16.419366666666701</c:v>
                </c:pt>
                <c:pt idx="2463">
                  <c:v>16.4260333333334</c:v>
                </c:pt>
                <c:pt idx="2464">
                  <c:v>16.432700000000001</c:v>
                </c:pt>
                <c:pt idx="2465">
                  <c:v>16.4393666666667</c:v>
                </c:pt>
                <c:pt idx="2466">
                  <c:v>16.4460333333334</c:v>
                </c:pt>
                <c:pt idx="2467">
                  <c:v>16.4527</c:v>
                </c:pt>
                <c:pt idx="2468">
                  <c:v>16.4593666666667</c:v>
                </c:pt>
                <c:pt idx="2469">
                  <c:v>16.466033333333399</c:v>
                </c:pt>
                <c:pt idx="2470">
                  <c:v>16.4727</c:v>
                </c:pt>
                <c:pt idx="2471">
                  <c:v>16.479366666666699</c:v>
                </c:pt>
                <c:pt idx="2472">
                  <c:v>16.486033333333399</c:v>
                </c:pt>
                <c:pt idx="2473">
                  <c:v>16.492699999999999</c:v>
                </c:pt>
                <c:pt idx="2474">
                  <c:v>16.499366666666699</c:v>
                </c:pt>
                <c:pt idx="2475">
                  <c:v>16.506033333333399</c:v>
                </c:pt>
                <c:pt idx="2476">
                  <c:v>16.512699999999999</c:v>
                </c:pt>
                <c:pt idx="2477">
                  <c:v>16.519366666666699</c:v>
                </c:pt>
                <c:pt idx="2478">
                  <c:v>16.526033333333402</c:v>
                </c:pt>
                <c:pt idx="2479">
                  <c:v>16.532699999999998</c:v>
                </c:pt>
                <c:pt idx="2480">
                  <c:v>16.539366666666702</c:v>
                </c:pt>
                <c:pt idx="2481">
                  <c:v>16.546033333333401</c:v>
                </c:pt>
                <c:pt idx="2482">
                  <c:v>16.552700000000002</c:v>
                </c:pt>
                <c:pt idx="2483">
                  <c:v>16.559366666666701</c:v>
                </c:pt>
                <c:pt idx="2484">
                  <c:v>16.566033333333401</c:v>
                </c:pt>
                <c:pt idx="2485">
                  <c:v>16.572700000000001</c:v>
                </c:pt>
                <c:pt idx="2486">
                  <c:v>16.579366666666701</c:v>
                </c:pt>
                <c:pt idx="2487">
                  <c:v>16.5860333333334</c:v>
                </c:pt>
                <c:pt idx="2488">
                  <c:v>16.592700000000001</c:v>
                </c:pt>
                <c:pt idx="2489">
                  <c:v>16.5993666666667</c:v>
                </c:pt>
                <c:pt idx="2490">
                  <c:v>16.6060333333334</c:v>
                </c:pt>
                <c:pt idx="2491">
                  <c:v>16.6127</c:v>
                </c:pt>
                <c:pt idx="2492">
                  <c:v>16.6193666666667</c:v>
                </c:pt>
                <c:pt idx="2493">
                  <c:v>16.6260333333334</c:v>
                </c:pt>
                <c:pt idx="2494">
                  <c:v>16.6327</c:v>
                </c:pt>
                <c:pt idx="2495">
                  <c:v>16.6393666666667</c:v>
                </c:pt>
                <c:pt idx="2496">
                  <c:v>16.646033333333399</c:v>
                </c:pt>
                <c:pt idx="2497">
                  <c:v>16.652699999999999</c:v>
                </c:pt>
                <c:pt idx="2498">
                  <c:v>16.659366666666699</c:v>
                </c:pt>
                <c:pt idx="2499">
                  <c:v>16.666033333333399</c:v>
                </c:pt>
                <c:pt idx="2500">
                  <c:v>16.672699999999999</c:v>
                </c:pt>
                <c:pt idx="2501">
                  <c:v>16.679366666666699</c:v>
                </c:pt>
                <c:pt idx="2502">
                  <c:v>16.686033333333398</c:v>
                </c:pt>
                <c:pt idx="2503">
                  <c:v>16.692699999999999</c:v>
                </c:pt>
                <c:pt idx="2504">
                  <c:v>16.699366666666702</c:v>
                </c:pt>
                <c:pt idx="2505">
                  <c:v>16.706033333333401</c:v>
                </c:pt>
                <c:pt idx="2506">
                  <c:v>16.712700000000002</c:v>
                </c:pt>
                <c:pt idx="2507">
                  <c:v>16.719366666666701</c:v>
                </c:pt>
                <c:pt idx="2508">
                  <c:v>16.726033333333401</c:v>
                </c:pt>
                <c:pt idx="2509">
                  <c:v>16.732700000000001</c:v>
                </c:pt>
                <c:pt idx="2510">
                  <c:v>16.739366666666701</c:v>
                </c:pt>
                <c:pt idx="2511">
                  <c:v>16.746033333333401</c:v>
                </c:pt>
                <c:pt idx="2512">
                  <c:v>16.752700000000001</c:v>
                </c:pt>
                <c:pt idx="2513">
                  <c:v>16.7593666666667</c:v>
                </c:pt>
                <c:pt idx="2514">
                  <c:v>16.7660333333334</c:v>
                </c:pt>
                <c:pt idx="2515">
                  <c:v>16.7727</c:v>
                </c:pt>
                <c:pt idx="2516">
                  <c:v>16.7793666666667</c:v>
                </c:pt>
                <c:pt idx="2517">
                  <c:v>16.7860333333334</c:v>
                </c:pt>
                <c:pt idx="2518">
                  <c:v>16.7927</c:v>
                </c:pt>
                <c:pt idx="2519">
                  <c:v>16.7993666666667</c:v>
                </c:pt>
                <c:pt idx="2520">
                  <c:v>16.806033333333399</c:v>
                </c:pt>
                <c:pt idx="2521">
                  <c:v>16.8127</c:v>
                </c:pt>
                <c:pt idx="2522">
                  <c:v>16.819366666666699</c:v>
                </c:pt>
                <c:pt idx="2523">
                  <c:v>16.826033333333399</c:v>
                </c:pt>
                <c:pt idx="2524">
                  <c:v>16.832699999999999</c:v>
                </c:pt>
                <c:pt idx="2525">
                  <c:v>16.839366666666699</c:v>
                </c:pt>
                <c:pt idx="2526">
                  <c:v>16.846033333333398</c:v>
                </c:pt>
                <c:pt idx="2527">
                  <c:v>16.852699999999999</c:v>
                </c:pt>
                <c:pt idx="2528">
                  <c:v>16.859366666666698</c:v>
                </c:pt>
                <c:pt idx="2529">
                  <c:v>16.866033333333402</c:v>
                </c:pt>
                <c:pt idx="2530">
                  <c:v>16.872699999999998</c:v>
                </c:pt>
                <c:pt idx="2531">
                  <c:v>16.879366666666701</c:v>
                </c:pt>
                <c:pt idx="2532">
                  <c:v>16.886033333333401</c:v>
                </c:pt>
                <c:pt idx="2533">
                  <c:v>16.892700000000001</c:v>
                </c:pt>
                <c:pt idx="2534">
                  <c:v>16.899366666666701</c:v>
                </c:pt>
                <c:pt idx="2535">
                  <c:v>16.906033333333401</c:v>
                </c:pt>
                <c:pt idx="2536">
                  <c:v>16.912700000000001</c:v>
                </c:pt>
                <c:pt idx="2537">
                  <c:v>16.919366666666701</c:v>
                </c:pt>
                <c:pt idx="2538">
                  <c:v>16.9260333333334</c:v>
                </c:pt>
                <c:pt idx="2539">
                  <c:v>16.932700000000001</c:v>
                </c:pt>
                <c:pt idx="2540">
                  <c:v>16.9393666666667</c:v>
                </c:pt>
                <c:pt idx="2541">
                  <c:v>16.9460333333334</c:v>
                </c:pt>
                <c:pt idx="2542">
                  <c:v>16.9527</c:v>
                </c:pt>
                <c:pt idx="2543">
                  <c:v>16.9593666666667</c:v>
                </c:pt>
                <c:pt idx="2544">
                  <c:v>16.966033333333399</c:v>
                </c:pt>
                <c:pt idx="2545">
                  <c:v>16.9727</c:v>
                </c:pt>
                <c:pt idx="2546">
                  <c:v>16.979366666666699</c:v>
                </c:pt>
                <c:pt idx="2547">
                  <c:v>16.986033333333399</c:v>
                </c:pt>
                <c:pt idx="2548">
                  <c:v>16.992699999999999</c:v>
                </c:pt>
                <c:pt idx="2549">
                  <c:v>16.999366666666699</c:v>
                </c:pt>
                <c:pt idx="2550">
                  <c:v>17.006033333333399</c:v>
                </c:pt>
                <c:pt idx="2551">
                  <c:v>17.012699999999999</c:v>
                </c:pt>
                <c:pt idx="2552">
                  <c:v>17.019366666666699</c:v>
                </c:pt>
                <c:pt idx="2553">
                  <c:v>17.026033333333402</c:v>
                </c:pt>
                <c:pt idx="2554">
                  <c:v>17.032699999999998</c:v>
                </c:pt>
                <c:pt idx="2555">
                  <c:v>17.039366666666702</c:v>
                </c:pt>
                <c:pt idx="2556">
                  <c:v>17.046033333333401</c:v>
                </c:pt>
                <c:pt idx="2557">
                  <c:v>17.052700000000002</c:v>
                </c:pt>
                <c:pt idx="2558">
                  <c:v>17.059366666666701</c:v>
                </c:pt>
                <c:pt idx="2559">
                  <c:v>17.066033333333401</c:v>
                </c:pt>
                <c:pt idx="2560">
                  <c:v>17.072700000000001</c:v>
                </c:pt>
                <c:pt idx="2561">
                  <c:v>17.079366666666701</c:v>
                </c:pt>
                <c:pt idx="2562">
                  <c:v>17.0860333333334</c:v>
                </c:pt>
                <c:pt idx="2563">
                  <c:v>17.092700000000001</c:v>
                </c:pt>
                <c:pt idx="2564">
                  <c:v>17.0993666666667</c:v>
                </c:pt>
                <c:pt idx="2565">
                  <c:v>17.1060333333334</c:v>
                </c:pt>
                <c:pt idx="2566">
                  <c:v>17.1127</c:v>
                </c:pt>
                <c:pt idx="2567">
                  <c:v>17.1193666666667</c:v>
                </c:pt>
                <c:pt idx="2568">
                  <c:v>17.1260333333334</c:v>
                </c:pt>
                <c:pt idx="2569">
                  <c:v>17.1327</c:v>
                </c:pt>
                <c:pt idx="2570">
                  <c:v>17.1393666666667</c:v>
                </c:pt>
                <c:pt idx="2571">
                  <c:v>17.146033333333399</c:v>
                </c:pt>
                <c:pt idx="2572">
                  <c:v>17.152699999999999</c:v>
                </c:pt>
                <c:pt idx="2573">
                  <c:v>17.159366666666699</c:v>
                </c:pt>
                <c:pt idx="2574">
                  <c:v>17.166033333333399</c:v>
                </c:pt>
                <c:pt idx="2575">
                  <c:v>17.172699999999999</c:v>
                </c:pt>
                <c:pt idx="2576">
                  <c:v>17.179366666666699</c:v>
                </c:pt>
                <c:pt idx="2577">
                  <c:v>17.186033333333398</c:v>
                </c:pt>
                <c:pt idx="2578">
                  <c:v>17.192699999999999</c:v>
                </c:pt>
                <c:pt idx="2579">
                  <c:v>17.199366666666702</c:v>
                </c:pt>
                <c:pt idx="2580">
                  <c:v>17.206033333333401</c:v>
                </c:pt>
                <c:pt idx="2581">
                  <c:v>17.212700000000002</c:v>
                </c:pt>
                <c:pt idx="2582">
                  <c:v>17.219366666666701</c:v>
                </c:pt>
                <c:pt idx="2583">
                  <c:v>17.226033333333401</c:v>
                </c:pt>
                <c:pt idx="2584">
                  <c:v>17.232700000000001</c:v>
                </c:pt>
                <c:pt idx="2585">
                  <c:v>17.239366666666701</c:v>
                </c:pt>
                <c:pt idx="2586">
                  <c:v>17.246033333333401</c:v>
                </c:pt>
                <c:pt idx="2587">
                  <c:v>17.252700000000001</c:v>
                </c:pt>
                <c:pt idx="2588">
                  <c:v>17.2593666666667</c:v>
                </c:pt>
                <c:pt idx="2589">
                  <c:v>17.2660333333334</c:v>
                </c:pt>
                <c:pt idx="2590">
                  <c:v>17.2727</c:v>
                </c:pt>
                <c:pt idx="2591">
                  <c:v>17.2793666666667</c:v>
                </c:pt>
                <c:pt idx="2592">
                  <c:v>17.2860333333334</c:v>
                </c:pt>
                <c:pt idx="2593">
                  <c:v>17.2927</c:v>
                </c:pt>
                <c:pt idx="2594">
                  <c:v>17.2993666666667</c:v>
                </c:pt>
                <c:pt idx="2595">
                  <c:v>17.306033333333399</c:v>
                </c:pt>
                <c:pt idx="2596">
                  <c:v>17.3127</c:v>
                </c:pt>
                <c:pt idx="2597">
                  <c:v>17.319366666666699</c:v>
                </c:pt>
                <c:pt idx="2598">
                  <c:v>17.326033333333399</c:v>
                </c:pt>
                <c:pt idx="2599">
                  <c:v>17.332699999999999</c:v>
                </c:pt>
                <c:pt idx="2600">
                  <c:v>17.339366666666699</c:v>
                </c:pt>
                <c:pt idx="2601">
                  <c:v>17.346033333333398</c:v>
                </c:pt>
                <c:pt idx="2602">
                  <c:v>17.352699999999999</c:v>
                </c:pt>
                <c:pt idx="2603">
                  <c:v>17.359366666666698</c:v>
                </c:pt>
                <c:pt idx="2604">
                  <c:v>17.366033333333402</c:v>
                </c:pt>
                <c:pt idx="2605">
                  <c:v>17.372699999999998</c:v>
                </c:pt>
                <c:pt idx="2606">
                  <c:v>17.379366666666701</c:v>
                </c:pt>
                <c:pt idx="2607">
                  <c:v>17.386033333333401</c:v>
                </c:pt>
                <c:pt idx="2608">
                  <c:v>17.392700000000001</c:v>
                </c:pt>
                <c:pt idx="2609">
                  <c:v>17.399366666666701</c:v>
                </c:pt>
                <c:pt idx="2610">
                  <c:v>17.406033333333401</c:v>
                </c:pt>
                <c:pt idx="2611">
                  <c:v>17.412700000000001</c:v>
                </c:pt>
                <c:pt idx="2612">
                  <c:v>17.419366666666701</c:v>
                </c:pt>
                <c:pt idx="2613">
                  <c:v>17.4260333333334</c:v>
                </c:pt>
                <c:pt idx="2614">
                  <c:v>17.432700000000001</c:v>
                </c:pt>
                <c:pt idx="2615">
                  <c:v>17.4393666666667</c:v>
                </c:pt>
                <c:pt idx="2616">
                  <c:v>17.4460333333334</c:v>
                </c:pt>
                <c:pt idx="2617">
                  <c:v>17.4527</c:v>
                </c:pt>
                <c:pt idx="2618">
                  <c:v>17.4593666666667</c:v>
                </c:pt>
                <c:pt idx="2619">
                  <c:v>17.466033333333399</c:v>
                </c:pt>
                <c:pt idx="2620">
                  <c:v>17.4727</c:v>
                </c:pt>
                <c:pt idx="2621">
                  <c:v>17.479366666666699</c:v>
                </c:pt>
                <c:pt idx="2622">
                  <c:v>17.486033333333399</c:v>
                </c:pt>
                <c:pt idx="2623">
                  <c:v>17.492699999999999</c:v>
                </c:pt>
                <c:pt idx="2624">
                  <c:v>17.499366666666699</c:v>
                </c:pt>
                <c:pt idx="2625">
                  <c:v>17.506033333333399</c:v>
                </c:pt>
                <c:pt idx="2626">
                  <c:v>17.512699999999999</c:v>
                </c:pt>
                <c:pt idx="2627">
                  <c:v>17.519366666666699</c:v>
                </c:pt>
                <c:pt idx="2628">
                  <c:v>17.526033333333402</c:v>
                </c:pt>
                <c:pt idx="2629">
                  <c:v>17.532699999999998</c:v>
                </c:pt>
                <c:pt idx="2630">
                  <c:v>17.539366666666702</c:v>
                </c:pt>
                <c:pt idx="2631">
                  <c:v>17.546033333333401</c:v>
                </c:pt>
                <c:pt idx="2632">
                  <c:v>17.552700000000002</c:v>
                </c:pt>
                <c:pt idx="2633">
                  <c:v>17.559366666666701</c:v>
                </c:pt>
                <c:pt idx="2634">
                  <c:v>17.566033333333401</c:v>
                </c:pt>
                <c:pt idx="2635">
                  <c:v>17.572700000000001</c:v>
                </c:pt>
                <c:pt idx="2636">
                  <c:v>17.579366666666701</c:v>
                </c:pt>
                <c:pt idx="2637">
                  <c:v>17.5860333333334</c:v>
                </c:pt>
                <c:pt idx="2638">
                  <c:v>17.592700000000001</c:v>
                </c:pt>
                <c:pt idx="2639">
                  <c:v>17.5993666666667</c:v>
                </c:pt>
                <c:pt idx="2640">
                  <c:v>17.6060333333334</c:v>
                </c:pt>
                <c:pt idx="2641">
                  <c:v>17.6127</c:v>
                </c:pt>
                <c:pt idx="2642">
                  <c:v>17.6193666666667</c:v>
                </c:pt>
                <c:pt idx="2643">
                  <c:v>17.6260333333334</c:v>
                </c:pt>
                <c:pt idx="2644">
                  <c:v>17.6327</c:v>
                </c:pt>
                <c:pt idx="2645">
                  <c:v>17.6393666666667</c:v>
                </c:pt>
                <c:pt idx="2646">
                  <c:v>17.646033333333399</c:v>
                </c:pt>
                <c:pt idx="2647">
                  <c:v>17.652699999999999</c:v>
                </c:pt>
                <c:pt idx="2648">
                  <c:v>17.659366666666699</c:v>
                </c:pt>
                <c:pt idx="2649">
                  <c:v>17.666033333333399</c:v>
                </c:pt>
                <c:pt idx="2650">
                  <c:v>17.672699999999999</c:v>
                </c:pt>
                <c:pt idx="2651">
                  <c:v>17.679366666666699</c:v>
                </c:pt>
                <c:pt idx="2652">
                  <c:v>17.686033333333398</c:v>
                </c:pt>
                <c:pt idx="2653">
                  <c:v>17.692699999999999</c:v>
                </c:pt>
                <c:pt idx="2654">
                  <c:v>17.699366666666702</c:v>
                </c:pt>
                <c:pt idx="2655">
                  <c:v>17.706033333333401</c:v>
                </c:pt>
                <c:pt idx="2656">
                  <c:v>17.712700000000002</c:v>
                </c:pt>
                <c:pt idx="2657">
                  <c:v>17.719366666666701</c:v>
                </c:pt>
                <c:pt idx="2658">
                  <c:v>17.726033333333401</c:v>
                </c:pt>
                <c:pt idx="2659">
                  <c:v>17.732700000000001</c:v>
                </c:pt>
                <c:pt idx="2660">
                  <c:v>17.739366666666701</c:v>
                </c:pt>
                <c:pt idx="2661">
                  <c:v>17.746033333333401</c:v>
                </c:pt>
                <c:pt idx="2662">
                  <c:v>17.752700000000001</c:v>
                </c:pt>
                <c:pt idx="2663">
                  <c:v>17.7593666666667</c:v>
                </c:pt>
                <c:pt idx="2664">
                  <c:v>17.7660333333334</c:v>
                </c:pt>
                <c:pt idx="2665">
                  <c:v>17.7727</c:v>
                </c:pt>
                <c:pt idx="2666">
                  <c:v>17.7793666666667</c:v>
                </c:pt>
                <c:pt idx="2667">
                  <c:v>17.7860333333334</c:v>
                </c:pt>
                <c:pt idx="2668">
                  <c:v>17.7927</c:v>
                </c:pt>
                <c:pt idx="2669">
                  <c:v>17.7993666666667</c:v>
                </c:pt>
                <c:pt idx="2670">
                  <c:v>17.806033333333399</c:v>
                </c:pt>
                <c:pt idx="2671">
                  <c:v>17.8127</c:v>
                </c:pt>
                <c:pt idx="2672">
                  <c:v>17.819366666666699</c:v>
                </c:pt>
                <c:pt idx="2673">
                  <c:v>17.826033333333399</c:v>
                </c:pt>
                <c:pt idx="2674">
                  <c:v>17.832699999999999</c:v>
                </c:pt>
                <c:pt idx="2675">
                  <c:v>17.839366666666699</c:v>
                </c:pt>
                <c:pt idx="2676">
                  <c:v>17.846033333333398</c:v>
                </c:pt>
                <c:pt idx="2677">
                  <c:v>17.852699999999999</c:v>
                </c:pt>
                <c:pt idx="2678">
                  <c:v>17.859366666666698</c:v>
                </c:pt>
                <c:pt idx="2679">
                  <c:v>17.866033333333402</c:v>
                </c:pt>
                <c:pt idx="2680">
                  <c:v>17.872699999999998</c:v>
                </c:pt>
                <c:pt idx="2681">
                  <c:v>17.879366666666701</c:v>
                </c:pt>
                <c:pt idx="2682">
                  <c:v>17.886033333333401</c:v>
                </c:pt>
                <c:pt idx="2683">
                  <c:v>17.892700000000001</c:v>
                </c:pt>
                <c:pt idx="2684">
                  <c:v>17.899366666666701</c:v>
                </c:pt>
                <c:pt idx="2685">
                  <c:v>17.906033333333401</c:v>
                </c:pt>
                <c:pt idx="2686">
                  <c:v>17.912700000000001</c:v>
                </c:pt>
                <c:pt idx="2687">
                  <c:v>17.919366666666701</c:v>
                </c:pt>
                <c:pt idx="2688">
                  <c:v>17.9260333333334</c:v>
                </c:pt>
                <c:pt idx="2689">
                  <c:v>17.932700000000001</c:v>
                </c:pt>
                <c:pt idx="2690">
                  <c:v>17.9393666666667</c:v>
                </c:pt>
                <c:pt idx="2691">
                  <c:v>17.9460333333334</c:v>
                </c:pt>
                <c:pt idx="2692">
                  <c:v>17.9527</c:v>
                </c:pt>
                <c:pt idx="2693">
                  <c:v>17.9593666666667</c:v>
                </c:pt>
                <c:pt idx="2694">
                  <c:v>17.966033333333399</c:v>
                </c:pt>
                <c:pt idx="2695">
                  <c:v>17.9727</c:v>
                </c:pt>
                <c:pt idx="2696">
                  <c:v>17.979366666666699</c:v>
                </c:pt>
                <c:pt idx="2697">
                  <c:v>17.986033333333399</c:v>
                </c:pt>
                <c:pt idx="2698">
                  <c:v>17.992699999999999</c:v>
                </c:pt>
                <c:pt idx="2699">
                  <c:v>17.999366666666699</c:v>
                </c:pt>
                <c:pt idx="2700">
                  <c:v>18.006033333333399</c:v>
                </c:pt>
                <c:pt idx="2701">
                  <c:v>18.012699999999999</c:v>
                </c:pt>
                <c:pt idx="2702">
                  <c:v>18.019366666666699</c:v>
                </c:pt>
                <c:pt idx="2703">
                  <c:v>18.026033333333402</c:v>
                </c:pt>
                <c:pt idx="2704">
                  <c:v>18.032699999999998</c:v>
                </c:pt>
                <c:pt idx="2705">
                  <c:v>18.039366666666702</c:v>
                </c:pt>
                <c:pt idx="2706">
                  <c:v>18.046033333333401</c:v>
                </c:pt>
                <c:pt idx="2707">
                  <c:v>18.052700000000002</c:v>
                </c:pt>
                <c:pt idx="2708">
                  <c:v>18.059366666666701</c:v>
                </c:pt>
                <c:pt idx="2709">
                  <c:v>18.066033333333401</c:v>
                </c:pt>
                <c:pt idx="2710">
                  <c:v>18.072700000000001</c:v>
                </c:pt>
                <c:pt idx="2711">
                  <c:v>18.079366666666701</c:v>
                </c:pt>
                <c:pt idx="2712">
                  <c:v>18.0860333333334</c:v>
                </c:pt>
                <c:pt idx="2713">
                  <c:v>18.092700000000001</c:v>
                </c:pt>
                <c:pt idx="2714">
                  <c:v>18.0993666666667</c:v>
                </c:pt>
                <c:pt idx="2715">
                  <c:v>18.1060333333334</c:v>
                </c:pt>
                <c:pt idx="2716">
                  <c:v>18.1127</c:v>
                </c:pt>
                <c:pt idx="2717">
                  <c:v>18.1193666666667</c:v>
                </c:pt>
                <c:pt idx="2718">
                  <c:v>18.1260333333334</c:v>
                </c:pt>
                <c:pt idx="2719">
                  <c:v>18.1327</c:v>
                </c:pt>
                <c:pt idx="2720">
                  <c:v>18.1393666666667</c:v>
                </c:pt>
                <c:pt idx="2721">
                  <c:v>18.146033333333399</c:v>
                </c:pt>
                <c:pt idx="2722">
                  <c:v>18.152699999999999</c:v>
                </c:pt>
                <c:pt idx="2723">
                  <c:v>18.159366666666699</c:v>
                </c:pt>
                <c:pt idx="2724">
                  <c:v>18.166033333333399</c:v>
                </c:pt>
                <c:pt idx="2725">
                  <c:v>18.172699999999999</c:v>
                </c:pt>
                <c:pt idx="2726">
                  <c:v>18.179366666666699</c:v>
                </c:pt>
                <c:pt idx="2727">
                  <c:v>18.186033333333398</c:v>
                </c:pt>
                <c:pt idx="2728">
                  <c:v>18.192699999999999</c:v>
                </c:pt>
                <c:pt idx="2729">
                  <c:v>18.199366666666702</c:v>
                </c:pt>
                <c:pt idx="2730">
                  <c:v>18.206033333333401</c:v>
                </c:pt>
                <c:pt idx="2731">
                  <c:v>18.212700000000002</c:v>
                </c:pt>
                <c:pt idx="2732">
                  <c:v>18.219366666666701</c:v>
                </c:pt>
                <c:pt idx="2733">
                  <c:v>18.226033333333401</c:v>
                </c:pt>
                <c:pt idx="2734">
                  <c:v>18.232700000000001</c:v>
                </c:pt>
                <c:pt idx="2735">
                  <c:v>18.239366666666701</c:v>
                </c:pt>
                <c:pt idx="2736">
                  <c:v>18.246033333333401</c:v>
                </c:pt>
                <c:pt idx="2737">
                  <c:v>18.252700000000001</c:v>
                </c:pt>
                <c:pt idx="2738">
                  <c:v>18.2593666666667</c:v>
                </c:pt>
                <c:pt idx="2739">
                  <c:v>18.2660333333334</c:v>
                </c:pt>
                <c:pt idx="2740">
                  <c:v>18.2727</c:v>
                </c:pt>
                <c:pt idx="2741">
                  <c:v>18.2793666666667</c:v>
                </c:pt>
                <c:pt idx="2742">
                  <c:v>18.2860333333334</c:v>
                </c:pt>
                <c:pt idx="2743">
                  <c:v>18.2927</c:v>
                </c:pt>
                <c:pt idx="2744">
                  <c:v>18.2993666666667</c:v>
                </c:pt>
                <c:pt idx="2745">
                  <c:v>18.306033333333399</c:v>
                </c:pt>
                <c:pt idx="2746">
                  <c:v>18.3127</c:v>
                </c:pt>
                <c:pt idx="2747">
                  <c:v>18.319366666666699</c:v>
                </c:pt>
                <c:pt idx="2748">
                  <c:v>18.326033333333399</c:v>
                </c:pt>
                <c:pt idx="2749">
                  <c:v>18.332699999999999</c:v>
                </c:pt>
                <c:pt idx="2750">
                  <c:v>18.339366666666699</c:v>
                </c:pt>
                <c:pt idx="2751">
                  <c:v>18.346033333333398</c:v>
                </c:pt>
                <c:pt idx="2752">
                  <c:v>18.352699999999999</c:v>
                </c:pt>
                <c:pt idx="2753">
                  <c:v>18.359366666666698</c:v>
                </c:pt>
                <c:pt idx="2754">
                  <c:v>18.366033333333402</c:v>
                </c:pt>
                <c:pt idx="2755">
                  <c:v>18.372699999999998</c:v>
                </c:pt>
                <c:pt idx="2756">
                  <c:v>18.379366666666701</c:v>
                </c:pt>
                <c:pt idx="2757">
                  <c:v>18.386033333333401</c:v>
                </c:pt>
                <c:pt idx="2758">
                  <c:v>18.392700000000001</c:v>
                </c:pt>
                <c:pt idx="2759">
                  <c:v>18.399366666666701</c:v>
                </c:pt>
                <c:pt idx="2760">
                  <c:v>18.406033333333401</c:v>
                </c:pt>
                <c:pt idx="2761">
                  <c:v>18.412700000000001</c:v>
                </c:pt>
                <c:pt idx="2762">
                  <c:v>18.419366666666701</c:v>
                </c:pt>
                <c:pt idx="2763">
                  <c:v>18.4260333333334</c:v>
                </c:pt>
                <c:pt idx="2764">
                  <c:v>18.432700000000001</c:v>
                </c:pt>
                <c:pt idx="2765">
                  <c:v>18.4393666666667</c:v>
                </c:pt>
                <c:pt idx="2766">
                  <c:v>18.4460333333334</c:v>
                </c:pt>
                <c:pt idx="2767">
                  <c:v>18.4527</c:v>
                </c:pt>
                <c:pt idx="2768">
                  <c:v>18.4593666666667</c:v>
                </c:pt>
                <c:pt idx="2769">
                  <c:v>18.466033333333399</c:v>
                </c:pt>
                <c:pt idx="2770">
                  <c:v>18.4727</c:v>
                </c:pt>
                <c:pt idx="2771">
                  <c:v>18.479366666666699</c:v>
                </c:pt>
                <c:pt idx="2772">
                  <c:v>18.486033333333399</c:v>
                </c:pt>
                <c:pt idx="2773">
                  <c:v>18.492699999999999</c:v>
                </c:pt>
                <c:pt idx="2774">
                  <c:v>18.499366666666699</c:v>
                </c:pt>
                <c:pt idx="2775">
                  <c:v>18.506033333333399</c:v>
                </c:pt>
                <c:pt idx="2776">
                  <c:v>18.512699999999999</c:v>
                </c:pt>
                <c:pt idx="2777">
                  <c:v>18.519366666666699</c:v>
                </c:pt>
                <c:pt idx="2778">
                  <c:v>18.526033333333402</c:v>
                </c:pt>
                <c:pt idx="2779">
                  <c:v>18.532699999999998</c:v>
                </c:pt>
                <c:pt idx="2780">
                  <c:v>18.539366666666702</c:v>
                </c:pt>
                <c:pt idx="2781">
                  <c:v>18.546033333333401</c:v>
                </c:pt>
                <c:pt idx="2782">
                  <c:v>18.552700000000002</c:v>
                </c:pt>
                <c:pt idx="2783">
                  <c:v>18.559366666666701</c:v>
                </c:pt>
                <c:pt idx="2784">
                  <c:v>18.566033333333401</c:v>
                </c:pt>
                <c:pt idx="2785">
                  <c:v>18.572700000000001</c:v>
                </c:pt>
                <c:pt idx="2786">
                  <c:v>18.579366666666701</c:v>
                </c:pt>
                <c:pt idx="2787">
                  <c:v>18.5860333333334</c:v>
                </c:pt>
                <c:pt idx="2788">
                  <c:v>18.592700000000001</c:v>
                </c:pt>
                <c:pt idx="2789">
                  <c:v>18.5993666666667</c:v>
                </c:pt>
                <c:pt idx="2790">
                  <c:v>18.6060333333334</c:v>
                </c:pt>
                <c:pt idx="2791">
                  <c:v>18.6127</c:v>
                </c:pt>
                <c:pt idx="2792">
                  <c:v>18.6193666666667</c:v>
                </c:pt>
                <c:pt idx="2793">
                  <c:v>18.6260333333334</c:v>
                </c:pt>
                <c:pt idx="2794">
                  <c:v>18.6327</c:v>
                </c:pt>
                <c:pt idx="2795">
                  <c:v>18.6393666666667</c:v>
                </c:pt>
                <c:pt idx="2796">
                  <c:v>18.646033333333399</c:v>
                </c:pt>
                <c:pt idx="2797">
                  <c:v>18.652699999999999</c:v>
                </c:pt>
                <c:pt idx="2798">
                  <c:v>18.659366666666699</c:v>
                </c:pt>
                <c:pt idx="2799">
                  <c:v>18.666033333333399</c:v>
                </c:pt>
                <c:pt idx="2800">
                  <c:v>18.672699999999999</c:v>
                </c:pt>
                <c:pt idx="2801">
                  <c:v>18.679366666666699</c:v>
                </c:pt>
                <c:pt idx="2802">
                  <c:v>18.686033333333398</c:v>
                </c:pt>
                <c:pt idx="2803">
                  <c:v>18.692699999999999</c:v>
                </c:pt>
                <c:pt idx="2804">
                  <c:v>18.699366666666702</c:v>
                </c:pt>
                <c:pt idx="2805">
                  <c:v>18.706033333333401</c:v>
                </c:pt>
                <c:pt idx="2806">
                  <c:v>18.712700000000002</c:v>
                </c:pt>
                <c:pt idx="2807">
                  <c:v>18.719366666666701</c:v>
                </c:pt>
                <c:pt idx="2808">
                  <c:v>18.726033333333401</c:v>
                </c:pt>
                <c:pt idx="2809">
                  <c:v>18.732700000000001</c:v>
                </c:pt>
                <c:pt idx="2810">
                  <c:v>18.739366666666701</c:v>
                </c:pt>
                <c:pt idx="2811">
                  <c:v>18.746033333333401</c:v>
                </c:pt>
                <c:pt idx="2812">
                  <c:v>18.752700000000001</c:v>
                </c:pt>
                <c:pt idx="2813">
                  <c:v>18.7593666666667</c:v>
                </c:pt>
                <c:pt idx="2814">
                  <c:v>18.7660333333334</c:v>
                </c:pt>
                <c:pt idx="2815">
                  <c:v>18.7727</c:v>
                </c:pt>
                <c:pt idx="2816">
                  <c:v>18.7793666666667</c:v>
                </c:pt>
                <c:pt idx="2817">
                  <c:v>18.7860333333334</c:v>
                </c:pt>
                <c:pt idx="2818">
                  <c:v>18.7927</c:v>
                </c:pt>
                <c:pt idx="2819">
                  <c:v>18.7993666666667</c:v>
                </c:pt>
                <c:pt idx="2820">
                  <c:v>18.806033333333399</c:v>
                </c:pt>
                <c:pt idx="2821">
                  <c:v>18.8127</c:v>
                </c:pt>
                <c:pt idx="2822">
                  <c:v>18.819366666666699</c:v>
                </c:pt>
                <c:pt idx="2823">
                  <c:v>18.826033333333399</c:v>
                </c:pt>
                <c:pt idx="2824">
                  <c:v>18.832699999999999</c:v>
                </c:pt>
                <c:pt idx="2825">
                  <c:v>18.839366666666699</c:v>
                </c:pt>
                <c:pt idx="2826">
                  <c:v>18.846033333333398</c:v>
                </c:pt>
                <c:pt idx="2827">
                  <c:v>18.852699999999999</c:v>
                </c:pt>
                <c:pt idx="2828">
                  <c:v>18.859366666666698</c:v>
                </c:pt>
                <c:pt idx="2829">
                  <c:v>18.866033333333402</c:v>
                </c:pt>
                <c:pt idx="2830">
                  <c:v>18.872699999999998</c:v>
                </c:pt>
                <c:pt idx="2831">
                  <c:v>18.879366666666701</c:v>
                </c:pt>
                <c:pt idx="2832">
                  <c:v>18.886033333333401</c:v>
                </c:pt>
                <c:pt idx="2833">
                  <c:v>18.892700000000001</c:v>
                </c:pt>
                <c:pt idx="2834">
                  <c:v>18.899366666666701</c:v>
                </c:pt>
                <c:pt idx="2835">
                  <c:v>18.906033333333401</c:v>
                </c:pt>
                <c:pt idx="2836">
                  <c:v>18.912700000000001</c:v>
                </c:pt>
                <c:pt idx="2837">
                  <c:v>18.919366666666701</c:v>
                </c:pt>
                <c:pt idx="2838">
                  <c:v>18.9260333333334</c:v>
                </c:pt>
                <c:pt idx="2839">
                  <c:v>18.932700000000001</c:v>
                </c:pt>
                <c:pt idx="2840">
                  <c:v>18.9393666666667</c:v>
                </c:pt>
                <c:pt idx="2841">
                  <c:v>18.9460333333334</c:v>
                </c:pt>
                <c:pt idx="2842">
                  <c:v>18.9527</c:v>
                </c:pt>
                <c:pt idx="2843">
                  <c:v>18.9593666666667</c:v>
                </c:pt>
                <c:pt idx="2844">
                  <c:v>18.966033333333399</c:v>
                </c:pt>
                <c:pt idx="2845">
                  <c:v>18.9727</c:v>
                </c:pt>
                <c:pt idx="2846">
                  <c:v>18.979366666666699</c:v>
                </c:pt>
                <c:pt idx="2847">
                  <c:v>18.986033333333399</c:v>
                </c:pt>
                <c:pt idx="2848">
                  <c:v>18.992699999999999</c:v>
                </c:pt>
                <c:pt idx="2849">
                  <c:v>18.999366666666699</c:v>
                </c:pt>
                <c:pt idx="2850">
                  <c:v>19.006033333333399</c:v>
                </c:pt>
                <c:pt idx="2851">
                  <c:v>19.012699999999999</c:v>
                </c:pt>
                <c:pt idx="2852">
                  <c:v>19.019366666666699</c:v>
                </c:pt>
                <c:pt idx="2853">
                  <c:v>19.026033333333402</c:v>
                </c:pt>
                <c:pt idx="2854">
                  <c:v>19.032699999999998</c:v>
                </c:pt>
                <c:pt idx="2855">
                  <c:v>19.039366666666702</c:v>
                </c:pt>
                <c:pt idx="2856">
                  <c:v>19.046033333333401</c:v>
                </c:pt>
                <c:pt idx="2857">
                  <c:v>19.052700000000002</c:v>
                </c:pt>
                <c:pt idx="2858">
                  <c:v>19.059366666666701</c:v>
                </c:pt>
                <c:pt idx="2859">
                  <c:v>19.066033333333401</c:v>
                </c:pt>
                <c:pt idx="2860">
                  <c:v>19.072700000000001</c:v>
                </c:pt>
                <c:pt idx="2861">
                  <c:v>19.079366666666701</c:v>
                </c:pt>
                <c:pt idx="2862">
                  <c:v>19.0860333333334</c:v>
                </c:pt>
                <c:pt idx="2863">
                  <c:v>19.092700000000001</c:v>
                </c:pt>
                <c:pt idx="2864">
                  <c:v>19.0993666666667</c:v>
                </c:pt>
                <c:pt idx="2865">
                  <c:v>19.1060333333334</c:v>
                </c:pt>
                <c:pt idx="2866">
                  <c:v>19.1127</c:v>
                </c:pt>
                <c:pt idx="2867">
                  <c:v>19.1193666666667</c:v>
                </c:pt>
                <c:pt idx="2868">
                  <c:v>19.1260333333334</c:v>
                </c:pt>
                <c:pt idx="2869">
                  <c:v>19.1327</c:v>
                </c:pt>
                <c:pt idx="2870">
                  <c:v>19.1393666666667</c:v>
                </c:pt>
                <c:pt idx="2871">
                  <c:v>19.146033333333399</c:v>
                </c:pt>
                <c:pt idx="2872">
                  <c:v>19.152699999999999</c:v>
                </c:pt>
                <c:pt idx="2873">
                  <c:v>19.159366666666699</c:v>
                </c:pt>
                <c:pt idx="2874">
                  <c:v>19.166033333333399</c:v>
                </c:pt>
                <c:pt idx="2875">
                  <c:v>19.172699999999999</c:v>
                </c:pt>
                <c:pt idx="2876">
                  <c:v>19.179366666666699</c:v>
                </c:pt>
                <c:pt idx="2877">
                  <c:v>19.186033333333398</c:v>
                </c:pt>
                <c:pt idx="2878">
                  <c:v>19.192699999999999</c:v>
                </c:pt>
                <c:pt idx="2879">
                  <c:v>19.199366666666702</c:v>
                </c:pt>
                <c:pt idx="2880">
                  <c:v>19.206033333333401</c:v>
                </c:pt>
                <c:pt idx="2881">
                  <c:v>19.212700000000002</c:v>
                </c:pt>
                <c:pt idx="2882">
                  <c:v>19.219366666666701</c:v>
                </c:pt>
                <c:pt idx="2883">
                  <c:v>19.226033333333401</c:v>
                </c:pt>
                <c:pt idx="2884">
                  <c:v>19.232700000000001</c:v>
                </c:pt>
                <c:pt idx="2885">
                  <c:v>19.239366666666701</c:v>
                </c:pt>
                <c:pt idx="2886">
                  <c:v>19.246033333333401</c:v>
                </c:pt>
                <c:pt idx="2887">
                  <c:v>19.252700000000001</c:v>
                </c:pt>
                <c:pt idx="2888">
                  <c:v>19.2593666666667</c:v>
                </c:pt>
                <c:pt idx="2889">
                  <c:v>19.2660333333334</c:v>
                </c:pt>
                <c:pt idx="2890">
                  <c:v>19.2727</c:v>
                </c:pt>
                <c:pt idx="2891">
                  <c:v>19.2793666666667</c:v>
                </c:pt>
                <c:pt idx="2892">
                  <c:v>19.2860333333334</c:v>
                </c:pt>
                <c:pt idx="2893">
                  <c:v>19.2927</c:v>
                </c:pt>
                <c:pt idx="2894">
                  <c:v>19.2993666666667</c:v>
                </c:pt>
                <c:pt idx="2895">
                  <c:v>19.306033333333399</c:v>
                </c:pt>
                <c:pt idx="2896">
                  <c:v>19.3127</c:v>
                </c:pt>
                <c:pt idx="2897">
                  <c:v>19.319366666666699</c:v>
                </c:pt>
                <c:pt idx="2898">
                  <c:v>19.326033333333399</c:v>
                </c:pt>
                <c:pt idx="2899">
                  <c:v>19.332699999999999</c:v>
                </c:pt>
                <c:pt idx="2900">
                  <c:v>19.339366666666699</c:v>
                </c:pt>
                <c:pt idx="2901">
                  <c:v>19.346033333333398</c:v>
                </c:pt>
                <c:pt idx="2902">
                  <c:v>19.352699999999999</c:v>
                </c:pt>
                <c:pt idx="2903">
                  <c:v>19.359366666666698</c:v>
                </c:pt>
                <c:pt idx="2904">
                  <c:v>19.366033333333402</c:v>
                </c:pt>
                <c:pt idx="2905">
                  <c:v>19.372699999999998</c:v>
                </c:pt>
                <c:pt idx="2906">
                  <c:v>19.379366666666701</c:v>
                </c:pt>
                <c:pt idx="2907">
                  <c:v>19.386033333333401</c:v>
                </c:pt>
                <c:pt idx="2908">
                  <c:v>19.392700000000001</c:v>
                </c:pt>
                <c:pt idx="2909">
                  <c:v>19.399366666666701</c:v>
                </c:pt>
                <c:pt idx="2910">
                  <c:v>19.406033333333401</c:v>
                </c:pt>
                <c:pt idx="2911">
                  <c:v>19.412700000000001</c:v>
                </c:pt>
                <c:pt idx="2912">
                  <c:v>19.419366666666701</c:v>
                </c:pt>
                <c:pt idx="2913">
                  <c:v>19.4260333333334</c:v>
                </c:pt>
                <c:pt idx="2914">
                  <c:v>19.432700000000001</c:v>
                </c:pt>
                <c:pt idx="2915">
                  <c:v>19.4393666666667</c:v>
                </c:pt>
                <c:pt idx="2916">
                  <c:v>19.4460333333334</c:v>
                </c:pt>
                <c:pt idx="2917">
                  <c:v>19.4527</c:v>
                </c:pt>
                <c:pt idx="2918">
                  <c:v>19.4593666666667</c:v>
                </c:pt>
                <c:pt idx="2919">
                  <c:v>19.466033333333399</c:v>
                </c:pt>
                <c:pt idx="2920">
                  <c:v>19.4727</c:v>
                </c:pt>
                <c:pt idx="2921">
                  <c:v>19.479366666666699</c:v>
                </c:pt>
                <c:pt idx="2922">
                  <c:v>19.486033333333399</c:v>
                </c:pt>
                <c:pt idx="2923">
                  <c:v>19.492699999999999</c:v>
                </c:pt>
                <c:pt idx="2924">
                  <c:v>19.499366666666699</c:v>
                </c:pt>
                <c:pt idx="2925">
                  <c:v>19.506033333333399</c:v>
                </c:pt>
                <c:pt idx="2926">
                  <c:v>19.512699999999999</c:v>
                </c:pt>
                <c:pt idx="2927">
                  <c:v>19.519366666666699</c:v>
                </c:pt>
                <c:pt idx="2928">
                  <c:v>19.526033333333402</c:v>
                </c:pt>
                <c:pt idx="2929">
                  <c:v>19.532699999999998</c:v>
                </c:pt>
                <c:pt idx="2930">
                  <c:v>19.539366666666702</c:v>
                </c:pt>
                <c:pt idx="2931">
                  <c:v>19.546033333333401</c:v>
                </c:pt>
                <c:pt idx="2932">
                  <c:v>19.552700000000002</c:v>
                </c:pt>
                <c:pt idx="2933">
                  <c:v>19.559366666666701</c:v>
                </c:pt>
                <c:pt idx="2934">
                  <c:v>19.566033333333401</c:v>
                </c:pt>
                <c:pt idx="2935">
                  <c:v>19.572700000000001</c:v>
                </c:pt>
                <c:pt idx="2936">
                  <c:v>19.579366666666701</c:v>
                </c:pt>
                <c:pt idx="2937">
                  <c:v>19.5860333333334</c:v>
                </c:pt>
                <c:pt idx="2938">
                  <c:v>19.592700000000001</c:v>
                </c:pt>
                <c:pt idx="2939">
                  <c:v>19.5993666666667</c:v>
                </c:pt>
                <c:pt idx="2940">
                  <c:v>19.6060333333334</c:v>
                </c:pt>
                <c:pt idx="2941">
                  <c:v>19.6127</c:v>
                </c:pt>
                <c:pt idx="2942">
                  <c:v>19.6193666666667</c:v>
                </c:pt>
                <c:pt idx="2943">
                  <c:v>19.6260333333334</c:v>
                </c:pt>
                <c:pt idx="2944">
                  <c:v>19.6327</c:v>
                </c:pt>
                <c:pt idx="2945">
                  <c:v>19.6393666666667</c:v>
                </c:pt>
                <c:pt idx="2946">
                  <c:v>19.646033333333399</c:v>
                </c:pt>
                <c:pt idx="2947">
                  <c:v>19.652699999999999</c:v>
                </c:pt>
                <c:pt idx="2948">
                  <c:v>19.659366666666699</c:v>
                </c:pt>
                <c:pt idx="2949">
                  <c:v>19.666033333333399</c:v>
                </c:pt>
                <c:pt idx="2950">
                  <c:v>19.672699999999999</c:v>
                </c:pt>
                <c:pt idx="2951">
                  <c:v>19.679366666666699</c:v>
                </c:pt>
                <c:pt idx="2952">
                  <c:v>19.686033333333398</c:v>
                </c:pt>
                <c:pt idx="2953">
                  <c:v>19.692699999999999</c:v>
                </c:pt>
                <c:pt idx="2954">
                  <c:v>19.699366666666702</c:v>
                </c:pt>
                <c:pt idx="2955">
                  <c:v>19.706033333333401</c:v>
                </c:pt>
                <c:pt idx="2956">
                  <c:v>19.712700000000002</c:v>
                </c:pt>
                <c:pt idx="2957">
                  <c:v>19.719366666666701</c:v>
                </c:pt>
                <c:pt idx="2958">
                  <c:v>19.726033333333401</c:v>
                </c:pt>
                <c:pt idx="2959">
                  <c:v>19.732700000000001</c:v>
                </c:pt>
                <c:pt idx="2960">
                  <c:v>19.739366666666701</c:v>
                </c:pt>
                <c:pt idx="2961">
                  <c:v>19.746033333333401</c:v>
                </c:pt>
                <c:pt idx="2962">
                  <c:v>19.752700000000001</c:v>
                </c:pt>
                <c:pt idx="2963">
                  <c:v>19.7593666666667</c:v>
                </c:pt>
                <c:pt idx="2964">
                  <c:v>19.7660333333334</c:v>
                </c:pt>
                <c:pt idx="2965">
                  <c:v>19.7727</c:v>
                </c:pt>
                <c:pt idx="2966">
                  <c:v>19.7793666666667</c:v>
                </c:pt>
                <c:pt idx="2967">
                  <c:v>19.7860333333334</c:v>
                </c:pt>
                <c:pt idx="2968">
                  <c:v>19.7927</c:v>
                </c:pt>
                <c:pt idx="2969">
                  <c:v>19.7993666666667</c:v>
                </c:pt>
                <c:pt idx="2970">
                  <c:v>19.806033333333399</c:v>
                </c:pt>
                <c:pt idx="2971">
                  <c:v>19.8127</c:v>
                </c:pt>
                <c:pt idx="2972">
                  <c:v>19.819366666666699</c:v>
                </c:pt>
                <c:pt idx="2973">
                  <c:v>19.826033333333399</c:v>
                </c:pt>
                <c:pt idx="2974">
                  <c:v>19.832699999999999</c:v>
                </c:pt>
                <c:pt idx="2975">
                  <c:v>19.839366666666699</c:v>
                </c:pt>
                <c:pt idx="2976">
                  <c:v>19.846033333333398</c:v>
                </c:pt>
                <c:pt idx="2977">
                  <c:v>19.852699999999999</c:v>
                </c:pt>
                <c:pt idx="2978">
                  <c:v>19.859366666666698</c:v>
                </c:pt>
                <c:pt idx="2979">
                  <c:v>19.866033333333402</c:v>
                </c:pt>
                <c:pt idx="2980">
                  <c:v>19.872699999999998</c:v>
                </c:pt>
                <c:pt idx="2981">
                  <c:v>19.879366666666701</c:v>
                </c:pt>
                <c:pt idx="2982">
                  <c:v>19.886033333333401</c:v>
                </c:pt>
                <c:pt idx="2983">
                  <c:v>19.892700000000001</c:v>
                </c:pt>
                <c:pt idx="2984">
                  <c:v>19.899366666666701</c:v>
                </c:pt>
                <c:pt idx="2985">
                  <c:v>19.906033333333401</c:v>
                </c:pt>
                <c:pt idx="2986">
                  <c:v>19.912700000000001</c:v>
                </c:pt>
                <c:pt idx="2987">
                  <c:v>19.919366666666701</c:v>
                </c:pt>
                <c:pt idx="2988">
                  <c:v>19.9260333333334</c:v>
                </c:pt>
                <c:pt idx="2989">
                  <c:v>19.932700000000001</c:v>
                </c:pt>
                <c:pt idx="2990">
                  <c:v>19.9393666666667</c:v>
                </c:pt>
                <c:pt idx="2991">
                  <c:v>19.9460333333334</c:v>
                </c:pt>
                <c:pt idx="2992">
                  <c:v>19.9527</c:v>
                </c:pt>
                <c:pt idx="2993">
                  <c:v>19.9593666666667</c:v>
                </c:pt>
                <c:pt idx="2994">
                  <c:v>19.966033333333399</c:v>
                </c:pt>
                <c:pt idx="2995">
                  <c:v>19.9727</c:v>
                </c:pt>
                <c:pt idx="2996">
                  <c:v>19.979366666666699</c:v>
                </c:pt>
                <c:pt idx="2997">
                  <c:v>19.986033333333399</c:v>
                </c:pt>
                <c:pt idx="2998">
                  <c:v>19.992699999999999</c:v>
                </c:pt>
                <c:pt idx="2999">
                  <c:v>19.999366666666699</c:v>
                </c:pt>
                <c:pt idx="3000">
                  <c:v>20.006033333333399</c:v>
                </c:pt>
                <c:pt idx="3001">
                  <c:v>20.012699999999999</c:v>
                </c:pt>
                <c:pt idx="3002">
                  <c:v>20.019366666666699</c:v>
                </c:pt>
                <c:pt idx="3003">
                  <c:v>20.026033333333402</c:v>
                </c:pt>
                <c:pt idx="3004">
                  <c:v>20.032699999999998</c:v>
                </c:pt>
                <c:pt idx="3005">
                  <c:v>20.039366666666702</c:v>
                </c:pt>
                <c:pt idx="3006">
                  <c:v>20.046033333333401</c:v>
                </c:pt>
                <c:pt idx="3007">
                  <c:v>20.052700000000002</c:v>
                </c:pt>
                <c:pt idx="3008">
                  <c:v>20.059366666666701</c:v>
                </c:pt>
                <c:pt idx="3009">
                  <c:v>20.066033333333401</c:v>
                </c:pt>
                <c:pt idx="3010">
                  <c:v>20.072700000000001</c:v>
                </c:pt>
                <c:pt idx="3011">
                  <c:v>20.079366666666701</c:v>
                </c:pt>
                <c:pt idx="3012">
                  <c:v>20.0860333333334</c:v>
                </c:pt>
                <c:pt idx="3013">
                  <c:v>20.092700000000001</c:v>
                </c:pt>
                <c:pt idx="3014">
                  <c:v>20.0993666666667</c:v>
                </c:pt>
                <c:pt idx="3015">
                  <c:v>20.1060333333334</c:v>
                </c:pt>
                <c:pt idx="3016">
                  <c:v>20.1127</c:v>
                </c:pt>
                <c:pt idx="3017">
                  <c:v>20.1193666666667</c:v>
                </c:pt>
                <c:pt idx="3018">
                  <c:v>20.1260333333334</c:v>
                </c:pt>
                <c:pt idx="3019">
                  <c:v>20.1327</c:v>
                </c:pt>
                <c:pt idx="3020">
                  <c:v>20.1393666666667</c:v>
                </c:pt>
                <c:pt idx="3021">
                  <c:v>20.146033333333399</c:v>
                </c:pt>
                <c:pt idx="3022">
                  <c:v>20.152699999999999</c:v>
                </c:pt>
                <c:pt idx="3023">
                  <c:v>20.159366666666699</c:v>
                </c:pt>
                <c:pt idx="3024">
                  <c:v>20.166033333333399</c:v>
                </c:pt>
                <c:pt idx="3025">
                  <c:v>20.172699999999999</c:v>
                </c:pt>
                <c:pt idx="3026">
                  <c:v>20.179366666666699</c:v>
                </c:pt>
                <c:pt idx="3027">
                  <c:v>20.186033333333398</c:v>
                </c:pt>
                <c:pt idx="3028">
                  <c:v>20.192699999999999</c:v>
                </c:pt>
                <c:pt idx="3029">
                  <c:v>20.199366666666702</c:v>
                </c:pt>
                <c:pt idx="3030">
                  <c:v>20.206033333333401</c:v>
                </c:pt>
                <c:pt idx="3031">
                  <c:v>20.212700000000002</c:v>
                </c:pt>
                <c:pt idx="3032">
                  <c:v>20.219366666666701</c:v>
                </c:pt>
                <c:pt idx="3033">
                  <c:v>20.226033333333401</c:v>
                </c:pt>
                <c:pt idx="3034">
                  <c:v>20.232700000000001</c:v>
                </c:pt>
                <c:pt idx="3035">
                  <c:v>20.239366666666701</c:v>
                </c:pt>
                <c:pt idx="3036">
                  <c:v>20.246033333333401</c:v>
                </c:pt>
                <c:pt idx="3037">
                  <c:v>20.252700000000001</c:v>
                </c:pt>
                <c:pt idx="3038">
                  <c:v>20.2593666666667</c:v>
                </c:pt>
                <c:pt idx="3039">
                  <c:v>20.2660333333334</c:v>
                </c:pt>
                <c:pt idx="3040">
                  <c:v>20.2727</c:v>
                </c:pt>
                <c:pt idx="3041">
                  <c:v>20.2793666666667</c:v>
                </c:pt>
                <c:pt idx="3042">
                  <c:v>20.2860333333334</c:v>
                </c:pt>
                <c:pt idx="3043">
                  <c:v>20.2927</c:v>
                </c:pt>
                <c:pt idx="3044">
                  <c:v>20.2993666666667</c:v>
                </c:pt>
                <c:pt idx="3045">
                  <c:v>20.306033333333399</c:v>
                </c:pt>
                <c:pt idx="3046">
                  <c:v>20.3127</c:v>
                </c:pt>
                <c:pt idx="3047">
                  <c:v>20.319366666666699</c:v>
                </c:pt>
                <c:pt idx="3048">
                  <c:v>20.326033333333399</c:v>
                </c:pt>
                <c:pt idx="3049">
                  <c:v>20.332699999999999</c:v>
                </c:pt>
                <c:pt idx="3050">
                  <c:v>20.339366666666699</c:v>
                </c:pt>
                <c:pt idx="3051">
                  <c:v>20.346033333333398</c:v>
                </c:pt>
                <c:pt idx="3052">
                  <c:v>20.352699999999999</c:v>
                </c:pt>
                <c:pt idx="3053">
                  <c:v>20.359366666666698</c:v>
                </c:pt>
                <c:pt idx="3054">
                  <c:v>20.366033333333402</c:v>
                </c:pt>
                <c:pt idx="3055">
                  <c:v>20.372699999999998</c:v>
                </c:pt>
                <c:pt idx="3056">
                  <c:v>20.379366666666701</c:v>
                </c:pt>
                <c:pt idx="3057">
                  <c:v>20.386033333333401</c:v>
                </c:pt>
                <c:pt idx="3058">
                  <c:v>20.392700000000001</c:v>
                </c:pt>
                <c:pt idx="3059">
                  <c:v>20.399366666666701</c:v>
                </c:pt>
                <c:pt idx="3060">
                  <c:v>20.406033333333401</c:v>
                </c:pt>
                <c:pt idx="3061">
                  <c:v>20.412700000000001</c:v>
                </c:pt>
                <c:pt idx="3062">
                  <c:v>20.419366666666701</c:v>
                </c:pt>
                <c:pt idx="3063">
                  <c:v>20.4260333333334</c:v>
                </c:pt>
                <c:pt idx="3064">
                  <c:v>20.432700000000001</c:v>
                </c:pt>
                <c:pt idx="3065">
                  <c:v>20.4393666666667</c:v>
                </c:pt>
                <c:pt idx="3066">
                  <c:v>20.4460333333334</c:v>
                </c:pt>
                <c:pt idx="3067">
                  <c:v>20.4527</c:v>
                </c:pt>
                <c:pt idx="3068">
                  <c:v>20.4593666666667</c:v>
                </c:pt>
                <c:pt idx="3069">
                  <c:v>20.466033333333399</c:v>
                </c:pt>
                <c:pt idx="3070">
                  <c:v>20.4727</c:v>
                </c:pt>
                <c:pt idx="3071">
                  <c:v>20.479366666666699</c:v>
                </c:pt>
                <c:pt idx="3072">
                  <c:v>20.486033333333399</c:v>
                </c:pt>
                <c:pt idx="3073">
                  <c:v>20.492699999999999</c:v>
                </c:pt>
                <c:pt idx="3074">
                  <c:v>20.499366666666699</c:v>
                </c:pt>
                <c:pt idx="3075">
                  <c:v>20.506033333333399</c:v>
                </c:pt>
                <c:pt idx="3076">
                  <c:v>20.512699999999999</c:v>
                </c:pt>
                <c:pt idx="3077">
                  <c:v>20.519366666666699</c:v>
                </c:pt>
                <c:pt idx="3078">
                  <c:v>20.526033333333402</c:v>
                </c:pt>
                <c:pt idx="3079">
                  <c:v>20.532699999999998</c:v>
                </c:pt>
                <c:pt idx="3080">
                  <c:v>20.539366666666702</c:v>
                </c:pt>
                <c:pt idx="3081">
                  <c:v>20.546033333333401</c:v>
                </c:pt>
                <c:pt idx="3082">
                  <c:v>20.552700000000002</c:v>
                </c:pt>
                <c:pt idx="3083">
                  <c:v>20.559366666666701</c:v>
                </c:pt>
                <c:pt idx="3084">
                  <c:v>20.566033333333401</c:v>
                </c:pt>
                <c:pt idx="3085">
                  <c:v>20.572700000000001</c:v>
                </c:pt>
                <c:pt idx="3086">
                  <c:v>20.579366666666701</c:v>
                </c:pt>
                <c:pt idx="3087">
                  <c:v>20.5860333333334</c:v>
                </c:pt>
                <c:pt idx="3088">
                  <c:v>20.592700000000001</c:v>
                </c:pt>
                <c:pt idx="3089">
                  <c:v>20.5993666666667</c:v>
                </c:pt>
                <c:pt idx="3090">
                  <c:v>20.6060333333334</c:v>
                </c:pt>
                <c:pt idx="3091">
                  <c:v>20.6127</c:v>
                </c:pt>
                <c:pt idx="3092">
                  <c:v>20.6193666666667</c:v>
                </c:pt>
                <c:pt idx="3093">
                  <c:v>20.6260333333334</c:v>
                </c:pt>
                <c:pt idx="3094">
                  <c:v>20.6327</c:v>
                </c:pt>
                <c:pt idx="3095">
                  <c:v>20.6393666666667</c:v>
                </c:pt>
                <c:pt idx="3096">
                  <c:v>20.646033333333399</c:v>
                </c:pt>
                <c:pt idx="3097">
                  <c:v>20.652699999999999</c:v>
                </c:pt>
                <c:pt idx="3098">
                  <c:v>20.659366666666699</c:v>
                </c:pt>
                <c:pt idx="3099">
                  <c:v>20.666033333333399</c:v>
                </c:pt>
                <c:pt idx="3100">
                  <c:v>20.672699999999999</c:v>
                </c:pt>
                <c:pt idx="3101">
                  <c:v>20.679366666666699</c:v>
                </c:pt>
                <c:pt idx="3102">
                  <c:v>20.686033333333398</c:v>
                </c:pt>
                <c:pt idx="3103">
                  <c:v>20.692699999999999</c:v>
                </c:pt>
                <c:pt idx="3104">
                  <c:v>20.699366666666702</c:v>
                </c:pt>
                <c:pt idx="3105">
                  <c:v>20.706033333333401</c:v>
                </c:pt>
                <c:pt idx="3106">
                  <c:v>20.712700000000002</c:v>
                </c:pt>
                <c:pt idx="3107">
                  <c:v>20.719366666666701</c:v>
                </c:pt>
                <c:pt idx="3108">
                  <c:v>20.726033333333401</c:v>
                </c:pt>
                <c:pt idx="3109">
                  <c:v>20.732700000000001</c:v>
                </c:pt>
                <c:pt idx="3110">
                  <c:v>20.739366666666701</c:v>
                </c:pt>
                <c:pt idx="3111">
                  <c:v>20.746033333333401</c:v>
                </c:pt>
                <c:pt idx="3112">
                  <c:v>20.752700000000001</c:v>
                </c:pt>
                <c:pt idx="3113">
                  <c:v>20.7593666666667</c:v>
                </c:pt>
                <c:pt idx="3114">
                  <c:v>20.7660333333334</c:v>
                </c:pt>
                <c:pt idx="3115">
                  <c:v>20.7727</c:v>
                </c:pt>
                <c:pt idx="3116">
                  <c:v>20.7793666666667</c:v>
                </c:pt>
                <c:pt idx="3117">
                  <c:v>20.7860333333334</c:v>
                </c:pt>
                <c:pt idx="3118">
                  <c:v>20.7927</c:v>
                </c:pt>
                <c:pt idx="3119">
                  <c:v>20.7993666666667</c:v>
                </c:pt>
                <c:pt idx="3120">
                  <c:v>20.806033333333399</c:v>
                </c:pt>
                <c:pt idx="3121">
                  <c:v>20.8127</c:v>
                </c:pt>
                <c:pt idx="3122">
                  <c:v>20.819366666666699</c:v>
                </c:pt>
                <c:pt idx="3123">
                  <c:v>20.826033333333399</c:v>
                </c:pt>
                <c:pt idx="3124">
                  <c:v>20.832699999999999</c:v>
                </c:pt>
                <c:pt idx="3125">
                  <c:v>20.839366666666699</c:v>
                </c:pt>
                <c:pt idx="3126">
                  <c:v>20.846033333333398</c:v>
                </c:pt>
                <c:pt idx="3127">
                  <c:v>20.852699999999999</c:v>
                </c:pt>
                <c:pt idx="3128">
                  <c:v>20.859366666666698</c:v>
                </c:pt>
                <c:pt idx="3129">
                  <c:v>20.866033333333402</c:v>
                </c:pt>
                <c:pt idx="3130">
                  <c:v>20.872699999999998</c:v>
                </c:pt>
                <c:pt idx="3131">
                  <c:v>20.879366666666701</c:v>
                </c:pt>
                <c:pt idx="3132">
                  <c:v>20.886033333333401</c:v>
                </c:pt>
                <c:pt idx="3133">
                  <c:v>20.892700000000001</c:v>
                </c:pt>
                <c:pt idx="3134">
                  <c:v>20.899366666666701</c:v>
                </c:pt>
                <c:pt idx="3135">
                  <c:v>20.906033333333401</c:v>
                </c:pt>
                <c:pt idx="3136">
                  <c:v>20.912700000000001</c:v>
                </c:pt>
                <c:pt idx="3137">
                  <c:v>20.919366666666701</c:v>
                </c:pt>
                <c:pt idx="3138">
                  <c:v>20.9260333333334</c:v>
                </c:pt>
                <c:pt idx="3139">
                  <c:v>20.932700000000001</c:v>
                </c:pt>
                <c:pt idx="3140">
                  <c:v>20.9393666666667</c:v>
                </c:pt>
                <c:pt idx="3141">
                  <c:v>20.9460333333334</c:v>
                </c:pt>
                <c:pt idx="3142">
                  <c:v>20.9527</c:v>
                </c:pt>
                <c:pt idx="3143">
                  <c:v>20.9593666666667</c:v>
                </c:pt>
                <c:pt idx="3144">
                  <c:v>20.966033333333399</c:v>
                </c:pt>
                <c:pt idx="3145">
                  <c:v>20.9727</c:v>
                </c:pt>
                <c:pt idx="3146">
                  <c:v>20.979366666666699</c:v>
                </c:pt>
                <c:pt idx="3147">
                  <c:v>20.986033333333399</c:v>
                </c:pt>
                <c:pt idx="3148">
                  <c:v>20.992699999999999</c:v>
                </c:pt>
                <c:pt idx="3149">
                  <c:v>20.999366666666699</c:v>
                </c:pt>
                <c:pt idx="3150">
                  <c:v>21.006033333333399</c:v>
                </c:pt>
                <c:pt idx="3151">
                  <c:v>21.012699999999999</c:v>
                </c:pt>
                <c:pt idx="3152">
                  <c:v>21.019366666666699</c:v>
                </c:pt>
                <c:pt idx="3153">
                  <c:v>21.026033333333402</c:v>
                </c:pt>
                <c:pt idx="3154">
                  <c:v>21.032699999999998</c:v>
                </c:pt>
                <c:pt idx="3155">
                  <c:v>21.039366666666702</c:v>
                </c:pt>
                <c:pt idx="3156">
                  <c:v>21.046033333333401</c:v>
                </c:pt>
                <c:pt idx="3157">
                  <c:v>21.052700000000002</c:v>
                </c:pt>
                <c:pt idx="3158">
                  <c:v>21.059366666666701</c:v>
                </c:pt>
                <c:pt idx="3159">
                  <c:v>21.066033333333401</c:v>
                </c:pt>
                <c:pt idx="3160">
                  <c:v>21.072700000000001</c:v>
                </c:pt>
                <c:pt idx="3161">
                  <c:v>21.079366666666701</c:v>
                </c:pt>
                <c:pt idx="3162">
                  <c:v>21.0860333333334</c:v>
                </c:pt>
                <c:pt idx="3163">
                  <c:v>21.092700000000001</c:v>
                </c:pt>
                <c:pt idx="3164">
                  <c:v>21.0993666666667</c:v>
                </c:pt>
                <c:pt idx="3165">
                  <c:v>21.1060333333334</c:v>
                </c:pt>
                <c:pt idx="3166">
                  <c:v>21.1127</c:v>
                </c:pt>
                <c:pt idx="3167">
                  <c:v>21.1193666666667</c:v>
                </c:pt>
                <c:pt idx="3168">
                  <c:v>21.1260333333334</c:v>
                </c:pt>
                <c:pt idx="3169">
                  <c:v>21.1327</c:v>
                </c:pt>
                <c:pt idx="3170">
                  <c:v>21.1393666666667</c:v>
                </c:pt>
                <c:pt idx="3171">
                  <c:v>21.146033333333399</c:v>
                </c:pt>
                <c:pt idx="3172">
                  <c:v>21.152699999999999</c:v>
                </c:pt>
                <c:pt idx="3173">
                  <c:v>21.159366666666699</c:v>
                </c:pt>
                <c:pt idx="3174">
                  <c:v>21.166033333333399</c:v>
                </c:pt>
                <c:pt idx="3175">
                  <c:v>21.172699999999999</c:v>
                </c:pt>
                <c:pt idx="3176">
                  <c:v>21.179366666666699</c:v>
                </c:pt>
                <c:pt idx="3177">
                  <c:v>21.186033333333398</c:v>
                </c:pt>
                <c:pt idx="3178">
                  <c:v>21.192699999999999</c:v>
                </c:pt>
                <c:pt idx="3179">
                  <c:v>21.199366666666702</c:v>
                </c:pt>
                <c:pt idx="3180">
                  <c:v>21.206033333333401</c:v>
                </c:pt>
                <c:pt idx="3181">
                  <c:v>21.212700000000002</c:v>
                </c:pt>
                <c:pt idx="3182">
                  <c:v>21.219366666666701</c:v>
                </c:pt>
                <c:pt idx="3183">
                  <c:v>21.226033333333401</c:v>
                </c:pt>
                <c:pt idx="3184">
                  <c:v>21.232700000000001</c:v>
                </c:pt>
                <c:pt idx="3185">
                  <c:v>21.239366666666701</c:v>
                </c:pt>
                <c:pt idx="3186">
                  <c:v>21.246033333333401</c:v>
                </c:pt>
                <c:pt idx="3187">
                  <c:v>21.252700000000001</c:v>
                </c:pt>
                <c:pt idx="3188">
                  <c:v>21.2593666666667</c:v>
                </c:pt>
                <c:pt idx="3189">
                  <c:v>21.2660333333334</c:v>
                </c:pt>
                <c:pt idx="3190">
                  <c:v>21.2727</c:v>
                </c:pt>
                <c:pt idx="3191">
                  <c:v>21.2793666666667</c:v>
                </c:pt>
                <c:pt idx="3192">
                  <c:v>21.2860333333334</c:v>
                </c:pt>
                <c:pt idx="3193">
                  <c:v>21.2927</c:v>
                </c:pt>
                <c:pt idx="3194">
                  <c:v>21.2993666666667</c:v>
                </c:pt>
                <c:pt idx="3195">
                  <c:v>21.306033333333399</c:v>
                </c:pt>
                <c:pt idx="3196">
                  <c:v>21.3127</c:v>
                </c:pt>
                <c:pt idx="3197">
                  <c:v>21.319366666666699</c:v>
                </c:pt>
                <c:pt idx="3198">
                  <c:v>21.326033333333399</c:v>
                </c:pt>
                <c:pt idx="3199">
                  <c:v>21.332699999999999</c:v>
                </c:pt>
                <c:pt idx="3200">
                  <c:v>21.339366666666699</c:v>
                </c:pt>
                <c:pt idx="3201">
                  <c:v>21.346033333333398</c:v>
                </c:pt>
                <c:pt idx="3202">
                  <c:v>21.352699999999999</c:v>
                </c:pt>
                <c:pt idx="3203">
                  <c:v>21.359366666666698</c:v>
                </c:pt>
                <c:pt idx="3204">
                  <c:v>21.366033333333402</c:v>
                </c:pt>
                <c:pt idx="3205">
                  <c:v>21.372699999999998</c:v>
                </c:pt>
                <c:pt idx="3206">
                  <c:v>21.379366666666701</c:v>
                </c:pt>
                <c:pt idx="3207">
                  <c:v>21.386033333333401</c:v>
                </c:pt>
                <c:pt idx="3208">
                  <c:v>21.392700000000001</c:v>
                </c:pt>
                <c:pt idx="3209">
                  <c:v>21.399366666666701</c:v>
                </c:pt>
                <c:pt idx="3210">
                  <c:v>21.406033333333401</c:v>
                </c:pt>
                <c:pt idx="3211">
                  <c:v>21.412700000000001</c:v>
                </c:pt>
                <c:pt idx="3212">
                  <c:v>21.419366666666701</c:v>
                </c:pt>
                <c:pt idx="3213">
                  <c:v>21.4260333333334</c:v>
                </c:pt>
                <c:pt idx="3214">
                  <c:v>21.432700000000001</c:v>
                </c:pt>
                <c:pt idx="3215">
                  <c:v>21.4393666666667</c:v>
                </c:pt>
                <c:pt idx="3216">
                  <c:v>21.4460333333334</c:v>
                </c:pt>
                <c:pt idx="3217">
                  <c:v>21.4527</c:v>
                </c:pt>
                <c:pt idx="3218">
                  <c:v>21.4593666666667</c:v>
                </c:pt>
                <c:pt idx="3219">
                  <c:v>21.466033333333399</c:v>
                </c:pt>
                <c:pt idx="3220">
                  <c:v>21.4727</c:v>
                </c:pt>
                <c:pt idx="3221">
                  <c:v>21.479366666666699</c:v>
                </c:pt>
                <c:pt idx="3222">
                  <c:v>21.486033333333399</c:v>
                </c:pt>
                <c:pt idx="3223">
                  <c:v>21.492699999999999</c:v>
                </c:pt>
                <c:pt idx="3224">
                  <c:v>21.499366666666699</c:v>
                </c:pt>
                <c:pt idx="3225">
                  <c:v>21.506033333333399</c:v>
                </c:pt>
                <c:pt idx="3226">
                  <c:v>21.512699999999999</c:v>
                </c:pt>
                <c:pt idx="3227">
                  <c:v>21.519366666666699</c:v>
                </c:pt>
                <c:pt idx="3228">
                  <c:v>21.526033333333402</c:v>
                </c:pt>
                <c:pt idx="3229">
                  <c:v>21.532699999999998</c:v>
                </c:pt>
                <c:pt idx="3230">
                  <c:v>21.539366666666702</c:v>
                </c:pt>
                <c:pt idx="3231">
                  <c:v>21.546033333333401</c:v>
                </c:pt>
                <c:pt idx="3232">
                  <c:v>21.552700000000002</c:v>
                </c:pt>
                <c:pt idx="3233">
                  <c:v>21.559366666666701</c:v>
                </c:pt>
                <c:pt idx="3234">
                  <c:v>21.566033333333401</c:v>
                </c:pt>
                <c:pt idx="3235">
                  <c:v>21.572700000000001</c:v>
                </c:pt>
                <c:pt idx="3236">
                  <c:v>21.579366666666701</c:v>
                </c:pt>
                <c:pt idx="3237">
                  <c:v>21.5860333333334</c:v>
                </c:pt>
                <c:pt idx="3238">
                  <c:v>21.592700000000001</c:v>
                </c:pt>
                <c:pt idx="3239">
                  <c:v>21.5993666666667</c:v>
                </c:pt>
                <c:pt idx="3240">
                  <c:v>21.6060333333334</c:v>
                </c:pt>
                <c:pt idx="3241">
                  <c:v>21.6127</c:v>
                </c:pt>
                <c:pt idx="3242">
                  <c:v>21.6193666666667</c:v>
                </c:pt>
                <c:pt idx="3243">
                  <c:v>21.6260333333334</c:v>
                </c:pt>
                <c:pt idx="3244">
                  <c:v>21.6327</c:v>
                </c:pt>
                <c:pt idx="3245">
                  <c:v>21.6393666666667</c:v>
                </c:pt>
                <c:pt idx="3246">
                  <c:v>21.646033333333399</c:v>
                </c:pt>
                <c:pt idx="3247">
                  <c:v>21.652699999999999</c:v>
                </c:pt>
                <c:pt idx="3248">
                  <c:v>21.659366666666699</c:v>
                </c:pt>
                <c:pt idx="3249">
                  <c:v>21.666033333333399</c:v>
                </c:pt>
                <c:pt idx="3250">
                  <c:v>21.672699999999999</c:v>
                </c:pt>
                <c:pt idx="3251">
                  <c:v>21.679366666666699</c:v>
                </c:pt>
                <c:pt idx="3252">
                  <c:v>21.686033333333398</c:v>
                </c:pt>
                <c:pt idx="3253">
                  <c:v>21.692699999999999</c:v>
                </c:pt>
                <c:pt idx="3254">
                  <c:v>21.699366666666702</c:v>
                </c:pt>
                <c:pt idx="3255">
                  <c:v>21.706033333333401</c:v>
                </c:pt>
                <c:pt idx="3256">
                  <c:v>21.712700000000002</c:v>
                </c:pt>
                <c:pt idx="3257">
                  <c:v>21.719366666666701</c:v>
                </c:pt>
                <c:pt idx="3258">
                  <c:v>21.726033333333401</c:v>
                </c:pt>
                <c:pt idx="3259">
                  <c:v>21.732700000000001</c:v>
                </c:pt>
                <c:pt idx="3260">
                  <c:v>21.739366666666701</c:v>
                </c:pt>
                <c:pt idx="3261">
                  <c:v>21.746033333333401</c:v>
                </c:pt>
                <c:pt idx="3262">
                  <c:v>21.752700000000001</c:v>
                </c:pt>
                <c:pt idx="3263">
                  <c:v>21.7593666666667</c:v>
                </c:pt>
                <c:pt idx="3264">
                  <c:v>21.7660333333334</c:v>
                </c:pt>
                <c:pt idx="3265">
                  <c:v>21.7727</c:v>
                </c:pt>
                <c:pt idx="3266">
                  <c:v>21.7793666666667</c:v>
                </c:pt>
                <c:pt idx="3267">
                  <c:v>21.7860333333334</c:v>
                </c:pt>
                <c:pt idx="3268">
                  <c:v>21.7927</c:v>
                </c:pt>
                <c:pt idx="3269">
                  <c:v>21.7993666666667</c:v>
                </c:pt>
                <c:pt idx="3270">
                  <c:v>21.806033333333399</c:v>
                </c:pt>
                <c:pt idx="3271">
                  <c:v>21.8127</c:v>
                </c:pt>
                <c:pt idx="3272">
                  <c:v>21.819366666666699</c:v>
                </c:pt>
                <c:pt idx="3273">
                  <c:v>21.826033333333399</c:v>
                </c:pt>
                <c:pt idx="3274">
                  <c:v>21.832699999999999</c:v>
                </c:pt>
                <c:pt idx="3275">
                  <c:v>21.839366666666699</c:v>
                </c:pt>
                <c:pt idx="3276">
                  <c:v>21.846033333333398</c:v>
                </c:pt>
                <c:pt idx="3277">
                  <c:v>21.852699999999999</c:v>
                </c:pt>
                <c:pt idx="3278">
                  <c:v>21.859366666666698</c:v>
                </c:pt>
                <c:pt idx="3279">
                  <c:v>21.866033333333402</c:v>
                </c:pt>
                <c:pt idx="3280">
                  <c:v>21.872699999999998</c:v>
                </c:pt>
                <c:pt idx="3281">
                  <c:v>21.879366666666701</c:v>
                </c:pt>
                <c:pt idx="3282">
                  <c:v>21.886033333333401</c:v>
                </c:pt>
                <c:pt idx="3283">
                  <c:v>21.892700000000001</c:v>
                </c:pt>
                <c:pt idx="3284">
                  <c:v>21.899366666666701</c:v>
                </c:pt>
                <c:pt idx="3285">
                  <c:v>21.906033333333401</c:v>
                </c:pt>
                <c:pt idx="3286">
                  <c:v>21.912700000000001</c:v>
                </c:pt>
                <c:pt idx="3287">
                  <c:v>21.919366666666701</c:v>
                </c:pt>
                <c:pt idx="3288">
                  <c:v>21.9260333333334</c:v>
                </c:pt>
                <c:pt idx="3289">
                  <c:v>21.932700000000001</c:v>
                </c:pt>
                <c:pt idx="3290">
                  <c:v>21.9393666666667</c:v>
                </c:pt>
                <c:pt idx="3291">
                  <c:v>21.9460333333334</c:v>
                </c:pt>
                <c:pt idx="3292">
                  <c:v>21.9527</c:v>
                </c:pt>
                <c:pt idx="3293">
                  <c:v>21.9593666666667</c:v>
                </c:pt>
                <c:pt idx="3294">
                  <c:v>21.966033333333399</c:v>
                </c:pt>
                <c:pt idx="3295">
                  <c:v>21.9727</c:v>
                </c:pt>
                <c:pt idx="3296">
                  <c:v>21.979366666666699</c:v>
                </c:pt>
                <c:pt idx="3297">
                  <c:v>21.986033333333399</c:v>
                </c:pt>
                <c:pt idx="3298">
                  <c:v>21.992699999999999</c:v>
                </c:pt>
                <c:pt idx="3299">
                  <c:v>21.999366666666699</c:v>
                </c:pt>
                <c:pt idx="3300">
                  <c:v>22.006033333333399</c:v>
                </c:pt>
                <c:pt idx="3301">
                  <c:v>22.012699999999999</c:v>
                </c:pt>
                <c:pt idx="3302">
                  <c:v>22.019366666666699</c:v>
                </c:pt>
                <c:pt idx="3303">
                  <c:v>22.026033333333402</c:v>
                </c:pt>
                <c:pt idx="3304">
                  <c:v>22.032699999999998</c:v>
                </c:pt>
                <c:pt idx="3305">
                  <c:v>22.039366666666702</c:v>
                </c:pt>
                <c:pt idx="3306">
                  <c:v>22.046033333333401</c:v>
                </c:pt>
                <c:pt idx="3307">
                  <c:v>22.052700000000002</c:v>
                </c:pt>
                <c:pt idx="3308">
                  <c:v>22.059366666666701</c:v>
                </c:pt>
                <c:pt idx="3309">
                  <c:v>22.066033333333401</c:v>
                </c:pt>
                <c:pt idx="3310">
                  <c:v>22.072700000000001</c:v>
                </c:pt>
                <c:pt idx="3311">
                  <c:v>22.079366666666701</c:v>
                </c:pt>
                <c:pt idx="3312">
                  <c:v>22.0860333333334</c:v>
                </c:pt>
                <c:pt idx="3313">
                  <c:v>22.092700000000001</c:v>
                </c:pt>
                <c:pt idx="3314">
                  <c:v>22.0993666666667</c:v>
                </c:pt>
                <c:pt idx="3315">
                  <c:v>22.1060333333334</c:v>
                </c:pt>
                <c:pt idx="3316">
                  <c:v>22.1127</c:v>
                </c:pt>
                <c:pt idx="3317">
                  <c:v>22.1193666666667</c:v>
                </c:pt>
                <c:pt idx="3318">
                  <c:v>22.1260333333334</c:v>
                </c:pt>
                <c:pt idx="3319">
                  <c:v>22.1327</c:v>
                </c:pt>
                <c:pt idx="3320">
                  <c:v>22.1393666666667</c:v>
                </c:pt>
                <c:pt idx="3321">
                  <c:v>22.146033333333399</c:v>
                </c:pt>
                <c:pt idx="3322">
                  <c:v>22.152699999999999</c:v>
                </c:pt>
                <c:pt idx="3323">
                  <c:v>22.159366666666699</c:v>
                </c:pt>
                <c:pt idx="3324">
                  <c:v>22.166033333333399</c:v>
                </c:pt>
                <c:pt idx="3325">
                  <c:v>22.172699999999999</c:v>
                </c:pt>
                <c:pt idx="3326">
                  <c:v>22.179366666666699</c:v>
                </c:pt>
                <c:pt idx="3327">
                  <c:v>22.186033333333398</c:v>
                </c:pt>
                <c:pt idx="3328">
                  <c:v>22.192699999999999</c:v>
                </c:pt>
                <c:pt idx="3329">
                  <c:v>22.199366666666702</c:v>
                </c:pt>
                <c:pt idx="3330">
                  <c:v>22.206033333333401</c:v>
                </c:pt>
                <c:pt idx="3331">
                  <c:v>22.212700000000002</c:v>
                </c:pt>
                <c:pt idx="3332">
                  <c:v>22.219366666666701</c:v>
                </c:pt>
                <c:pt idx="3333">
                  <c:v>22.226033333333401</c:v>
                </c:pt>
                <c:pt idx="3334">
                  <c:v>22.232700000000001</c:v>
                </c:pt>
                <c:pt idx="3335">
                  <c:v>22.239366666666701</c:v>
                </c:pt>
                <c:pt idx="3336">
                  <c:v>22.246033333333401</c:v>
                </c:pt>
                <c:pt idx="3337">
                  <c:v>22.252700000000001</c:v>
                </c:pt>
                <c:pt idx="3338">
                  <c:v>22.2593666666667</c:v>
                </c:pt>
                <c:pt idx="3339">
                  <c:v>22.2660333333334</c:v>
                </c:pt>
                <c:pt idx="3340">
                  <c:v>22.2727</c:v>
                </c:pt>
                <c:pt idx="3341">
                  <c:v>22.2793666666667</c:v>
                </c:pt>
                <c:pt idx="3342">
                  <c:v>22.2860333333334</c:v>
                </c:pt>
                <c:pt idx="3343">
                  <c:v>22.2927</c:v>
                </c:pt>
                <c:pt idx="3344">
                  <c:v>22.2993666666667</c:v>
                </c:pt>
                <c:pt idx="3345">
                  <c:v>22.306033333333399</c:v>
                </c:pt>
                <c:pt idx="3346">
                  <c:v>22.3127</c:v>
                </c:pt>
                <c:pt idx="3347">
                  <c:v>22.319366666666699</c:v>
                </c:pt>
                <c:pt idx="3348">
                  <c:v>22.326033333333399</c:v>
                </c:pt>
                <c:pt idx="3349">
                  <c:v>22.332699999999999</c:v>
                </c:pt>
                <c:pt idx="3350">
                  <c:v>22.339366666666699</c:v>
                </c:pt>
                <c:pt idx="3351">
                  <c:v>22.346033333333398</c:v>
                </c:pt>
                <c:pt idx="3352">
                  <c:v>22.352699999999999</c:v>
                </c:pt>
                <c:pt idx="3353">
                  <c:v>22.359366666666698</c:v>
                </c:pt>
                <c:pt idx="3354">
                  <c:v>22.366033333333402</c:v>
                </c:pt>
                <c:pt idx="3355">
                  <c:v>22.372699999999998</c:v>
                </c:pt>
                <c:pt idx="3356">
                  <c:v>22.379366666666701</c:v>
                </c:pt>
                <c:pt idx="3357">
                  <c:v>22.386033333333401</c:v>
                </c:pt>
                <c:pt idx="3358">
                  <c:v>22.392700000000001</c:v>
                </c:pt>
                <c:pt idx="3359">
                  <c:v>22.399366666666701</c:v>
                </c:pt>
                <c:pt idx="3360">
                  <c:v>22.406033333333401</c:v>
                </c:pt>
                <c:pt idx="3361">
                  <c:v>22.412700000000001</c:v>
                </c:pt>
                <c:pt idx="3362">
                  <c:v>22.419366666666701</c:v>
                </c:pt>
                <c:pt idx="3363">
                  <c:v>22.4260333333334</c:v>
                </c:pt>
                <c:pt idx="3364">
                  <c:v>22.432700000000001</c:v>
                </c:pt>
                <c:pt idx="3365">
                  <c:v>22.4393666666667</c:v>
                </c:pt>
                <c:pt idx="3366">
                  <c:v>22.4460333333334</c:v>
                </c:pt>
                <c:pt idx="3367">
                  <c:v>22.4527</c:v>
                </c:pt>
                <c:pt idx="3368">
                  <c:v>22.4593666666667</c:v>
                </c:pt>
                <c:pt idx="3369">
                  <c:v>22.466033333333399</c:v>
                </c:pt>
                <c:pt idx="3370">
                  <c:v>22.4727</c:v>
                </c:pt>
                <c:pt idx="3371">
                  <c:v>22.479366666666699</c:v>
                </c:pt>
                <c:pt idx="3372">
                  <c:v>22.486033333333399</c:v>
                </c:pt>
                <c:pt idx="3373">
                  <c:v>22.492699999999999</c:v>
                </c:pt>
                <c:pt idx="3374">
                  <c:v>22.499366666666699</c:v>
                </c:pt>
                <c:pt idx="3375">
                  <c:v>22.506033333333399</c:v>
                </c:pt>
                <c:pt idx="3376">
                  <c:v>22.512699999999999</c:v>
                </c:pt>
                <c:pt idx="3377">
                  <c:v>22.519366666666699</c:v>
                </c:pt>
                <c:pt idx="3378">
                  <c:v>22.526033333333402</c:v>
                </c:pt>
                <c:pt idx="3379">
                  <c:v>22.532699999999998</c:v>
                </c:pt>
                <c:pt idx="3380">
                  <c:v>22.539366666666702</c:v>
                </c:pt>
                <c:pt idx="3381">
                  <c:v>22.546033333333401</c:v>
                </c:pt>
                <c:pt idx="3382">
                  <c:v>22.552700000000002</c:v>
                </c:pt>
                <c:pt idx="3383">
                  <c:v>22.559366666666701</c:v>
                </c:pt>
                <c:pt idx="3384">
                  <c:v>22.566033333333401</c:v>
                </c:pt>
                <c:pt idx="3385">
                  <c:v>22.572700000000001</c:v>
                </c:pt>
                <c:pt idx="3386">
                  <c:v>22.579366666666701</c:v>
                </c:pt>
                <c:pt idx="3387">
                  <c:v>22.5860333333334</c:v>
                </c:pt>
                <c:pt idx="3388">
                  <c:v>22.592700000000001</c:v>
                </c:pt>
                <c:pt idx="3389">
                  <c:v>22.5993666666667</c:v>
                </c:pt>
                <c:pt idx="3390">
                  <c:v>22.6060333333334</c:v>
                </c:pt>
                <c:pt idx="3391">
                  <c:v>22.6127</c:v>
                </c:pt>
                <c:pt idx="3392">
                  <c:v>22.6193666666667</c:v>
                </c:pt>
                <c:pt idx="3393">
                  <c:v>22.6260333333334</c:v>
                </c:pt>
                <c:pt idx="3394">
                  <c:v>22.6327</c:v>
                </c:pt>
                <c:pt idx="3395">
                  <c:v>22.6393666666667</c:v>
                </c:pt>
                <c:pt idx="3396">
                  <c:v>22.646033333333399</c:v>
                </c:pt>
                <c:pt idx="3397">
                  <c:v>22.652699999999999</c:v>
                </c:pt>
                <c:pt idx="3398">
                  <c:v>22.659366666666699</c:v>
                </c:pt>
                <c:pt idx="3399">
                  <c:v>22.666033333333399</c:v>
                </c:pt>
                <c:pt idx="3400">
                  <c:v>22.672699999999999</c:v>
                </c:pt>
                <c:pt idx="3401">
                  <c:v>22.679366666666699</c:v>
                </c:pt>
                <c:pt idx="3402">
                  <c:v>22.686033333333398</c:v>
                </c:pt>
                <c:pt idx="3403">
                  <c:v>22.692699999999999</c:v>
                </c:pt>
                <c:pt idx="3404">
                  <c:v>22.699366666666702</c:v>
                </c:pt>
                <c:pt idx="3405">
                  <c:v>22.706033333333401</c:v>
                </c:pt>
                <c:pt idx="3406">
                  <c:v>22.712700000000002</c:v>
                </c:pt>
                <c:pt idx="3407">
                  <c:v>22.719366666666701</c:v>
                </c:pt>
                <c:pt idx="3408">
                  <c:v>22.726033333333401</c:v>
                </c:pt>
                <c:pt idx="3409">
                  <c:v>22.732700000000001</c:v>
                </c:pt>
                <c:pt idx="3410">
                  <c:v>22.739366666666701</c:v>
                </c:pt>
                <c:pt idx="3411">
                  <c:v>22.746033333333401</c:v>
                </c:pt>
                <c:pt idx="3412">
                  <c:v>22.752700000000001</c:v>
                </c:pt>
                <c:pt idx="3413">
                  <c:v>22.7593666666667</c:v>
                </c:pt>
                <c:pt idx="3414">
                  <c:v>22.7660333333334</c:v>
                </c:pt>
                <c:pt idx="3415">
                  <c:v>22.7727</c:v>
                </c:pt>
                <c:pt idx="3416">
                  <c:v>22.7793666666667</c:v>
                </c:pt>
                <c:pt idx="3417">
                  <c:v>22.7860333333334</c:v>
                </c:pt>
                <c:pt idx="3418">
                  <c:v>22.7927</c:v>
                </c:pt>
                <c:pt idx="3419">
                  <c:v>22.7993666666667</c:v>
                </c:pt>
                <c:pt idx="3420">
                  <c:v>22.806033333333399</c:v>
                </c:pt>
                <c:pt idx="3421">
                  <c:v>22.8127</c:v>
                </c:pt>
                <c:pt idx="3422">
                  <c:v>22.819366666666699</c:v>
                </c:pt>
                <c:pt idx="3423">
                  <c:v>22.826033333333399</c:v>
                </c:pt>
                <c:pt idx="3424">
                  <c:v>22.832699999999999</c:v>
                </c:pt>
                <c:pt idx="3425">
                  <c:v>22.839366666666699</c:v>
                </c:pt>
                <c:pt idx="3426">
                  <c:v>22.846033333333398</c:v>
                </c:pt>
                <c:pt idx="3427">
                  <c:v>22.852699999999999</c:v>
                </c:pt>
                <c:pt idx="3428">
                  <c:v>22.859366666666698</c:v>
                </c:pt>
                <c:pt idx="3429">
                  <c:v>22.866033333333402</c:v>
                </c:pt>
                <c:pt idx="3430">
                  <c:v>22.872699999999998</c:v>
                </c:pt>
                <c:pt idx="3431">
                  <c:v>22.879366666666701</c:v>
                </c:pt>
                <c:pt idx="3432">
                  <c:v>22.886033333333401</c:v>
                </c:pt>
                <c:pt idx="3433">
                  <c:v>22.892700000000001</c:v>
                </c:pt>
                <c:pt idx="3434">
                  <c:v>22.899366666666701</c:v>
                </c:pt>
                <c:pt idx="3435">
                  <c:v>22.906033333333401</c:v>
                </c:pt>
                <c:pt idx="3436">
                  <c:v>22.912700000000001</c:v>
                </c:pt>
                <c:pt idx="3437">
                  <c:v>22.919366666666701</c:v>
                </c:pt>
                <c:pt idx="3438">
                  <c:v>22.9260333333334</c:v>
                </c:pt>
                <c:pt idx="3439">
                  <c:v>22.932700000000001</c:v>
                </c:pt>
                <c:pt idx="3440">
                  <c:v>22.9393666666667</c:v>
                </c:pt>
                <c:pt idx="3441">
                  <c:v>22.9460333333334</c:v>
                </c:pt>
                <c:pt idx="3442">
                  <c:v>22.9527</c:v>
                </c:pt>
                <c:pt idx="3443">
                  <c:v>22.9593666666667</c:v>
                </c:pt>
                <c:pt idx="3444">
                  <c:v>22.966033333333399</c:v>
                </c:pt>
                <c:pt idx="3445">
                  <c:v>22.9727</c:v>
                </c:pt>
                <c:pt idx="3446">
                  <c:v>22.979366666666699</c:v>
                </c:pt>
                <c:pt idx="3447">
                  <c:v>22.986033333333399</c:v>
                </c:pt>
                <c:pt idx="3448">
                  <c:v>22.992699999999999</c:v>
                </c:pt>
                <c:pt idx="3449">
                  <c:v>22.999366666666699</c:v>
                </c:pt>
                <c:pt idx="3450">
                  <c:v>23.006033333333399</c:v>
                </c:pt>
                <c:pt idx="3451">
                  <c:v>23.012699999999999</c:v>
                </c:pt>
                <c:pt idx="3452">
                  <c:v>23.019366666666699</c:v>
                </c:pt>
                <c:pt idx="3453">
                  <c:v>23.026033333333402</c:v>
                </c:pt>
                <c:pt idx="3454">
                  <c:v>23.032699999999998</c:v>
                </c:pt>
                <c:pt idx="3455">
                  <c:v>23.039366666666702</c:v>
                </c:pt>
                <c:pt idx="3456">
                  <c:v>23.046033333333401</c:v>
                </c:pt>
                <c:pt idx="3457">
                  <c:v>23.052700000000002</c:v>
                </c:pt>
                <c:pt idx="3458">
                  <c:v>23.059366666666701</c:v>
                </c:pt>
                <c:pt idx="3459">
                  <c:v>23.066033333333401</c:v>
                </c:pt>
                <c:pt idx="3460">
                  <c:v>23.072700000000001</c:v>
                </c:pt>
                <c:pt idx="3461">
                  <c:v>23.079366666666701</c:v>
                </c:pt>
                <c:pt idx="3462">
                  <c:v>23.0860333333334</c:v>
                </c:pt>
                <c:pt idx="3463">
                  <c:v>23.092700000000001</c:v>
                </c:pt>
                <c:pt idx="3464">
                  <c:v>23.0993666666667</c:v>
                </c:pt>
                <c:pt idx="3465">
                  <c:v>23.1060333333334</c:v>
                </c:pt>
                <c:pt idx="3466">
                  <c:v>23.1127</c:v>
                </c:pt>
                <c:pt idx="3467">
                  <c:v>23.1193666666667</c:v>
                </c:pt>
                <c:pt idx="3468">
                  <c:v>23.1260333333334</c:v>
                </c:pt>
                <c:pt idx="3469">
                  <c:v>23.1327</c:v>
                </c:pt>
                <c:pt idx="3470">
                  <c:v>23.1393666666667</c:v>
                </c:pt>
                <c:pt idx="3471">
                  <c:v>23.146033333333399</c:v>
                </c:pt>
                <c:pt idx="3472">
                  <c:v>23.152699999999999</c:v>
                </c:pt>
                <c:pt idx="3473">
                  <c:v>23.159366666666699</c:v>
                </c:pt>
                <c:pt idx="3474">
                  <c:v>23.166033333333399</c:v>
                </c:pt>
                <c:pt idx="3475">
                  <c:v>23.172699999999999</c:v>
                </c:pt>
                <c:pt idx="3476">
                  <c:v>23.179366666666699</c:v>
                </c:pt>
                <c:pt idx="3477">
                  <c:v>23.186033333333398</c:v>
                </c:pt>
                <c:pt idx="3478">
                  <c:v>23.192699999999999</c:v>
                </c:pt>
                <c:pt idx="3479">
                  <c:v>23.199366666666702</c:v>
                </c:pt>
                <c:pt idx="3480">
                  <c:v>23.206033333333401</c:v>
                </c:pt>
                <c:pt idx="3481">
                  <c:v>23.212700000000002</c:v>
                </c:pt>
                <c:pt idx="3482">
                  <c:v>23.219366666666701</c:v>
                </c:pt>
                <c:pt idx="3483">
                  <c:v>23.226033333333401</c:v>
                </c:pt>
                <c:pt idx="3484">
                  <c:v>23.232700000000001</c:v>
                </c:pt>
                <c:pt idx="3485">
                  <c:v>23.239366666666701</c:v>
                </c:pt>
                <c:pt idx="3486">
                  <c:v>23.246033333333401</c:v>
                </c:pt>
                <c:pt idx="3487">
                  <c:v>23.252700000000001</c:v>
                </c:pt>
                <c:pt idx="3488">
                  <c:v>23.2593666666667</c:v>
                </c:pt>
                <c:pt idx="3489">
                  <c:v>23.2660333333334</c:v>
                </c:pt>
                <c:pt idx="3490">
                  <c:v>23.2727</c:v>
                </c:pt>
                <c:pt idx="3491">
                  <c:v>23.2793666666667</c:v>
                </c:pt>
                <c:pt idx="3492">
                  <c:v>23.2860333333334</c:v>
                </c:pt>
                <c:pt idx="3493">
                  <c:v>23.2927</c:v>
                </c:pt>
                <c:pt idx="3494">
                  <c:v>23.2993666666667</c:v>
                </c:pt>
                <c:pt idx="3495">
                  <c:v>23.306033333333399</c:v>
                </c:pt>
                <c:pt idx="3496">
                  <c:v>23.3127</c:v>
                </c:pt>
                <c:pt idx="3497">
                  <c:v>23.319366666666699</c:v>
                </c:pt>
                <c:pt idx="3498">
                  <c:v>23.326033333333399</c:v>
                </c:pt>
                <c:pt idx="3499">
                  <c:v>23.332699999999999</c:v>
                </c:pt>
                <c:pt idx="3500">
                  <c:v>23.339366666666699</c:v>
                </c:pt>
                <c:pt idx="3501">
                  <c:v>23.346033333333398</c:v>
                </c:pt>
                <c:pt idx="3502">
                  <c:v>23.352699999999999</c:v>
                </c:pt>
                <c:pt idx="3503">
                  <c:v>23.359366666666698</c:v>
                </c:pt>
                <c:pt idx="3504">
                  <c:v>23.366033333333402</c:v>
                </c:pt>
                <c:pt idx="3505">
                  <c:v>23.372699999999998</c:v>
                </c:pt>
                <c:pt idx="3506">
                  <c:v>23.379366666666701</c:v>
                </c:pt>
                <c:pt idx="3507">
                  <c:v>23.386033333333401</c:v>
                </c:pt>
                <c:pt idx="3508">
                  <c:v>23.392700000000001</c:v>
                </c:pt>
                <c:pt idx="3509">
                  <c:v>23.399366666666701</c:v>
                </c:pt>
                <c:pt idx="3510">
                  <c:v>23.406033333333401</c:v>
                </c:pt>
                <c:pt idx="3511">
                  <c:v>23.412700000000001</c:v>
                </c:pt>
                <c:pt idx="3512">
                  <c:v>23.419366666666701</c:v>
                </c:pt>
                <c:pt idx="3513">
                  <c:v>23.4260333333334</c:v>
                </c:pt>
                <c:pt idx="3514">
                  <c:v>23.432700000000001</c:v>
                </c:pt>
                <c:pt idx="3515">
                  <c:v>23.4393666666667</c:v>
                </c:pt>
                <c:pt idx="3516">
                  <c:v>23.4460333333334</c:v>
                </c:pt>
                <c:pt idx="3517">
                  <c:v>23.4527</c:v>
                </c:pt>
                <c:pt idx="3518">
                  <c:v>23.4593666666667</c:v>
                </c:pt>
                <c:pt idx="3519">
                  <c:v>23.466033333333399</c:v>
                </c:pt>
                <c:pt idx="3520">
                  <c:v>23.4727</c:v>
                </c:pt>
                <c:pt idx="3521">
                  <c:v>23.479366666666699</c:v>
                </c:pt>
                <c:pt idx="3522">
                  <c:v>23.486033333333399</c:v>
                </c:pt>
                <c:pt idx="3523">
                  <c:v>23.492699999999999</c:v>
                </c:pt>
                <c:pt idx="3524">
                  <c:v>23.499366666666699</c:v>
                </c:pt>
                <c:pt idx="3525">
                  <c:v>23.506033333333399</c:v>
                </c:pt>
                <c:pt idx="3526">
                  <c:v>23.512699999999999</c:v>
                </c:pt>
                <c:pt idx="3527">
                  <c:v>23.519366666666699</c:v>
                </c:pt>
                <c:pt idx="3528">
                  <c:v>23.526033333333402</c:v>
                </c:pt>
                <c:pt idx="3529">
                  <c:v>23.532699999999998</c:v>
                </c:pt>
                <c:pt idx="3530">
                  <c:v>23.539366666666702</c:v>
                </c:pt>
                <c:pt idx="3531">
                  <c:v>23.546033333333401</c:v>
                </c:pt>
                <c:pt idx="3532">
                  <c:v>23.552700000000002</c:v>
                </c:pt>
                <c:pt idx="3533">
                  <c:v>23.559366666666701</c:v>
                </c:pt>
                <c:pt idx="3534">
                  <c:v>23.566033333333401</c:v>
                </c:pt>
                <c:pt idx="3535">
                  <c:v>23.572700000000001</c:v>
                </c:pt>
                <c:pt idx="3536">
                  <c:v>23.579366666666701</c:v>
                </c:pt>
                <c:pt idx="3537">
                  <c:v>23.5860333333334</c:v>
                </c:pt>
                <c:pt idx="3538">
                  <c:v>23.592700000000001</c:v>
                </c:pt>
                <c:pt idx="3539">
                  <c:v>23.5993666666667</c:v>
                </c:pt>
                <c:pt idx="3540">
                  <c:v>23.6060333333334</c:v>
                </c:pt>
                <c:pt idx="3541">
                  <c:v>23.6127</c:v>
                </c:pt>
                <c:pt idx="3542">
                  <c:v>23.6193666666667</c:v>
                </c:pt>
                <c:pt idx="3543">
                  <c:v>23.6260333333334</c:v>
                </c:pt>
                <c:pt idx="3544">
                  <c:v>23.6327</c:v>
                </c:pt>
                <c:pt idx="3545">
                  <c:v>23.6393666666667</c:v>
                </c:pt>
                <c:pt idx="3546">
                  <c:v>23.646033333333399</c:v>
                </c:pt>
                <c:pt idx="3547">
                  <c:v>23.652699999999999</c:v>
                </c:pt>
                <c:pt idx="3548">
                  <c:v>23.659366666666699</c:v>
                </c:pt>
                <c:pt idx="3549">
                  <c:v>23.666033333333399</c:v>
                </c:pt>
                <c:pt idx="3550">
                  <c:v>23.672699999999999</c:v>
                </c:pt>
                <c:pt idx="3551">
                  <c:v>23.679366666666699</c:v>
                </c:pt>
                <c:pt idx="3552">
                  <c:v>23.686033333333398</c:v>
                </c:pt>
                <c:pt idx="3553">
                  <c:v>23.692699999999999</c:v>
                </c:pt>
                <c:pt idx="3554">
                  <c:v>23.699366666666702</c:v>
                </c:pt>
                <c:pt idx="3555">
                  <c:v>23.706033333333401</c:v>
                </c:pt>
                <c:pt idx="3556">
                  <c:v>23.712700000000002</c:v>
                </c:pt>
                <c:pt idx="3557">
                  <c:v>23.719366666666701</c:v>
                </c:pt>
                <c:pt idx="3558">
                  <c:v>23.726033333333401</c:v>
                </c:pt>
                <c:pt idx="3559">
                  <c:v>23.732700000000001</c:v>
                </c:pt>
                <c:pt idx="3560">
                  <c:v>23.739366666666701</c:v>
                </c:pt>
                <c:pt idx="3561">
                  <c:v>23.746033333333401</c:v>
                </c:pt>
                <c:pt idx="3562">
                  <c:v>23.752700000000001</c:v>
                </c:pt>
                <c:pt idx="3563">
                  <c:v>23.7593666666667</c:v>
                </c:pt>
                <c:pt idx="3564">
                  <c:v>23.7660333333334</c:v>
                </c:pt>
                <c:pt idx="3565">
                  <c:v>23.7727</c:v>
                </c:pt>
                <c:pt idx="3566">
                  <c:v>23.7793666666667</c:v>
                </c:pt>
                <c:pt idx="3567">
                  <c:v>23.7860333333334</c:v>
                </c:pt>
                <c:pt idx="3568">
                  <c:v>23.7927</c:v>
                </c:pt>
                <c:pt idx="3569">
                  <c:v>23.7993666666667</c:v>
                </c:pt>
                <c:pt idx="3570">
                  <c:v>23.806033333333399</c:v>
                </c:pt>
                <c:pt idx="3571">
                  <c:v>23.8127</c:v>
                </c:pt>
                <c:pt idx="3572">
                  <c:v>23.819366666666699</c:v>
                </c:pt>
                <c:pt idx="3573">
                  <c:v>23.826033333333399</c:v>
                </c:pt>
                <c:pt idx="3574">
                  <c:v>23.832699999999999</c:v>
                </c:pt>
                <c:pt idx="3575">
                  <c:v>23.839366666666699</c:v>
                </c:pt>
                <c:pt idx="3576">
                  <c:v>23.846033333333398</c:v>
                </c:pt>
                <c:pt idx="3577">
                  <c:v>23.852699999999999</c:v>
                </c:pt>
                <c:pt idx="3578">
                  <c:v>23.859366666666698</c:v>
                </c:pt>
                <c:pt idx="3579">
                  <c:v>23.866033333333402</c:v>
                </c:pt>
                <c:pt idx="3580">
                  <c:v>23.872699999999998</c:v>
                </c:pt>
                <c:pt idx="3581">
                  <c:v>23.879366666666701</c:v>
                </c:pt>
                <c:pt idx="3582">
                  <c:v>23.886033333333401</c:v>
                </c:pt>
                <c:pt idx="3583">
                  <c:v>23.892700000000001</c:v>
                </c:pt>
                <c:pt idx="3584">
                  <c:v>23.899366666666701</c:v>
                </c:pt>
                <c:pt idx="3585">
                  <c:v>23.906033333333401</c:v>
                </c:pt>
                <c:pt idx="3586">
                  <c:v>23.912700000000001</c:v>
                </c:pt>
                <c:pt idx="3587">
                  <c:v>23.919366666666701</c:v>
                </c:pt>
                <c:pt idx="3588">
                  <c:v>23.9260333333334</c:v>
                </c:pt>
                <c:pt idx="3589">
                  <c:v>23.932700000000001</c:v>
                </c:pt>
                <c:pt idx="3590">
                  <c:v>23.9393666666667</c:v>
                </c:pt>
                <c:pt idx="3591">
                  <c:v>23.9460333333334</c:v>
                </c:pt>
                <c:pt idx="3592">
                  <c:v>23.9527</c:v>
                </c:pt>
                <c:pt idx="3593">
                  <c:v>23.9593666666667</c:v>
                </c:pt>
                <c:pt idx="3594">
                  <c:v>23.966033333333399</c:v>
                </c:pt>
                <c:pt idx="3595">
                  <c:v>23.9727</c:v>
                </c:pt>
                <c:pt idx="3596">
                  <c:v>23.979366666666699</c:v>
                </c:pt>
                <c:pt idx="3597">
                  <c:v>23.986033333333399</c:v>
                </c:pt>
                <c:pt idx="3598">
                  <c:v>23.992699999999999</c:v>
                </c:pt>
                <c:pt idx="3599">
                  <c:v>23.999366666666699</c:v>
                </c:pt>
                <c:pt idx="3600">
                  <c:v>24.006033333333399</c:v>
                </c:pt>
                <c:pt idx="3601">
                  <c:v>24.012699999999999</c:v>
                </c:pt>
                <c:pt idx="3602">
                  <c:v>24.019366666666699</c:v>
                </c:pt>
                <c:pt idx="3603">
                  <c:v>24.026033333333402</c:v>
                </c:pt>
                <c:pt idx="3604">
                  <c:v>24.032699999999998</c:v>
                </c:pt>
                <c:pt idx="3605">
                  <c:v>24.039366666666702</c:v>
                </c:pt>
                <c:pt idx="3606">
                  <c:v>24.046033333333401</c:v>
                </c:pt>
                <c:pt idx="3607">
                  <c:v>24.052700000000002</c:v>
                </c:pt>
                <c:pt idx="3608">
                  <c:v>24.059366666666701</c:v>
                </c:pt>
                <c:pt idx="3609">
                  <c:v>24.066033333333401</c:v>
                </c:pt>
                <c:pt idx="3610">
                  <c:v>24.072700000000001</c:v>
                </c:pt>
                <c:pt idx="3611">
                  <c:v>24.079366666666701</c:v>
                </c:pt>
                <c:pt idx="3612">
                  <c:v>24.0860333333334</c:v>
                </c:pt>
                <c:pt idx="3613">
                  <c:v>24.092700000000001</c:v>
                </c:pt>
                <c:pt idx="3614">
                  <c:v>24.0993666666667</c:v>
                </c:pt>
                <c:pt idx="3615">
                  <c:v>24.1060333333334</c:v>
                </c:pt>
                <c:pt idx="3616">
                  <c:v>24.1127</c:v>
                </c:pt>
                <c:pt idx="3617">
                  <c:v>24.1193666666667</c:v>
                </c:pt>
                <c:pt idx="3618">
                  <c:v>24.1260333333334</c:v>
                </c:pt>
                <c:pt idx="3619">
                  <c:v>24.1327</c:v>
                </c:pt>
                <c:pt idx="3620">
                  <c:v>24.1393666666667</c:v>
                </c:pt>
                <c:pt idx="3621">
                  <c:v>24.146033333333399</c:v>
                </c:pt>
                <c:pt idx="3622">
                  <c:v>24.152699999999999</c:v>
                </c:pt>
                <c:pt idx="3623">
                  <c:v>24.159366666666699</c:v>
                </c:pt>
                <c:pt idx="3624">
                  <c:v>24.166033333333399</c:v>
                </c:pt>
                <c:pt idx="3625">
                  <c:v>24.172699999999999</c:v>
                </c:pt>
                <c:pt idx="3626">
                  <c:v>24.179366666666699</c:v>
                </c:pt>
                <c:pt idx="3627">
                  <c:v>24.186033333333398</c:v>
                </c:pt>
                <c:pt idx="3628">
                  <c:v>24.192699999999999</c:v>
                </c:pt>
                <c:pt idx="3629">
                  <c:v>24.199366666666702</c:v>
                </c:pt>
                <c:pt idx="3630">
                  <c:v>24.206033333333401</c:v>
                </c:pt>
                <c:pt idx="3631">
                  <c:v>24.212700000000002</c:v>
                </c:pt>
                <c:pt idx="3632">
                  <c:v>24.219366666666701</c:v>
                </c:pt>
                <c:pt idx="3633">
                  <c:v>24.226033333333401</c:v>
                </c:pt>
                <c:pt idx="3634">
                  <c:v>24.232700000000001</c:v>
                </c:pt>
                <c:pt idx="3635">
                  <c:v>24.239366666666701</c:v>
                </c:pt>
                <c:pt idx="3636">
                  <c:v>24.246033333333401</c:v>
                </c:pt>
                <c:pt idx="3637">
                  <c:v>24.252700000000001</c:v>
                </c:pt>
                <c:pt idx="3638">
                  <c:v>24.2593666666667</c:v>
                </c:pt>
                <c:pt idx="3639">
                  <c:v>24.2660333333334</c:v>
                </c:pt>
                <c:pt idx="3640">
                  <c:v>24.2727</c:v>
                </c:pt>
                <c:pt idx="3641">
                  <c:v>24.2793666666667</c:v>
                </c:pt>
                <c:pt idx="3642">
                  <c:v>24.2860333333334</c:v>
                </c:pt>
                <c:pt idx="3643">
                  <c:v>24.2927</c:v>
                </c:pt>
                <c:pt idx="3644">
                  <c:v>24.2993666666667</c:v>
                </c:pt>
                <c:pt idx="3645">
                  <c:v>24.306033333333399</c:v>
                </c:pt>
                <c:pt idx="3646">
                  <c:v>24.3127</c:v>
                </c:pt>
                <c:pt idx="3647">
                  <c:v>24.319366666666699</c:v>
                </c:pt>
                <c:pt idx="3648">
                  <c:v>24.326033333333399</c:v>
                </c:pt>
                <c:pt idx="3649">
                  <c:v>24.332699999999999</c:v>
                </c:pt>
                <c:pt idx="3650">
                  <c:v>24.339366666666699</c:v>
                </c:pt>
                <c:pt idx="3651">
                  <c:v>24.346033333333398</c:v>
                </c:pt>
                <c:pt idx="3652">
                  <c:v>24.352699999999999</c:v>
                </c:pt>
                <c:pt idx="3653">
                  <c:v>24.359366666666698</c:v>
                </c:pt>
                <c:pt idx="3654">
                  <c:v>24.366033333333402</c:v>
                </c:pt>
                <c:pt idx="3655">
                  <c:v>24.372699999999998</c:v>
                </c:pt>
                <c:pt idx="3656">
                  <c:v>24.379366666666701</c:v>
                </c:pt>
                <c:pt idx="3657">
                  <c:v>24.386033333333401</c:v>
                </c:pt>
                <c:pt idx="3658">
                  <c:v>24.392700000000001</c:v>
                </c:pt>
                <c:pt idx="3659">
                  <c:v>24.399366666666701</c:v>
                </c:pt>
                <c:pt idx="3660">
                  <c:v>24.406033333333401</c:v>
                </c:pt>
                <c:pt idx="3661">
                  <c:v>24.412700000000001</c:v>
                </c:pt>
                <c:pt idx="3662">
                  <c:v>24.419366666666701</c:v>
                </c:pt>
                <c:pt idx="3663">
                  <c:v>24.4260333333334</c:v>
                </c:pt>
                <c:pt idx="3664">
                  <c:v>24.432700000000001</c:v>
                </c:pt>
                <c:pt idx="3665">
                  <c:v>24.4393666666667</c:v>
                </c:pt>
                <c:pt idx="3666">
                  <c:v>24.4460333333334</c:v>
                </c:pt>
                <c:pt idx="3667">
                  <c:v>24.4527</c:v>
                </c:pt>
                <c:pt idx="3668">
                  <c:v>24.4593666666667</c:v>
                </c:pt>
                <c:pt idx="3669">
                  <c:v>24.466033333333399</c:v>
                </c:pt>
                <c:pt idx="3670">
                  <c:v>24.4727</c:v>
                </c:pt>
                <c:pt idx="3671">
                  <c:v>24.479366666666699</c:v>
                </c:pt>
                <c:pt idx="3672">
                  <c:v>24.486033333333399</c:v>
                </c:pt>
                <c:pt idx="3673">
                  <c:v>24.492699999999999</c:v>
                </c:pt>
                <c:pt idx="3674">
                  <c:v>24.499366666666699</c:v>
                </c:pt>
                <c:pt idx="3675">
                  <c:v>24.506033333333399</c:v>
                </c:pt>
                <c:pt idx="3676">
                  <c:v>24.512699999999999</c:v>
                </c:pt>
                <c:pt idx="3677">
                  <c:v>24.519366666666699</c:v>
                </c:pt>
                <c:pt idx="3678">
                  <c:v>24.526033333333402</c:v>
                </c:pt>
                <c:pt idx="3679">
                  <c:v>24.532699999999998</c:v>
                </c:pt>
                <c:pt idx="3680">
                  <c:v>24.539366666666702</c:v>
                </c:pt>
                <c:pt idx="3681">
                  <c:v>24.546033333333401</c:v>
                </c:pt>
                <c:pt idx="3682">
                  <c:v>24.552700000000002</c:v>
                </c:pt>
                <c:pt idx="3683">
                  <c:v>24.559366666666701</c:v>
                </c:pt>
                <c:pt idx="3684">
                  <c:v>24.566033333333401</c:v>
                </c:pt>
                <c:pt idx="3685">
                  <c:v>24.572700000000001</c:v>
                </c:pt>
                <c:pt idx="3686">
                  <c:v>24.579366666666701</c:v>
                </c:pt>
                <c:pt idx="3687">
                  <c:v>24.5860333333334</c:v>
                </c:pt>
                <c:pt idx="3688">
                  <c:v>24.592700000000001</c:v>
                </c:pt>
                <c:pt idx="3689">
                  <c:v>24.5993666666667</c:v>
                </c:pt>
                <c:pt idx="3690">
                  <c:v>24.6060333333334</c:v>
                </c:pt>
                <c:pt idx="3691">
                  <c:v>24.6127</c:v>
                </c:pt>
                <c:pt idx="3692">
                  <c:v>24.6193666666667</c:v>
                </c:pt>
                <c:pt idx="3693">
                  <c:v>24.6260333333334</c:v>
                </c:pt>
                <c:pt idx="3694">
                  <c:v>24.6327</c:v>
                </c:pt>
                <c:pt idx="3695">
                  <c:v>24.6393666666667</c:v>
                </c:pt>
                <c:pt idx="3696">
                  <c:v>24.646033333333399</c:v>
                </c:pt>
                <c:pt idx="3697">
                  <c:v>24.652699999999999</c:v>
                </c:pt>
                <c:pt idx="3698">
                  <c:v>24.659366666666699</c:v>
                </c:pt>
                <c:pt idx="3699">
                  <c:v>24.666033333333399</c:v>
                </c:pt>
                <c:pt idx="3700">
                  <c:v>24.672699999999999</c:v>
                </c:pt>
                <c:pt idx="3701">
                  <c:v>24.679366666666699</c:v>
                </c:pt>
                <c:pt idx="3702">
                  <c:v>24.686033333333398</c:v>
                </c:pt>
                <c:pt idx="3703">
                  <c:v>24.692699999999999</c:v>
                </c:pt>
                <c:pt idx="3704">
                  <c:v>24.699366666666702</c:v>
                </c:pt>
                <c:pt idx="3705">
                  <c:v>24.706033333333401</c:v>
                </c:pt>
                <c:pt idx="3706">
                  <c:v>24.712700000000002</c:v>
                </c:pt>
                <c:pt idx="3707">
                  <c:v>24.719366666666701</c:v>
                </c:pt>
                <c:pt idx="3708">
                  <c:v>24.726033333333401</c:v>
                </c:pt>
                <c:pt idx="3709">
                  <c:v>24.732700000000001</c:v>
                </c:pt>
                <c:pt idx="3710">
                  <c:v>24.739366666666701</c:v>
                </c:pt>
                <c:pt idx="3711">
                  <c:v>24.746033333333401</c:v>
                </c:pt>
                <c:pt idx="3712">
                  <c:v>24.752700000000001</c:v>
                </c:pt>
                <c:pt idx="3713">
                  <c:v>24.7593666666667</c:v>
                </c:pt>
                <c:pt idx="3714">
                  <c:v>24.7660333333334</c:v>
                </c:pt>
                <c:pt idx="3715">
                  <c:v>24.7727</c:v>
                </c:pt>
                <c:pt idx="3716">
                  <c:v>24.7793666666667</c:v>
                </c:pt>
                <c:pt idx="3717">
                  <c:v>24.7860333333334</c:v>
                </c:pt>
                <c:pt idx="3718">
                  <c:v>24.7927</c:v>
                </c:pt>
                <c:pt idx="3719">
                  <c:v>24.7993666666667</c:v>
                </c:pt>
                <c:pt idx="3720">
                  <c:v>24.806033333333399</c:v>
                </c:pt>
                <c:pt idx="3721">
                  <c:v>24.8127</c:v>
                </c:pt>
                <c:pt idx="3722">
                  <c:v>24.819366666666699</c:v>
                </c:pt>
                <c:pt idx="3723">
                  <c:v>24.826033333333399</c:v>
                </c:pt>
                <c:pt idx="3724">
                  <c:v>24.832699999999999</c:v>
                </c:pt>
                <c:pt idx="3725">
                  <c:v>24.839366666666699</c:v>
                </c:pt>
                <c:pt idx="3726">
                  <c:v>24.846033333333398</c:v>
                </c:pt>
                <c:pt idx="3727">
                  <c:v>24.852699999999999</c:v>
                </c:pt>
                <c:pt idx="3728">
                  <c:v>24.859366666666698</c:v>
                </c:pt>
                <c:pt idx="3729">
                  <c:v>24.866033333333402</c:v>
                </c:pt>
                <c:pt idx="3730">
                  <c:v>24.872699999999998</c:v>
                </c:pt>
                <c:pt idx="3731">
                  <c:v>24.879366666666701</c:v>
                </c:pt>
                <c:pt idx="3732">
                  <c:v>24.886033333333401</c:v>
                </c:pt>
                <c:pt idx="3733">
                  <c:v>24.892700000000001</c:v>
                </c:pt>
                <c:pt idx="3734">
                  <c:v>24.899366666666701</c:v>
                </c:pt>
                <c:pt idx="3735">
                  <c:v>24.906033333333401</c:v>
                </c:pt>
                <c:pt idx="3736">
                  <c:v>24.912700000000001</c:v>
                </c:pt>
                <c:pt idx="3737">
                  <c:v>24.919366666666701</c:v>
                </c:pt>
                <c:pt idx="3738">
                  <c:v>24.9260333333334</c:v>
                </c:pt>
                <c:pt idx="3739">
                  <c:v>24.932700000000001</c:v>
                </c:pt>
                <c:pt idx="3740">
                  <c:v>24.9393666666667</c:v>
                </c:pt>
                <c:pt idx="3741">
                  <c:v>24.9460333333334</c:v>
                </c:pt>
                <c:pt idx="3742">
                  <c:v>24.9527</c:v>
                </c:pt>
                <c:pt idx="3743">
                  <c:v>24.9593666666667</c:v>
                </c:pt>
                <c:pt idx="3744">
                  <c:v>24.966033333333399</c:v>
                </c:pt>
                <c:pt idx="3745">
                  <c:v>24.9727</c:v>
                </c:pt>
                <c:pt idx="3746">
                  <c:v>24.979366666666699</c:v>
                </c:pt>
                <c:pt idx="3747">
                  <c:v>24.986033333333399</c:v>
                </c:pt>
                <c:pt idx="3748">
                  <c:v>24.992699999999999</c:v>
                </c:pt>
                <c:pt idx="3749">
                  <c:v>24.999366666666699</c:v>
                </c:pt>
                <c:pt idx="3750">
                  <c:v>25.006033333333399</c:v>
                </c:pt>
                <c:pt idx="3751">
                  <c:v>25.012699999999999</c:v>
                </c:pt>
                <c:pt idx="3752">
                  <c:v>25.019366666666699</c:v>
                </c:pt>
                <c:pt idx="3753">
                  <c:v>25.026033333333402</c:v>
                </c:pt>
                <c:pt idx="3754">
                  <c:v>25.032699999999998</c:v>
                </c:pt>
                <c:pt idx="3755">
                  <c:v>25.039366666666702</c:v>
                </c:pt>
                <c:pt idx="3756">
                  <c:v>25.046033333333401</c:v>
                </c:pt>
                <c:pt idx="3757">
                  <c:v>25.052700000000002</c:v>
                </c:pt>
                <c:pt idx="3758">
                  <c:v>25.059366666666701</c:v>
                </c:pt>
                <c:pt idx="3759">
                  <c:v>25.066033333333401</c:v>
                </c:pt>
                <c:pt idx="3760">
                  <c:v>25.072700000000001</c:v>
                </c:pt>
                <c:pt idx="3761">
                  <c:v>25.079366666666701</c:v>
                </c:pt>
                <c:pt idx="3762">
                  <c:v>25.0860333333334</c:v>
                </c:pt>
                <c:pt idx="3763">
                  <c:v>25.092700000000001</c:v>
                </c:pt>
                <c:pt idx="3764">
                  <c:v>25.0993666666667</c:v>
                </c:pt>
                <c:pt idx="3765">
                  <c:v>25.1060333333334</c:v>
                </c:pt>
                <c:pt idx="3766">
                  <c:v>25.1127</c:v>
                </c:pt>
                <c:pt idx="3767">
                  <c:v>25.1193666666667</c:v>
                </c:pt>
                <c:pt idx="3768">
                  <c:v>25.1260333333334</c:v>
                </c:pt>
                <c:pt idx="3769">
                  <c:v>25.1327</c:v>
                </c:pt>
                <c:pt idx="3770">
                  <c:v>25.1393666666667</c:v>
                </c:pt>
                <c:pt idx="3771">
                  <c:v>25.146033333333399</c:v>
                </c:pt>
                <c:pt idx="3772">
                  <c:v>25.152699999999999</c:v>
                </c:pt>
                <c:pt idx="3773">
                  <c:v>25.159366666666699</c:v>
                </c:pt>
                <c:pt idx="3774">
                  <c:v>25.166033333333399</c:v>
                </c:pt>
                <c:pt idx="3775">
                  <c:v>25.172699999999999</c:v>
                </c:pt>
                <c:pt idx="3776">
                  <c:v>25.179366666666699</c:v>
                </c:pt>
                <c:pt idx="3777">
                  <c:v>25.186033333333398</c:v>
                </c:pt>
                <c:pt idx="3778">
                  <c:v>25.192699999999999</c:v>
                </c:pt>
                <c:pt idx="3779">
                  <c:v>25.199366666666702</c:v>
                </c:pt>
                <c:pt idx="3780">
                  <c:v>25.206033333333401</c:v>
                </c:pt>
                <c:pt idx="3781">
                  <c:v>25.212700000000002</c:v>
                </c:pt>
                <c:pt idx="3782">
                  <c:v>25.219366666666701</c:v>
                </c:pt>
                <c:pt idx="3783">
                  <c:v>25.226033333333401</c:v>
                </c:pt>
                <c:pt idx="3784">
                  <c:v>25.232700000000001</c:v>
                </c:pt>
                <c:pt idx="3785">
                  <c:v>25.239366666666701</c:v>
                </c:pt>
                <c:pt idx="3786">
                  <c:v>25.246033333333401</c:v>
                </c:pt>
                <c:pt idx="3787">
                  <c:v>25.252700000000001</c:v>
                </c:pt>
                <c:pt idx="3788">
                  <c:v>25.2593666666667</c:v>
                </c:pt>
                <c:pt idx="3789">
                  <c:v>25.2660333333334</c:v>
                </c:pt>
                <c:pt idx="3790">
                  <c:v>25.2727</c:v>
                </c:pt>
                <c:pt idx="3791">
                  <c:v>25.2793666666667</c:v>
                </c:pt>
                <c:pt idx="3792">
                  <c:v>25.2860333333334</c:v>
                </c:pt>
                <c:pt idx="3793">
                  <c:v>25.2927</c:v>
                </c:pt>
                <c:pt idx="3794">
                  <c:v>25.2993666666667</c:v>
                </c:pt>
                <c:pt idx="3795">
                  <c:v>25.306033333333399</c:v>
                </c:pt>
                <c:pt idx="3796">
                  <c:v>25.3127</c:v>
                </c:pt>
                <c:pt idx="3797">
                  <c:v>25.319366666666699</c:v>
                </c:pt>
                <c:pt idx="3798">
                  <c:v>25.326033333333399</c:v>
                </c:pt>
                <c:pt idx="3799">
                  <c:v>25.332699999999999</c:v>
                </c:pt>
                <c:pt idx="3800">
                  <c:v>25.339366666666699</c:v>
                </c:pt>
                <c:pt idx="3801">
                  <c:v>25.346033333333398</c:v>
                </c:pt>
                <c:pt idx="3802">
                  <c:v>25.352699999999999</c:v>
                </c:pt>
                <c:pt idx="3803">
                  <c:v>25.359366666666698</c:v>
                </c:pt>
                <c:pt idx="3804">
                  <c:v>25.366033333333402</c:v>
                </c:pt>
                <c:pt idx="3805">
                  <c:v>25.372699999999998</c:v>
                </c:pt>
                <c:pt idx="3806">
                  <c:v>25.379366666666701</c:v>
                </c:pt>
                <c:pt idx="3807">
                  <c:v>25.386033333333401</c:v>
                </c:pt>
                <c:pt idx="3808">
                  <c:v>25.392700000000001</c:v>
                </c:pt>
                <c:pt idx="3809">
                  <c:v>25.399366666666701</c:v>
                </c:pt>
                <c:pt idx="3810">
                  <c:v>25.406033333333401</c:v>
                </c:pt>
                <c:pt idx="3811">
                  <c:v>25.412700000000001</c:v>
                </c:pt>
                <c:pt idx="3812">
                  <c:v>25.419366666666701</c:v>
                </c:pt>
                <c:pt idx="3813">
                  <c:v>25.4260333333334</c:v>
                </c:pt>
                <c:pt idx="3814">
                  <c:v>25.432700000000001</c:v>
                </c:pt>
                <c:pt idx="3815">
                  <c:v>25.4393666666667</c:v>
                </c:pt>
                <c:pt idx="3816">
                  <c:v>25.4460333333334</c:v>
                </c:pt>
                <c:pt idx="3817">
                  <c:v>25.4527</c:v>
                </c:pt>
                <c:pt idx="3818">
                  <c:v>25.4593666666667</c:v>
                </c:pt>
                <c:pt idx="3819">
                  <c:v>25.466033333333399</c:v>
                </c:pt>
                <c:pt idx="3820">
                  <c:v>25.4727</c:v>
                </c:pt>
                <c:pt idx="3821">
                  <c:v>25.479366666666699</c:v>
                </c:pt>
                <c:pt idx="3822">
                  <c:v>25.486033333333399</c:v>
                </c:pt>
                <c:pt idx="3823">
                  <c:v>25.492699999999999</c:v>
                </c:pt>
                <c:pt idx="3824">
                  <c:v>25.499366666666699</c:v>
                </c:pt>
                <c:pt idx="3825">
                  <c:v>25.506033333333399</c:v>
                </c:pt>
                <c:pt idx="3826">
                  <c:v>25.512699999999999</c:v>
                </c:pt>
                <c:pt idx="3827">
                  <c:v>25.519366666666699</c:v>
                </c:pt>
                <c:pt idx="3828">
                  <c:v>25.526033333333402</c:v>
                </c:pt>
                <c:pt idx="3829">
                  <c:v>25.532699999999998</c:v>
                </c:pt>
                <c:pt idx="3830">
                  <c:v>25.539366666666702</c:v>
                </c:pt>
                <c:pt idx="3831">
                  <c:v>25.546033333333401</c:v>
                </c:pt>
                <c:pt idx="3832">
                  <c:v>25.552700000000002</c:v>
                </c:pt>
                <c:pt idx="3833">
                  <c:v>25.559366666666701</c:v>
                </c:pt>
                <c:pt idx="3834">
                  <c:v>25.566033333333401</c:v>
                </c:pt>
                <c:pt idx="3835">
                  <c:v>25.572700000000001</c:v>
                </c:pt>
                <c:pt idx="3836">
                  <c:v>25.579366666666701</c:v>
                </c:pt>
                <c:pt idx="3837">
                  <c:v>25.5860333333334</c:v>
                </c:pt>
                <c:pt idx="3838">
                  <c:v>25.592700000000001</c:v>
                </c:pt>
                <c:pt idx="3839">
                  <c:v>25.5993666666667</c:v>
                </c:pt>
                <c:pt idx="3840">
                  <c:v>25.6060333333334</c:v>
                </c:pt>
                <c:pt idx="3841">
                  <c:v>25.6127</c:v>
                </c:pt>
                <c:pt idx="3842">
                  <c:v>25.6193666666667</c:v>
                </c:pt>
                <c:pt idx="3843">
                  <c:v>25.6260333333334</c:v>
                </c:pt>
                <c:pt idx="3844">
                  <c:v>25.6327</c:v>
                </c:pt>
                <c:pt idx="3845">
                  <c:v>25.6393666666667</c:v>
                </c:pt>
                <c:pt idx="3846">
                  <c:v>25.646033333333399</c:v>
                </c:pt>
                <c:pt idx="3847">
                  <c:v>25.652699999999999</c:v>
                </c:pt>
                <c:pt idx="3848">
                  <c:v>25.659366666666699</c:v>
                </c:pt>
                <c:pt idx="3849">
                  <c:v>25.666033333333399</c:v>
                </c:pt>
                <c:pt idx="3850">
                  <c:v>25.672699999999999</c:v>
                </c:pt>
                <c:pt idx="3851">
                  <c:v>25.679366666666699</c:v>
                </c:pt>
                <c:pt idx="3852">
                  <c:v>25.686033333333398</c:v>
                </c:pt>
                <c:pt idx="3853">
                  <c:v>25.692699999999999</c:v>
                </c:pt>
                <c:pt idx="3854">
                  <c:v>25.699366666666702</c:v>
                </c:pt>
                <c:pt idx="3855">
                  <c:v>25.706033333333401</c:v>
                </c:pt>
                <c:pt idx="3856">
                  <c:v>25.712700000000002</c:v>
                </c:pt>
                <c:pt idx="3857">
                  <c:v>25.719366666666701</c:v>
                </c:pt>
                <c:pt idx="3858">
                  <c:v>25.726033333333401</c:v>
                </c:pt>
                <c:pt idx="3859">
                  <c:v>25.732700000000001</c:v>
                </c:pt>
                <c:pt idx="3860">
                  <c:v>25.739366666666701</c:v>
                </c:pt>
                <c:pt idx="3861">
                  <c:v>25.746033333333401</c:v>
                </c:pt>
                <c:pt idx="3862">
                  <c:v>25.752700000000001</c:v>
                </c:pt>
                <c:pt idx="3863">
                  <c:v>25.7593666666667</c:v>
                </c:pt>
                <c:pt idx="3864">
                  <c:v>25.7660333333334</c:v>
                </c:pt>
                <c:pt idx="3865">
                  <c:v>25.7727</c:v>
                </c:pt>
                <c:pt idx="3866">
                  <c:v>25.7793666666667</c:v>
                </c:pt>
                <c:pt idx="3867">
                  <c:v>25.7860333333334</c:v>
                </c:pt>
                <c:pt idx="3868">
                  <c:v>25.7927</c:v>
                </c:pt>
                <c:pt idx="3869">
                  <c:v>25.7993666666667</c:v>
                </c:pt>
                <c:pt idx="3870">
                  <c:v>25.806033333333399</c:v>
                </c:pt>
                <c:pt idx="3871">
                  <c:v>25.8127</c:v>
                </c:pt>
                <c:pt idx="3872">
                  <c:v>25.819366666666699</c:v>
                </c:pt>
                <c:pt idx="3873">
                  <c:v>25.826033333333399</c:v>
                </c:pt>
                <c:pt idx="3874">
                  <c:v>25.832699999999999</c:v>
                </c:pt>
                <c:pt idx="3875">
                  <c:v>25.839366666666699</c:v>
                </c:pt>
                <c:pt idx="3876">
                  <c:v>25.846033333333398</c:v>
                </c:pt>
                <c:pt idx="3877">
                  <c:v>25.852699999999999</c:v>
                </c:pt>
                <c:pt idx="3878">
                  <c:v>25.859366666666698</c:v>
                </c:pt>
                <c:pt idx="3879">
                  <c:v>25.866033333333402</c:v>
                </c:pt>
                <c:pt idx="3880">
                  <c:v>25.872699999999998</c:v>
                </c:pt>
                <c:pt idx="3881">
                  <c:v>25.879366666666701</c:v>
                </c:pt>
                <c:pt idx="3882">
                  <c:v>25.886033333333401</c:v>
                </c:pt>
                <c:pt idx="3883">
                  <c:v>25.892700000000001</c:v>
                </c:pt>
                <c:pt idx="3884">
                  <c:v>25.899366666666701</c:v>
                </c:pt>
                <c:pt idx="3885">
                  <c:v>25.906033333333401</c:v>
                </c:pt>
                <c:pt idx="3886">
                  <c:v>25.912700000000001</c:v>
                </c:pt>
                <c:pt idx="3887">
                  <c:v>25.919366666666701</c:v>
                </c:pt>
                <c:pt idx="3888">
                  <c:v>25.9260333333334</c:v>
                </c:pt>
                <c:pt idx="3889">
                  <c:v>25.932700000000001</c:v>
                </c:pt>
                <c:pt idx="3890">
                  <c:v>25.9393666666667</c:v>
                </c:pt>
                <c:pt idx="3891">
                  <c:v>25.9460333333334</c:v>
                </c:pt>
                <c:pt idx="3892">
                  <c:v>25.9527</c:v>
                </c:pt>
                <c:pt idx="3893">
                  <c:v>25.9593666666667</c:v>
                </c:pt>
                <c:pt idx="3894">
                  <c:v>25.966033333333399</c:v>
                </c:pt>
                <c:pt idx="3895">
                  <c:v>25.9727</c:v>
                </c:pt>
                <c:pt idx="3896">
                  <c:v>25.979366666666699</c:v>
                </c:pt>
                <c:pt idx="3897">
                  <c:v>25.986033333333399</c:v>
                </c:pt>
                <c:pt idx="3898">
                  <c:v>25.992699999999999</c:v>
                </c:pt>
                <c:pt idx="3899">
                  <c:v>25.999366666666699</c:v>
                </c:pt>
                <c:pt idx="3900">
                  <c:v>26.006033333333399</c:v>
                </c:pt>
                <c:pt idx="3901">
                  <c:v>26.012699999999999</c:v>
                </c:pt>
                <c:pt idx="3902">
                  <c:v>26.019366666666699</c:v>
                </c:pt>
                <c:pt idx="3903">
                  <c:v>26.026033333333402</c:v>
                </c:pt>
                <c:pt idx="3904">
                  <c:v>26.032699999999998</c:v>
                </c:pt>
                <c:pt idx="3905">
                  <c:v>26.039366666666702</c:v>
                </c:pt>
                <c:pt idx="3906">
                  <c:v>26.046033333333401</c:v>
                </c:pt>
                <c:pt idx="3907">
                  <c:v>26.052700000000002</c:v>
                </c:pt>
                <c:pt idx="3908">
                  <c:v>26.059366666666701</c:v>
                </c:pt>
                <c:pt idx="3909">
                  <c:v>26.066033333333401</c:v>
                </c:pt>
                <c:pt idx="3910">
                  <c:v>26.072700000000001</c:v>
                </c:pt>
                <c:pt idx="3911">
                  <c:v>26.079366666666701</c:v>
                </c:pt>
                <c:pt idx="3912">
                  <c:v>26.0860333333334</c:v>
                </c:pt>
                <c:pt idx="3913">
                  <c:v>26.092700000000001</c:v>
                </c:pt>
                <c:pt idx="3914">
                  <c:v>26.0993666666667</c:v>
                </c:pt>
                <c:pt idx="3915">
                  <c:v>26.1060333333334</c:v>
                </c:pt>
                <c:pt idx="3916">
                  <c:v>26.1127</c:v>
                </c:pt>
                <c:pt idx="3917">
                  <c:v>26.1193666666667</c:v>
                </c:pt>
                <c:pt idx="3918">
                  <c:v>26.1260333333334</c:v>
                </c:pt>
                <c:pt idx="3919">
                  <c:v>26.1327</c:v>
                </c:pt>
                <c:pt idx="3920">
                  <c:v>26.1393666666667</c:v>
                </c:pt>
                <c:pt idx="3921">
                  <c:v>26.146033333333399</c:v>
                </c:pt>
                <c:pt idx="3922">
                  <c:v>26.152699999999999</c:v>
                </c:pt>
                <c:pt idx="3923">
                  <c:v>26.159366666666699</c:v>
                </c:pt>
                <c:pt idx="3924">
                  <c:v>26.166033333333399</c:v>
                </c:pt>
                <c:pt idx="3925">
                  <c:v>26.172699999999999</c:v>
                </c:pt>
                <c:pt idx="3926">
                  <c:v>26.179366666666699</c:v>
                </c:pt>
                <c:pt idx="3927">
                  <c:v>26.186033333333398</c:v>
                </c:pt>
                <c:pt idx="3928">
                  <c:v>26.192699999999999</c:v>
                </c:pt>
                <c:pt idx="3929">
                  <c:v>26.199366666666702</c:v>
                </c:pt>
                <c:pt idx="3930">
                  <c:v>26.206033333333401</c:v>
                </c:pt>
                <c:pt idx="3931">
                  <c:v>26.212700000000002</c:v>
                </c:pt>
                <c:pt idx="3932">
                  <c:v>26.219366666666701</c:v>
                </c:pt>
                <c:pt idx="3933">
                  <c:v>26.226033333333401</c:v>
                </c:pt>
                <c:pt idx="3934">
                  <c:v>26.232700000000001</c:v>
                </c:pt>
                <c:pt idx="3935">
                  <c:v>26.239366666666701</c:v>
                </c:pt>
                <c:pt idx="3936">
                  <c:v>26.246033333333401</c:v>
                </c:pt>
                <c:pt idx="3937">
                  <c:v>26.252700000000001</c:v>
                </c:pt>
                <c:pt idx="3938">
                  <c:v>26.2593666666667</c:v>
                </c:pt>
                <c:pt idx="3939">
                  <c:v>26.2660333333334</c:v>
                </c:pt>
                <c:pt idx="3940">
                  <c:v>26.2727</c:v>
                </c:pt>
                <c:pt idx="3941">
                  <c:v>26.2793666666667</c:v>
                </c:pt>
                <c:pt idx="3942">
                  <c:v>26.2860333333334</c:v>
                </c:pt>
                <c:pt idx="3943">
                  <c:v>26.2927</c:v>
                </c:pt>
                <c:pt idx="3944">
                  <c:v>26.2993666666667</c:v>
                </c:pt>
                <c:pt idx="3945">
                  <c:v>26.306033333333399</c:v>
                </c:pt>
                <c:pt idx="3946">
                  <c:v>26.3127</c:v>
                </c:pt>
                <c:pt idx="3947">
                  <c:v>26.319366666666699</c:v>
                </c:pt>
                <c:pt idx="3948">
                  <c:v>26.326033333333399</c:v>
                </c:pt>
                <c:pt idx="3949">
                  <c:v>26.332699999999999</c:v>
                </c:pt>
                <c:pt idx="3950">
                  <c:v>26.339366666666699</c:v>
                </c:pt>
                <c:pt idx="3951">
                  <c:v>26.346033333333398</c:v>
                </c:pt>
                <c:pt idx="3952">
                  <c:v>26.352699999999999</c:v>
                </c:pt>
                <c:pt idx="3953">
                  <c:v>26.359366666666698</c:v>
                </c:pt>
                <c:pt idx="3954">
                  <c:v>26.366033333333402</c:v>
                </c:pt>
                <c:pt idx="3955">
                  <c:v>26.372699999999998</c:v>
                </c:pt>
                <c:pt idx="3956">
                  <c:v>26.379366666666701</c:v>
                </c:pt>
                <c:pt idx="3957">
                  <c:v>26.386033333333401</c:v>
                </c:pt>
                <c:pt idx="3958">
                  <c:v>26.392700000000001</c:v>
                </c:pt>
                <c:pt idx="3959">
                  <c:v>26.399366666666701</c:v>
                </c:pt>
                <c:pt idx="3960">
                  <c:v>26.406033333333401</c:v>
                </c:pt>
                <c:pt idx="3961">
                  <c:v>26.412700000000001</c:v>
                </c:pt>
                <c:pt idx="3962">
                  <c:v>26.419366666666701</c:v>
                </c:pt>
                <c:pt idx="3963">
                  <c:v>26.4260333333334</c:v>
                </c:pt>
                <c:pt idx="3964">
                  <c:v>26.432700000000001</c:v>
                </c:pt>
                <c:pt idx="3965">
                  <c:v>26.4393666666667</c:v>
                </c:pt>
                <c:pt idx="3966">
                  <c:v>26.4460333333334</c:v>
                </c:pt>
                <c:pt idx="3967">
                  <c:v>26.4527</c:v>
                </c:pt>
                <c:pt idx="3968">
                  <c:v>26.4593666666667</c:v>
                </c:pt>
                <c:pt idx="3969">
                  <c:v>26.466033333333399</c:v>
                </c:pt>
                <c:pt idx="3970">
                  <c:v>26.4727</c:v>
                </c:pt>
                <c:pt idx="3971">
                  <c:v>26.479366666666699</c:v>
                </c:pt>
                <c:pt idx="3972">
                  <c:v>26.486033333333399</c:v>
                </c:pt>
                <c:pt idx="3973">
                  <c:v>26.492699999999999</c:v>
                </c:pt>
                <c:pt idx="3974">
                  <c:v>26.499366666666699</c:v>
                </c:pt>
                <c:pt idx="3975">
                  <c:v>26.506033333333399</c:v>
                </c:pt>
                <c:pt idx="3976">
                  <c:v>26.512699999999999</c:v>
                </c:pt>
                <c:pt idx="3977">
                  <c:v>26.519366666666699</c:v>
                </c:pt>
                <c:pt idx="3978">
                  <c:v>26.526033333333402</c:v>
                </c:pt>
                <c:pt idx="3979">
                  <c:v>26.532699999999998</c:v>
                </c:pt>
                <c:pt idx="3980">
                  <c:v>26.539366666666702</c:v>
                </c:pt>
                <c:pt idx="3981">
                  <c:v>26.546033333333401</c:v>
                </c:pt>
                <c:pt idx="3982">
                  <c:v>26.552700000000002</c:v>
                </c:pt>
                <c:pt idx="3983">
                  <c:v>26.559366666666701</c:v>
                </c:pt>
                <c:pt idx="3984">
                  <c:v>26.566033333333401</c:v>
                </c:pt>
                <c:pt idx="3985">
                  <c:v>26.572700000000001</c:v>
                </c:pt>
                <c:pt idx="3986">
                  <c:v>26.579366666666701</c:v>
                </c:pt>
                <c:pt idx="3987">
                  <c:v>26.5860333333334</c:v>
                </c:pt>
                <c:pt idx="3988">
                  <c:v>26.592700000000001</c:v>
                </c:pt>
                <c:pt idx="3989">
                  <c:v>26.5993666666667</c:v>
                </c:pt>
                <c:pt idx="3990">
                  <c:v>26.6060333333334</c:v>
                </c:pt>
                <c:pt idx="3991">
                  <c:v>26.6127</c:v>
                </c:pt>
                <c:pt idx="3992">
                  <c:v>26.6193666666667</c:v>
                </c:pt>
                <c:pt idx="3993">
                  <c:v>26.6260333333334</c:v>
                </c:pt>
                <c:pt idx="3994">
                  <c:v>26.6327</c:v>
                </c:pt>
                <c:pt idx="3995">
                  <c:v>26.6393666666667</c:v>
                </c:pt>
                <c:pt idx="3996">
                  <c:v>26.646033333333399</c:v>
                </c:pt>
                <c:pt idx="3997">
                  <c:v>26.652699999999999</c:v>
                </c:pt>
                <c:pt idx="3998">
                  <c:v>26.659366666666699</c:v>
                </c:pt>
                <c:pt idx="3999">
                  <c:v>26.666033333333399</c:v>
                </c:pt>
                <c:pt idx="4000">
                  <c:v>26.672699999999999</c:v>
                </c:pt>
                <c:pt idx="4001">
                  <c:v>26.679366666666699</c:v>
                </c:pt>
                <c:pt idx="4002">
                  <c:v>26.686033333333398</c:v>
                </c:pt>
                <c:pt idx="4003">
                  <c:v>26.692699999999999</c:v>
                </c:pt>
                <c:pt idx="4004">
                  <c:v>26.699366666666702</c:v>
                </c:pt>
                <c:pt idx="4005">
                  <c:v>26.706033333333401</c:v>
                </c:pt>
                <c:pt idx="4006">
                  <c:v>26.712700000000002</c:v>
                </c:pt>
                <c:pt idx="4007">
                  <c:v>26.719366666666701</c:v>
                </c:pt>
                <c:pt idx="4008">
                  <c:v>26.726033333333401</c:v>
                </c:pt>
                <c:pt idx="4009">
                  <c:v>26.732700000000001</c:v>
                </c:pt>
                <c:pt idx="4010">
                  <c:v>26.739366666666701</c:v>
                </c:pt>
                <c:pt idx="4011">
                  <c:v>26.746033333333401</c:v>
                </c:pt>
                <c:pt idx="4012">
                  <c:v>26.752700000000001</c:v>
                </c:pt>
                <c:pt idx="4013">
                  <c:v>26.7593666666667</c:v>
                </c:pt>
                <c:pt idx="4014">
                  <c:v>26.7660333333334</c:v>
                </c:pt>
                <c:pt idx="4015">
                  <c:v>26.7727</c:v>
                </c:pt>
                <c:pt idx="4016">
                  <c:v>26.7793666666667</c:v>
                </c:pt>
                <c:pt idx="4017">
                  <c:v>26.7860333333334</c:v>
                </c:pt>
                <c:pt idx="4018">
                  <c:v>26.7927</c:v>
                </c:pt>
                <c:pt idx="4019">
                  <c:v>26.7993666666667</c:v>
                </c:pt>
                <c:pt idx="4020">
                  <c:v>26.806033333333399</c:v>
                </c:pt>
                <c:pt idx="4021">
                  <c:v>26.8127</c:v>
                </c:pt>
                <c:pt idx="4022">
                  <c:v>26.819366666666699</c:v>
                </c:pt>
                <c:pt idx="4023">
                  <c:v>26.826033333333399</c:v>
                </c:pt>
                <c:pt idx="4024">
                  <c:v>26.832699999999999</c:v>
                </c:pt>
                <c:pt idx="4025">
                  <c:v>26.839366666666699</c:v>
                </c:pt>
                <c:pt idx="4026">
                  <c:v>26.846033333333398</c:v>
                </c:pt>
                <c:pt idx="4027">
                  <c:v>26.852699999999999</c:v>
                </c:pt>
                <c:pt idx="4028">
                  <c:v>26.859366666666698</c:v>
                </c:pt>
                <c:pt idx="4029">
                  <c:v>26.866033333333402</c:v>
                </c:pt>
                <c:pt idx="4030">
                  <c:v>26.872699999999998</c:v>
                </c:pt>
                <c:pt idx="4031">
                  <c:v>26.879366666666701</c:v>
                </c:pt>
                <c:pt idx="4032">
                  <c:v>26.886033333333401</c:v>
                </c:pt>
                <c:pt idx="4033">
                  <c:v>26.892700000000001</c:v>
                </c:pt>
                <c:pt idx="4034">
                  <c:v>26.899366666666701</c:v>
                </c:pt>
                <c:pt idx="4035">
                  <c:v>26.906033333333401</c:v>
                </c:pt>
                <c:pt idx="4036">
                  <c:v>26.912700000000001</c:v>
                </c:pt>
                <c:pt idx="4037">
                  <c:v>26.919366666666701</c:v>
                </c:pt>
                <c:pt idx="4038">
                  <c:v>26.9260333333334</c:v>
                </c:pt>
                <c:pt idx="4039">
                  <c:v>26.932700000000001</c:v>
                </c:pt>
                <c:pt idx="4040">
                  <c:v>26.9393666666667</c:v>
                </c:pt>
                <c:pt idx="4041">
                  <c:v>26.9460333333334</c:v>
                </c:pt>
                <c:pt idx="4042">
                  <c:v>26.9527</c:v>
                </c:pt>
                <c:pt idx="4043">
                  <c:v>26.9593666666667</c:v>
                </c:pt>
                <c:pt idx="4044">
                  <c:v>26.966033333333399</c:v>
                </c:pt>
                <c:pt idx="4045">
                  <c:v>26.9727</c:v>
                </c:pt>
                <c:pt idx="4046">
                  <c:v>26.979366666666699</c:v>
                </c:pt>
                <c:pt idx="4047">
                  <c:v>26.986033333333399</c:v>
                </c:pt>
                <c:pt idx="4048">
                  <c:v>26.992699999999999</c:v>
                </c:pt>
                <c:pt idx="4049">
                  <c:v>26.999366666666699</c:v>
                </c:pt>
                <c:pt idx="4050">
                  <c:v>27.006033333333399</c:v>
                </c:pt>
                <c:pt idx="4051">
                  <c:v>27.012699999999999</c:v>
                </c:pt>
                <c:pt idx="4052">
                  <c:v>27.019366666666699</c:v>
                </c:pt>
                <c:pt idx="4053">
                  <c:v>27.026033333333402</c:v>
                </c:pt>
                <c:pt idx="4054">
                  <c:v>27.032699999999998</c:v>
                </c:pt>
                <c:pt idx="4055">
                  <c:v>27.039366666666702</c:v>
                </c:pt>
                <c:pt idx="4056">
                  <c:v>27.046033333333401</c:v>
                </c:pt>
                <c:pt idx="4057">
                  <c:v>27.052700000000002</c:v>
                </c:pt>
                <c:pt idx="4058">
                  <c:v>27.059366666666701</c:v>
                </c:pt>
                <c:pt idx="4059">
                  <c:v>27.066033333333401</c:v>
                </c:pt>
                <c:pt idx="4060">
                  <c:v>27.072700000000001</c:v>
                </c:pt>
                <c:pt idx="4061">
                  <c:v>27.079366666666701</c:v>
                </c:pt>
                <c:pt idx="4062">
                  <c:v>27.0860333333334</c:v>
                </c:pt>
                <c:pt idx="4063">
                  <c:v>27.092700000000001</c:v>
                </c:pt>
                <c:pt idx="4064">
                  <c:v>27.0993666666667</c:v>
                </c:pt>
                <c:pt idx="4065">
                  <c:v>27.1060333333334</c:v>
                </c:pt>
                <c:pt idx="4066">
                  <c:v>27.1127</c:v>
                </c:pt>
                <c:pt idx="4067">
                  <c:v>27.1193666666667</c:v>
                </c:pt>
                <c:pt idx="4068">
                  <c:v>27.1260333333334</c:v>
                </c:pt>
                <c:pt idx="4069">
                  <c:v>27.1327</c:v>
                </c:pt>
                <c:pt idx="4070">
                  <c:v>27.1393666666667</c:v>
                </c:pt>
                <c:pt idx="4071">
                  <c:v>27.146033333333399</c:v>
                </c:pt>
                <c:pt idx="4072">
                  <c:v>27.152699999999999</c:v>
                </c:pt>
                <c:pt idx="4073">
                  <c:v>27.159366666666699</c:v>
                </c:pt>
                <c:pt idx="4074">
                  <c:v>27.166033333333399</c:v>
                </c:pt>
                <c:pt idx="4075">
                  <c:v>27.172699999999999</c:v>
                </c:pt>
                <c:pt idx="4076">
                  <c:v>27.179366666666699</c:v>
                </c:pt>
                <c:pt idx="4077">
                  <c:v>27.186033333333398</c:v>
                </c:pt>
                <c:pt idx="4078">
                  <c:v>27.192699999999999</c:v>
                </c:pt>
                <c:pt idx="4079">
                  <c:v>27.199366666666702</c:v>
                </c:pt>
                <c:pt idx="4080">
                  <c:v>27.206033333333401</c:v>
                </c:pt>
                <c:pt idx="4081">
                  <c:v>27.212700000000002</c:v>
                </c:pt>
                <c:pt idx="4082">
                  <c:v>27.219366666666701</c:v>
                </c:pt>
                <c:pt idx="4083">
                  <c:v>27.226033333333401</c:v>
                </c:pt>
                <c:pt idx="4084">
                  <c:v>27.232700000000001</c:v>
                </c:pt>
                <c:pt idx="4085">
                  <c:v>27.239366666666701</c:v>
                </c:pt>
                <c:pt idx="4086">
                  <c:v>27.246033333333401</c:v>
                </c:pt>
                <c:pt idx="4087">
                  <c:v>27.252700000000001</c:v>
                </c:pt>
                <c:pt idx="4088">
                  <c:v>27.2593666666667</c:v>
                </c:pt>
                <c:pt idx="4089">
                  <c:v>27.2660333333334</c:v>
                </c:pt>
                <c:pt idx="4090">
                  <c:v>27.2727</c:v>
                </c:pt>
                <c:pt idx="4091">
                  <c:v>27.2793666666667</c:v>
                </c:pt>
                <c:pt idx="4092">
                  <c:v>27.2860333333334</c:v>
                </c:pt>
                <c:pt idx="4093">
                  <c:v>27.2927</c:v>
                </c:pt>
                <c:pt idx="4094">
                  <c:v>27.2993666666667</c:v>
                </c:pt>
                <c:pt idx="4095">
                  <c:v>27.306033333333399</c:v>
                </c:pt>
                <c:pt idx="4096">
                  <c:v>27.3127</c:v>
                </c:pt>
                <c:pt idx="4097">
                  <c:v>27.319366666666699</c:v>
                </c:pt>
                <c:pt idx="4098">
                  <c:v>27.326033333333399</c:v>
                </c:pt>
                <c:pt idx="4099">
                  <c:v>27.332699999999999</c:v>
                </c:pt>
                <c:pt idx="4100">
                  <c:v>27.339366666666699</c:v>
                </c:pt>
                <c:pt idx="4101">
                  <c:v>27.346033333333398</c:v>
                </c:pt>
                <c:pt idx="4102">
                  <c:v>27.352699999999999</c:v>
                </c:pt>
                <c:pt idx="4103">
                  <c:v>27.359366666666698</c:v>
                </c:pt>
                <c:pt idx="4104">
                  <c:v>27.366033333333402</c:v>
                </c:pt>
                <c:pt idx="4105">
                  <c:v>27.372699999999998</c:v>
                </c:pt>
                <c:pt idx="4106">
                  <c:v>27.379366666666701</c:v>
                </c:pt>
                <c:pt idx="4107">
                  <c:v>27.386033333333401</c:v>
                </c:pt>
                <c:pt idx="4108">
                  <c:v>27.392700000000001</c:v>
                </c:pt>
                <c:pt idx="4109">
                  <c:v>27.399366666666701</c:v>
                </c:pt>
                <c:pt idx="4110">
                  <c:v>27.406033333333401</c:v>
                </c:pt>
                <c:pt idx="4111">
                  <c:v>27.412700000000001</c:v>
                </c:pt>
                <c:pt idx="4112">
                  <c:v>27.419366666666701</c:v>
                </c:pt>
                <c:pt idx="4113">
                  <c:v>27.4260333333334</c:v>
                </c:pt>
                <c:pt idx="4114">
                  <c:v>27.432700000000001</c:v>
                </c:pt>
                <c:pt idx="4115">
                  <c:v>27.4393666666667</c:v>
                </c:pt>
                <c:pt idx="4116">
                  <c:v>27.4460333333334</c:v>
                </c:pt>
                <c:pt idx="4117">
                  <c:v>27.4527</c:v>
                </c:pt>
                <c:pt idx="4118">
                  <c:v>27.4593666666667</c:v>
                </c:pt>
                <c:pt idx="4119">
                  <c:v>27.466033333333399</c:v>
                </c:pt>
                <c:pt idx="4120">
                  <c:v>27.4727</c:v>
                </c:pt>
                <c:pt idx="4121">
                  <c:v>27.479366666666699</c:v>
                </c:pt>
                <c:pt idx="4122">
                  <c:v>27.486033333333399</c:v>
                </c:pt>
                <c:pt idx="4123">
                  <c:v>27.492699999999999</c:v>
                </c:pt>
                <c:pt idx="4124">
                  <c:v>27.499366666666699</c:v>
                </c:pt>
                <c:pt idx="4125">
                  <c:v>27.506033333333399</c:v>
                </c:pt>
                <c:pt idx="4126">
                  <c:v>27.512699999999999</c:v>
                </c:pt>
                <c:pt idx="4127">
                  <c:v>27.519366666666699</c:v>
                </c:pt>
                <c:pt idx="4128">
                  <c:v>27.526033333333402</c:v>
                </c:pt>
                <c:pt idx="4129">
                  <c:v>27.532699999999998</c:v>
                </c:pt>
                <c:pt idx="4130">
                  <c:v>27.539366666666702</c:v>
                </c:pt>
                <c:pt idx="4131">
                  <c:v>27.546033333333401</c:v>
                </c:pt>
                <c:pt idx="4132">
                  <c:v>27.552700000000002</c:v>
                </c:pt>
                <c:pt idx="4133">
                  <c:v>27.559366666666701</c:v>
                </c:pt>
                <c:pt idx="4134">
                  <c:v>27.566033333333401</c:v>
                </c:pt>
                <c:pt idx="4135">
                  <c:v>27.572700000000001</c:v>
                </c:pt>
                <c:pt idx="4136">
                  <c:v>27.579366666666701</c:v>
                </c:pt>
                <c:pt idx="4137">
                  <c:v>27.5860333333334</c:v>
                </c:pt>
                <c:pt idx="4138">
                  <c:v>27.592700000000001</c:v>
                </c:pt>
                <c:pt idx="4139">
                  <c:v>27.5993666666667</c:v>
                </c:pt>
                <c:pt idx="4140">
                  <c:v>27.6060333333334</c:v>
                </c:pt>
                <c:pt idx="4141">
                  <c:v>27.6127</c:v>
                </c:pt>
                <c:pt idx="4142">
                  <c:v>27.6193666666667</c:v>
                </c:pt>
                <c:pt idx="4143">
                  <c:v>27.6260333333334</c:v>
                </c:pt>
                <c:pt idx="4144">
                  <c:v>27.6327</c:v>
                </c:pt>
                <c:pt idx="4145">
                  <c:v>27.6393666666667</c:v>
                </c:pt>
                <c:pt idx="4146">
                  <c:v>27.646033333333399</c:v>
                </c:pt>
                <c:pt idx="4147">
                  <c:v>27.652699999999999</c:v>
                </c:pt>
                <c:pt idx="4148">
                  <c:v>27.659366666666699</c:v>
                </c:pt>
                <c:pt idx="4149">
                  <c:v>27.666033333333399</c:v>
                </c:pt>
                <c:pt idx="4150">
                  <c:v>27.672699999999999</c:v>
                </c:pt>
                <c:pt idx="4151">
                  <c:v>27.679366666666699</c:v>
                </c:pt>
                <c:pt idx="4152">
                  <c:v>27.686033333333398</c:v>
                </c:pt>
                <c:pt idx="4153">
                  <c:v>27.692699999999999</c:v>
                </c:pt>
                <c:pt idx="4154">
                  <c:v>27.699366666666702</c:v>
                </c:pt>
                <c:pt idx="4155">
                  <c:v>27.706033333333401</c:v>
                </c:pt>
                <c:pt idx="4156">
                  <c:v>27.712700000000002</c:v>
                </c:pt>
                <c:pt idx="4157">
                  <c:v>27.719366666666701</c:v>
                </c:pt>
                <c:pt idx="4158">
                  <c:v>27.726033333333401</c:v>
                </c:pt>
                <c:pt idx="4159">
                  <c:v>27.732700000000001</c:v>
                </c:pt>
                <c:pt idx="4160">
                  <c:v>27.739366666666701</c:v>
                </c:pt>
                <c:pt idx="4161">
                  <c:v>27.746033333333401</c:v>
                </c:pt>
                <c:pt idx="4162">
                  <c:v>27.752700000000001</c:v>
                </c:pt>
                <c:pt idx="4163">
                  <c:v>27.7593666666667</c:v>
                </c:pt>
                <c:pt idx="4164">
                  <c:v>27.7660333333334</c:v>
                </c:pt>
                <c:pt idx="4165">
                  <c:v>27.7727</c:v>
                </c:pt>
                <c:pt idx="4166">
                  <c:v>27.7793666666667</c:v>
                </c:pt>
                <c:pt idx="4167">
                  <c:v>27.7860333333334</c:v>
                </c:pt>
                <c:pt idx="4168">
                  <c:v>27.7927</c:v>
                </c:pt>
                <c:pt idx="4169">
                  <c:v>27.7993666666667</c:v>
                </c:pt>
                <c:pt idx="4170">
                  <c:v>27.806033333333399</c:v>
                </c:pt>
                <c:pt idx="4171">
                  <c:v>27.8127</c:v>
                </c:pt>
                <c:pt idx="4172">
                  <c:v>27.819366666666699</c:v>
                </c:pt>
                <c:pt idx="4173">
                  <c:v>27.826033333333399</c:v>
                </c:pt>
                <c:pt idx="4174">
                  <c:v>27.832699999999999</c:v>
                </c:pt>
                <c:pt idx="4175">
                  <c:v>27.839366666666699</c:v>
                </c:pt>
                <c:pt idx="4176">
                  <c:v>27.846033333333398</c:v>
                </c:pt>
                <c:pt idx="4177">
                  <c:v>27.852699999999999</c:v>
                </c:pt>
                <c:pt idx="4178">
                  <c:v>27.859366666666698</c:v>
                </c:pt>
                <c:pt idx="4179">
                  <c:v>27.866033333333402</c:v>
                </c:pt>
                <c:pt idx="4180">
                  <c:v>27.872699999999998</c:v>
                </c:pt>
                <c:pt idx="4181">
                  <c:v>27.879366666666701</c:v>
                </c:pt>
                <c:pt idx="4182">
                  <c:v>27.886033333333401</c:v>
                </c:pt>
                <c:pt idx="4183">
                  <c:v>27.892700000000001</c:v>
                </c:pt>
                <c:pt idx="4184">
                  <c:v>27.899366666666701</c:v>
                </c:pt>
                <c:pt idx="4185">
                  <c:v>27.906033333333401</c:v>
                </c:pt>
                <c:pt idx="4186">
                  <c:v>27.912700000000001</c:v>
                </c:pt>
                <c:pt idx="4187">
                  <c:v>27.919366666666701</c:v>
                </c:pt>
                <c:pt idx="4188">
                  <c:v>27.9260333333334</c:v>
                </c:pt>
                <c:pt idx="4189">
                  <c:v>27.932700000000001</c:v>
                </c:pt>
                <c:pt idx="4190">
                  <c:v>27.9393666666667</c:v>
                </c:pt>
                <c:pt idx="4191">
                  <c:v>27.9460333333334</c:v>
                </c:pt>
                <c:pt idx="4192">
                  <c:v>27.9527</c:v>
                </c:pt>
                <c:pt idx="4193">
                  <c:v>27.9593666666667</c:v>
                </c:pt>
                <c:pt idx="4194">
                  <c:v>27.966033333333399</c:v>
                </c:pt>
                <c:pt idx="4195">
                  <c:v>27.9727</c:v>
                </c:pt>
                <c:pt idx="4196">
                  <c:v>27.979366666666699</c:v>
                </c:pt>
                <c:pt idx="4197">
                  <c:v>27.986033333333399</c:v>
                </c:pt>
                <c:pt idx="4198">
                  <c:v>27.992699999999999</c:v>
                </c:pt>
                <c:pt idx="4199">
                  <c:v>27.999366666666699</c:v>
                </c:pt>
                <c:pt idx="4200">
                  <c:v>28.006033333333399</c:v>
                </c:pt>
                <c:pt idx="4201">
                  <c:v>28.012699999999999</c:v>
                </c:pt>
                <c:pt idx="4202">
                  <c:v>28.019366666666699</c:v>
                </c:pt>
                <c:pt idx="4203">
                  <c:v>28.026033333333402</c:v>
                </c:pt>
                <c:pt idx="4204">
                  <c:v>28.032699999999998</c:v>
                </c:pt>
                <c:pt idx="4205">
                  <c:v>28.039366666666702</c:v>
                </c:pt>
                <c:pt idx="4206">
                  <c:v>28.046033333333401</c:v>
                </c:pt>
                <c:pt idx="4207">
                  <c:v>28.052700000000002</c:v>
                </c:pt>
                <c:pt idx="4208">
                  <c:v>28.059366666666701</c:v>
                </c:pt>
                <c:pt idx="4209">
                  <c:v>28.066033333333401</c:v>
                </c:pt>
                <c:pt idx="4210">
                  <c:v>28.072700000000001</c:v>
                </c:pt>
                <c:pt idx="4211">
                  <c:v>28.079366666666701</c:v>
                </c:pt>
                <c:pt idx="4212">
                  <c:v>28.0860333333334</c:v>
                </c:pt>
                <c:pt idx="4213">
                  <c:v>28.092700000000001</c:v>
                </c:pt>
                <c:pt idx="4214">
                  <c:v>28.0993666666667</c:v>
                </c:pt>
                <c:pt idx="4215">
                  <c:v>28.1060333333334</c:v>
                </c:pt>
                <c:pt idx="4216">
                  <c:v>28.1127</c:v>
                </c:pt>
                <c:pt idx="4217">
                  <c:v>28.1193666666667</c:v>
                </c:pt>
                <c:pt idx="4218">
                  <c:v>28.1260333333334</c:v>
                </c:pt>
                <c:pt idx="4219">
                  <c:v>28.1327</c:v>
                </c:pt>
                <c:pt idx="4220">
                  <c:v>28.1393666666667</c:v>
                </c:pt>
                <c:pt idx="4221">
                  <c:v>28.146033333333399</c:v>
                </c:pt>
                <c:pt idx="4222">
                  <c:v>28.152699999999999</c:v>
                </c:pt>
                <c:pt idx="4223">
                  <c:v>28.159366666666699</c:v>
                </c:pt>
                <c:pt idx="4224">
                  <c:v>28.166033333333399</c:v>
                </c:pt>
                <c:pt idx="4225">
                  <c:v>28.172699999999999</c:v>
                </c:pt>
                <c:pt idx="4226">
                  <c:v>28.179366666666699</c:v>
                </c:pt>
                <c:pt idx="4227">
                  <c:v>28.186033333333398</c:v>
                </c:pt>
                <c:pt idx="4228">
                  <c:v>28.192699999999999</c:v>
                </c:pt>
                <c:pt idx="4229">
                  <c:v>28.199366666666702</c:v>
                </c:pt>
                <c:pt idx="4230">
                  <c:v>28.206033333333401</c:v>
                </c:pt>
                <c:pt idx="4231">
                  <c:v>28.212700000000002</c:v>
                </c:pt>
                <c:pt idx="4232">
                  <c:v>28.219366666666701</c:v>
                </c:pt>
                <c:pt idx="4233">
                  <c:v>28.226033333333401</c:v>
                </c:pt>
                <c:pt idx="4234">
                  <c:v>28.232700000000001</c:v>
                </c:pt>
                <c:pt idx="4235">
                  <c:v>28.239366666666701</c:v>
                </c:pt>
                <c:pt idx="4236">
                  <c:v>28.246033333333401</c:v>
                </c:pt>
                <c:pt idx="4237">
                  <c:v>28.252700000000001</c:v>
                </c:pt>
                <c:pt idx="4238">
                  <c:v>28.2593666666667</c:v>
                </c:pt>
                <c:pt idx="4239">
                  <c:v>28.2660333333334</c:v>
                </c:pt>
                <c:pt idx="4240">
                  <c:v>28.2727</c:v>
                </c:pt>
                <c:pt idx="4241">
                  <c:v>28.2793666666667</c:v>
                </c:pt>
                <c:pt idx="4242">
                  <c:v>28.2860333333334</c:v>
                </c:pt>
                <c:pt idx="4243">
                  <c:v>28.2927</c:v>
                </c:pt>
                <c:pt idx="4244">
                  <c:v>28.2993666666667</c:v>
                </c:pt>
                <c:pt idx="4245">
                  <c:v>28.306033333333399</c:v>
                </c:pt>
                <c:pt idx="4246">
                  <c:v>28.3127</c:v>
                </c:pt>
                <c:pt idx="4247">
                  <c:v>28.319366666666699</c:v>
                </c:pt>
                <c:pt idx="4248">
                  <c:v>28.326033333333399</c:v>
                </c:pt>
                <c:pt idx="4249">
                  <c:v>28.332699999999999</c:v>
                </c:pt>
                <c:pt idx="4250">
                  <c:v>28.339366666666699</c:v>
                </c:pt>
                <c:pt idx="4251">
                  <c:v>28.346033333333398</c:v>
                </c:pt>
                <c:pt idx="4252">
                  <c:v>28.352699999999999</c:v>
                </c:pt>
                <c:pt idx="4253">
                  <c:v>28.359366666666698</c:v>
                </c:pt>
                <c:pt idx="4254">
                  <c:v>28.366033333333402</c:v>
                </c:pt>
                <c:pt idx="4255">
                  <c:v>28.372699999999998</c:v>
                </c:pt>
                <c:pt idx="4256">
                  <c:v>28.379366666666701</c:v>
                </c:pt>
                <c:pt idx="4257">
                  <c:v>28.386033333333401</c:v>
                </c:pt>
                <c:pt idx="4258">
                  <c:v>28.392700000000001</c:v>
                </c:pt>
                <c:pt idx="4259">
                  <c:v>28.399366666666701</c:v>
                </c:pt>
                <c:pt idx="4260">
                  <c:v>28.406033333333401</c:v>
                </c:pt>
                <c:pt idx="4261">
                  <c:v>28.412700000000001</c:v>
                </c:pt>
                <c:pt idx="4262">
                  <c:v>28.419366666666701</c:v>
                </c:pt>
                <c:pt idx="4263">
                  <c:v>28.4260333333334</c:v>
                </c:pt>
                <c:pt idx="4264">
                  <c:v>28.432700000000001</c:v>
                </c:pt>
                <c:pt idx="4265">
                  <c:v>28.4393666666667</c:v>
                </c:pt>
                <c:pt idx="4266">
                  <c:v>28.4460333333334</c:v>
                </c:pt>
                <c:pt idx="4267">
                  <c:v>28.4527</c:v>
                </c:pt>
                <c:pt idx="4268">
                  <c:v>28.4593666666667</c:v>
                </c:pt>
                <c:pt idx="4269">
                  <c:v>28.466033333333399</c:v>
                </c:pt>
                <c:pt idx="4270">
                  <c:v>28.4727</c:v>
                </c:pt>
                <c:pt idx="4271">
                  <c:v>28.479366666666699</c:v>
                </c:pt>
                <c:pt idx="4272">
                  <c:v>28.486033333333399</c:v>
                </c:pt>
                <c:pt idx="4273">
                  <c:v>28.492699999999999</c:v>
                </c:pt>
                <c:pt idx="4274">
                  <c:v>28.499366666666699</c:v>
                </c:pt>
                <c:pt idx="4275">
                  <c:v>28.506033333333399</c:v>
                </c:pt>
                <c:pt idx="4276">
                  <c:v>28.512699999999999</c:v>
                </c:pt>
                <c:pt idx="4277">
                  <c:v>28.519366666666699</c:v>
                </c:pt>
                <c:pt idx="4278">
                  <c:v>28.526033333333402</c:v>
                </c:pt>
                <c:pt idx="4279">
                  <c:v>28.532699999999998</c:v>
                </c:pt>
                <c:pt idx="4280">
                  <c:v>28.539366666666702</c:v>
                </c:pt>
                <c:pt idx="4281">
                  <c:v>28.546033333333401</c:v>
                </c:pt>
                <c:pt idx="4282">
                  <c:v>28.552700000000002</c:v>
                </c:pt>
                <c:pt idx="4283">
                  <c:v>28.559366666666701</c:v>
                </c:pt>
                <c:pt idx="4284">
                  <c:v>28.566033333333401</c:v>
                </c:pt>
                <c:pt idx="4285">
                  <c:v>28.572700000000001</c:v>
                </c:pt>
                <c:pt idx="4286">
                  <c:v>28.579366666666701</c:v>
                </c:pt>
                <c:pt idx="4287">
                  <c:v>28.5860333333334</c:v>
                </c:pt>
                <c:pt idx="4288">
                  <c:v>28.592700000000001</c:v>
                </c:pt>
                <c:pt idx="4289">
                  <c:v>28.5993666666667</c:v>
                </c:pt>
                <c:pt idx="4290">
                  <c:v>28.6060333333334</c:v>
                </c:pt>
                <c:pt idx="4291">
                  <c:v>28.6127</c:v>
                </c:pt>
                <c:pt idx="4292">
                  <c:v>28.6193666666667</c:v>
                </c:pt>
                <c:pt idx="4293">
                  <c:v>28.6260333333334</c:v>
                </c:pt>
                <c:pt idx="4294">
                  <c:v>28.6327</c:v>
                </c:pt>
                <c:pt idx="4295">
                  <c:v>28.6393666666667</c:v>
                </c:pt>
                <c:pt idx="4296">
                  <c:v>28.646033333333399</c:v>
                </c:pt>
                <c:pt idx="4297">
                  <c:v>28.652699999999999</c:v>
                </c:pt>
                <c:pt idx="4298">
                  <c:v>28.659366666666699</c:v>
                </c:pt>
                <c:pt idx="4299">
                  <c:v>28.666033333333399</c:v>
                </c:pt>
                <c:pt idx="4300">
                  <c:v>28.672699999999999</c:v>
                </c:pt>
                <c:pt idx="4301">
                  <c:v>28.679366666666699</c:v>
                </c:pt>
                <c:pt idx="4302">
                  <c:v>28.686033333333398</c:v>
                </c:pt>
                <c:pt idx="4303">
                  <c:v>28.692699999999999</c:v>
                </c:pt>
                <c:pt idx="4304">
                  <c:v>28.699366666666702</c:v>
                </c:pt>
                <c:pt idx="4305">
                  <c:v>28.706033333333401</c:v>
                </c:pt>
                <c:pt idx="4306">
                  <c:v>28.712700000000002</c:v>
                </c:pt>
                <c:pt idx="4307">
                  <c:v>28.719366666666701</c:v>
                </c:pt>
                <c:pt idx="4308">
                  <c:v>28.726033333333401</c:v>
                </c:pt>
                <c:pt idx="4309">
                  <c:v>28.732700000000001</c:v>
                </c:pt>
                <c:pt idx="4310">
                  <c:v>28.739366666666701</c:v>
                </c:pt>
                <c:pt idx="4311">
                  <c:v>28.746033333333401</c:v>
                </c:pt>
                <c:pt idx="4312">
                  <c:v>28.752700000000001</c:v>
                </c:pt>
                <c:pt idx="4313">
                  <c:v>28.7593666666667</c:v>
                </c:pt>
                <c:pt idx="4314">
                  <c:v>28.7660333333334</c:v>
                </c:pt>
                <c:pt idx="4315">
                  <c:v>28.7727</c:v>
                </c:pt>
                <c:pt idx="4316">
                  <c:v>28.7793666666667</c:v>
                </c:pt>
                <c:pt idx="4317">
                  <c:v>28.7860333333334</c:v>
                </c:pt>
                <c:pt idx="4318">
                  <c:v>28.7927</c:v>
                </c:pt>
                <c:pt idx="4319">
                  <c:v>28.7993666666667</c:v>
                </c:pt>
                <c:pt idx="4320">
                  <c:v>28.806033333333399</c:v>
                </c:pt>
                <c:pt idx="4321">
                  <c:v>28.8127</c:v>
                </c:pt>
                <c:pt idx="4322">
                  <c:v>28.819366666666699</c:v>
                </c:pt>
                <c:pt idx="4323">
                  <c:v>28.826033333333399</c:v>
                </c:pt>
                <c:pt idx="4324">
                  <c:v>28.832699999999999</c:v>
                </c:pt>
                <c:pt idx="4325">
                  <c:v>28.839366666666699</c:v>
                </c:pt>
                <c:pt idx="4326">
                  <c:v>28.846033333333398</c:v>
                </c:pt>
                <c:pt idx="4327">
                  <c:v>28.852699999999999</c:v>
                </c:pt>
                <c:pt idx="4328">
                  <c:v>28.859366666666698</c:v>
                </c:pt>
                <c:pt idx="4329">
                  <c:v>28.866033333333402</c:v>
                </c:pt>
                <c:pt idx="4330">
                  <c:v>28.872699999999998</c:v>
                </c:pt>
                <c:pt idx="4331">
                  <c:v>28.879366666666701</c:v>
                </c:pt>
                <c:pt idx="4332">
                  <c:v>28.886033333333401</c:v>
                </c:pt>
                <c:pt idx="4333">
                  <c:v>28.892700000000001</c:v>
                </c:pt>
                <c:pt idx="4334">
                  <c:v>28.899366666666701</c:v>
                </c:pt>
                <c:pt idx="4335">
                  <c:v>28.906033333333401</c:v>
                </c:pt>
                <c:pt idx="4336">
                  <c:v>28.912700000000001</c:v>
                </c:pt>
                <c:pt idx="4337">
                  <c:v>28.919366666666701</c:v>
                </c:pt>
                <c:pt idx="4338">
                  <c:v>28.9260333333334</c:v>
                </c:pt>
                <c:pt idx="4339">
                  <c:v>28.932700000000001</c:v>
                </c:pt>
                <c:pt idx="4340">
                  <c:v>28.9393666666667</c:v>
                </c:pt>
                <c:pt idx="4341">
                  <c:v>28.9460333333334</c:v>
                </c:pt>
                <c:pt idx="4342">
                  <c:v>28.9527</c:v>
                </c:pt>
                <c:pt idx="4343">
                  <c:v>28.9593666666667</c:v>
                </c:pt>
                <c:pt idx="4344">
                  <c:v>28.966033333333399</c:v>
                </c:pt>
                <c:pt idx="4345">
                  <c:v>28.9727</c:v>
                </c:pt>
                <c:pt idx="4346">
                  <c:v>28.979366666666699</c:v>
                </c:pt>
                <c:pt idx="4347">
                  <c:v>28.986033333333399</c:v>
                </c:pt>
                <c:pt idx="4348">
                  <c:v>28.992699999999999</c:v>
                </c:pt>
                <c:pt idx="4349">
                  <c:v>28.999366666666699</c:v>
                </c:pt>
                <c:pt idx="4350">
                  <c:v>29.006033333333399</c:v>
                </c:pt>
                <c:pt idx="4351">
                  <c:v>29.012699999999999</c:v>
                </c:pt>
                <c:pt idx="4352">
                  <c:v>29.019366666666699</c:v>
                </c:pt>
                <c:pt idx="4353">
                  <c:v>29.026033333333402</c:v>
                </c:pt>
                <c:pt idx="4354">
                  <c:v>29.032699999999998</c:v>
                </c:pt>
                <c:pt idx="4355">
                  <c:v>29.039366666666702</c:v>
                </c:pt>
                <c:pt idx="4356">
                  <c:v>29.046033333333401</c:v>
                </c:pt>
                <c:pt idx="4357">
                  <c:v>29.052700000000002</c:v>
                </c:pt>
                <c:pt idx="4358">
                  <c:v>29.059366666666701</c:v>
                </c:pt>
                <c:pt idx="4359">
                  <c:v>29.066033333333401</c:v>
                </c:pt>
                <c:pt idx="4360">
                  <c:v>29.072700000000001</c:v>
                </c:pt>
                <c:pt idx="4361">
                  <c:v>29.079366666666701</c:v>
                </c:pt>
                <c:pt idx="4362">
                  <c:v>29.0860333333334</c:v>
                </c:pt>
                <c:pt idx="4363">
                  <c:v>29.092700000000001</c:v>
                </c:pt>
                <c:pt idx="4364">
                  <c:v>29.0993666666667</c:v>
                </c:pt>
                <c:pt idx="4365">
                  <c:v>29.1060333333334</c:v>
                </c:pt>
                <c:pt idx="4366">
                  <c:v>29.1127</c:v>
                </c:pt>
                <c:pt idx="4367">
                  <c:v>29.1193666666667</c:v>
                </c:pt>
                <c:pt idx="4368">
                  <c:v>29.1260333333334</c:v>
                </c:pt>
                <c:pt idx="4369">
                  <c:v>29.1327</c:v>
                </c:pt>
                <c:pt idx="4370">
                  <c:v>29.1393666666667</c:v>
                </c:pt>
                <c:pt idx="4371">
                  <c:v>29.146033333333399</c:v>
                </c:pt>
                <c:pt idx="4372">
                  <c:v>29.152699999999999</c:v>
                </c:pt>
                <c:pt idx="4373">
                  <c:v>29.159366666666699</c:v>
                </c:pt>
                <c:pt idx="4374">
                  <c:v>29.166033333333399</c:v>
                </c:pt>
                <c:pt idx="4375">
                  <c:v>29.172699999999999</c:v>
                </c:pt>
                <c:pt idx="4376">
                  <c:v>29.179366666666699</c:v>
                </c:pt>
                <c:pt idx="4377">
                  <c:v>29.186033333333398</c:v>
                </c:pt>
                <c:pt idx="4378">
                  <c:v>29.192699999999999</c:v>
                </c:pt>
                <c:pt idx="4379">
                  <c:v>29.199366666666702</c:v>
                </c:pt>
                <c:pt idx="4380">
                  <c:v>29.206033333333401</c:v>
                </c:pt>
                <c:pt idx="4381">
                  <c:v>29.212700000000002</c:v>
                </c:pt>
                <c:pt idx="4382">
                  <c:v>29.219366666666701</c:v>
                </c:pt>
                <c:pt idx="4383">
                  <c:v>29.226033333333401</c:v>
                </c:pt>
                <c:pt idx="4384">
                  <c:v>29.232700000000001</c:v>
                </c:pt>
                <c:pt idx="4385">
                  <c:v>29.239366666666701</c:v>
                </c:pt>
                <c:pt idx="4386">
                  <c:v>29.246033333333401</c:v>
                </c:pt>
                <c:pt idx="4387">
                  <c:v>29.252700000000001</c:v>
                </c:pt>
                <c:pt idx="4388">
                  <c:v>29.2593666666667</c:v>
                </c:pt>
                <c:pt idx="4389">
                  <c:v>29.2660333333334</c:v>
                </c:pt>
                <c:pt idx="4390">
                  <c:v>29.2727</c:v>
                </c:pt>
                <c:pt idx="4391">
                  <c:v>29.2793666666667</c:v>
                </c:pt>
                <c:pt idx="4392">
                  <c:v>29.2860333333334</c:v>
                </c:pt>
                <c:pt idx="4393">
                  <c:v>29.2927</c:v>
                </c:pt>
                <c:pt idx="4394">
                  <c:v>29.2993666666667</c:v>
                </c:pt>
                <c:pt idx="4395">
                  <c:v>29.306033333333399</c:v>
                </c:pt>
                <c:pt idx="4396">
                  <c:v>29.3127</c:v>
                </c:pt>
                <c:pt idx="4397">
                  <c:v>29.319366666666699</c:v>
                </c:pt>
                <c:pt idx="4398">
                  <c:v>29.326033333333399</c:v>
                </c:pt>
                <c:pt idx="4399">
                  <c:v>29.332699999999999</c:v>
                </c:pt>
                <c:pt idx="4400">
                  <c:v>29.339366666666699</c:v>
                </c:pt>
                <c:pt idx="4401">
                  <c:v>29.346033333333398</c:v>
                </c:pt>
                <c:pt idx="4402">
                  <c:v>29.352699999999999</c:v>
                </c:pt>
                <c:pt idx="4403">
                  <c:v>29.359366666666698</c:v>
                </c:pt>
                <c:pt idx="4404">
                  <c:v>29.366033333333402</c:v>
                </c:pt>
                <c:pt idx="4405">
                  <c:v>29.372699999999998</c:v>
                </c:pt>
                <c:pt idx="4406">
                  <c:v>29.379366666666701</c:v>
                </c:pt>
                <c:pt idx="4407">
                  <c:v>29.386033333333401</c:v>
                </c:pt>
                <c:pt idx="4408">
                  <c:v>29.392700000000001</c:v>
                </c:pt>
                <c:pt idx="4409">
                  <c:v>29.399366666666701</c:v>
                </c:pt>
                <c:pt idx="4410">
                  <c:v>29.406033333333401</c:v>
                </c:pt>
                <c:pt idx="4411">
                  <c:v>29.412700000000001</c:v>
                </c:pt>
                <c:pt idx="4412">
                  <c:v>29.419366666666701</c:v>
                </c:pt>
                <c:pt idx="4413">
                  <c:v>29.4260333333334</c:v>
                </c:pt>
                <c:pt idx="4414">
                  <c:v>29.432700000000001</c:v>
                </c:pt>
                <c:pt idx="4415">
                  <c:v>29.4393666666667</c:v>
                </c:pt>
                <c:pt idx="4416">
                  <c:v>29.4460333333334</c:v>
                </c:pt>
                <c:pt idx="4417">
                  <c:v>29.4527</c:v>
                </c:pt>
                <c:pt idx="4418">
                  <c:v>29.4593666666667</c:v>
                </c:pt>
                <c:pt idx="4419">
                  <c:v>29.466033333333399</c:v>
                </c:pt>
                <c:pt idx="4420">
                  <c:v>29.4727</c:v>
                </c:pt>
                <c:pt idx="4421">
                  <c:v>29.479366666666699</c:v>
                </c:pt>
                <c:pt idx="4422">
                  <c:v>29.486033333333399</c:v>
                </c:pt>
                <c:pt idx="4423">
                  <c:v>29.492699999999999</c:v>
                </c:pt>
                <c:pt idx="4424">
                  <c:v>29.499366666666699</c:v>
                </c:pt>
                <c:pt idx="4425">
                  <c:v>29.506033333333399</c:v>
                </c:pt>
                <c:pt idx="4426">
                  <c:v>29.512699999999999</c:v>
                </c:pt>
                <c:pt idx="4427">
                  <c:v>29.519366666666699</c:v>
                </c:pt>
                <c:pt idx="4428">
                  <c:v>29.526033333333402</c:v>
                </c:pt>
                <c:pt idx="4429">
                  <c:v>29.532699999999998</c:v>
                </c:pt>
                <c:pt idx="4430">
                  <c:v>29.539366666666702</c:v>
                </c:pt>
                <c:pt idx="4431">
                  <c:v>29.546033333333401</c:v>
                </c:pt>
                <c:pt idx="4432">
                  <c:v>29.552700000000002</c:v>
                </c:pt>
                <c:pt idx="4433">
                  <c:v>29.559366666666701</c:v>
                </c:pt>
                <c:pt idx="4434">
                  <c:v>29.566033333333401</c:v>
                </c:pt>
                <c:pt idx="4435">
                  <c:v>29.572700000000001</c:v>
                </c:pt>
                <c:pt idx="4436">
                  <c:v>29.579366666666701</c:v>
                </c:pt>
                <c:pt idx="4437">
                  <c:v>29.5860333333334</c:v>
                </c:pt>
                <c:pt idx="4438">
                  <c:v>29.592700000000001</c:v>
                </c:pt>
                <c:pt idx="4439">
                  <c:v>29.5993666666667</c:v>
                </c:pt>
                <c:pt idx="4440">
                  <c:v>29.6060333333334</c:v>
                </c:pt>
                <c:pt idx="4441">
                  <c:v>29.6127</c:v>
                </c:pt>
                <c:pt idx="4442">
                  <c:v>29.6193666666667</c:v>
                </c:pt>
                <c:pt idx="4443">
                  <c:v>29.6260333333334</c:v>
                </c:pt>
                <c:pt idx="4444">
                  <c:v>29.6327</c:v>
                </c:pt>
                <c:pt idx="4445">
                  <c:v>29.6393666666667</c:v>
                </c:pt>
                <c:pt idx="4446">
                  <c:v>29.646033333333399</c:v>
                </c:pt>
                <c:pt idx="4447">
                  <c:v>29.652699999999999</c:v>
                </c:pt>
                <c:pt idx="4448">
                  <c:v>29.659366666666699</c:v>
                </c:pt>
                <c:pt idx="4449">
                  <c:v>29.666033333333399</c:v>
                </c:pt>
                <c:pt idx="4450">
                  <c:v>29.672699999999999</c:v>
                </c:pt>
                <c:pt idx="4451">
                  <c:v>29.679366666666699</c:v>
                </c:pt>
                <c:pt idx="4452">
                  <c:v>29.686033333333398</c:v>
                </c:pt>
                <c:pt idx="4453">
                  <c:v>29.692699999999999</c:v>
                </c:pt>
                <c:pt idx="4454">
                  <c:v>29.699366666666702</c:v>
                </c:pt>
                <c:pt idx="4455">
                  <c:v>29.706033333333401</c:v>
                </c:pt>
                <c:pt idx="4456">
                  <c:v>29.712700000000002</c:v>
                </c:pt>
                <c:pt idx="4457">
                  <c:v>29.719366666666701</c:v>
                </c:pt>
                <c:pt idx="4458">
                  <c:v>29.726033333333401</c:v>
                </c:pt>
                <c:pt idx="4459">
                  <c:v>29.732700000000001</c:v>
                </c:pt>
                <c:pt idx="4460">
                  <c:v>29.739366666666701</c:v>
                </c:pt>
                <c:pt idx="4461">
                  <c:v>29.746033333333401</c:v>
                </c:pt>
                <c:pt idx="4462">
                  <c:v>29.752700000000001</c:v>
                </c:pt>
                <c:pt idx="4463">
                  <c:v>29.7593666666667</c:v>
                </c:pt>
                <c:pt idx="4464">
                  <c:v>29.7660333333334</c:v>
                </c:pt>
                <c:pt idx="4465">
                  <c:v>29.7727</c:v>
                </c:pt>
                <c:pt idx="4466">
                  <c:v>29.7793666666667</c:v>
                </c:pt>
                <c:pt idx="4467">
                  <c:v>29.7860333333334</c:v>
                </c:pt>
                <c:pt idx="4468">
                  <c:v>29.7927</c:v>
                </c:pt>
                <c:pt idx="4469">
                  <c:v>29.7993666666667</c:v>
                </c:pt>
                <c:pt idx="4470">
                  <c:v>29.806033333333399</c:v>
                </c:pt>
                <c:pt idx="4471">
                  <c:v>29.8127</c:v>
                </c:pt>
                <c:pt idx="4472">
                  <c:v>29.819366666666699</c:v>
                </c:pt>
                <c:pt idx="4473">
                  <c:v>29.826033333333399</c:v>
                </c:pt>
                <c:pt idx="4474">
                  <c:v>29.832699999999999</c:v>
                </c:pt>
                <c:pt idx="4475">
                  <c:v>29.839366666666699</c:v>
                </c:pt>
                <c:pt idx="4476">
                  <c:v>29.846033333333398</c:v>
                </c:pt>
                <c:pt idx="4477">
                  <c:v>29.852699999999999</c:v>
                </c:pt>
                <c:pt idx="4478">
                  <c:v>29.859366666666698</c:v>
                </c:pt>
                <c:pt idx="4479">
                  <c:v>29.866033333333402</c:v>
                </c:pt>
                <c:pt idx="4480">
                  <c:v>29.872699999999998</c:v>
                </c:pt>
                <c:pt idx="4481">
                  <c:v>29.879366666666701</c:v>
                </c:pt>
                <c:pt idx="4482">
                  <c:v>29.886033333333401</c:v>
                </c:pt>
                <c:pt idx="4483">
                  <c:v>29.892700000000001</c:v>
                </c:pt>
                <c:pt idx="4484">
                  <c:v>29.899366666666701</c:v>
                </c:pt>
                <c:pt idx="4485">
                  <c:v>29.906033333333401</c:v>
                </c:pt>
                <c:pt idx="4486">
                  <c:v>29.912700000000001</c:v>
                </c:pt>
                <c:pt idx="4487">
                  <c:v>29.919366666666701</c:v>
                </c:pt>
                <c:pt idx="4488">
                  <c:v>29.9260333333334</c:v>
                </c:pt>
                <c:pt idx="4489">
                  <c:v>29.932700000000001</c:v>
                </c:pt>
                <c:pt idx="4490">
                  <c:v>29.9393666666667</c:v>
                </c:pt>
                <c:pt idx="4491">
                  <c:v>29.9460333333334</c:v>
                </c:pt>
                <c:pt idx="4492">
                  <c:v>29.9527</c:v>
                </c:pt>
                <c:pt idx="4493">
                  <c:v>29.9593666666667</c:v>
                </c:pt>
                <c:pt idx="4494">
                  <c:v>29.966033333333399</c:v>
                </c:pt>
                <c:pt idx="4495">
                  <c:v>29.9727</c:v>
                </c:pt>
                <c:pt idx="4496">
                  <c:v>29.979366666666699</c:v>
                </c:pt>
                <c:pt idx="4497">
                  <c:v>29.986033333333399</c:v>
                </c:pt>
                <c:pt idx="4498">
                  <c:v>29.992699999999999</c:v>
                </c:pt>
                <c:pt idx="4499">
                  <c:v>29.999366666666699</c:v>
                </c:pt>
                <c:pt idx="4500">
                  <c:v>30.006033333333399</c:v>
                </c:pt>
                <c:pt idx="4501">
                  <c:v>30.012699999999999</c:v>
                </c:pt>
                <c:pt idx="4502">
                  <c:v>30.019366666666699</c:v>
                </c:pt>
                <c:pt idx="4503">
                  <c:v>30.026033333333402</c:v>
                </c:pt>
                <c:pt idx="4504">
                  <c:v>30.032699999999998</c:v>
                </c:pt>
                <c:pt idx="4505">
                  <c:v>30.039366666666702</c:v>
                </c:pt>
                <c:pt idx="4506">
                  <c:v>30.046033333333401</c:v>
                </c:pt>
                <c:pt idx="4507">
                  <c:v>30.052700000000002</c:v>
                </c:pt>
                <c:pt idx="4508">
                  <c:v>30.059366666666701</c:v>
                </c:pt>
                <c:pt idx="4509">
                  <c:v>30.066033333333401</c:v>
                </c:pt>
                <c:pt idx="4510">
                  <c:v>30.072700000000001</c:v>
                </c:pt>
                <c:pt idx="4511">
                  <c:v>30.079366666666701</c:v>
                </c:pt>
                <c:pt idx="4512">
                  <c:v>30.0860333333334</c:v>
                </c:pt>
                <c:pt idx="4513">
                  <c:v>30.092700000000001</c:v>
                </c:pt>
                <c:pt idx="4514">
                  <c:v>30.0993666666667</c:v>
                </c:pt>
                <c:pt idx="4515">
                  <c:v>30.1060333333334</c:v>
                </c:pt>
                <c:pt idx="4516">
                  <c:v>30.1127</c:v>
                </c:pt>
                <c:pt idx="4517">
                  <c:v>30.1193666666667</c:v>
                </c:pt>
                <c:pt idx="4518">
                  <c:v>30.1260333333334</c:v>
                </c:pt>
                <c:pt idx="4519">
                  <c:v>30.1327</c:v>
                </c:pt>
                <c:pt idx="4520">
                  <c:v>30.1393666666667</c:v>
                </c:pt>
                <c:pt idx="4521">
                  <c:v>30.146033333333399</c:v>
                </c:pt>
                <c:pt idx="4522">
                  <c:v>30.152699999999999</c:v>
                </c:pt>
                <c:pt idx="4523">
                  <c:v>30.159366666666699</c:v>
                </c:pt>
                <c:pt idx="4524">
                  <c:v>30.166033333333399</c:v>
                </c:pt>
                <c:pt idx="4525">
                  <c:v>30.172699999999999</c:v>
                </c:pt>
                <c:pt idx="4526">
                  <c:v>30.179366666666699</c:v>
                </c:pt>
                <c:pt idx="4527">
                  <c:v>30.186033333333398</c:v>
                </c:pt>
                <c:pt idx="4528">
                  <c:v>30.192699999999999</c:v>
                </c:pt>
                <c:pt idx="4529">
                  <c:v>30.199366666666702</c:v>
                </c:pt>
                <c:pt idx="4530">
                  <c:v>30.206033333333401</c:v>
                </c:pt>
                <c:pt idx="4531">
                  <c:v>30.212700000000002</c:v>
                </c:pt>
                <c:pt idx="4532">
                  <c:v>30.219366666666701</c:v>
                </c:pt>
                <c:pt idx="4533">
                  <c:v>30.226033333333401</c:v>
                </c:pt>
                <c:pt idx="4534">
                  <c:v>30.232700000000001</c:v>
                </c:pt>
                <c:pt idx="4535">
                  <c:v>30.239366666666701</c:v>
                </c:pt>
                <c:pt idx="4536">
                  <c:v>30.246033333333401</c:v>
                </c:pt>
                <c:pt idx="4537">
                  <c:v>30.252700000000001</c:v>
                </c:pt>
                <c:pt idx="4538">
                  <c:v>30.2593666666667</c:v>
                </c:pt>
                <c:pt idx="4539">
                  <c:v>30.2660333333334</c:v>
                </c:pt>
                <c:pt idx="4540">
                  <c:v>30.2727</c:v>
                </c:pt>
                <c:pt idx="4541">
                  <c:v>30.2793666666667</c:v>
                </c:pt>
                <c:pt idx="4542">
                  <c:v>30.2860333333334</c:v>
                </c:pt>
                <c:pt idx="4543">
                  <c:v>30.2927</c:v>
                </c:pt>
                <c:pt idx="4544">
                  <c:v>30.2993666666667</c:v>
                </c:pt>
                <c:pt idx="4545">
                  <c:v>30.306033333333399</c:v>
                </c:pt>
                <c:pt idx="4546">
                  <c:v>30.3127</c:v>
                </c:pt>
                <c:pt idx="4547">
                  <c:v>30.319366666666699</c:v>
                </c:pt>
                <c:pt idx="4548">
                  <c:v>30.326033333333399</c:v>
                </c:pt>
                <c:pt idx="4549">
                  <c:v>30.332699999999999</c:v>
                </c:pt>
                <c:pt idx="4550">
                  <c:v>30.339366666666699</c:v>
                </c:pt>
                <c:pt idx="4551">
                  <c:v>30.346033333333398</c:v>
                </c:pt>
                <c:pt idx="4552">
                  <c:v>30.352699999999999</c:v>
                </c:pt>
                <c:pt idx="4553">
                  <c:v>30.359366666666698</c:v>
                </c:pt>
                <c:pt idx="4554">
                  <c:v>30.366033333333402</c:v>
                </c:pt>
                <c:pt idx="4555">
                  <c:v>30.372699999999998</c:v>
                </c:pt>
                <c:pt idx="4556">
                  <c:v>30.379366666666701</c:v>
                </c:pt>
                <c:pt idx="4557">
                  <c:v>30.386033333333401</c:v>
                </c:pt>
                <c:pt idx="4558">
                  <c:v>30.392700000000001</c:v>
                </c:pt>
                <c:pt idx="4559">
                  <c:v>30.399366666666701</c:v>
                </c:pt>
                <c:pt idx="4560">
                  <c:v>30.406033333333401</c:v>
                </c:pt>
                <c:pt idx="4561">
                  <c:v>30.412700000000001</c:v>
                </c:pt>
                <c:pt idx="4562">
                  <c:v>30.419366666666701</c:v>
                </c:pt>
                <c:pt idx="4563">
                  <c:v>30.4260333333334</c:v>
                </c:pt>
                <c:pt idx="4564">
                  <c:v>30.432700000000001</c:v>
                </c:pt>
                <c:pt idx="4565">
                  <c:v>30.4393666666667</c:v>
                </c:pt>
                <c:pt idx="4566">
                  <c:v>30.4460333333334</c:v>
                </c:pt>
                <c:pt idx="4567">
                  <c:v>30.4527</c:v>
                </c:pt>
                <c:pt idx="4568">
                  <c:v>30.4593666666667</c:v>
                </c:pt>
                <c:pt idx="4569">
                  <c:v>30.466033333333399</c:v>
                </c:pt>
                <c:pt idx="4570">
                  <c:v>30.4727</c:v>
                </c:pt>
                <c:pt idx="4571">
                  <c:v>30.479366666666699</c:v>
                </c:pt>
                <c:pt idx="4572">
                  <c:v>30.486033333333399</c:v>
                </c:pt>
                <c:pt idx="4573">
                  <c:v>30.492699999999999</c:v>
                </c:pt>
                <c:pt idx="4574">
                  <c:v>30.499366666666699</c:v>
                </c:pt>
                <c:pt idx="4575">
                  <c:v>30.506033333333399</c:v>
                </c:pt>
                <c:pt idx="4576">
                  <c:v>30.512699999999999</c:v>
                </c:pt>
                <c:pt idx="4577">
                  <c:v>30.519366666666699</c:v>
                </c:pt>
                <c:pt idx="4578">
                  <c:v>30.526033333333402</c:v>
                </c:pt>
                <c:pt idx="4579">
                  <c:v>30.532699999999998</c:v>
                </c:pt>
                <c:pt idx="4580">
                  <c:v>30.539366666666702</c:v>
                </c:pt>
                <c:pt idx="4581">
                  <c:v>30.546033333333401</c:v>
                </c:pt>
                <c:pt idx="4582">
                  <c:v>30.552700000000002</c:v>
                </c:pt>
                <c:pt idx="4583">
                  <c:v>30.559366666666701</c:v>
                </c:pt>
                <c:pt idx="4584">
                  <c:v>30.566033333333401</c:v>
                </c:pt>
                <c:pt idx="4585">
                  <c:v>30.572700000000001</c:v>
                </c:pt>
                <c:pt idx="4586">
                  <c:v>30.579366666666701</c:v>
                </c:pt>
                <c:pt idx="4587">
                  <c:v>30.5860333333334</c:v>
                </c:pt>
                <c:pt idx="4588">
                  <c:v>30.592700000000001</c:v>
                </c:pt>
                <c:pt idx="4589">
                  <c:v>30.5993666666667</c:v>
                </c:pt>
                <c:pt idx="4590">
                  <c:v>30.6060333333334</c:v>
                </c:pt>
                <c:pt idx="4591">
                  <c:v>30.6127</c:v>
                </c:pt>
                <c:pt idx="4592">
                  <c:v>30.6193666666667</c:v>
                </c:pt>
                <c:pt idx="4593">
                  <c:v>30.6260333333334</c:v>
                </c:pt>
                <c:pt idx="4594">
                  <c:v>30.6327</c:v>
                </c:pt>
                <c:pt idx="4595">
                  <c:v>30.6393666666667</c:v>
                </c:pt>
                <c:pt idx="4596">
                  <c:v>30.646033333333399</c:v>
                </c:pt>
                <c:pt idx="4597">
                  <c:v>30.652699999999999</c:v>
                </c:pt>
                <c:pt idx="4598">
                  <c:v>30.659366666666699</c:v>
                </c:pt>
                <c:pt idx="4599">
                  <c:v>30.666033333333399</c:v>
                </c:pt>
                <c:pt idx="4600">
                  <c:v>30.672699999999999</c:v>
                </c:pt>
                <c:pt idx="4601">
                  <c:v>30.679366666666699</c:v>
                </c:pt>
                <c:pt idx="4602">
                  <c:v>30.686033333333398</c:v>
                </c:pt>
                <c:pt idx="4603">
                  <c:v>30.692699999999999</c:v>
                </c:pt>
                <c:pt idx="4604">
                  <c:v>30.699366666666702</c:v>
                </c:pt>
                <c:pt idx="4605">
                  <c:v>30.706033333333401</c:v>
                </c:pt>
                <c:pt idx="4606">
                  <c:v>30.712700000000002</c:v>
                </c:pt>
                <c:pt idx="4607">
                  <c:v>30.719366666666701</c:v>
                </c:pt>
                <c:pt idx="4608">
                  <c:v>30.726033333333401</c:v>
                </c:pt>
                <c:pt idx="4609">
                  <c:v>30.732700000000001</c:v>
                </c:pt>
                <c:pt idx="4610">
                  <c:v>30.739366666666701</c:v>
                </c:pt>
                <c:pt idx="4611">
                  <c:v>30.746033333333401</c:v>
                </c:pt>
                <c:pt idx="4612">
                  <c:v>30.752700000000001</c:v>
                </c:pt>
                <c:pt idx="4613">
                  <c:v>30.7593666666667</c:v>
                </c:pt>
                <c:pt idx="4614">
                  <c:v>30.7660333333334</c:v>
                </c:pt>
                <c:pt idx="4615">
                  <c:v>30.7727</c:v>
                </c:pt>
                <c:pt idx="4616">
                  <c:v>30.7793666666667</c:v>
                </c:pt>
                <c:pt idx="4617">
                  <c:v>30.7860333333334</c:v>
                </c:pt>
                <c:pt idx="4618">
                  <c:v>30.7927</c:v>
                </c:pt>
                <c:pt idx="4619">
                  <c:v>30.7993666666667</c:v>
                </c:pt>
                <c:pt idx="4620">
                  <c:v>30.806033333333399</c:v>
                </c:pt>
                <c:pt idx="4621">
                  <c:v>30.8127</c:v>
                </c:pt>
                <c:pt idx="4622">
                  <c:v>30.819366666666699</c:v>
                </c:pt>
                <c:pt idx="4623">
                  <c:v>30.826033333333399</c:v>
                </c:pt>
                <c:pt idx="4624">
                  <c:v>30.832699999999999</c:v>
                </c:pt>
                <c:pt idx="4625">
                  <c:v>30.839366666666699</c:v>
                </c:pt>
                <c:pt idx="4626">
                  <c:v>30.846033333333398</c:v>
                </c:pt>
                <c:pt idx="4627">
                  <c:v>30.852699999999999</c:v>
                </c:pt>
                <c:pt idx="4628">
                  <c:v>30.859366666666698</c:v>
                </c:pt>
                <c:pt idx="4629">
                  <c:v>30.866033333333402</c:v>
                </c:pt>
                <c:pt idx="4630">
                  <c:v>30.872699999999998</c:v>
                </c:pt>
                <c:pt idx="4631">
                  <c:v>30.879366666666701</c:v>
                </c:pt>
                <c:pt idx="4632">
                  <c:v>30.886033333333401</c:v>
                </c:pt>
                <c:pt idx="4633">
                  <c:v>30.892700000000001</c:v>
                </c:pt>
                <c:pt idx="4634">
                  <c:v>30.899366666666701</c:v>
                </c:pt>
                <c:pt idx="4635">
                  <c:v>30.906033333333401</c:v>
                </c:pt>
                <c:pt idx="4636">
                  <c:v>30.912700000000001</c:v>
                </c:pt>
                <c:pt idx="4637">
                  <c:v>30.919366666666701</c:v>
                </c:pt>
                <c:pt idx="4638">
                  <c:v>30.9260333333334</c:v>
                </c:pt>
                <c:pt idx="4639">
                  <c:v>30.932700000000001</c:v>
                </c:pt>
                <c:pt idx="4640">
                  <c:v>30.9393666666667</c:v>
                </c:pt>
                <c:pt idx="4641">
                  <c:v>30.9460333333334</c:v>
                </c:pt>
                <c:pt idx="4642">
                  <c:v>30.9527</c:v>
                </c:pt>
                <c:pt idx="4643">
                  <c:v>30.9593666666667</c:v>
                </c:pt>
                <c:pt idx="4644">
                  <c:v>30.966033333333399</c:v>
                </c:pt>
                <c:pt idx="4645">
                  <c:v>30.9727</c:v>
                </c:pt>
                <c:pt idx="4646">
                  <c:v>30.979366666666699</c:v>
                </c:pt>
                <c:pt idx="4647">
                  <c:v>30.986033333333399</c:v>
                </c:pt>
                <c:pt idx="4648">
                  <c:v>30.992699999999999</c:v>
                </c:pt>
                <c:pt idx="4649">
                  <c:v>30.999366666666699</c:v>
                </c:pt>
                <c:pt idx="4650">
                  <c:v>31.006033333333399</c:v>
                </c:pt>
                <c:pt idx="4651">
                  <c:v>31.012699999999999</c:v>
                </c:pt>
                <c:pt idx="4652">
                  <c:v>31.019366666666699</c:v>
                </c:pt>
                <c:pt idx="4653">
                  <c:v>31.026033333333402</c:v>
                </c:pt>
                <c:pt idx="4654">
                  <c:v>31.032699999999998</c:v>
                </c:pt>
                <c:pt idx="4655">
                  <c:v>31.039366666666702</c:v>
                </c:pt>
                <c:pt idx="4656">
                  <c:v>31.046033333333401</c:v>
                </c:pt>
                <c:pt idx="4657">
                  <c:v>31.052700000000002</c:v>
                </c:pt>
                <c:pt idx="4658">
                  <c:v>31.059366666666701</c:v>
                </c:pt>
                <c:pt idx="4659">
                  <c:v>31.066033333333401</c:v>
                </c:pt>
                <c:pt idx="4660">
                  <c:v>31.072700000000001</c:v>
                </c:pt>
                <c:pt idx="4661">
                  <c:v>31.079366666666701</c:v>
                </c:pt>
                <c:pt idx="4662">
                  <c:v>31.0860333333334</c:v>
                </c:pt>
                <c:pt idx="4663">
                  <c:v>31.092700000000001</c:v>
                </c:pt>
                <c:pt idx="4664">
                  <c:v>31.0993666666667</c:v>
                </c:pt>
                <c:pt idx="4665">
                  <c:v>31.1060333333334</c:v>
                </c:pt>
                <c:pt idx="4666">
                  <c:v>31.1127</c:v>
                </c:pt>
                <c:pt idx="4667">
                  <c:v>31.1193666666667</c:v>
                </c:pt>
                <c:pt idx="4668">
                  <c:v>31.1260333333334</c:v>
                </c:pt>
                <c:pt idx="4669">
                  <c:v>31.1327</c:v>
                </c:pt>
                <c:pt idx="4670">
                  <c:v>31.1393666666667</c:v>
                </c:pt>
                <c:pt idx="4671">
                  <c:v>31.146033333333399</c:v>
                </c:pt>
                <c:pt idx="4672">
                  <c:v>31.152699999999999</c:v>
                </c:pt>
                <c:pt idx="4673">
                  <c:v>31.159366666666699</c:v>
                </c:pt>
                <c:pt idx="4674">
                  <c:v>31.166033333333399</c:v>
                </c:pt>
                <c:pt idx="4675">
                  <c:v>31.172699999999999</c:v>
                </c:pt>
                <c:pt idx="4676">
                  <c:v>31.179366666666699</c:v>
                </c:pt>
                <c:pt idx="4677">
                  <c:v>31.186033333333398</c:v>
                </c:pt>
                <c:pt idx="4678">
                  <c:v>31.192699999999999</c:v>
                </c:pt>
                <c:pt idx="4679">
                  <c:v>31.199366666666702</c:v>
                </c:pt>
                <c:pt idx="4680">
                  <c:v>31.206033333333401</c:v>
                </c:pt>
                <c:pt idx="4681">
                  <c:v>31.212700000000002</c:v>
                </c:pt>
                <c:pt idx="4682">
                  <c:v>31.219366666666701</c:v>
                </c:pt>
                <c:pt idx="4683">
                  <c:v>31.226033333333401</c:v>
                </c:pt>
                <c:pt idx="4684">
                  <c:v>31.232700000000001</c:v>
                </c:pt>
                <c:pt idx="4685">
                  <c:v>31.239366666666701</c:v>
                </c:pt>
                <c:pt idx="4686">
                  <c:v>31.246033333333401</c:v>
                </c:pt>
                <c:pt idx="4687">
                  <c:v>31.252700000000001</c:v>
                </c:pt>
                <c:pt idx="4688">
                  <c:v>31.2593666666667</c:v>
                </c:pt>
                <c:pt idx="4689">
                  <c:v>31.2660333333334</c:v>
                </c:pt>
                <c:pt idx="4690">
                  <c:v>31.2727</c:v>
                </c:pt>
                <c:pt idx="4691">
                  <c:v>31.2793666666667</c:v>
                </c:pt>
                <c:pt idx="4692">
                  <c:v>31.2860333333334</c:v>
                </c:pt>
                <c:pt idx="4693">
                  <c:v>31.2927</c:v>
                </c:pt>
                <c:pt idx="4694">
                  <c:v>31.2993666666667</c:v>
                </c:pt>
                <c:pt idx="4695">
                  <c:v>31.306033333333399</c:v>
                </c:pt>
                <c:pt idx="4696">
                  <c:v>31.3127</c:v>
                </c:pt>
                <c:pt idx="4697">
                  <c:v>31.319366666666699</c:v>
                </c:pt>
                <c:pt idx="4698">
                  <c:v>31.326033333333399</c:v>
                </c:pt>
                <c:pt idx="4699">
                  <c:v>31.332699999999999</c:v>
                </c:pt>
                <c:pt idx="4700">
                  <c:v>31.339366666666699</c:v>
                </c:pt>
                <c:pt idx="4701">
                  <c:v>31.346033333333398</c:v>
                </c:pt>
                <c:pt idx="4702">
                  <c:v>31.352699999999999</c:v>
                </c:pt>
                <c:pt idx="4703">
                  <c:v>31.359366666666698</c:v>
                </c:pt>
                <c:pt idx="4704">
                  <c:v>31.366033333333402</c:v>
                </c:pt>
                <c:pt idx="4705">
                  <c:v>31.372699999999998</c:v>
                </c:pt>
                <c:pt idx="4706">
                  <c:v>31.379366666666701</c:v>
                </c:pt>
                <c:pt idx="4707">
                  <c:v>31.386033333333401</c:v>
                </c:pt>
                <c:pt idx="4708">
                  <c:v>31.392700000000001</c:v>
                </c:pt>
                <c:pt idx="4709">
                  <c:v>31.399366666666701</c:v>
                </c:pt>
                <c:pt idx="4710">
                  <c:v>31.406033333333401</c:v>
                </c:pt>
                <c:pt idx="4711">
                  <c:v>31.412700000000001</c:v>
                </c:pt>
                <c:pt idx="4712">
                  <c:v>31.419366666666701</c:v>
                </c:pt>
                <c:pt idx="4713">
                  <c:v>31.4260333333334</c:v>
                </c:pt>
                <c:pt idx="4714">
                  <c:v>31.432700000000001</c:v>
                </c:pt>
                <c:pt idx="4715">
                  <c:v>31.4393666666667</c:v>
                </c:pt>
                <c:pt idx="4716">
                  <c:v>31.4460333333334</c:v>
                </c:pt>
                <c:pt idx="4717">
                  <c:v>31.4527</c:v>
                </c:pt>
                <c:pt idx="4718">
                  <c:v>31.4593666666667</c:v>
                </c:pt>
                <c:pt idx="4719">
                  <c:v>31.466033333333399</c:v>
                </c:pt>
                <c:pt idx="4720">
                  <c:v>31.4727</c:v>
                </c:pt>
                <c:pt idx="4721">
                  <c:v>31.479366666666699</c:v>
                </c:pt>
                <c:pt idx="4722">
                  <c:v>31.486033333333399</c:v>
                </c:pt>
                <c:pt idx="4723">
                  <c:v>31.492699999999999</c:v>
                </c:pt>
                <c:pt idx="4724">
                  <c:v>31.499366666666699</c:v>
                </c:pt>
                <c:pt idx="4725">
                  <c:v>31.506033333333399</c:v>
                </c:pt>
                <c:pt idx="4726">
                  <c:v>31.512699999999999</c:v>
                </c:pt>
                <c:pt idx="4727">
                  <c:v>31.519366666666699</c:v>
                </c:pt>
                <c:pt idx="4728">
                  <c:v>31.526033333333402</c:v>
                </c:pt>
                <c:pt idx="4729">
                  <c:v>31.532699999999998</c:v>
                </c:pt>
                <c:pt idx="4730">
                  <c:v>31.539366666666702</c:v>
                </c:pt>
                <c:pt idx="4731">
                  <c:v>31.546033333333401</c:v>
                </c:pt>
                <c:pt idx="4732">
                  <c:v>31.552700000000002</c:v>
                </c:pt>
                <c:pt idx="4733">
                  <c:v>31.559366666666701</c:v>
                </c:pt>
                <c:pt idx="4734">
                  <c:v>31.566033333333401</c:v>
                </c:pt>
                <c:pt idx="4735">
                  <c:v>31.572700000000001</c:v>
                </c:pt>
                <c:pt idx="4736">
                  <c:v>31.579366666666701</c:v>
                </c:pt>
                <c:pt idx="4737">
                  <c:v>31.5860333333334</c:v>
                </c:pt>
                <c:pt idx="4738">
                  <c:v>31.592700000000001</c:v>
                </c:pt>
                <c:pt idx="4739">
                  <c:v>31.5993666666667</c:v>
                </c:pt>
                <c:pt idx="4740">
                  <c:v>31.6060333333334</c:v>
                </c:pt>
                <c:pt idx="4741">
                  <c:v>31.6127</c:v>
                </c:pt>
                <c:pt idx="4742">
                  <c:v>31.6193666666667</c:v>
                </c:pt>
                <c:pt idx="4743">
                  <c:v>31.6260333333334</c:v>
                </c:pt>
                <c:pt idx="4744">
                  <c:v>31.6327</c:v>
                </c:pt>
                <c:pt idx="4745">
                  <c:v>31.6393666666667</c:v>
                </c:pt>
                <c:pt idx="4746">
                  <c:v>31.646033333333399</c:v>
                </c:pt>
                <c:pt idx="4747">
                  <c:v>31.652699999999999</c:v>
                </c:pt>
                <c:pt idx="4748">
                  <c:v>31.659366666666699</c:v>
                </c:pt>
                <c:pt idx="4749">
                  <c:v>31.666033333333399</c:v>
                </c:pt>
                <c:pt idx="4750">
                  <c:v>31.672699999999999</c:v>
                </c:pt>
                <c:pt idx="4751">
                  <c:v>31.679366666666699</c:v>
                </c:pt>
                <c:pt idx="4752">
                  <c:v>31.686033333333398</c:v>
                </c:pt>
                <c:pt idx="4753">
                  <c:v>31.692699999999999</c:v>
                </c:pt>
                <c:pt idx="4754">
                  <c:v>31.699366666666702</c:v>
                </c:pt>
                <c:pt idx="4755">
                  <c:v>31.706033333333401</c:v>
                </c:pt>
                <c:pt idx="4756">
                  <c:v>31.712700000000002</c:v>
                </c:pt>
                <c:pt idx="4757">
                  <c:v>31.719366666666701</c:v>
                </c:pt>
                <c:pt idx="4758">
                  <c:v>31.726033333333401</c:v>
                </c:pt>
                <c:pt idx="4759">
                  <c:v>31.732700000000001</c:v>
                </c:pt>
                <c:pt idx="4760">
                  <c:v>31.739366666666701</c:v>
                </c:pt>
                <c:pt idx="4761">
                  <c:v>31.746033333333401</c:v>
                </c:pt>
                <c:pt idx="4762">
                  <c:v>31.752700000000001</c:v>
                </c:pt>
                <c:pt idx="4763">
                  <c:v>31.7593666666667</c:v>
                </c:pt>
                <c:pt idx="4764">
                  <c:v>31.7660333333334</c:v>
                </c:pt>
                <c:pt idx="4765">
                  <c:v>31.7727</c:v>
                </c:pt>
                <c:pt idx="4766">
                  <c:v>31.7793666666667</c:v>
                </c:pt>
                <c:pt idx="4767">
                  <c:v>31.7860333333334</c:v>
                </c:pt>
                <c:pt idx="4768">
                  <c:v>31.7927</c:v>
                </c:pt>
                <c:pt idx="4769">
                  <c:v>31.7993666666667</c:v>
                </c:pt>
                <c:pt idx="4770">
                  <c:v>31.806033333333399</c:v>
                </c:pt>
                <c:pt idx="4771">
                  <c:v>31.8127</c:v>
                </c:pt>
                <c:pt idx="4772">
                  <c:v>31.819366666666699</c:v>
                </c:pt>
                <c:pt idx="4773">
                  <c:v>31.826033333333399</c:v>
                </c:pt>
                <c:pt idx="4774">
                  <c:v>31.832699999999999</c:v>
                </c:pt>
                <c:pt idx="4775">
                  <c:v>31.839366666666699</c:v>
                </c:pt>
                <c:pt idx="4776">
                  <c:v>31.846033333333398</c:v>
                </c:pt>
                <c:pt idx="4777">
                  <c:v>31.852699999999999</c:v>
                </c:pt>
                <c:pt idx="4778">
                  <c:v>31.859366666666698</c:v>
                </c:pt>
                <c:pt idx="4779">
                  <c:v>31.866033333333402</c:v>
                </c:pt>
                <c:pt idx="4780">
                  <c:v>31.872699999999998</c:v>
                </c:pt>
                <c:pt idx="4781">
                  <c:v>31.879366666666701</c:v>
                </c:pt>
                <c:pt idx="4782">
                  <c:v>31.886033333333401</c:v>
                </c:pt>
                <c:pt idx="4783">
                  <c:v>31.892700000000001</c:v>
                </c:pt>
                <c:pt idx="4784">
                  <c:v>31.899366666666701</c:v>
                </c:pt>
                <c:pt idx="4785">
                  <c:v>31.906033333333401</c:v>
                </c:pt>
                <c:pt idx="4786">
                  <c:v>31.912700000000001</c:v>
                </c:pt>
                <c:pt idx="4787">
                  <c:v>31.919366666666701</c:v>
                </c:pt>
                <c:pt idx="4788">
                  <c:v>31.9260333333334</c:v>
                </c:pt>
                <c:pt idx="4789">
                  <c:v>31.932700000000001</c:v>
                </c:pt>
                <c:pt idx="4790">
                  <c:v>31.9393666666667</c:v>
                </c:pt>
                <c:pt idx="4791">
                  <c:v>31.9460333333334</c:v>
                </c:pt>
                <c:pt idx="4792">
                  <c:v>31.9527</c:v>
                </c:pt>
                <c:pt idx="4793">
                  <c:v>31.9593666666667</c:v>
                </c:pt>
                <c:pt idx="4794">
                  <c:v>31.966033333333399</c:v>
                </c:pt>
                <c:pt idx="4795">
                  <c:v>31.9727</c:v>
                </c:pt>
                <c:pt idx="4796">
                  <c:v>31.979366666666699</c:v>
                </c:pt>
                <c:pt idx="4797">
                  <c:v>31.986033333333399</c:v>
                </c:pt>
                <c:pt idx="4798">
                  <c:v>31.992699999999999</c:v>
                </c:pt>
                <c:pt idx="4799">
                  <c:v>31.999366666666699</c:v>
                </c:pt>
                <c:pt idx="4800">
                  <c:v>32.006033333333399</c:v>
                </c:pt>
                <c:pt idx="4801">
                  <c:v>32.012700000000002</c:v>
                </c:pt>
                <c:pt idx="4802">
                  <c:v>32.019366666666699</c:v>
                </c:pt>
                <c:pt idx="4803">
                  <c:v>32.026033333333402</c:v>
                </c:pt>
                <c:pt idx="4804">
                  <c:v>32.032699999999998</c:v>
                </c:pt>
                <c:pt idx="4805">
                  <c:v>32.039366666666702</c:v>
                </c:pt>
                <c:pt idx="4806">
                  <c:v>32.046033333333398</c:v>
                </c:pt>
                <c:pt idx="4807">
                  <c:v>32.052700000000002</c:v>
                </c:pt>
                <c:pt idx="4808">
                  <c:v>32.059366666666698</c:v>
                </c:pt>
                <c:pt idx="4809">
                  <c:v>32.066033333333401</c:v>
                </c:pt>
                <c:pt idx="4810">
                  <c:v>32.072699999999998</c:v>
                </c:pt>
                <c:pt idx="4811">
                  <c:v>32.079366666666701</c:v>
                </c:pt>
                <c:pt idx="4812">
                  <c:v>32.086033333333397</c:v>
                </c:pt>
                <c:pt idx="4813">
                  <c:v>32.092700000000001</c:v>
                </c:pt>
                <c:pt idx="4814">
                  <c:v>32.099366666666697</c:v>
                </c:pt>
                <c:pt idx="4815">
                  <c:v>32.1060333333334</c:v>
                </c:pt>
                <c:pt idx="4816">
                  <c:v>32.112699999999997</c:v>
                </c:pt>
                <c:pt idx="4817">
                  <c:v>32.1193666666667</c:v>
                </c:pt>
                <c:pt idx="4818">
                  <c:v>32.126033333333403</c:v>
                </c:pt>
                <c:pt idx="4819">
                  <c:v>32.1327</c:v>
                </c:pt>
                <c:pt idx="4820">
                  <c:v>32.139366666666703</c:v>
                </c:pt>
                <c:pt idx="4821">
                  <c:v>32.146033333333399</c:v>
                </c:pt>
                <c:pt idx="4822">
                  <c:v>32.152700000000003</c:v>
                </c:pt>
                <c:pt idx="4823">
                  <c:v>32.159366666666699</c:v>
                </c:pt>
                <c:pt idx="4824">
                  <c:v>32.166033333333402</c:v>
                </c:pt>
                <c:pt idx="4825">
                  <c:v>32.172699999999999</c:v>
                </c:pt>
                <c:pt idx="4826">
                  <c:v>32.179366666666702</c:v>
                </c:pt>
                <c:pt idx="4827">
                  <c:v>32.186033333333398</c:v>
                </c:pt>
                <c:pt idx="4828">
                  <c:v>32.192700000000002</c:v>
                </c:pt>
                <c:pt idx="4829">
                  <c:v>32.199366666666698</c:v>
                </c:pt>
                <c:pt idx="4830">
                  <c:v>32.206033333333401</c:v>
                </c:pt>
                <c:pt idx="4831">
                  <c:v>32.212699999999998</c:v>
                </c:pt>
                <c:pt idx="4832">
                  <c:v>32.219366666666701</c:v>
                </c:pt>
                <c:pt idx="4833">
                  <c:v>32.226033333333397</c:v>
                </c:pt>
                <c:pt idx="4834">
                  <c:v>32.232700000000001</c:v>
                </c:pt>
                <c:pt idx="4835">
                  <c:v>32.239366666666697</c:v>
                </c:pt>
                <c:pt idx="4836">
                  <c:v>32.246033333333401</c:v>
                </c:pt>
                <c:pt idx="4837">
                  <c:v>32.252699999999997</c:v>
                </c:pt>
                <c:pt idx="4838">
                  <c:v>32.2593666666667</c:v>
                </c:pt>
                <c:pt idx="4839">
                  <c:v>32.266033333333397</c:v>
                </c:pt>
                <c:pt idx="4840">
                  <c:v>32.2727</c:v>
                </c:pt>
                <c:pt idx="4841">
                  <c:v>32.279366666666697</c:v>
                </c:pt>
                <c:pt idx="4842">
                  <c:v>32.2860333333334</c:v>
                </c:pt>
                <c:pt idx="4843">
                  <c:v>32.292700000000004</c:v>
                </c:pt>
                <c:pt idx="4844">
                  <c:v>32.2993666666667</c:v>
                </c:pt>
                <c:pt idx="4845">
                  <c:v>32.306033333333403</c:v>
                </c:pt>
                <c:pt idx="4846">
                  <c:v>32.3127</c:v>
                </c:pt>
                <c:pt idx="4847">
                  <c:v>32.319366666666703</c:v>
                </c:pt>
                <c:pt idx="4848">
                  <c:v>32.326033333333399</c:v>
                </c:pt>
                <c:pt idx="4849">
                  <c:v>32.332700000000003</c:v>
                </c:pt>
                <c:pt idx="4850">
                  <c:v>32.339366666666699</c:v>
                </c:pt>
                <c:pt idx="4851">
                  <c:v>32.346033333333402</c:v>
                </c:pt>
                <c:pt idx="4852">
                  <c:v>32.352699999999999</c:v>
                </c:pt>
                <c:pt idx="4853">
                  <c:v>32.359366666666702</c:v>
                </c:pt>
                <c:pt idx="4854">
                  <c:v>32.366033333333398</c:v>
                </c:pt>
                <c:pt idx="4855">
                  <c:v>32.372700000000002</c:v>
                </c:pt>
                <c:pt idx="4856">
                  <c:v>32.379366666666698</c:v>
                </c:pt>
                <c:pt idx="4857">
                  <c:v>32.386033333333401</c:v>
                </c:pt>
                <c:pt idx="4858">
                  <c:v>32.392699999999998</c:v>
                </c:pt>
                <c:pt idx="4859">
                  <c:v>32.399366666666701</c:v>
                </c:pt>
                <c:pt idx="4860">
                  <c:v>32.406033333333397</c:v>
                </c:pt>
                <c:pt idx="4861">
                  <c:v>32.412700000000001</c:v>
                </c:pt>
                <c:pt idx="4862">
                  <c:v>32.419366666666697</c:v>
                </c:pt>
                <c:pt idx="4863">
                  <c:v>32.4260333333334</c:v>
                </c:pt>
                <c:pt idx="4864">
                  <c:v>32.432699999999997</c:v>
                </c:pt>
                <c:pt idx="4865">
                  <c:v>32.4393666666667</c:v>
                </c:pt>
                <c:pt idx="4866">
                  <c:v>32.446033333333403</c:v>
                </c:pt>
                <c:pt idx="4867">
                  <c:v>32.4527</c:v>
                </c:pt>
                <c:pt idx="4868">
                  <c:v>32.459366666666703</c:v>
                </c:pt>
                <c:pt idx="4869">
                  <c:v>32.466033333333399</c:v>
                </c:pt>
                <c:pt idx="4870">
                  <c:v>32.472700000000003</c:v>
                </c:pt>
                <c:pt idx="4871">
                  <c:v>32.479366666666699</c:v>
                </c:pt>
                <c:pt idx="4872">
                  <c:v>32.486033333333403</c:v>
                </c:pt>
                <c:pt idx="4873">
                  <c:v>32.492699999999999</c:v>
                </c:pt>
                <c:pt idx="4874">
                  <c:v>32.499366666666702</c:v>
                </c:pt>
                <c:pt idx="4875">
                  <c:v>32.506033333333399</c:v>
                </c:pt>
                <c:pt idx="4876">
                  <c:v>32.512700000000002</c:v>
                </c:pt>
                <c:pt idx="4877">
                  <c:v>32.519366666666699</c:v>
                </c:pt>
                <c:pt idx="4878">
                  <c:v>32.526033333333402</c:v>
                </c:pt>
                <c:pt idx="4879">
                  <c:v>32.532699999999998</c:v>
                </c:pt>
                <c:pt idx="4880">
                  <c:v>32.539366666666702</c:v>
                </c:pt>
                <c:pt idx="4881">
                  <c:v>32.546033333333398</c:v>
                </c:pt>
                <c:pt idx="4882">
                  <c:v>32.552700000000002</c:v>
                </c:pt>
                <c:pt idx="4883">
                  <c:v>32.559366666666698</c:v>
                </c:pt>
                <c:pt idx="4884">
                  <c:v>32.566033333333401</c:v>
                </c:pt>
                <c:pt idx="4885">
                  <c:v>32.572699999999998</c:v>
                </c:pt>
                <c:pt idx="4886">
                  <c:v>32.579366666666701</c:v>
                </c:pt>
                <c:pt idx="4887">
                  <c:v>32.586033333333397</c:v>
                </c:pt>
                <c:pt idx="4888">
                  <c:v>32.592700000000001</c:v>
                </c:pt>
                <c:pt idx="4889">
                  <c:v>32.599366666666697</c:v>
                </c:pt>
                <c:pt idx="4890">
                  <c:v>32.6060333333334</c:v>
                </c:pt>
                <c:pt idx="4891">
                  <c:v>32.612699999999997</c:v>
                </c:pt>
                <c:pt idx="4892">
                  <c:v>32.6193666666667</c:v>
                </c:pt>
                <c:pt idx="4893">
                  <c:v>32.626033333333403</c:v>
                </c:pt>
                <c:pt idx="4894">
                  <c:v>32.6327</c:v>
                </c:pt>
                <c:pt idx="4895">
                  <c:v>32.639366666666703</c:v>
                </c:pt>
                <c:pt idx="4896">
                  <c:v>32.646033333333399</c:v>
                </c:pt>
                <c:pt idx="4897">
                  <c:v>32.652700000000003</c:v>
                </c:pt>
                <c:pt idx="4898">
                  <c:v>32.659366666666699</c:v>
                </c:pt>
                <c:pt idx="4899">
                  <c:v>32.666033333333402</c:v>
                </c:pt>
                <c:pt idx="4900">
                  <c:v>32.672699999999999</c:v>
                </c:pt>
                <c:pt idx="4901">
                  <c:v>32.679366666666702</c:v>
                </c:pt>
                <c:pt idx="4902">
                  <c:v>32.686033333333398</c:v>
                </c:pt>
                <c:pt idx="4903">
                  <c:v>32.692700000000002</c:v>
                </c:pt>
                <c:pt idx="4904">
                  <c:v>32.699366666666698</c:v>
                </c:pt>
                <c:pt idx="4905">
                  <c:v>32.706033333333401</c:v>
                </c:pt>
                <c:pt idx="4906">
                  <c:v>32.712699999999998</c:v>
                </c:pt>
                <c:pt idx="4907">
                  <c:v>32.719366666666701</c:v>
                </c:pt>
                <c:pt idx="4908">
                  <c:v>32.726033333333397</c:v>
                </c:pt>
                <c:pt idx="4909">
                  <c:v>32.732700000000001</c:v>
                </c:pt>
                <c:pt idx="4910">
                  <c:v>32.739366666666697</c:v>
                </c:pt>
                <c:pt idx="4911">
                  <c:v>32.746033333333401</c:v>
                </c:pt>
                <c:pt idx="4912">
                  <c:v>32.752699999999997</c:v>
                </c:pt>
                <c:pt idx="4913">
                  <c:v>32.7593666666667</c:v>
                </c:pt>
                <c:pt idx="4914">
                  <c:v>32.766033333333397</c:v>
                </c:pt>
                <c:pt idx="4915">
                  <c:v>32.7727</c:v>
                </c:pt>
                <c:pt idx="4916">
                  <c:v>32.779366666666697</c:v>
                </c:pt>
                <c:pt idx="4917">
                  <c:v>32.7860333333334</c:v>
                </c:pt>
                <c:pt idx="4918">
                  <c:v>32.792700000000004</c:v>
                </c:pt>
                <c:pt idx="4919">
                  <c:v>32.7993666666667</c:v>
                </c:pt>
                <c:pt idx="4920">
                  <c:v>32.806033333333403</c:v>
                </c:pt>
                <c:pt idx="4921">
                  <c:v>32.8127</c:v>
                </c:pt>
                <c:pt idx="4922">
                  <c:v>32.819366666666703</c:v>
                </c:pt>
                <c:pt idx="4923">
                  <c:v>32.826033333333399</c:v>
                </c:pt>
                <c:pt idx="4924">
                  <c:v>32.832700000000003</c:v>
                </c:pt>
                <c:pt idx="4925">
                  <c:v>32.839366666666699</c:v>
                </c:pt>
                <c:pt idx="4926">
                  <c:v>32.846033333333402</c:v>
                </c:pt>
                <c:pt idx="4927">
                  <c:v>32.852699999999999</c:v>
                </c:pt>
                <c:pt idx="4928">
                  <c:v>32.859366666666702</c:v>
                </c:pt>
                <c:pt idx="4929">
                  <c:v>32.866033333333398</c:v>
                </c:pt>
                <c:pt idx="4930">
                  <c:v>32.872700000000002</c:v>
                </c:pt>
                <c:pt idx="4931">
                  <c:v>32.879366666666698</c:v>
                </c:pt>
                <c:pt idx="4932">
                  <c:v>32.886033333333401</c:v>
                </c:pt>
                <c:pt idx="4933">
                  <c:v>32.892699999999998</c:v>
                </c:pt>
                <c:pt idx="4934">
                  <c:v>32.899366666666701</c:v>
                </c:pt>
                <c:pt idx="4935">
                  <c:v>32.906033333333397</c:v>
                </c:pt>
                <c:pt idx="4936">
                  <c:v>32.912700000000001</c:v>
                </c:pt>
                <c:pt idx="4937">
                  <c:v>32.919366666666697</c:v>
                </c:pt>
                <c:pt idx="4938">
                  <c:v>32.9260333333334</c:v>
                </c:pt>
                <c:pt idx="4939">
                  <c:v>32.932699999999997</c:v>
                </c:pt>
                <c:pt idx="4940">
                  <c:v>32.9393666666667</c:v>
                </c:pt>
                <c:pt idx="4941">
                  <c:v>32.946033333333403</c:v>
                </c:pt>
                <c:pt idx="4942">
                  <c:v>32.9527</c:v>
                </c:pt>
                <c:pt idx="4943">
                  <c:v>32.959366666666703</c:v>
                </c:pt>
                <c:pt idx="4944">
                  <c:v>32.966033333333399</c:v>
                </c:pt>
                <c:pt idx="4945">
                  <c:v>32.972700000000003</c:v>
                </c:pt>
                <c:pt idx="4946">
                  <c:v>32.979366666666699</c:v>
                </c:pt>
                <c:pt idx="4947">
                  <c:v>32.986033333333403</c:v>
                </c:pt>
                <c:pt idx="4948">
                  <c:v>32.992699999999999</c:v>
                </c:pt>
                <c:pt idx="4949">
                  <c:v>32.999366666666702</c:v>
                </c:pt>
                <c:pt idx="4950">
                  <c:v>33.006033333333399</c:v>
                </c:pt>
                <c:pt idx="4951">
                  <c:v>33.012700000000002</c:v>
                </c:pt>
                <c:pt idx="4952">
                  <c:v>33.019366666666699</c:v>
                </c:pt>
                <c:pt idx="4953">
                  <c:v>33.026033333333402</c:v>
                </c:pt>
                <c:pt idx="4954">
                  <c:v>33.032699999999998</c:v>
                </c:pt>
                <c:pt idx="4955">
                  <c:v>33.039366666666702</c:v>
                </c:pt>
                <c:pt idx="4956">
                  <c:v>33.046033333333398</c:v>
                </c:pt>
                <c:pt idx="4957">
                  <c:v>33.052700000000002</c:v>
                </c:pt>
                <c:pt idx="4958">
                  <c:v>33.059366666666698</c:v>
                </c:pt>
                <c:pt idx="4959">
                  <c:v>33.066033333333401</c:v>
                </c:pt>
                <c:pt idx="4960">
                  <c:v>33.072699999999998</c:v>
                </c:pt>
                <c:pt idx="4961">
                  <c:v>33.079366666666701</c:v>
                </c:pt>
                <c:pt idx="4962">
                  <c:v>33.086033333333397</c:v>
                </c:pt>
                <c:pt idx="4963">
                  <c:v>33.092700000000001</c:v>
                </c:pt>
                <c:pt idx="4964">
                  <c:v>33.099366666666697</c:v>
                </c:pt>
                <c:pt idx="4965">
                  <c:v>33.1060333333334</c:v>
                </c:pt>
                <c:pt idx="4966">
                  <c:v>33.112699999999997</c:v>
                </c:pt>
                <c:pt idx="4967">
                  <c:v>33.1193666666667</c:v>
                </c:pt>
                <c:pt idx="4968">
                  <c:v>33.126033333333403</c:v>
                </c:pt>
                <c:pt idx="4969">
                  <c:v>33.1327</c:v>
                </c:pt>
                <c:pt idx="4970">
                  <c:v>33.139366666666703</c:v>
                </c:pt>
                <c:pt idx="4971">
                  <c:v>33.146033333333399</c:v>
                </c:pt>
                <c:pt idx="4972">
                  <c:v>33.152700000000003</c:v>
                </c:pt>
                <c:pt idx="4973">
                  <c:v>33.159366666666699</c:v>
                </c:pt>
                <c:pt idx="4974">
                  <c:v>33.166033333333402</c:v>
                </c:pt>
                <c:pt idx="4975">
                  <c:v>33.172699999999999</c:v>
                </c:pt>
                <c:pt idx="4976">
                  <c:v>33.179366666666702</c:v>
                </c:pt>
                <c:pt idx="4977">
                  <c:v>33.186033333333398</c:v>
                </c:pt>
                <c:pt idx="4978">
                  <c:v>33.192700000000002</c:v>
                </c:pt>
                <c:pt idx="4979">
                  <c:v>33.199366666666698</c:v>
                </c:pt>
                <c:pt idx="4980">
                  <c:v>33.206033333333401</c:v>
                </c:pt>
                <c:pt idx="4981">
                  <c:v>33.212699999999998</c:v>
                </c:pt>
                <c:pt idx="4982">
                  <c:v>33.219366666666701</c:v>
                </c:pt>
                <c:pt idx="4983">
                  <c:v>33.226033333333397</c:v>
                </c:pt>
                <c:pt idx="4984">
                  <c:v>33.232700000000001</c:v>
                </c:pt>
                <c:pt idx="4985">
                  <c:v>33.239366666666697</c:v>
                </c:pt>
                <c:pt idx="4986">
                  <c:v>33.246033333333401</c:v>
                </c:pt>
                <c:pt idx="4987">
                  <c:v>33.252699999999997</c:v>
                </c:pt>
                <c:pt idx="4988">
                  <c:v>33.2593666666667</c:v>
                </c:pt>
                <c:pt idx="4989">
                  <c:v>33.266033333333397</c:v>
                </c:pt>
                <c:pt idx="4990">
                  <c:v>33.2727</c:v>
                </c:pt>
                <c:pt idx="4991">
                  <c:v>33.279366666666697</c:v>
                </c:pt>
                <c:pt idx="4992">
                  <c:v>33.2860333333334</c:v>
                </c:pt>
                <c:pt idx="4993">
                  <c:v>33.292700000000004</c:v>
                </c:pt>
                <c:pt idx="4994">
                  <c:v>33.2993666666667</c:v>
                </c:pt>
                <c:pt idx="4995">
                  <c:v>33.306033333333403</c:v>
                </c:pt>
                <c:pt idx="4996">
                  <c:v>33.3127</c:v>
                </c:pt>
                <c:pt idx="4997">
                  <c:v>33.319366666666703</c:v>
                </c:pt>
                <c:pt idx="4998">
                  <c:v>33.326033333333399</c:v>
                </c:pt>
                <c:pt idx="4999">
                  <c:v>33.332700000000003</c:v>
                </c:pt>
                <c:pt idx="5000">
                  <c:v>33.339366666666699</c:v>
                </c:pt>
                <c:pt idx="5001">
                  <c:v>33.346033333333402</c:v>
                </c:pt>
                <c:pt idx="5002">
                  <c:v>33.352699999999999</c:v>
                </c:pt>
                <c:pt idx="5003">
                  <c:v>33.359366666666702</c:v>
                </c:pt>
                <c:pt idx="5004">
                  <c:v>33.366033333333398</c:v>
                </c:pt>
                <c:pt idx="5005">
                  <c:v>33.372700000000002</c:v>
                </c:pt>
                <c:pt idx="5006">
                  <c:v>33.379366666666698</c:v>
                </c:pt>
                <c:pt idx="5007">
                  <c:v>33.386033333333401</c:v>
                </c:pt>
                <c:pt idx="5008">
                  <c:v>33.392699999999998</c:v>
                </c:pt>
                <c:pt idx="5009">
                  <c:v>33.399366666666701</c:v>
                </c:pt>
                <c:pt idx="5010">
                  <c:v>33.406033333333397</c:v>
                </c:pt>
                <c:pt idx="5011">
                  <c:v>33.412700000000001</c:v>
                </c:pt>
                <c:pt idx="5012">
                  <c:v>33.419366666666697</c:v>
                </c:pt>
                <c:pt idx="5013">
                  <c:v>33.4260333333334</c:v>
                </c:pt>
                <c:pt idx="5014">
                  <c:v>33.432699999999997</c:v>
                </c:pt>
                <c:pt idx="5015">
                  <c:v>33.4393666666667</c:v>
                </c:pt>
                <c:pt idx="5016">
                  <c:v>33.446033333333403</c:v>
                </c:pt>
                <c:pt idx="5017">
                  <c:v>33.4527</c:v>
                </c:pt>
                <c:pt idx="5018">
                  <c:v>33.459366666666703</c:v>
                </c:pt>
                <c:pt idx="5019">
                  <c:v>33.466033333333399</c:v>
                </c:pt>
                <c:pt idx="5020">
                  <c:v>33.472700000000003</c:v>
                </c:pt>
                <c:pt idx="5021">
                  <c:v>33.479366666666699</c:v>
                </c:pt>
                <c:pt idx="5022">
                  <c:v>33.486033333333403</c:v>
                </c:pt>
                <c:pt idx="5023">
                  <c:v>33.492699999999999</c:v>
                </c:pt>
                <c:pt idx="5024">
                  <c:v>33.499366666666702</c:v>
                </c:pt>
                <c:pt idx="5025">
                  <c:v>33.506033333333399</c:v>
                </c:pt>
                <c:pt idx="5026">
                  <c:v>33.512700000000002</c:v>
                </c:pt>
                <c:pt idx="5027">
                  <c:v>33.519366666666699</c:v>
                </c:pt>
                <c:pt idx="5028">
                  <c:v>33.526033333333402</c:v>
                </c:pt>
                <c:pt idx="5029">
                  <c:v>33.532699999999998</c:v>
                </c:pt>
                <c:pt idx="5030">
                  <c:v>33.539366666666702</c:v>
                </c:pt>
                <c:pt idx="5031">
                  <c:v>33.546033333333398</c:v>
                </c:pt>
                <c:pt idx="5032">
                  <c:v>33.552700000000002</c:v>
                </c:pt>
                <c:pt idx="5033">
                  <c:v>33.559366666666698</c:v>
                </c:pt>
                <c:pt idx="5034">
                  <c:v>33.566033333333401</c:v>
                </c:pt>
                <c:pt idx="5035">
                  <c:v>33.572699999999998</c:v>
                </c:pt>
                <c:pt idx="5036">
                  <c:v>33.579366666666701</c:v>
                </c:pt>
                <c:pt idx="5037">
                  <c:v>33.586033333333397</c:v>
                </c:pt>
                <c:pt idx="5038">
                  <c:v>33.592700000000001</c:v>
                </c:pt>
                <c:pt idx="5039">
                  <c:v>33.599366666666697</c:v>
                </c:pt>
                <c:pt idx="5040">
                  <c:v>33.6060333333334</c:v>
                </c:pt>
                <c:pt idx="5041">
                  <c:v>33.612699999999997</c:v>
                </c:pt>
                <c:pt idx="5042">
                  <c:v>33.6193666666667</c:v>
                </c:pt>
                <c:pt idx="5043">
                  <c:v>33.626033333333403</c:v>
                </c:pt>
                <c:pt idx="5044">
                  <c:v>33.6327</c:v>
                </c:pt>
                <c:pt idx="5045">
                  <c:v>33.639366666666703</c:v>
                </c:pt>
                <c:pt idx="5046">
                  <c:v>33.646033333333399</c:v>
                </c:pt>
                <c:pt idx="5047">
                  <c:v>33.652700000000003</c:v>
                </c:pt>
                <c:pt idx="5048">
                  <c:v>33.659366666666699</c:v>
                </c:pt>
                <c:pt idx="5049">
                  <c:v>33.666033333333402</c:v>
                </c:pt>
                <c:pt idx="5050">
                  <c:v>33.672699999999999</c:v>
                </c:pt>
                <c:pt idx="5051">
                  <c:v>33.679366666666702</c:v>
                </c:pt>
                <c:pt idx="5052">
                  <c:v>33.686033333333398</c:v>
                </c:pt>
                <c:pt idx="5053">
                  <c:v>33.692700000000002</c:v>
                </c:pt>
                <c:pt idx="5054">
                  <c:v>33.699366666666698</c:v>
                </c:pt>
                <c:pt idx="5055">
                  <c:v>33.706033333333401</c:v>
                </c:pt>
                <c:pt idx="5056">
                  <c:v>33.712699999999998</c:v>
                </c:pt>
                <c:pt idx="5057">
                  <c:v>33.719366666666701</c:v>
                </c:pt>
                <c:pt idx="5058">
                  <c:v>33.726033333333397</c:v>
                </c:pt>
                <c:pt idx="5059">
                  <c:v>33.732700000000001</c:v>
                </c:pt>
                <c:pt idx="5060">
                  <c:v>33.739366666666697</c:v>
                </c:pt>
                <c:pt idx="5061">
                  <c:v>33.746033333333401</c:v>
                </c:pt>
                <c:pt idx="5062">
                  <c:v>33.752699999999997</c:v>
                </c:pt>
                <c:pt idx="5063">
                  <c:v>33.7593666666667</c:v>
                </c:pt>
                <c:pt idx="5064">
                  <c:v>33.766033333333397</c:v>
                </c:pt>
                <c:pt idx="5065">
                  <c:v>33.7727</c:v>
                </c:pt>
                <c:pt idx="5066">
                  <c:v>33.779366666666697</c:v>
                </c:pt>
                <c:pt idx="5067">
                  <c:v>33.7860333333334</c:v>
                </c:pt>
                <c:pt idx="5068">
                  <c:v>33.792700000000004</c:v>
                </c:pt>
                <c:pt idx="5069">
                  <c:v>33.7993666666667</c:v>
                </c:pt>
                <c:pt idx="5070">
                  <c:v>33.806033333333403</c:v>
                </c:pt>
                <c:pt idx="5071">
                  <c:v>33.8127</c:v>
                </c:pt>
                <c:pt idx="5072">
                  <c:v>33.819366666666703</c:v>
                </c:pt>
                <c:pt idx="5073">
                  <c:v>33.826033333333399</c:v>
                </c:pt>
                <c:pt idx="5074">
                  <c:v>33.832700000000003</c:v>
                </c:pt>
                <c:pt idx="5075">
                  <c:v>33.839366666666699</c:v>
                </c:pt>
                <c:pt idx="5076">
                  <c:v>33.846033333333402</c:v>
                </c:pt>
                <c:pt idx="5077">
                  <c:v>33.852699999999999</c:v>
                </c:pt>
                <c:pt idx="5078">
                  <c:v>33.859366666666702</c:v>
                </c:pt>
                <c:pt idx="5079">
                  <c:v>33.866033333333398</c:v>
                </c:pt>
                <c:pt idx="5080">
                  <c:v>33.872700000000002</c:v>
                </c:pt>
                <c:pt idx="5081">
                  <c:v>33.879366666666698</c:v>
                </c:pt>
                <c:pt idx="5082">
                  <c:v>33.886033333333401</c:v>
                </c:pt>
                <c:pt idx="5083">
                  <c:v>33.892699999999998</c:v>
                </c:pt>
                <c:pt idx="5084">
                  <c:v>33.899366666666701</c:v>
                </c:pt>
                <c:pt idx="5085">
                  <c:v>33.906033333333397</c:v>
                </c:pt>
                <c:pt idx="5086">
                  <c:v>33.912700000000001</c:v>
                </c:pt>
                <c:pt idx="5087">
                  <c:v>33.919366666666697</c:v>
                </c:pt>
                <c:pt idx="5088">
                  <c:v>33.9260333333334</c:v>
                </c:pt>
                <c:pt idx="5089">
                  <c:v>33.932699999999997</c:v>
                </c:pt>
                <c:pt idx="5090">
                  <c:v>33.9393666666667</c:v>
                </c:pt>
                <c:pt idx="5091">
                  <c:v>33.946033333333403</c:v>
                </c:pt>
                <c:pt idx="5092">
                  <c:v>33.9527</c:v>
                </c:pt>
                <c:pt idx="5093">
                  <c:v>33.959366666666703</c:v>
                </c:pt>
                <c:pt idx="5094">
                  <c:v>33.966033333333399</c:v>
                </c:pt>
                <c:pt idx="5095">
                  <c:v>33.972700000000003</c:v>
                </c:pt>
                <c:pt idx="5096">
                  <c:v>33.979366666666699</c:v>
                </c:pt>
                <c:pt idx="5097">
                  <c:v>33.986033333333403</c:v>
                </c:pt>
                <c:pt idx="5098">
                  <c:v>33.992699999999999</c:v>
                </c:pt>
                <c:pt idx="5099">
                  <c:v>33.999366666666702</c:v>
                </c:pt>
                <c:pt idx="5100">
                  <c:v>34.006033333333399</c:v>
                </c:pt>
                <c:pt idx="5101">
                  <c:v>34.012700000000002</c:v>
                </c:pt>
                <c:pt idx="5102">
                  <c:v>34.019366666666699</c:v>
                </c:pt>
                <c:pt idx="5103">
                  <c:v>34.026033333333402</c:v>
                </c:pt>
                <c:pt idx="5104">
                  <c:v>34.032699999999998</c:v>
                </c:pt>
                <c:pt idx="5105">
                  <c:v>34.039366666666702</c:v>
                </c:pt>
                <c:pt idx="5106">
                  <c:v>34.046033333333398</c:v>
                </c:pt>
                <c:pt idx="5107">
                  <c:v>34.052700000000002</c:v>
                </c:pt>
                <c:pt idx="5108">
                  <c:v>34.059366666666698</c:v>
                </c:pt>
                <c:pt idx="5109">
                  <c:v>34.066033333333401</c:v>
                </c:pt>
                <c:pt idx="5110">
                  <c:v>34.072699999999998</c:v>
                </c:pt>
                <c:pt idx="5111">
                  <c:v>34.079366666666701</c:v>
                </c:pt>
                <c:pt idx="5112">
                  <c:v>34.086033333333397</c:v>
                </c:pt>
                <c:pt idx="5113">
                  <c:v>34.092700000000001</c:v>
                </c:pt>
                <c:pt idx="5114">
                  <c:v>34.099366666666697</c:v>
                </c:pt>
                <c:pt idx="5115">
                  <c:v>34.1060333333334</c:v>
                </c:pt>
                <c:pt idx="5116">
                  <c:v>34.112699999999997</c:v>
                </c:pt>
                <c:pt idx="5117">
                  <c:v>34.1193666666667</c:v>
                </c:pt>
                <c:pt idx="5118">
                  <c:v>34.126033333333403</c:v>
                </c:pt>
                <c:pt idx="5119">
                  <c:v>34.1327</c:v>
                </c:pt>
                <c:pt idx="5120">
                  <c:v>34.139366666666703</c:v>
                </c:pt>
                <c:pt idx="5121">
                  <c:v>34.146033333333399</c:v>
                </c:pt>
                <c:pt idx="5122">
                  <c:v>34.152700000000003</c:v>
                </c:pt>
                <c:pt idx="5123">
                  <c:v>34.159366666666699</c:v>
                </c:pt>
                <c:pt idx="5124">
                  <c:v>34.166033333333402</c:v>
                </c:pt>
                <c:pt idx="5125">
                  <c:v>34.172699999999999</c:v>
                </c:pt>
                <c:pt idx="5126">
                  <c:v>34.179366666666702</c:v>
                </c:pt>
                <c:pt idx="5127">
                  <c:v>34.186033333333398</c:v>
                </c:pt>
                <c:pt idx="5128">
                  <c:v>34.192700000000002</c:v>
                </c:pt>
                <c:pt idx="5129">
                  <c:v>34.199366666666698</c:v>
                </c:pt>
                <c:pt idx="5130">
                  <c:v>34.206033333333401</c:v>
                </c:pt>
                <c:pt idx="5131">
                  <c:v>34.212699999999998</c:v>
                </c:pt>
                <c:pt idx="5132">
                  <c:v>34.219366666666701</c:v>
                </c:pt>
                <c:pt idx="5133">
                  <c:v>34.226033333333397</c:v>
                </c:pt>
                <c:pt idx="5134">
                  <c:v>34.232700000000001</c:v>
                </c:pt>
                <c:pt idx="5135">
                  <c:v>34.239366666666697</c:v>
                </c:pt>
                <c:pt idx="5136">
                  <c:v>34.246033333333401</c:v>
                </c:pt>
                <c:pt idx="5137">
                  <c:v>34.252699999999997</c:v>
                </c:pt>
                <c:pt idx="5138">
                  <c:v>34.2593666666667</c:v>
                </c:pt>
                <c:pt idx="5139">
                  <c:v>34.266033333333397</c:v>
                </c:pt>
                <c:pt idx="5140">
                  <c:v>34.2727</c:v>
                </c:pt>
                <c:pt idx="5141">
                  <c:v>34.279366666666697</c:v>
                </c:pt>
                <c:pt idx="5142">
                  <c:v>34.2860333333334</c:v>
                </c:pt>
                <c:pt idx="5143">
                  <c:v>34.292700000000004</c:v>
                </c:pt>
                <c:pt idx="5144">
                  <c:v>34.2993666666667</c:v>
                </c:pt>
                <c:pt idx="5145">
                  <c:v>34.306033333333403</c:v>
                </c:pt>
                <c:pt idx="5146">
                  <c:v>34.3127</c:v>
                </c:pt>
                <c:pt idx="5147">
                  <c:v>34.319366666666703</c:v>
                </c:pt>
                <c:pt idx="5148">
                  <c:v>34.326033333333399</c:v>
                </c:pt>
                <c:pt idx="5149">
                  <c:v>34.332700000000003</c:v>
                </c:pt>
                <c:pt idx="5150">
                  <c:v>34.339366666666699</c:v>
                </c:pt>
                <c:pt idx="5151">
                  <c:v>34.346033333333402</c:v>
                </c:pt>
                <c:pt idx="5152">
                  <c:v>34.352699999999999</c:v>
                </c:pt>
                <c:pt idx="5153">
                  <c:v>34.359366666666702</c:v>
                </c:pt>
                <c:pt idx="5154">
                  <c:v>34.366033333333398</c:v>
                </c:pt>
                <c:pt idx="5155">
                  <c:v>34.372700000000002</c:v>
                </c:pt>
                <c:pt idx="5156">
                  <c:v>34.379366666666698</c:v>
                </c:pt>
                <c:pt idx="5157">
                  <c:v>34.386033333333401</c:v>
                </c:pt>
                <c:pt idx="5158">
                  <c:v>34.392699999999998</c:v>
                </c:pt>
                <c:pt idx="5159">
                  <c:v>34.399366666666701</c:v>
                </c:pt>
                <c:pt idx="5160">
                  <c:v>34.406033333333397</c:v>
                </c:pt>
                <c:pt idx="5161">
                  <c:v>34.412700000000001</c:v>
                </c:pt>
                <c:pt idx="5162">
                  <c:v>34.419366666666697</c:v>
                </c:pt>
                <c:pt idx="5163">
                  <c:v>34.4260333333334</c:v>
                </c:pt>
                <c:pt idx="5164">
                  <c:v>34.432699999999997</c:v>
                </c:pt>
                <c:pt idx="5165">
                  <c:v>34.4393666666667</c:v>
                </c:pt>
                <c:pt idx="5166">
                  <c:v>34.446033333333403</c:v>
                </c:pt>
                <c:pt idx="5167">
                  <c:v>34.4527</c:v>
                </c:pt>
                <c:pt idx="5168">
                  <c:v>34.459366666666703</c:v>
                </c:pt>
                <c:pt idx="5169">
                  <c:v>34.466033333333399</c:v>
                </c:pt>
                <c:pt idx="5170">
                  <c:v>34.472700000000003</c:v>
                </c:pt>
                <c:pt idx="5171">
                  <c:v>34.479366666666699</c:v>
                </c:pt>
                <c:pt idx="5172">
                  <c:v>34.486033333333403</c:v>
                </c:pt>
                <c:pt idx="5173">
                  <c:v>34.492699999999999</c:v>
                </c:pt>
                <c:pt idx="5174">
                  <c:v>34.499366666666702</c:v>
                </c:pt>
                <c:pt idx="5175">
                  <c:v>34.506033333333399</c:v>
                </c:pt>
                <c:pt idx="5176">
                  <c:v>34.512700000000002</c:v>
                </c:pt>
                <c:pt idx="5177">
                  <c:v>34.519366666666699</c:v>
                </c:pt>
                <c:pt idx="5178">
                  <c:v>34.526033333333402</c:v>
                </c:pt>
                <c:pt idx="5179">
                  <c:v>34.532699999999998</c:v>
                </c:pt>
                <c:pt idx="5180">
                  <c:v>34.539366666666702</c:v>
                </c:pt>
                <c:pt idx="5181">
                  <c:v>34.546033333333398</c:v>
                </c:pt>
                <c:pt idx="5182">
                  <c:v>34.552700000000002</c:v>
                </c:pt>
                <c:pt idx="5183">
                  <c:v>34.559366666666698</c:v>
                </c:pt>
                <c:pt idx="5184">
                  <c:v>34.566033333333401</c:v>
                </c:pt>
                <c:pt idx="5185">
                  <c:v>34.572699999999998</c:v>
                </c:pt>
                <c:pt idx="5186">
                  <c:v>34.579366666666701</c:v>
                </c:pt>
                <c:pt idx="5187">
                  <c:v>34.586033333333397</c:v>
                </c:pt>
                <c:pt idx="5188">
                  <c:v>34.592700000000001</c:v>
                </c:pt>
                <c:pt idx="5189">
                  <c:v>34.599366666666697</c:v>
                </c:pt>
                <c:pt idx="5190">
                  <c:v>34.6060333333334</c:v>
                </c:pt>
                <c:pt idx="5191">
                  <c:v>34.612699999999997</c:v>
                </c:pt>
                <c:pt idx="5192">
                  <c:v>34.6193666666667</c:v>
                </c:pt>
                <c:pt idx="5193">
                  <c:v>34.626033333333403</c:v>
                </c:pt>
                <c:pt idx="5194">
                  <c:v>34.6327</c:v>
                </c:pt>
                <c:pt idx="5195">
                  <c:v>34.639366666666703</c:v>
                </c:pt>
                <c:pt idx="5196">
                  <c:v>34.646033333333399</c:v>
                </c:pt>
                <c:pt idx="5197">
                  <c:v>34.652700000000003</c:v>
                </c:pt>
                <c:pt idx="5198">
                  <c:v>34.659366666666699</c:v>
                </c:pt>
                <c:pt idx="5199">
                  <c:v>34.666033333333402</c:v>
                </c:pt>
                <c:pt idx="5200">
                  <c:v>34.672699999999999</c:v>
                </c:pt>
                <c:pt idx="5201">
                  <c:v>34.679366666666702</c:v>
                </c:pt>
                <c:pt idx="5202">
                  <c:v>34.686033333333398</c:v>
                </c:pt>
                <c:pt idx="5203">
                  <c:v>34.692700000000002</c:v>
                </c:pt>
                <c:pt idx="5204">
                  <c:v>34.699366666666698</c:v>
                </c:pt>
                <c:pt idx="5205">
                  <c:v>34.706033333333401</c:v>
                </c:pt>
                <c:pt idx="5206">
                  <c:v>34.712699999999998</c:v>
                </c:pt>
                <c:pt idx="5207">
                  <c:v>34.719366666666701</c:v>
                </c:pt>
                <c:pt idx="5208">
                  <c:v>34.726033333333397</c:v>
                </c:pt>
                <c:pt idx="5209">
                  <c:v>34.732700000000001</c:v>
                </c:pt>
                <c:pt idx="5210">
                  <c:v>34.739366666666697</c:v>
                </c:pt>
                <c:pt idx="5211">
                  <c:v>34.746033333333401</c:v>
                </c:pt>
                <c:pt idx="5212">
                  <c:v>34.752699999999997</c:v>
                </c:pt>
                <c:pt idx="5213">
                  <c:v>34.7593666666667</c:v>
                </c:pt>
                <c:pt idx="5214">
                  <c:v>34.766033333333397</c:v>
                </c:pt>
                <c:pt idx="5215">
                  <c:v>34.7727</c:v>
                </c:pt>
                <c:pt idx="5216">
                  <c:v>34.779366666666697</c:v>
                </c:pt>
                <c:pt idx="5217">
                  <c:v>34.7860333333334</c:v>
                </c:pt>
                <c:pt idx="5218">
                  <c:v>34.792700000000004</c:v>
                </c:pt>
                <c:pt idx="5219">
                  <c:v>34.7993666666667</c:v>
                </c:pt>
                <c:pt idx="5220">
                  <c:v>34.806033333333403</c:v>
                </c:pt>
                <c:pt idx="5221">
                  <c:v>34.8127</c:v>
                </c:pt>
                <c:pt idx="5222">
                  <c:v>34.819366666666703</c:v>
                </c:pt>
                <c:pt idx="5223">
                  <c:v>34.826033333333399</c:v>
                </c:pt>
                <c:pt idx="5224">
                  <c:v>34.832700000000003</c:v>
                </c:pt>
                <c:pt idx="5225">
                  <c:v>34.839366666666699</c:v>
                </c:pt>
                <c:pt idx="5226">
                  <c:v>34.846033333333402</c:v>
                </c:pt>
                <c:pt idx="5227">
                  <c:v>34.852699999999999</c:v>
                </c:pt>
                <c:pt idx="5228">
                  <c:v>34.859366666666702</c:v>
                </c:pt>
                <c:pt idx="5229">
                  <c:v>34.866033333333398</c:v>
                </c:pt>
                <c:pt idx="5230">
                  <c:v>34.872700000000002</c:v>
                </c:pt>
                <c:pt idx="5231">
                  <c:v>34.879366666666698</c:v>
                </c:pt>
                <c:pt idx="5232">
                  <c:v>34.886033333333401</c:v>
                </c:pt>
                <c:pt idx="5233">
                  <c:v>34.892699999999998</c:v>
                </c:pt>
                <c:pt idx="5234">
                  <c:v>34.899366666666701</c:v>
                </c:pt>
                <c:pt idx="5235">
                  <c:v>34.906033333333397</c:v>
                </c:pt>
                <c:pt idx="5236">
                  <c:v>34.912700000000001</c:v>
                </c:pt>
                <c:pt idx="5237">
                  <c:v>34.919366666666697</c:v>
                </c:pt>
                <c:pt idx="5238">
                  <c:v>34.9260333333334</c:v>
                </c:pt>
                <c:pt idx="5239">
                  <c:v>34.932699999999997</c:v>
                </c:pt>
                <c:pt idx="5240">
                  <c:v>34.9393666666667</c:v>
                </c:pt>
                <c:pt idx="5241">
                  <c:v>34.946033333333403</c:v>
                </c:pt>
                <c:pt idx="5242">
                  <c:v>34.9527</c:v>
                </c:pt>
                <c:pt idx="5243">
                  <c:v>34.959366666666703</c:v>
                </c:pt>
                <c:pt idx="5244">
                  <c:v>34.966033333333399</c:v>
                </c:pt>
                <c:pt idx="5245">
                  <c:v>34.972700000000003</c:v>
                </c:pt>
                <c:pt idx="5246">
                  <c:v>34.979366666666699</c:v>
                </c:pt>
                <c:pt idx="5247">
                  <c:v>34.986033333333403</c:v>
                </c:pt>
                <c:pt idx="5248">
                  <c:v>34.992699999999999</c:v>
                </c:pt>
                <c:pt idx="5249">
                  <c:v>34.999366666666702</c:v>
                </c:pt>
                <c:pt idx="5250">
                  <c:v>35.006033333333399</c:v>
                </c:pt>
                <c:pt idx="5251">
                  <c:v>35.012700000000002</c:v>
                </c:pt>
                <c:pt idx="5252">
                  <c:v>35.019366666666699</c:v>
                </c:pt>
                <c:pt idx="5253">
                  <c:v>35.026033333333402</c:v>
                </c:pt>
                <c:pt idx="5254">
                  <c:v>35.032699999999998</c:v>
                </c:pt>
                <c:pt idx="5255">
                  <c:v>35.039366666666702</c:v>
                </c:pt>
                <c:pt idx="5256">
                  <c:v>35.046033333333398</c:v>
                </c:pt>
                <c:pt idx="5257">
                  <c:v>35.052700000000002</c:v>
                </c:pt>
                <c:pt idx="5258">
                  <c:v>35.059366666666698</c:v>
                </c:pt>
                <c:pt idx="5259">
                  <c:v>35.066033333333401</c:v>
                </c:pt>
                <c:pt idx="5260">
                  <c:v>35.072699999999998</c:v>
                </c:pt>
                <c:pt idx="5261">
                  <c:v>35.079366666666701</c:v>
                </c:pt>
                <c:pt idx="5262">
                  <c:v>35.086033333333397</c:v>
                </c:pt>
                <c:pt idx="5263">
                  <c:v>35.092700000000001</c:v>
                </c:pt>
                <c:pt idx="5264">
                  <c:v>35.099366666666697</c:v>
                </c:pt>
                <c:pt idx="5265">
                  <c:v>35.1060333333334</c:v>
                </c:pt>
                <c:pt idx="5266">
                  <c:v>35.112699999999997</c:v>
                </c:pt>
                <c:pt idx="5267">
                  <c:v>35.1193666666667</c:v>
                </c:pt>
                <c:pt idx="5268">
                  <c:v>35.126033333333403</c:v>
                </c:pt>
                <c:pt idx="5269">
                  <c:v>35.1327</c:v>
                </c:pt>
                <c:pt idx="5270">
                  <c:v>35.139366666666703</c:v>
                </c:pt>
                <c:pt idx="5271">
                  <c:v>35.146033333333399</c:v>
                </c:pt>
                <c:pt idx="5272">
                  <c:v>35.152700000000003</c:v>
                </c:pt>
                <c:pt idx="5273">
                  <c:v>35.159366666666699</c:v>
                </c:pt>
                <c:pt idx="5274">
                  <c:v>35.166033333333402</c:v>
                </c:pt>
                <c:pt idx="5275">
                  <c:v>35.172699999999999</c:v>
                </c:pt>
                <c:pt idx="5276">
                  <c:v>35.179366666666702</c:v>
                </c:pt>
                <c:pt idx="5277">
                  <c:v>35.186033333333398</c:v>
                </c:pt>
                <c:pt idx="5278">
                  <c:v>35.192700000000002</c:v>
                </c:pt>
                <c:pt idx="5279">
                  <c:v>35.199366666666698</c:v>
                </c:pt>
                <c:pt idx="5280">
                  <c:v>35.206033333333401</c:v>
                </c:pt>
                <c:pt idx="5281">
                  <c:v>35.212699999999998</c:v>
                </c:pt>
                <c:pt idx="5282">
                  <c:v>35.219366666666701</c:v>
                </c:pt>
                <c:pt idx="5283">
                  <c:v>35.226033333333397</c:v>
                </c:pt>
                <c:pt idx="5284">
                  <c:v>35.232700000000001</c:v>
                </c:pt>
                <c:pt idx="5285">
                  <c:v>35.239366666666697</c:v>
                </c:pt>
                <c:pt idx="5286">
                  <c:v>35.246033333333401</c:v>
                </c:pt>
                <c:pt idx="5287">
                  <c:v>35.252699999999997</c:v>
                </c:pt>
                <c:pt idx="5288">
                  <c:v>35.2593666666667</c:v>
                </c:pt>
                <c:pt idx="5289">
                  <c:v>35.266033333333397</c:v>
                </c:pt>
                <c:pt idx="5290">
                  <c:v>35.2727</c:v>
                </c:pt>
                <c:pt idx="5291">
                  <c:v>35.279366666666697</c:v>
                </c:pt>
                <c:pt idx="5292">
                  <c:v>35.2860333333334</c:v>
                </c:pt>
                <c:pt idx="5293">
                  <c:v>35.292700000000004</c:v>
                </c:pt>
                <c:pt idx="5294">
                  <c:v>35.2993666666667</c:v>
                </c:pt>
                <c:pt idx="5295">
                  <c:v>35.306033333333403</c:v>
                </c:pt>
                <c:pt idx="5296">
                  <c:v>35.3127</c:v>
                </c:pt>
                <c:pt idx="5297">
                  <c:v>35.319366666666703</c:v>
                </c:pt>
                <c:pt idx="5298">
                  <c:v>35.326033333333399</c:v>
                </c:pt>
                <c:pt idx="5299">
                  <c:v>35.332700000000003</c:v>
                </c:pt>
                <c:pt idx="5300">
                  <c:v>35.339366666666699</c:v>
                </c:pt>
                <c:pt idx="5301">
                  <c:v>35.346033333333402</c:v>
                </c:pt>
                <c:pt idx="5302">
                  <c:v>35.352699999999999</c:v>
                </c:pt>
                <c:pt idx="5303">
                  <c:v>35.359366666666702</c:v>
                </c:pt>
                <c:pt idx="5304">
                  <c:v>35.366033333333398</c:v>
                </c:pt>
                <c:pt idx="5305">
                  <c:v>35.372700000000002</c:v>
                </c:pt>
                <c:pt idx="5306">
                  <c:v>35.379366666666698</c:v>
                </c:pt>
                <c:pt idx="5307">
                  <c:v>35.386033333333401</c:v>
                </c:pt>
                <c:pt idx="5308">
                  <c:v>35.392699999999998</c:v>
                </c:pt>
                <c:pt idx="5309">
                  <c:v>35.399366666666701</c:v>
                </c:pt>
                <c:pt idx="5310">
                  <c:v>35.406033333333397</c:v>
                </c:pt>
                <c:pt idx="5311">
                  <c:v>35.412700000000001</c:v>
                </c:pt>
                <c:pt idx="5312">
                  <c:v>35.419366666666697</c:v>
                </c:pt>
                <c:pt idx="5313">
                  <c:v>35.4260333333334</c:v>
                </c:pt>
                <c:pt idx="5314">
                  <c:v>35.432699999999997</c:v>
                </c:pt>
                <c:pt idx="5315">
                  <c:v>35.4393666666667</c:v>
                </c:pt>
                <c:pt idx="5316">
                  <c:v>35.446033333333403</c:v>
                </c:pt>
                <c:pt idx="5317">
                  <c:v>35.4527</c:v>
                </c:pt>
                <c:pt idx="5318">
                  <c:v>35.459366666666703</c:v>
                </c:pt>
                <c:pt idx="5319">
                  <c:v>35.466033333333399</c:v>
                </c:pt>
                <c:pt idx="5320">
                  <c:v>35.472700000000003</c:v>
                </c:pt>
                <c:pt idx="5321">
                  <c:v>35.479366666666699</c:v>
                </c:pt>
                <c:pt idx="5322">
                  <c:v>35.486033333333403</c:v>
                </c:pt>
                <c:pt idx="5323">
                  <c:v>35.492699999999999</c:v>
                </c:pt>
                <c:pt idx="5324">
                  <c:v>35.499366666666702</c:v>
                </c:pt>
                <c:pt idx="5325">
                  <c:v>35.506033333333399</c:v>
                </c:pt>
                <c:pt idx="5326">
                  <c:v>35.512700000000002</c:v>
                </c:pt>
                <c:pt idx="5327">
                  <c:v>35.519366666666699</c:v>
                </c:pt>
                <c:pt idx="5328">
                  <c:v>35.526033333333402</c:v>
                </c:pt>
                <c:pt idx="5329">
                  <c:v>35.532699999999998</c:v>
                </c:pt>
                <c:pt idx="5330">
                  <c:v>35.539366666666702</c:v>
                </c:pt>
                <c:pt idx="5331">
                  <c:v>35.546033333333398</c:v>
                </c:pt>
                <c:pt idx="5332">
                  <c:v>35.552700000000002</c:v>
                </c:pt>
                <c:pt idx="5333">
                  <c:v>35.559366666666698</c:v>
                </c:pt>
                <c:pt idx="5334">
                  <c:v>35.566033333333401</c:v>
                </c:pt>
                <c:pt idx="5335">
                  <c:v>35.572699999999998</c:v>
                </c:pt>
                <c:pt idx="5336">
                  <c:v>35.579366666666701</c:v>
                </c:pt>
                <c:pt idx="5337">
                  <c:v>35.586033333333397</c:v>
                </c:pt>
                <c:pt idx="5338">
                  <c:v>35.592700000000001</c:v>
                </c:pt>
                <c:pt idx="5339">
                  <c:v>35.599366666666697</c:v>
                </c:pt>
                <c:pt idx="5340">
                  <c:v>35.6060333333334</c:v>
                </c:pt>
                <c:pt idx="5341">
                  <c:v>35.612699999999997</c:v>
                </c:pt>
                <c:pt idx="5342">
                  <c:v>35.6193666666667</c:v>
                </c:pt>
                <c:pt idx="5343">
                  <c:v>35.626033333333403</c:v>
                </c:pt>
                <c:pt idx="5344">
                  <c:v>35.6327</c:v>
                </c:pt>
                <c:pt idx="5345">
                  <c:v>35.639366666666703</c:v>
                </c:pt>
                <c:pt idx="5346">
                  <c:v>35.646033333333399</c:v>
                </c:pt>
                <c:pt idx="5347">
                  <c:v>35.652700000000003</c:v>
                </c:pt>
                <c:pt idx="5348">
                  <c:v>35.659366666666699</c:v>
                </c:pt>
                <c:pt idx="5349">
                  <c:v>35.666033333333402</c:v>
                </c:pt>
                <c:pt idx="5350">
                  <c:v>35.672699999999999</c:v>
                </c:pt>
                <c:pt idx="5351">
                  <c:v>35.679366666666702</c:v>
                </c:pt>
                <c:pt idx="5352">
                  <c:v>35.686033333333398</c:v>
                </c:pt>
                <c:pt idx="5353">
                  <c:v>35.692700000000002</c:v>
                </c:pt>
                <c:pt idx="5354">
                  <c:v>35.699366666666698</c:v>
                </c:pt>
                <c:pt idx="5355">
                  <c:v>35.706033333333401</c:v>
                </c:pt>
                <c:pt idx="5356">
                  <c:v>35.712699999999998</c:v>
                </c:pt>
                <c:pt idx="5357">
                  <c:v>35.719366666666701</c:v>
                </c:pt>
                <c:pt idx="5358">
                  <c:v>35.726033333333397</c:v>
                </c:pt>
                <c:pt idx="5359">
                  <c:v>35.732700000000001</c:v>
                </c:pt>
                <c:pt idx="5360">
                  <c:v>35.739366666666697</c:v>
                </c:pt>
                <c:pt idx="5361">
                  <c:v>35.746033333333401</c:v>
                </c:pt>
                <c:pt idx="5362">
                  <c:v>35.752699999999997</c:v>
                </c:pt>
                <c:pt idx="5363">
                  <c:v>35.7593666666667</c:v>
                </c:pt>
                <c:pt idx="5364">
                  <c:v>35.766033333333397</c:v>
                </c:pt>
                <c:pt idx="5365">
                  <c:v>35.7727</c:v>
                </c:pt>
                <c:pt idx="5366">
                  <c:v>35.779366666666697</c:v>
                </c:pt>
                <c:pt idx="5367">
                  <c:v>35.7860333333334</c:v>
                </c:pt>
                <c:pt idx="5368">
                  <c:v>35.792700000000004</c:v>
                </c:pt>
                <c:pt idx="5369">
                  <c:v>35.7993666666667</c:v>
                </c:pt>
                <c:pt idx="5370">
                  <c:v>35.806033333333403</c:v>
                </c:pt>
                <c:pt idx="5371">
                  <c:v>35.8127</c:v>
                </c:pt>
                <c:pt idx="5372">
                  <c:v>35.819366666666703</c:v>
                </c:pt>
                <c:pt idx="5373">
                  <c:v>35.826033333333399</c:v>
                </c:pt>
                <c:pt idx="5374">
                  <c:v>35.832700000000003</c:v>
                </c:pt>
                <c:pt idx="5375">
                  <c:v>35.839366666666699</c:v>
                </c:pt>
                <c:pt idx="5376">
                  <c:v>35.846033333333402</c:v>
                </c:pt>
                <c:pt idx="5377">
                  <c:v>35.852699999999999</c:v>
                </c:pt>
                <c:pt idx="5378">
                  <c:v>35.859366666666702</c:v>
                </c:pt>
                <c:pt idx="5379">
                  <c:v>35.866033333333398</c:v>
                </c:pt>
                <c:pt idx="5380">
                  <c:v>35.872700000000002</c:v>
                </c:pt>
                <c:pt idx="5381">
                  <c:v>35.879366666666698</c:v>
                </c:pt>
                <c:pt idx="5382">
                  <c:v>35.886033333333401</c:v>
                </c:pt>
                <c:pt idx="5383">
                  <c:v>35.892699999999998</c:v>
                </c:pt>
                <c:pt idx="5384">
                  <c:v>35.899366666666701</c:v>
                </c:pt>
                <c:pt idx="5385">
                  <c:v>35.906033333333397</c:v>
                </c:pt>
                <c:pt idx="5386">
                  <c:v>35.912700000000001</c:v>
                </c:pt>
                <c:pt idx="5387">
                  <c:v>35.919366666666697</c:v>
                </c:pt>
                <c:pt idx="5388">
                  <c:v>35.9260333333334</c:v>
                </c:pt>
                <c:pt idx="5389">
                  <c:v>35.932699999999997</c:v>
                </c:pt>
                <c:pt idx="5390">
                  <c:v>35.9393666666667</c:v>
                </c:pt>
                <c:pt idx="5391">
                  <c:v>35.946033333333403</c:v>
                </c:pt>
                <c:pt idx="5392">
                  <c:v>35.9527</c:v>
                </c:pt>
                <c:pt idx="5393">
                  <c:v>35.959366666666703</c:v>
                </c:pt>
                <c:pt idx="5394">
                  <c:v>35.966033333333399</c:v>
                </c:pt>
                <c:pt idx="5395">
                  <c:v>35.972700000000003</c:v>
                </c:pt>
                <c:pt idx="5396">
                  <c:v>35.979366666666699</c:v>
                </c:pt>
                <c:pt idx="5397">
                  <c:v>35.986033333333403</c:v>
                </c:pt>
                <c:pt idx="5398">
                  <c:v>35.992699999999999</c:v>
                </c:pt>
                <c:pt idx="5399">
                  <c:v>35.999366666666702</c:v>
                </c:pt>
                <c:pt idx="5400">
                  <c:v>36.006033333333399</c:v>
                </c:pt>
                <c:pt idx="5401">
                  <c:v>36.012700000000002</c:v>
                </c:pt>
                <c:pt idx="5402">
                  <c:v>36.019366666666699</c:v>
                </c:pt>
                <c:pt idx="5403">
                  <c:v>36.026033333333402</c:v>
                </c:pt>
                <c:pt idx="5404">
                  <c:v>36.032699999999998</c:v>
                </c:pt>
                <c:pt idx="5405">
                  <c:v>36.039366666666702</c:v>
                </c:pt>
                <c:pt idx="5406">
                  <c:v>36.046033333333398</c:v>
                </c:pt>
                <c:pt idx="5407">
                  <c:v>36.052700000000002</c:v>
                </c:pt>
                <c:pt idx="5408">
                  <c:v>36.059366666666698</c:v>
                </c:pt>
                <c:pt idx="5409">
                  <c:v>36.066033333333401</c:v>
                </c:pt>
                <c:pt idx="5410">
                  <c:v>36.072699999999998</c:v>
                </c:pt>
                <c:pt idx="5411">
                  <c:v>36.079366666666701</c:v>
                </c:pt>
                <c:pt idx="5412">
                  <c:v>36.086033333333397</c:v>
                </c:pt>
                <c:pt idx="5413">
                  <c:v>36.092700000000001</c:v>
                </c:pt>
                <c:pt idx="5414">
                  <c:v>36.099366666666697</c:v>
                </c:pt>
                <c:pt idx="5415">
                  <c:v>36.1060333333334</c:v>
                </c:pt>
                <c:pt idx="5416">
                  <c:v>36.112699999999997</c:v>
                </c:pt>
                <c:pt idx="5417">
                  <c:v>36.1193666666667</c:v>
                </c:pt>
                <c:pt idx="5418">
                  <c:v>36.126033333333403</c:v>
                </c:pt>
                <c:pt idx="5419">
                  <c:v>36.1327</c:v>
                </c:pt>
                <c:pt idx="5420">
                  <c:v>36.139366666666703</c:v>
                </c:pt>
                <c:pt idx="5421">
                  <c:v>36.146033333333399</c:v>
                </c:pt>
                <c:pt idx="5422">
                  <c:v>36.152700000000003</c:v>
                </c:pt>
                <c:pt idx="5423">
                  <c:v>36.159366666666699</c:v>
                </c:pt>
                <c:pt idx="5424">
                  <c:v>36.166033333333402</c:v>
                </c:pt>
                <c:pt idx="5425">
                  <c:v>36.172699999999999</c:v>
                </c:pt>
                <c:pt idx="5426">
                  <c:v>36.179366666666702</c:v>
                </c:pt>
                <c:pt idx="5427">
                  <c:v>36.186033333333398</c:v>
                </c:pt>
                <c:pt idx="5428">
                  <c:v>36.192700000000002</c:v>
                </c:pt>
                <c:pt idx="5429">
                  <c:v>36.199366666666698</c:v>
                </c:pt>
                <c:pt idx="5430">
                  <c:v>36.206033333333401</c:v>
                </c:pt>
                <c:pt idx="5431">
                  <c:v>36.212699999999998</c:v>
                </c:pt>
                <c:pt idx="5432">
                  <c:v>36.219366666666701</c:v>
                </c:pt>
                <c:pt idx="5433">
                  <c:v>36.226033333333397</c:v>
                </c:pt>
                <c:pt idx="5434">
                  <c:v>36.232700000000001</c:v>
                </c:pt>
                <c:pt idx="5435">
                  <c:v>36.239366666666697</c:v>
                </c:pt>
                <c:pt idx="5436">
                  <c:v>36.246033333333401</c:v>
                </c:pt>
                <c:pt idx="5437">
                  <c:v>36.252699999999997</c:v>
                </c:pt>
                <c:pt idx="5438">
                  <c:v>36.2593666666667</c:v>
                </c:pt>
                <c:pt idx="5439">
                  <c:v>36.266033333333397</c:v>
                </c:pt>
                <c:pt idx="5440">
                  <c:v>36.2727</c:v>
                </c:pt>
                <c:pt idx="5441">
                  <c:v>36.279366666666697</c:v>
                </c:pt>
                <c:pt idx="5442">
                  <c:v>36.2860333333334</c:v>
                </c:pt>
                <c:pt idx="5443">
                  <c:v>36.292700000000004</c:v>
                </c:pt>
                <c:pt idx="5444">
                  <c:v>36.2993666666667</c:v>
                </c:pt>
                <c:pt idx="5445">
                  <c:v>36.306033333333403</c:v>
                </c:pt>
                <c:pt idx="5446">
                  <c:v>36.3127</c:v>
                </c:pt>
                <c:pt idx="5447">
                  <c:v>36.319366666666703</c:v>
                </c:pt>
                <c:pt idx="5448">
                  <c:v>36.326033333333399</c:v>
                </c:pt>
                <c:pt idx="5449">
                  <c:v>36.332700000000003</c:v>
                </c:pt>
                <c:pt idx="5450">
                  <c:v>36.339366666666699</c:v>
                </c:pt>
                <c:pt idx="5451">
                  <c:v>36.346033333333402</c:v>
                </c:pt>
                <c:pt idx="5452">
                  <c:v>36.352699999999999</c:v>
                </c:pt>
                <c:pt idx="5453">
                  <c:v>36.359366666666702</c:v>
                </c:pt>
                <c:pt idx="5454">
                  <c:v>36.366033333333398</c:v>
                </c:pt>
                <c:pt idx="5455">
                  <c:v>36.372700000000002</c:v>
                </c:pt>
                <c:pt idx="5456">
                  <c:v>36.379366666666698</c:v>
                </c:pt>
                <c:pt idx="5457">
                  <c:v>36.386033333333401</c:v>
                </c:pt>
                <c:pt idx="5458">
                  <c:v>36.392699999999998</c:v>
                </c:pt>
                <c:pt idx="5459">
                  <c:v>36.399366666666701</c:v>
                </c:pt>
                <c:pt idx="5460">
                  <c:v>36.406033333333397</c:v>
                </c:pt>
                <c:pt idx="5461">
                  <c:v>36.412700000000001</c:v>
                </c:pt>
                <c:pt idx="5462">
                  <c:v>36.419366666666697</c:v>
                </c:pt>
                <c:pt idx="5463">
                  <c:v>36.4260333333334</c:v>
                </c:pt>
                <c:pt idx="5464">
                  <c:v>36.432699999999997</c:v>
                </c:pt>
                <c:pt idx="5465">
                  <c:v>36.4393666666667</c:v>
                </c:pt>
                <c:pt idx="5466">
                  <c:v>36.446033333333403</c:v>
                </c:pt>
                <c:pt idx="5467">
                  <c:v>36.4527</c:v>
                </c:pt>
                <c:pt idx="5468">
                  <c:v>36.459366666666703</c:v>
                </c:pt>
                <c:pt idx="5469">
                  <c:v>36.466033333333399</c:v>
                </c:pt>
                <c:pt idx="5470">
                  <c:v>36.472700000000003</c:v>
                </c:pt>
                <c:pt idx="5471">
                  <c:v>36.479366666666699</c:v>
                </c:pt>
                <c:pt idx="5472">
                  <c:v>36.486033333333403</c:v>
                </c:pt>
                <c:pt idx="5473">
                  <c:v>36.492699999999999</c:v>
                </c:pt>
                <c:pt idx="5474">
                  <c:v>36.499366666666702</c:v>
                </c:pt>
                <c:pt idx="5475">
                  <c:v>36.506033333333399</c:v>
                </c:pt>
                <c:pt idx="5476">
                  <c:v>36.512700000000002</c:v>
                </c:pt>
                <c:pt idx="5477">
                  <c:v>36.519366666666699</c:v>
                </c:pt>
                <c:pt idx="5478">
                  <c:v>36.526033333333402</c:v>
                </c:pt>
                <c:pt idx="5479">
                  <c:v>36.532699999999998</c:v>
                </c:pt>
                <c:pt idx="5480">
                  <c:v>36.539366666666702</c:v>
                </c:pt>
                <c:pt idx="5481">
                  <c:v>36.546033333333398</c:v>
                </c:pt>
                <c:pt idx="5482">
                  <c:v>36.552700000000002</c:v>
                </c:pt>
                <c:pt idx="5483">
                  <c:v>36.559366666666698</c:v>
                </c:pt>
                <c:pt idx="5484">
                  <c:v>36.566033333333401</c:v>
                </c:pt>
                <c:pt idx="5485">
                  <c:v>36.572699999999998</c:v>
                </c:pt>
                <c:pt idx="5486">
                  <c:v>36.579366666666701</c:v>
                </c:pt>
                <c:pt idx="5487">
                  <c:v>36.586033333333397</c:v>
                </c:pt>
                <c:pt idx="5488">
                  <c:v>36.592700000000001</c:v>
                </c:pt>
                <c:pt idx="5489">
                  <c:v>36.599366666666697</c:v>
                </c:pt>
                <c:pt idx="5490">
                  <c:v>36.6060333333334</c:v>
                </c:pt>
                <c:pt idx="5491">
                  <c:v>36.612699999999997</c:v>
                </c:pt>
                <c:pt idx="5492">
                  <c:v>36.6193666666667</c:v>
                </c:pt>
                <c:pt idx="5493">
                  <c:v>36.626033333333403</c:v>
                </c:pt>
                <c:pt idx="5494">
                  <c:v>36.6327</c:v>
                </c:pt>
                <c:pt idx="5495">
                  <c:v>36.639366666666703</c:v>
                </c:pt>
                <c:pt idx="5496">
                  <c:v>36.646033333333399</c:v>
                </c:pt>
                <c:pt idx="5497">
                  <c:v>36.652700000000003</c:v>
                </c:pt>
                <c:pt idx="5498">
                  <c:v>36.659366666666699</c:v>
                </c:pt>
                <c:pt idx="5499">
                  <c:v>36.666033333333402</c:v>
                </c:pt>
                <c:pt idx="5500">
                  <c:v>36.672699999999999</c:v>
                </c:pt>
                <c:pt idx="5501">
                  <c:v>36.679366666666702</c:v>
                </c:pt>
                <c:pt idx="5502">
                  <c:v>36.686033333333398</c:v>
                </c:pt>
                <c:pt idx="5503">
                  <c:v>36.692700000000002</c:v>
                </c:pt>
                <c:pt idx="5504">
                  <c:v>36.699366666666698</c:v>
                </c:pt>
                <c:pt idx="5505">
                  <c:v>36.706033333333401</c:v>
                </c:pt>
                <c:pt idx="5506">
                  <c:v>36.712699999999998</c:v>
                </c:pt>
                <c:pt idx="5507">
                  <c:v>36.719366666666701</c:v>
                </c:pt>
                <c:pt idx="5508">
                  <c:v>36.726033333333397</c:v>
                </c:pt>
                <c:pt idx="5509">
                  <c:v>36.732700000000001</c:v>
                </c:pt>
                <c:pt idx="5510">
                  <c:v>36.739366666666697</c:v>
                </c:pt>
                <c:pt idx="5511">
                  <c:v>36.746033333333401</c:v>
                </c:pt>
                <c:pt idx="5512">
                  <c:v>36.752699999999997</c:v>
                </c:pt>
                <c:pt idx="5513">
                  <c:v>36.7593666666667</c:v>
                </c:pt>
                <c:pt idx="5514">
                  <c:v>36.766033333333397</c:v>
                </c:pt>
                <c:pt idx="5515">
                  <c:v>36.7727</c:v>
                </c:pt>
                <c:pt idx="5516">
                  <c:v>36.779366666666697</c:v>
                </c:pt>
                <c:pt idx="5517">
                  <c:v>36.7860333333334</c:v>
                </c:pt>
                <c:pt idx="5518">
                  <c:v>36.792700000000004</c:v>
                </c:pt>
                <c:pt idx="5519">
                  <c:v>36.7993666666667</c:v>
                </c:pt>
                <c:pt idx="5520">
                  <c:v>36.806033333333403</c:v>
                </c:pt>
                <c:pt idx="5521">
                  <c:v>36.8127</c:v>
                </c:pt>
                <c:pt idx="5522">
                  <c:v>36.819366666666703</c:v>
                </c:pt>
                <c:pt idx="5523">
                  <c:v>36.826033333333399</c:v>
                </c:pt>
                <c:pt idx="5524">
                  <c:v>36.832700000000003</c:v>
                </c:pt>
                <c:pt idx="5525">
                  <c:v>36.839366666666699</c:v>
                </c:pt>
                <c:pt idx="5526">
                  <c:v>36.846033333333402</c:v>
                </c:pt>
                <c:pt idx="5527">
                  <c:v>36.852699999999999</c:v>
                </c:pt>
                <c:pt idx="5528">
                  <c:v>36.859366666666702</c:v>
                </c:pt>
                <c:pt idx="5529">
                  <c:v>36.866033333333398</c:v>
                </c:pt>
                <c:pt idx="5530">
                  <c:v>36.872700000000002</c:v>
                </c:pt>
                <c:pt idx="5531">
                  <c:v>36.879366666666698</c:v>
                </c:pt>
                <c:pt idx="5532">
                  <c:v>36.886033333333401</c:v>
                </c:pt>
                <c:pt idx="5533">
                  <c:v>36.892699999999998</c:v>
                </c:pt>
                <c:pt idx="5534">
                  <c:v>36.899366666666701</c:v>
                </c:pt>
                <c:pt idx="5535">
                  <c:v>36.906033333333397</c:v>
                </c:pt>
                <c:pt idx="5536">
                  <c:v>36.912700000000001</c:v>
                </c:pt>
                <c:pt idx="5537">
                  <c:v>36.919366666666697</c:v>
                </c:pt>
                <c:pt idx="5538">
                  <c:v>36.9260333333334</c:v>
                </c:pt>
                <c:pt idx="5539">
                  <c:v>36.932699999999997</c:v>
                </c:pt>
                <c:pt idx="5540">
                  <c:v>36.9393666666667</c:v>
                </c:pt>
                <c:pt idx="5541">
                  <c:v>36.946033333333403</c:v>
                </c:pt>
                <c:pt idx="5542">
                  <c:v>36.9527</c:v>
                </c:pt>
                <c:pt idx="5543">
                  <c:v>36.959366666666703</c:v>
                </c:pt>
                <c:pt idx="5544">
                  <c:v>36.966033333333399</c:v>
                </c:pt>
                <c:pt idx="5545">
                  <c:v>36.972700000000003</c:v>
                </c:pt>
                <c:pt idx="5546">
                  <c:v>36.979366666666699</c:v>
                </c:pt>
                <c:pt idx="5547">
                  <c:v>36.986033333333403</c:v>
                </c:pt>
                <c:pt idx="5548">
                  <c:v>36.992699999999999</c:v>
                </c:pt>
                <c:pt idx="5549">
                  <c:v>36.999366666666702</c:v>
                </c:pt>
                <c:pt idx="5550">
                  <c:v>37.006033333333399</c:v>
                </c:pt>
                <c:pt idx="5551">
                  <c:v>37.012700000000002</c:v>
                </c:pt>
                <c:pt idx="5552">
                  <c:v>37.019366666666699</c:v>
                </c:pt>
                <c:pt idx="5553">
                  <c:v>37.026033333333402</c:v>
                </c:pt>
                <c:pt idx="5554">
                  <c:v>37.032699999999998</c:v>
                </c:pt>
                <c:pt idx="5555">
                  <c:v>37.039366666666702</c:v>
                </c:pt>
                <c:pt idx="5556">
                  <c:v>37.046033333333398</c:v>
                </c:pt>
                <c:pt idx="5557">
                  <c:v>37.052700000000002</c:v>
                </c:pt>
                <c:pt idx="5558">
                  <c:v>37.059366666666698</c:v>
                </c:pt>
                <c:pt idx="5559">
                  <c:v>37.066033333333401</c:v>
                </c:pt>
                <c:pt idx="5560">
                  <c:v>37.072699999999998</c:v>
                </c:pt>
                <c:pt idx="5561">
                  <c:v>37.079366666666701</c:v>
                </c:pt>
                <c:pt idx="5562">
                  <c:v>37.086033333333397</c:v>
                </c:pt>
                <c:pt idx="5563">
                  <c:v>37.092700000000001</c:v>
                </c:pt>
                <c:pt idx="5564">
                  <c:v>37.099366666666697</c:v>
                </c:pt>
                <c:pt idx="5565">
                  <c:v>37.1060333333334</c:v>
                </c:pt>
                <c:pt idx="5566">
                  <c:v>37.112699999999997</c:v>
                </c:pt>
                <c:pt idx="5567">
                  <c:v>37.1193666666667</c:v>
                </c:pt>
                <c:pt idx="5568">
                  <c:v>37.126033333333403</c:v>
                </c:pt>
                <c:pt idx="5569">
                  <c:v>37.1327</c:v>
                </c:pt>
                <c:pt idx="5570">
                  <c:v>37.139366666666703</c:v>
                </c:pt>
                <c:pt idx="5571">
                  <c:v>37.146033333333399</c:v>
                </c:pt>
                <c:pt idx="5572">
                  <c:v>37.152700000000003</c:v>
                </c:pt>
                <c:pt idx="5573">
                  <c:v>37.159366666666699</c:v>
                </c:pt>
                <c:pt idx="5574">
                  <c:v>37.166033333333402</c:v>
                </c:pt>
                <c:pt idx="5575">
                  <c:v>37.172699999999999</c:v>
                </c:pt>
                <c:pt idx="5576">
                  <c:v>37.179366666666702</c:v>
                </c:pt>
                <c:pt idx="5577">
                  <c:v>37.186033333333398</c:v>
                </c:pt>
                <c:pt idx="5578">
                  <c:v>37.192700000000002</c:v>
                </c:pt>
                <c:pt idx="5579">
                  <c:v>37.199366666666698</c:v>
                </c:pt>
                <c:pt idx="5580">
                  <c:v>37.206033333333401</c:v>
                </c:pt>
                <c:pt idx="5581">
                  <c:v>37.212699999999998</c:v>
                </c:pt>
                <c:pt idx="5582">
                  <c:v>37.219366666666701</c:v>
                </c:pt>
                <c:pt idx="5583">
                  <c:v>37.226033333333397</c:v>
                </c:pt>
                <c:pt idx="5584">
                  <c:v>37.232700000000001</c:v>
                </c:pt>
                <c:pt idx="5585">
                  <c:v>37.239366666666697</c:v>
                </c:pt>
                <c:pt idx="5586">
                  <c:v>37.246033333333401</c:v>
                </c:pt>
                <c:pt idx="5587">
                  <c:v>37.252699999999997</c:v>
                </c:pt>
                <c:pt idx="5588">
                  <c:v>37.2593666666667</c:v>
                </c:pt>
                <c:pt idx="5589">
                  <c:v>37.266033333333397</c:v>
                </c:pt>
                <c:pt idx="5590">
                  <c:v>37.2727</c:v>
                </c:pt>
                <c:pt idx="5591">
                  <c:v>37.279366666666697</c:v>
                </c:pt>
                <c:pt idx="5592">
                  <c:v>37.2860333333334</c:v>
                </c:pt>
                <c:pt idx="5593">
                  <c:v>37.292700000000004</c:v>
                </c:pt>
                <c:pt idx="5594">
                  <c:v>37.2993666666667</c:v>
                </c:pt>
                <c:pt idx="5595">
                  <c:v>37.306033333333403</c:v>
                </c:pt>
                <c:pt idx="5596">
                  <c:v>37.3127</c:v>
                </c:pt>
                <c:pt idx="5597">
                  <c:v>37.319366666666703</c:v>
                </c:pt>
                <c:pt idx="5598">
                  <c:v>37.326033333333399</c:v>
                </c:pt>
                <c:pt idx="5599">
                  <c:v>37.332700000000003</c:v>
                </c:pt>
                <c:pt idx="5600">
                  <c:v>37.339366666666699</c:v>
                </c:pt>
                <c:pt idx="5601">
                  <c:v>37.346033333333402</c:v>
                </c:pt>
                <c:pt idx="5602">
                  <c:v>37.352699999999999</c:v>
                </c:pt>
                <c:pt idx="5603">
                  <c:v>37.359366666666702</c:v>
                </c:pt>
                <c:pt idx="5604">
                  <c:v>37.366033333333398</c:v>
                </c:pt>
                <c:pt idx="5605">
                  <c:v>37.372700000000002</c:v>
                </c:pt>
                <c:pt idx="5606">
                  <c:v>37.379366666666698</c:v>
                </c:pt>
                <c:pt idx="5607">
                  <c:v>37.386033333333401</c:v>
                </c:pt>
                <c:pt idx="5608">
                  <c:v>37.392699999999998</c:v>
                </c:pt>
                <c:pt idx="5609">
                  <c:v>37.399366666666701</c:v>
                </c:pt>
                <c:pt idx="5610">
                  <c:v>37.406033333333397</c:v>
                </c:pt>
                <c:pt idx="5611">
                  <c:v>37.412700000000001</c:v>
                </c:pt>
                <c:pt idx="5612">
                  <c:v>37.419366666666697</c:v>
                </c:pt>
                <c:pt idx="5613">
                  <c:v>37.4260333333334</c:v>
                </c:pt>
                <c:pt idx="5614">
                  <c:v>37.432699999999997</c:v>
                </c:pt>
                <c:pt idx="5615">
                  <c:v>37.4393666666667</c:v>
                </c:pt>
                <c:pt idx="5616">
                  <c:v>37.446033333333403</c:v>
                </c:pt>
                <c:pt idx="5617">
                  <c:v>37.4527</c:v>
                </c:pt>
                <c:pt idx="5618">
                  <c:v>37.459366666666703</c:v>
                </c:pt>
                <c:pt idx="5619">
                  <c:v>37.466033333333399</c:v>
                </c:pt>
                <c:pt idx="5620">
                  <c:v>37.472700000000003</c:v>
                </c:pt>
                <c:pt idx="5621">
                  <c:v>37.479366666666699</c:v>
                </c:pt>
                <c:pt idx="5622">
                  <c:v>37.486033333333403</c:v>
                </c:pt>
                <c:pt idx="5623">
                  <c:v>37.492699999999999</c:v>
                </c:pt>
                <c:pt idx="5624">
                  <c:v>37.499366666666702</c:v>
                </c:pt>
                <c:pt idx="5625">
                  <c:v>37.506033333333399</c:v>
                </c:pt>
                <c:pt idx="5626">
                  <c:v>37.512700000000002</c:v>
                </c:pt>
                <c:pt idx="5627">
                  <c:v>37.519366666666699</c:v>
                </c:pt>
                <c:pt idx="5628">
                  <c:v>37.526033333333402</c:v>
                </c:pt>
                <c:pt idx="5629">
                  <c:v>37.532699999999998</c:v>
                </c:pt>
                <c:pt idx="5630">
                  <c:v>37.539366666666702</c:v>
                </c:pt>
                <c:pt idx="5631">
                  <c:v>37.546033333333398</c:v>
                </c:pt>
                <c:pt idx="5632">
                  <c:v>37.552700000000002</c:v>
                </c:pt>
                <c:pt idx="5633">
                  <c:v>37.559366666666698</c:v>
                </c:pt>
                <c:pt idx="5634">
                  <c:v>37.566033333333401</c:v>
                </c:pt>
                <c:pt idx="5635">
                  <c:v>37.572699999999998</c:v>
                </c:pt>
                <c:pt idx="5636">
                  <c:v>37.579366666666701</c:v>
                </c:pt>
                <c:pt idx="5637">
                  <c:v>37.586033333333397</c:v>
                </c:pt>
                <c:pt idx="5638">
                  <c:v>37.592700000000001</c:v>
                </c:pt>
                <c:pt idx="5639">
                  <c:v>37.599366666666697</c:v>
                </c:pt>
                <c:pt idx="5640">
                  <c:v>37.6060333333334</c:v>
                </c:pt>
                <c:pt idx="5641">
                  <c:v>37.612699999999997</c:v>
                </c:pt>
                <c:pt idx="5642">
                  <c:v>37.6193666666667</c:v>
                </c:pt>
                <c:pt idx="5643">
                  <c:v>37.626033333333403</c:v>
                </c:pt>
                <c:pt idx="5644">
                  <c:v>37.6327</c:v>
                </c:pt>
                <c:pt idx="5645">
                  <c:v>37.639366666666703</c:v>
                </c:pt>
                <c:pt idx="5646">
                  <c:v>37.646033333333399</c:v>
                </c:pt>
                <c:pt idx="5647">
                  <c:v>37.652700000000003</c:v>
                </c:pt>
                <c:pt idx="5648">
                  <c:v>37.659366666666699</c:v>
                </c:pt>
                <c:pt idx="5649">
                  <c:v>37.666033333333402</c:v>
                </c:pt>
                <c:pt idx="5650">
                  <c:v>37.672699999999999</c:v>
                </c:pt>
                <c:pt idx="5651">
                  <c:v>37.679366666666702</c:v>
                </c:pt>
                <c:pt idx="5652">
                  <c:v>37.686033333333398</c:v>
                </c:pt>
                <c:pt idx="5653">
                  <c:v>37.692700000000002</c:v>
                </c:pt>
                <c:pt idx="5654">
                  <c:v>37.699366666666698</c:v>
                </c:pt>
                <c:pt idx="5655">
                  <c:v>37.706033333333401</c:v>
                </c:pt>
                <c:pt idx="5656">
                  <c:v>37.712699999999998</c:v>
                </c:pt>
                <c:pt idx="5657">
                  <c:v>37.719366666666701</c:v>
                </c:pt>
                <c:pt idx="5658">
                  <c:v>37.726033333333397</c:v>
                </c:pt>
                <c:pt idx="5659">
                  <c:v>37.732700000000001</c:v>
                </c:pt>
                <c:pt idx="5660">
                  <c:v>37.739366666666697</c:v>
                </c:pt>
                <c:pt idx="5661">
                  <c:v>37.746033333333401</c:v>
                </c:pt>
                <c:pt idx="5662">
                  <c:v>37.752699999999997</c:v>
                </c:pt>
                <c:pt idx="5663">
                  <c:v>37.7593666666667</c:v>
                </c:pt>
                <c:pt idx="5664">
                  <c:v>37.766033333333397</c:v>
                </c:pt>
                <c:pt idx="5665">
                  <c:v>37.7727</c:v>
                </c:pt>
                <c:pt idx="5666">
                  <c:v>37.779366666666697</c:v>
                </c:pt>
                <c:pt idx="5667">
                  <c:v>37.7860333333334</c:v>
                </c:pt>
                <c:pt idx="5668">
                  <c:v>37.792700000000004</c:v>
                </c:pt>
                <c:pt idx="5669">
                  <c:v>37.7993666666667</c:v>
                </c:pt>
                <c:pt idx="5670">
                  <c:v>37.806033333333403</c:v>
                </c:pt>
                <c:pt idx="5671">
                  <c:v>37.8127</c:v>
                </c:pt>
                <c:pt idx="5672">
                  <c:v>37.819366666666703</c:v>
                </c:pt>
                <c:pt idx="5673">
                  <c:v>37.826033333333399</c:v>
                </c:pt>
                <c:pt idx="5674">
                  <c:v>37.832700000000003</c:v>
                </c:pt>
                <c:pt idx="5675">
                  <c:v>37.839366666666699</c:v>
                </c:pt>
                <c:pt idx="5676">
                  <c:v>37.846033333333402</c:v>
                </c:pt>
                <c:pt idx="5677">
                  <c:v>37.852699999999999</c:v>
                </c:pt>
                <c:pt idx="5678">
                  <c:v>37.859366666666702</c:v>
                </c:pt>
                <c:pt idx="5679">
                  <c:v>37.866033333333398</c:v>
                </c:pt>
                <c:pt idx="5680">
                  <c:v>37.872700000000002</c:v>
                </c:pt>
                <c:pt idx="5681">
                  <c:v>37.879366666666698</c:v>
                </c:pt>
                <c:pt idx="5682">
                  <c:v>37.886033333333401</c:v>
                </c:pt>
                <c:pt idx="5683">
                  <c:v>37.892699999999998</c:v>
                </c:pt>
                <c:pt idx="5684">
                  <c:v>37.899366666666701</c:v>
                </c:pt>
                <c:pt idx="5685">
                  <c:v>37.906033333333397</c:v>
                </c:pt>
                <c:pt idx="5686">
                  <c:v>37.912700000000001</c:v>
                </c:pt>
                <c:pt idx="5687">
                  <c:v>37.919366666666697</c:v>
                </c:pt>
                <c:pt idx="5688">
                  <c:v>37.9260333333334</c:v>
                </c:pt>
                <c:pt idx="5689">
                  <c:v>37.932699999999997</c:v>
                </c:pt>
                <c:pt idx="5690">
                  <c:v>37.9393666666667</c:v>
                </c:pt>
                <c:pt idx="5691">
                  <c:v>37.946033333333403</c:v>
                </c:pt>
                <c:pt idx="5692">
                  <c:v>37.9527</c:v>
                </c:pt>
                <c:pt idx="5693">
                  <c:v>37.959366666666703</c:v>
                </c:pt>
                <c:pt idx="5694">
                  <c:v>37.966033333333399</c:v>
                </c:pt>
                <c:pt idx="5695">
                  <c:v>37.972700000000003</c:v>
                </c:pt>
                <c:pt idx="5696">
                  <c:v>37.979366666666699</c:v>
                </c:pt>
                <c:pt idx="5697">
                  <c:v>37.986033333333403</c:v>
                </c:pt>
                <c:pt idx="5698">
                  <c:v>37.992699999999999</c:v>
                </c:pt>
                <c:pt idx="5699">
                  <c:v>37.999366666666702</c:v>
                </c:pt>
                <c:pt idx="5700">
                  <c:v>38.006033333333399</c:v>
                </c:pt>
                <c:pt idx="5701">
                  <c:v>38.012700000000002</c:v>
                </c:pt>
                <c:pt idx="5702">
                  <c:v>38.019366666666699</c:v>
                </c:pt>
                <c:pt idx="5703">
                  <c:v>38.026033333333402</c:v>
                </c:pt>
                <c:pt idx="5704">
                  <c:v>38.032699999999998</c:v>
                </c:pt>
                <c:pt idx="5705">
                  <c:v>38.039366666666702</c:v>
                </c:pt>
                <c:pt idx="5706">
                  <c:v>38.046033333333398</c:v>
                </c:pt>
                <c:pt idx="5707">
                  <c:v>38.052700000000002</c:v>
                </c:pt>
                <c:pt idx="5708">
                  <c:v>38.059366666666698</c:v>
                </c:pt>
                <c:pt idx="5709">
                  <c:v>38.066033333333401</c:v>
                </c:pt>
                <c:pt idx="5710">
                  <c:v>38.072699999999998</c:v>
                </c:pt>
                <c:pt idx="5711">
                  <c:v>38.079366666666701</c:v>
                </c:pt>
                <c:pt idx="5712">
                  <c:v>38.086033333333397</c:v>
                </c:pt>
                <c:pt idx="5713">
                  <c:v>38.092700000000001</c:v>
                </c:pt>
                <c:pt idx="5714">
                  <c:v>38.099366666666697</c:v>
                </c:pt>
                <c:pt idx="5715">
                  <c:v>38.1060333333334</c:v>
                </c:pt>
                <c:pt idx="5716">
                  <c:v>38.112699999999997</c:v>
                </c:pt>
                <c:pt idx="5717">
                  <c:v>38.1193666666667</c:v>
                </c:pt>
                <c:pt idx="5718">
                  <c:v>38.126033333333403</c:v>
                </c:pt>
                <c:pt idx="5719">
                  <c:v>38.1327</c:v>
                </c:pt>
                <c:pt idx="5720">
                  <c:v>38.139366666666703</c:v>
                </c:pt>
                <c:pt idx="5721">
                  <c:v>38.146033333333399</c:v>
                </c:pt>
                <c:pt idx="5722">
                  <c:v>38.152700000000003</c:v>
                </c:pt>
                <c:pt idx="5723">
                  <c:v>38.159366666666699</c:v>
                </c:pt>
                <c:pt idx="5724">
                  <c:v>38.166033333333402</c:v>
                </c:pt>
                <c:pt idx="5725">
                  <c:v>38.172699999999999</c:v>
                </c:pt>
                <c:pt idx="5726">
                  <c:v>38.179366666666702</c:v>
                </c:pt>
                <c:pt idx="5727">
                  <c:v>38.186033333333398</c:v>
                </c:pt>
                <c:pt idx="5728">
                  <c:v>38.192700000000002</c:v>
                </c:pt>
                <c:pt idx="5729">
                  <c:v>38.199366666666698</c:v>
                </c:pt>
                <c:pt idx="5730">
                  <c:v>38.206033333333401</c:v>
                </c:pt>
                <c:pt idx="5731">
                  <c:v>38.212699999999998</c:v>
                </c:pt>
                <c:pt idx="5732">
                  <c:v>38.219366666666701</c:v>
                </c:pt>
                <c:pt idx="5733">
                  <c:v>38.226033333333397</c:v>
                </c:pt>
                <c:pt idx="5734">
                  <c:v>38.232700000000001</c:v>
                </c:pt>
                <c:pt idx="5735">
                  <c:v>38.239366666666697</c:v>
                </c:pt>
                <c:pt idx="5736">
                  <c:v>38.246033333333401</c:v>
                </c:pt>
                <c:pt idx="5737">
                  <c:v>38.252699999999997</c:v>
                </c:pt>
                <c:pt idx="5738">
                  <c:v>38.2593666666667</c:v>
                </c:pt>
                <c:pt idx="5739">
                  <c:v>38.266033333333397</c:v>
                </c:pt>
                <c:pt idx="5740">
                  <c:v>38.2727</c:v>
                </c:pt>
                <c:pt idx="5741">
                  <c:v>38.279366666666697</c:v>
                </c:pt>
                <c:pt idx="5742">
                  <c:v>38.2860333333334</c:v>
                </c:pt>
                <c:pt idx="5743">
                  <c:v>38.292700000000004</c:v>
                </c:pt>
                <c:pt idx="5744">
                  <c:v>38.2993666666667</c:v>
                </c:pt>
                <c:pt idx="5745">
                  <c:v>38.306033333333403</c:v>
                </c:pt>
                <c:pt idx="5746">
                  <c:v>38.3127</c:v>
                </c:pt>
                <c:pt idx="5747">
                  <c:v>38.319366666666703</c:v>
                </c:pt>
                <c:pt idx="5748">
                  <c:v>38.326033333333399</c:v>
                </c:pt>
                <c:pt idx="5749">
                  <c:v>38.332700000000003</c:v>
                </c:pt>
                <c:pt idx="5750">
                  <c:v>38.339366666666699</c:v>
                </c:pt>
                <c:pt idx="5751">
                  <c:v>38.346033333333402</c:v>
                </c:pt>
                <c:pt idx="5752">
                  <c:v>38.352699999999999</c:v>
                </c:pt>
                <c:pt idx="5753">
                  <c:v>38.359366666666702</c:v>
                </c:pt>
                <c:pt idx="5754">
                  <c:v>38.366033333333398</c:v>
                </c:pt>
                <c:pt idx="5755">
                  <c:v>38.372700000000002</c:v>
                </c:pt>
                <c:pt idx="5756">
                  <c:v>38.379366666666698</c:v>
                </c:pt>
                <c:pt idx="5757">
                  <c:v>38.386033333333401</c:v>
                </c:pt>
                <c:pt idx="5758">
                  <c:v>38.392699999999998</c:v>
                </c:pt>
                <c:pt idx="5759">
                  <c:v>38.399366666666701</c:v>
                </c:pt>
                <c:pt idx="5760">
                  <c:v>38.406033333333397</c:v>
                </c:pt>
                <c:pt idx="5761">
                  <c:v>38.412700000000001</c:v>
                </c:pt>
                <c:pt idx="5762">
                  <c:v>38.419366666666697</c:v>
                </c:pt>
                <c:pt idx="5763">
                  <c:v>38.4260333333334</c:v>
                </c:pt>
                <c:pt idx="5764">
                  <c:v>38.432699999999997</c:v>
                </c:pt>
                <c:pt idx="5765">
                  <c:v>38.4393666666667</c:v>
                </c:pt>
                <c:pt idx="5766">
                  <c:v>38.446033333333403</c:v>
                </c:pt>
                <c:pt idx="5767">
                  <c:v>38.4527</c:v>
                </c:pt>
                <c:pt idx="5768">
                  <c:v>38.459366666666703</c:v>
                </c:pt>
                <c:pt idx="5769">
                  <c:v>38.466033333333399</c:v>
                </c:pt>
                <c:pt idx="5770">
                  <c:v>38.472700000000003</c:v>
                </c:pt>
                <c:pt idx="5771">
                  <c:v>38.479366666666699</c:v>
                </c:pt>
                <c:pt idx="5772">
                  <c:v>38.486033333333403</c:v>
                </c:pt>
                <c:pt idx="5773">
                  <c:v>38.492699999999999</c:v>
                </c:pt>
                <c:pt idx="5774">
                  <c:v>38.499366666666702</c:v>
                </c:pt>
                <c:pt idx="5775">
                  <c:v>38.506033333333399</c:v>
                </c:pt>
                <c:pt idx="5776">
                  <c:v>38.512700000000002</c:v>
                </c:pt>
                <c:pt idx="5777">
                  <c:v>38.519366666666699</c:v>
                </c:pt>
                <c:pt idx="5778">
                  <c:v>38.526033333333402</c:v>
                </c:pt>
                <c:pt idx="5779">
                  <c:v>38.532699999999998</c:v>
                </c:pt>
                <c:pt idx="5780">
                  <c:v>38.539366666666702</c:v>
                </c:pt>
                <c:pt idx="5781">
                  <c:v>38.546033333333398</c:v>
                </c:pt>
                <c:pt idx="5782">
                  <c:v>38.552700000000002</c:v>
                </c:pt>
                <c:pt idx="5783">
                  <c:v>38.559366666666698</c:v>
                </c:pt>
                <c:pt idx="5784">
                  <c:v>38.566033333333401</c:v>
                </c:pt>
                <c:pt idx="5785">
                  <c:v>38.572699999999998</c:v>
                </c:pt>
                <c:pt idx="5786">
                  <c:v>38.579366666666701</c:v>
                </c:pt>
                <c:pt idx="5787">
                  <c:v>38.586033333333397</c:v>
                </c:pt>
                <c:pt idx="5788">
                  <c:v>38.592700000000001</c:v>
                </c:pt>
                <c:pt idx="5789">
                  <c:v>38.599366666666697</c:v>
                </c:pt>
                <c:pt idx="5790">
                  <c:v>38.6060333333334</c:v>
                </c:pt>
                <c:pt idx="5791">
                  <c:v>38.612699999999997</c:v>
                </c:pt>
                <c:pt idx="5792">
                  <c:v>38.6193666666667</c:v>
                </c:pt>
                <c:pt idx="5793">
                  <c:v>38.626033333333403</c:v>
                </c:pt>
                <c:pt idx="5794">
                  <c:v>38.6327</c:v>
                </c:pt>
                <c:pt idx="5795">
                  <c:v>38.639366666666703</c:v>
                </c:pt>
                <c:pt idx="5796">
                  <c:v>38.646033333333399</c:v>
                </c:pt>
                <c:pt idx="5797">
                  <c:v>38.652700000000003</c:v>
                </c:pt>
                <c:pt idx="5798">
                  <c:v>38.659366666666699</c:v>
                </c:pt>
                <c:pt idx="5799">
                  <c:v>38.666033333333402</c:v>
                </c:pt>
                <c:pt idx="5800">
                  <c:v>38.672699999999999</c:v>
                </c:pt>
                <c:pt idx="5801">
                  <c:v>38.679366666666702</c:v>
                </c:pt>
                <c:pt idx="5802">
                  <c:v>38.686033333333398</c:v>
                </c:pt>
                <c:pt idx="5803">
                  <c:v>38.692700000000002</c:v>
                </c:pt>
                <c:pt idx="5804">
                  <c:v>38.699366666666698</c:v>
                </c:pt>
                <c:pt idx="5805">
                  <c:v>38.706033333333401</c:v>
                </c:pt>
                <c:pt idx="5806">
                  <c:v>38.712699999999998</c:v>
                </c:pt>
                <c:pt idx="5807">
                  <c:v>38.719366666666701</c:v>
                </c:pt>
                <c:pt idx="5808">
                  <c:v>38.726033333333397</c:v>
                </c:pt>
                <c:pt idx="5809">
                  <c:v>38.732700000000001</c:v>
                </c:pt>
                <c:pt idx="5810">
                  <c:v>38.739366666666697</c:v>
                </c:pt>
                <c:pt idx="5811">
                  <c:v>38.746033333333401</c:v>
                </c:pt>
                <c:pt idx="5812">
                  <c:v>38.752699999999997</c:v>
                </c:pt>
                <c:pt idx="5813">
                  <c:v>38.7593666666667</c:v>
                </c:pt>
                <c:pt idx="5814">
                  <c:v>38.766033333333397</c:v>
                </c:pt>
                <c:pt idx="5815">
                  <c:v>38.7727</c:v>
                </c:pt>
                <c:pt idx="5816">
                  <c:v>38.779366666666697</c:v>
                </c:pt>
                <c:pt idx="5817">
                  <c:v>38.7860333333334</c:v>
                </c:pt>
                <c:pt idx="5818">
                  <c:v>38.792700000000004</c:v>
                </c:pt>
                <c:pt idx="5819">
                  <c:v>38.7993666666667</c:v>
                </c:pt>
                <c:pt idx="5820">
                  <c:v>38.806033333333403</c:v>
                </c:pt>
                <c:pt idx="5821">
                  <c:v>38.8127</c:v>
                </c:pt>
                <c:pt idx="5822">
                  <c:v>38.819366666666703</c:v>
                </c:pt>
                <c:pt idx="5823">
                  <c:v>38.826033333333399</c:v>
                </c:pt>
                <c:pt idx="5824">
                  <c:v>38.832700000000003</c:v>
                </c:pt>
                <c:pt idx="5825">
                  <c:v>38.839366666666699</c:v>
                </c:pt>
                <c:pt idx="5826">
                  <c:v>38.846033333333402</c:v>
                </c:pt>
                <c:pt idx="5827">
                  <c:v>38.852699999999999</c:v>
                </c:pt>
                <c:pt idx="5828">
                  <c:v>38.859366666666702</c:v>
                </c:pt>
                <c:pt idx="5829">
                  <c:v>38.866033333333398</c:v>
                </c:pt>
                <c:pt idx="5830">
                  <c:v>38.872700000000002</c:v>
                </c:pt>
                <c:pt idx="5831">
                  <c:v>38.879366666666698</c:v>
                </c:pt>
                <c:pt idx="5832">
                  <c:v>38.886033333333401</c:v>
                </c:pt>
                <c:pt idx="5833">
                  <c:v>38.892699999999998</c:v>
                </c:pt>
                <c:pt idx="5834">
                  <c:v>38.899366666666701</c:v>
                </c:pt>
                <c:pt idx="5835">
                  <c:v>38.906033333333397</c:v>
                </c:pt>
                <c:pt idx="5836">
                  <c:v>38.912700000000001</c:v>
                </c:pt>
                <c:pt idx="5837">
                  <c:v>38.919366666666697</c:v>
                </c:pt>
                <c:pt idx="5838">
                  <c:v>38.9260333333334</c:v>
                </c:pt>
                <c:pt idx="5839">
                  <c:v>38.932699999999997</c:v>
                </c:pt>
                <c:pt idx="5840">
                  <c:v>38.9393666666667</c:v>
                </c:pt>
                <c:pt idx="5841">
                  <c:v>38.946033333333403</c:v>
                </c:pt>
                <c:pt idx="5842">
                  <c:v>38.9527</c:v>
                </c:pt>
                <c:pt idx="5843">
                  <c:v>38.959366666666703</c:v>
                </c:pt>
                <c:pt idx="5844">
                  <c:v>38.966033333333399</c:v>
                </c:pt>
                <c:pt idx="5845">
                  <c:v>38.972700000000003</c:v>
                </c:pt>
                <c:pt idx="5846">
                  <c:v>38.979366666666699</c:v>
                </c:pt>
                <c:pt idx="5847">
                  <c:v>38.986033333333403</c:v>
                </c:pt>
                <c:pt idx="5848">
                  <c:v>38.992699999999999</c:v>
                </c:pt>
                <c:pt idx="5849">
                  <c:v>38.999366666666702</c:v>
                </c:pt>
                <c:pt idx="5850">
                  <c:v>39.006033333333399</c:v>
                </c:pt>
                <c:pt idx="5851">
                  <c:v>39.012700000000002</c:v>
                </c:pt>
                <c:pt idx="5852">
                  <c:v>39.019366666666699</c:v>
                </c:pt>
                <c:pt idx="5853">
                  <c:v>39.026033333333402</c:v>
                </c:pt>
                <c:pt idx="5854">
                  <c:v>39.032699999999998</c:v>
                </c:pt>
                <c:pt idx="5855">
                  <c:v>39.039366666666702</c:v>
                </c:pt>
                <c:pt idx="5856">
                  <c:v>39.046033333333398</c:v>
                </c:pt>
                <c:pt idx="5857">
                  <c:v>39.052700000000002</c:v>
                </c:pt>
                <c:pt idx="5858">
                  <c:v>39.059366666666698</c:v>
                </c:pt>
                <c:pt idx="5859">
                  <c:v>39.066033333333401</c:v>
                </c:pt>
                <c:pt idx="5860">
                  <c:v>39.072699999999998</c:v>
                </c:pt>
                <c:pt idx="5861">
                  <c:v>39.079366666666701</c:v>
                </c:pt>
                <c:pt idx="5862">
                  <c:v>39.086033333333397</c:v>
                </c:pt>
                <c:pt idx="5863">
                  <c:v>39.092700000000001</c:v>
                </c:pt>
                <c:pt idx="5864">
                  <c:v>39.099366666666697</c:v>
                </c:pt>
                <c:pt idx="5865">
                  <c:v>39.1060333333334</c:v>
                </c:pt>
                <c:pt idx="5866">
                  <c:v>39.112699999999997</c:v>
                </c:pt>
                <c:pt idx="5867">
                  <c:v>39.1193666666667</c:v>
                </c:pt>
                <c:pt idx="5868">
                  <c:v>39.126033333333403</c:v>
                </c:pt>
                <c:pt idx="5869">
                  <c:v>39.1327</c:v>
                </c:pt>
                <c:pt idx="5870">
                  <c:v>39.139366666666703</c:v>
                </c:pt>
                <c:pt idx="5871">
                  <c:v>39.146033333333399</c:v>
                </c:pt>
                <c:pt idx="5872">
                  <c:v>39.152700000000003</c:v>
                </c:pt>
                <c:pt idx="5873">
                  <c:v>39.159366666666699</c:v>
                </c:pt>
                <c:pt idx="5874">
                  <c:v>39.166033333333402</c:v>
                </c:pt>
                <c:pt idx="5875">
                  <c:v>39.172699999999999</c:v>
                </c:pt>
                <c:pt idx="5876">
                  <c:v>39.179366666666702</c:v>
                </c:pt>
                <c:pt idx="5877">
                  <c:v>39.186033333333398</c:v>
                </c:pt>
                <c:pt idx="5878">
                  <c:v>39.192700000000002</c:v>
                </c:pt>
                <c:pt idx="5879">
                  <c:v>39.199366666666698</c:v>
                </c:pt>
                <c:pt idx="5880">
                  <c:v>39.206033333333401</c:v>
                </c:pt>
                <c:pt idx="5881">
                  <c:v>39.212699999999998</c:v>
                </c:pt>
                <c:pt idx="5882">
                  <c:v>39.219366666666701</c:v>
                </c:pt>
                <c:pt idx="5883">
                  <c:v>39.226033333333397</c:v>
                </c:pt>
                <c:pt idx="5884">
                  <c:v>39.232700000000001</c:v>
                </c:pt>
                <c:pt idx="5885">
                  <c:v>39.239366666666697</c:v>
                </c:pt>
                <c:pt idx="5886">
                  <c:v>39.246033333333401</c:v>
                </c:pt>
                <c:pt idx="5887">
                  <c:v>39.252699999999997</c:v>
                </c:pt>
                <c:pt idx="5888">
                  <c:v>39.2593666666667</c:v>
                </c:pt>
                <c:pt idx="5889">
                  <c:v>39.266033333333397</c:v>
                </c:pt>
                <c:pt idx="5890">
                  <c:v>39.2727</c:v>
                </c:pt>
                <c:pt idx="5891">
                  <c:v>39.279366666666697</c:v>
                </c:pt>
                <c:pt idx="5892">
                  <c:v>39.2860333333334</c:v>
                </c:pt>
                <c:pt idx="5893">
                  <c:v>39.292700000000004</c:v>
                </c:pt>
                <c:pt idx="5894">
                  <c:v>39.2993666666667</c:v>
                </c:pt>
                <c:pt idx="5895">
                  <c:v>39.306033333333403</c:v>
                </c:pt>
                <c:pt idx="5896">
                  <c:v>39.3127</c:v>
                </c:pt>
                <c:pt idx="5897">
                  <c:v>39.319366666666703</c:v>
                </c:pt>
                <c:pt idx="5898">
                  <c:v>39.326033333333399</c:v>
                </c:pt>
                <c:pt idx="5899">
                  <c:v>39.332700000000003</c:v>
                </c:pt>
                <c:pt idx="5900">
                  <c:v>39.339366666666699</c:v>
                </c:pt>
                <c:pt idx="5901">
                  <c:v>39.346033333333402</c:v>
                </c:pt>
                <c:pt idx="5902">
                  <c:v>39.352699999999999</c:v>
                </c:pt>
                <c:pt idx="5903">
                  <c:v>39.359366666666702</c:v>
                </c:pt>
                <c:pt idx="5904">
                  <c:v>39.366033333333398</c:v>
                </c:pt>
                <c:pt idx="5905">
                  <c:v>39.372700000000002</c:v>
                </c:pt>
                <c:pt idx="5906">
                  <c:v>39.379366666666698</c:v>
                </c:pt>
                <c:pt idx="5907">
                  <c:v>39.386033333333401</c:v>
                </c:pt>
                <c:pt idx="5908">
                  <c:v>39.392699999999998</c:v>
                </c:pt>
                <c:pt idx="5909">
                  <c:v>39.399366666666701</c:v>
                </c:pt>
                <c:pt idx="5910">
                  <c:v>39.406033333333397</c:v>
                </c:pt>
                <c:pt idx="5911">
                  <c:v>39.412700000000001</c:v>
                </c:pt>
                <c:pt idx="5912">
                  <c:v>39.419366666666697</c:v>
                </c:pt>
                <c:pt idx="5913">
                  <c:v>39.4260333333334</c:v>
                </c:pt>
                <c:pt idx="5914">
                  <c:v>39.432699999999997</c:v>
                </c:pt>
                <c:pt idx="5915">
                  <c:v>39.4393666666667</c:v>
                </c:pt>
                <c:pt idx="5916">
                  <c:v>39.446033333333403</c:v>
                </c:pt>
                <c:pt idx="5917">
                  <c:v>39.4527</c:v>
                </c:pt>
                <c:pt idx="5918">
                  <c:v>39.459366666666703</c:v>
                </c:pt>
                <c:pt idx="5919">
                  <c:v>39.466033333333399</c:v>
                </c:pt>
                <c:pt idx="5920">
                  <c:v>39.472700000000003</c:v>
                </c:pt>
                <c:pt idx="5921">
                  <c:v>39.479366666666699</c:v>
                </c:pt>
                <c:pt idx="5922">
                  <c:v>39.486033333333403</c:v>
                </c:pt>
                <c:pt idx="5923">
                  <c:v>39.492699999999999</c:v>
                </c:pt>
                <c:pt idx="5924">
                  <c:v>39.499366666666702</c:v>
                </c:pt>
                <c:pt idx="5925">
                  <c:v>39.506033333333399</c:v>
                </c:pt>
                <c:pt idx="5926">
                  <c:v>39.512700000000002</c:v>
                </c:pt>
                <c:pt idx="5927">
                  <c:v>39.519366666666699</c:v>
                </c:pt>
                <c:pt idx="5928">
                  <c:v>39.526033333333402</c:v>
                </c:pt>
                <c:pt idx="5929">
                  <c:v>39.532699999999998</c:v>
                </c:pt>
                <c:pt idx="5930">
                  <c:v>39.539366666666702</c:v>
                </c:pt>
                <c:pt idx="5931">
                  <c:v>39.546033333333398</c:v>
                </c:pt>
                <c:pt idx="5932">
                  <c:v>39.552700000000002</c:v>
                </c:pt>
                <c:pt idx="5933">
                  <c:v>39.559366666666698</c:v>
                </c:pt>
                <c:pt idx="5934">
                  <c:v>39.566033333333401</c:v>
                </c:pt>
                <c:pt idx="5935">
                  <c:v>39.572699999999998</c:v>
                </c:pt>
                <c:pt idx="5936">
                  <c:v>39.579366666666701</c:v>
                </c:pt>
                <c:pt idx="5937">
                  <c:v>39.586033333333397</c:v>
                </c:pt>
                <c:pt idx="5938">
                  <c:v>39.592700000000001</c:v>
                </c:pt>
                <c:pt idx="5939">
                  <c:v>39.599366666666697</c:v>
                </c:pt>
                <c:pt idx="5940">
                  <c:v>39.6060333333334</c:v>
                </c:pt>
                <c:pt idx="5941">
                  <c:v>39.612699999999997</c:v>
                </c:pt>
                <c:pt idx="5942">
                  <c:v>39.6193666666667</c:v>
                </c:pt>
                <c:pt idx="5943">
                  <c:v>39.626033333333403</c:v>
                </c:pt>
                <c:pt idx="5944">
                  <c:v>39.6327</c:v>
                </c:pt>
                <c:pt idx="5945">
                  <c:v>39.639366666666703</c:v>
                </c:pt>
                <c:pt idx="5946">
                  <c:v>39.646033333333399</c:v>
                </c:pt>
                <c:pt idx="5947">
                  <c:v>39.652700000000003</c:v>
                </c:pt>
                <c:pt idx="5948">
                  <c:v>39.659366666666699</c:v>
                </c:pt>
                <c:pt idx="5949">
                  <c:v>39.666033333333402</c:v>
                </c:pt>
                <c:pt idx="5950">
                  <c:v>39.672699999999999</c:v>
                </c:pt>
                <c:pt idx="5951">
                  <c:v>39.679366666666702</c:v>
                </c:pt>
                <c:pt idx="5952">
                  <c:v>39.686033333333398</c:v>
                </c:pt>
                <c:pt idx="5953">
                  <c:v>39.692700000000002</c:v>
                </c:pt>
                <c:pt idx="5954">
                  <c:v>39.699366666666698</c:v>
                </c:pt>
                <c:pt idx="5955">
                  <c:v>39.706033333333401</c:v>
                </c:pt>
                <c:pt idx="5956">
                  <c:v>39.712699999999998</c:v>
                </c:pt>
                <c:pt idx="5957">
                  <c:v>39.719366666666701</c:v>
                </c:pt>
                <c:pt idx="5958">
                  <c:v>39.726033333333397</c:v>
                </c:pt>
                <c:pt idx="5959">
                  <c:v>39.732700000000001</c:v>
                </c:pt>
                <c:pt idx="5960">
                  <c:v>39.739366666666697</c:v>
                </c:pt>
                <c:pt idx="5961">
                  <c:v>39.746033333333401</c:v>
                </c:pt>
                <c:pt idx="5962">
                  <c:v>39.752699999999997</c:v>
                </c:pt>
                <c:pt idx="5963">
                  <c:v>39.7593666666667</c:v>
                </c:pt>
                <c:pt idx="5964">
                  <c:v>39.766033333333397</c:v>
                </c:pt>
                <c:pt idx="5965">
                  <c:v>39.7727</c:v>
                </c:pt>
                <c:pt idx="5966">
                  <c:v>39.779366666666697</c:v>
                </c:pt>
                <c:pt idx="5967">
                  <c:v>39.7860333333334</c:v>
                </c:pt>
                <c:pt idx="5968">
                  <c:v>39.792700000000004</c:v>
                </c:pt>
                <c:pt idx="5969">
                  <c:v>39.7993666666667</c:v>
                </c:pt>
                <c:pt idx="5970">
                  <c:v>39.806033333333403</c:v>
                </c:pt>
                <c:pt idx="5971">
                  <c:v>39.8127</c:v>
                </c:pt>
                <c:pt idx="5972">
                  <c:v>39.819366666666703</c:v>
                </c:pt>
                <c:pt idx="5973">
                  <c:v>39.826033333333399</c:v>
                </c:pt>
                <c:pt idx="5974">
                  <c:v>39.832700000000003</c:v>
                </c:pt>
                <c:pt idx="5975">
                  <c:v>39.839366666666699</c:v>
                </c:pt>
                <c:pt idx="5976">
                  <c:v>39.846033333333402</c:v>
                </c:pt>
                <c:pt idx="5977">
                  <c:v>39.852699999999999</c:v>
                </c:pt>
                <c:pt idx="5978">
                  <c:v>39.859366666666702</c:v>
                </c:pt>
                <c:pt idx="5979">
                  <c:v>39.866033333333398</c:v>
                </c:pt>
                <c:pt idx="5980">
                  <c:v>39.872700000000002</c:v>
                </c:pt>
                <c:pt idx="5981">
                  <c:v>39.879366666666698</c:v>
                </c:pt>
                <c:pt idx="5982">
                  <c:v>39.886033333333401</c:v>
                </c:pt>
                <c:pt idx="5983">
                  <c:v>39.892699999999998</c:v>
                </c:pt>
                <c:pt idx="5984">
                  <c:v>39.899366666666701</c:v>
                </c:pt>
                <c:pt idx="5985">
                  <c:v>39.906033333333397</c:v>
                </c:pt>
                <c:pt idx="5986">
                  <c:v>39.912700000000001</c:v>
                </c:pt>
                <c:pt idx="5987">
                  <c:v>39.919366666666697</c:v>
                </c:pt>
                <c:pt idx="5988">
                  <c:v>39.9260333333334</c:v>
                </c:pt>
                <c:pt idx="5989">
                  <c:v>39.932699999999997</c:v>
                </c:pt>
                <c:pt idx="5990">
                  <c:v>39.9393666666667</c:v>
                </c:pt>
                <c:pt idx="5991">
                  <c:v>39.946033333333403</c:v>
                </c:pt>
                <c:pt idx="5992">
                  <c:v>39.9527</c:v>
                </c:pt>
                <c:pt idx="5993">
                  <c:v>39.959366666666703</c:v>
                </c:pt>
                <c:pt idx="5994">
                  <c:v>39.966033333333399</c:v>
                </c:pt>
                <c:pt idx="5995">
                  <c:v>39.972700000000003</c:v>
                </c:pt>
                <c:pt idx="5996">
                  <c:v>39.979366666666699</c:v>
                </c:pt>
                <c:pt idx="5997">
                  <c:v>39.986033333333403</c:v>
                </c:pt>
                <c:pt idx="5998">
                  <c:v>39.992699999999999</c:v>
                </c:pt>
                <c:pt idx="5999">
                  <c:v>39.999366666666702</c:v>
                </c:pt>
                <c:pt idx="6000">
                  <c:v>40.006033333333399</c:v>
                </c:pt>
                <c:pt idx="6001">
                  <c:v>40.012700000000002</c:v>
                </c:pt>
                <c:pt idx="6002">
                  <c:v>40.019366666666699</c:v>
                </c:pt>
                <c:pt idx="6003">
                  <c:v>40.026033333333402</c:v>
                </c:pt>
                <c:pt idx="6004">
                  <c:v>40.032699999999998</c:v>
                </c:pt>
                <c:pt idx="6005">
                  <c:v>40.039366666666702</c:v>
                </c:pt>
                <c:pt idx="6006">
                  <c:v>40.046033333333398</c:v>
                </c:pt>
                <c:pt idx="6007">
                  <c:v>40.052700000000002</c:v>
                </c:pt>
                <c:pt idx="6008">
                  <c:v>40.059366666666698</c:v>
                </c:pt>
                <c:pt idx="6009">
                  <c:v>40.066033333333401</c:v>
                </c:pt>
                <c:pt idx="6010">
                  <c:v>40.072699999999998</c:v>
                </c:pt>
                <c:pt idx="6011">
                  <c:v>40.079366666666701</c:v>
                </c:pt>
                <c:pt idx="6012">
                  <c:v>40.086033333333397</c:v>
                </c:pt>
                <c:pt idx="6013">
                  <c:v>40.092700000000001</c:v>
                </c:pt>
                <c:pt idx="6014">
                  <c:v>40.099366666666697</c:v>
                </c:pt>
                <c:pt idx="6015">
                  <c:v>40.1060333333334</c:v>
                </c:pt>
                <c:pt idx="6016">
                  <c:v>40.112699999999997</c:v>
                </c:pt>
                <c:pt idx="6017">
                  <c:v>40.1193666666667</c:v>
                </c:pt>
                <c:pt idx="6018">
                  <c:v>40.126033333333403</c:v>
                </c:pt>
                <c:pt idx="6019">
                  <c:v>40.1327</c:v>
                </c:pt>
                <c:pt idx="6020">
                  <c:v>40.139366666666703</c:v>
                </c:pt>
                <c:pt idx="6021">
                  <c:v>40.146033333333399</c:v>
                </c:pt>
                <c:pt idx="6022">
                  <c:v>40.152700000000003</c:v>
                </c:pt>
                <c:pt idx="6023">
                  <c:v>40.159366666666699</c:v>
                </c:pt>
                <c:pt idx="6024">
                  <c:v>40.166033333333402</c:v>
                </c:pt>
                <c:pt idx="6025">
                  <c:v>40.172699999999999</c:v>
                </c:pt>
                <c:pt idx="6026">
                  <c:v>40.179366666666702</c:v>
                </c:pt>
                <c:pt idx="6027">
                  <c:v>40.186033333333398</c:v>
                </c:pt>
                <c:pt idx="6028">
                  <c:v>40.192700000000002</c:v>
                </c:pt>
                <c:pt idx="6029">
                  <c:v>40.199366666666698</c:v>
                </c:pt>
                <c:pt idx="6030">
                  <c:v>40.206033333333401</c:v>
                </c:pt>
                <c:pt idx="6031">
                  <c:v>40.212699999999998</c:v>
                </c:pt>
                <c:pt idx="6032">
                  <c:v>40.219366666666701</c:v>
                </c:pt>
                <c:pt idx="6033">
                  <c:v>40.226033333333397</c:v>
                </c:pt>
                <c:pt idx="6034">
                  <c:v>40.232700000000001</c:v>
                </c:pt>
                <c:pt idx="6035">
                  <c:v>40.239366666666697</c:v>
                </c:pt>
                <c:pt idx="6036">
                  <c:v>40.246033333333401</c:v>
                </c:pt>
                <c:pt idx="6037">
                  <c:v>40.252699999999997</c:v>
                </c:pt>
                <c:pt idx="6038">
                  <c:v>40.2593666666667</c:v>
                </c:pt>
                <c:pt idx="6039">
                  <c:v>40.266033333333397</c:v>
                </c:pt>
                <c:pt idx="6040">
                  <c:v>40.2727</c:v>
                </c:pt>
                <c:pt idx="6041">
                  <c:v>40.279366666666697</c:v>
                </c:pt>
                <c:pt idx="6042">
                  <c:v>40.2860333333334</c:v>
                </c:pt>
                <c:pt idx="6043">
                  <c:v>40.292700000000004</c:v>
                </c:pt>
                <c:pt idx="6044">
                  <c:v>40.2993666666667</c:v>
                </c:pt>
                <c:pt idx="6045">
                  <c:v>40.306033333333403</c:v>
                </c:pt>
                <c:pt idx="6046">
                  <c:v>40.3127</c:v>
                </c:pt>
                <c:pt idx="6047">
                  <c:v>40.319366666666703</c:v>
                </c:pt>
                <c:pt idx="6048">
                  <c:v>40.326033333333399</c:v>
                </c:pt>
                <c:pt idx="6049">
                  <c:v>40.332700000000003</c:v>
                </c:pt>
                <c:pt idx="6050">
                  <c:v>40.339366666666699</c:v>
                </c:pt>
                <c:pt idx="6051">
                  <c:v>40.346033333333402</c:v>
                </c:pt>
                <c:pt idx="6052">
                  <c:v>40.352699999999999</c:v>
                </c:pt>
                <c:pt idx="6053">
                  <c:v>40.359366666666702</c:v>
                </c:pt>
                <c:pt idx="6054">
                  <c:v>40.366033333333398</c:v>
                </c:pt>
                <c:pt idx="6055">
                  <c:v>40.372700000000002</c:v>
                </c:pt>
                <c:pt idx="6056">
                  <c:v>40.379366666666698</c:v>
                </c:pt>
                <c:pt idx="6057">
                  <c:v>40.386033333333401</c:v>
                </c:pt>
                <c:pt idx="6058">
                  <c:v>40.392699999999998</c:v>
                </c:pt>
                <c:pt idx="6059">
                  <c:v>40.399366666666701</c:v>
                </c:pt>
                <c:pt idx="6060">
                  <c:v>40.406033333333397</c:v>
                </c:pt>
                <c:pt idx="6061">
                  <c:v>40.412700000000001</c:v>
                </c:pt>
                <c:pt idx="6062">
                  <c:v>40.419366666666697</c:v>
                </c:pt>
                <c:pt idx="6063">
                  <c:v>40.4260333333334</c:v>
                </c:pt>
                <c:pt idx="6064">
                  <c:v>40.432699999999997</c:v>
                </c:pt>
                <c:pt idx="6065">
                  <c:v>40.4393666666667</c:v>
                </c:pt>
                <c:pt idx="6066">
                  <c:v>40.446033333333403</c:v>
                </c:pt>
                <c:pt idx="6067">
                  <c:v>40.4527</c:v>
                </c:pt>
                <c:pt idx="6068">
                  <c:v>40.459366666666703</c:v>
                </c:pt>
                <c:pt idx="6069">
                  <c:v>40.466033333333399</c:v>
                </c:pt>
                <c:pt idx="6070">
                  <c:v>40.472700000000003</c:v>
                </c:pt>
                <c:pt idx="6071">
                  <c:v>40.479366666666699</c:v>
                </c:pt>
                <c:pt idx="6072">
                  <c:v>40.486033333333403</c:v>
                </c:pt>
                <c:pt idx="6073">
                  <c:v>40.492699999999999</c:v>
                </c:pt>
                <c:pt idx="6074">
                  <c:v>40.499366666666702</c:v>
                </c:pt>
                <c:pt idx="6075">
                  <c:v>40.506033333333399</c:v>
                </c:pt>
                <c:pt idx="6076">
                  <c:v>40.512700000000002</c:v>
                </c:pt>
                <c:pt idx="6077">
                  <c:v>40.519366666666699</c:v>
                </c:pt>
                <c:pt idx="6078">
                  <c:v>40.526033333333402</c:v>
                </c:pt>
                <c:pt idx="6079">
                  <c:v>40.532699999999998</c:v>
                </c:pt>
                <c:pt idx="6080">
                  <c:v>40.539366666666702</c:v>
                </c:pt>
                <c:pt idx="6081">
                  <c:v>40.546033333333398</c:v>
                </c:pt>
                <c:pt idx="6082">
                  <c:v>40.552700000000002</c:v>
                </c:pt>
                <c:pt idx="6083">
                  <c:v>40.559366666666698</c:v>
                </c:pt>
                <c:pt idx="6084">
                  <c:v>40.566033333333401</c:v>
                </c:pt>
                <c:pt idx="6085">
                  <c:v>40.572699999999998</c:v>
                </c:pt>
                <c:pt idx="6086">
                  <c:v>40.579366666666701</c:v>
                </c:pt>
                <c:pt idx="6087">
                  <c:v>40.586033333333397</c:v>
                </c:pt>
                <c:pt idx="6088">
                  <c:v>40.592700000000001</c:v>
                </c:pt>
                <c:pt idx="6089">
                  <c:v>40.599366666666697</c:v>
                </c:pt>
                <c:pt idx="6090">
                  <c:v>40.6060333333334</c:v>
                </c:pt>
                <c:pt idx="6091">
                  <c:v>40.612699999999997</c:v>
                </c:pt>
                <c:pt idx="6092">
                  <c:v>40.6193666666667</c:v>
                </c:pt>
                <c:pt idx="6093">
                  <c:v>40.626033333333403</c:v>
                </c:pt>
                <c:pt idx="6094">
                  <c:v>40.6327</c:v>
                </c:pt>
                <c:pt idx="6095">
                  <c:v>40.639366666666703</c:v>
                </c:pt>
                <c:pt idx="6096">
                  <c:v>40.646033333333399</c:v>
                </c:pt>
                <c:pt idx="6097">
                  <c:v>40.652700000000003</c:v>
                </c:pt>
                <c:pt idx="6098">
                  <c:v>40.659366666666699</c:v>
                </c:pt>
                <c:pt idx="6099">
                  <c:v>40.666033333333402</c:v>
                </c:pt>
                <c:pt idx="6100">
                  <c:v>40.672699999999999</c:v>
                </c:pt>
                <c:pt idx="6101">
                  <c:v>40.679366666666702</c:v>
                </c:pt>
                <c:pt idx="6102">
                  <c:v>40.686033333333398</c:v>
                </c:pt>
                <c:pt idx="6103">
                  <c:v>40.692700000000002</c:v>
                </c:pt>
                <c:pt idx="6104">
                  <c:v>40.699366666666698</c:v>
                </c:pt>
                <c:pt idx="6105">
                  <c:v>40.706033333333401</c:v>
                </c:pt>
                <c:pt idx="6106">
                  <c:v>40.712699999999998</c:v>
                </c:pt>
                <c:pt idx="6107">
                  <c:v>40.719366666666701</c:v>
                </c:pt>
                <c:pt idx="6108">
                  <c:v>40.726033333333397</c:v>
                </c:pt>
                <c:pt idx="6109">
                  <c:v>40.732700000000001</c:v>
                </c:pt>
                <c:pt idx="6110">
                  <c:v>40.739366666666697</c:v>
                </c:pt>
                <c:pt idx="6111">
                  <c:v>40.746033333333401</c:v>
                </c:pt>
                <c:pt idx="6112">
                  <c:v>40.752699999999997</c:v>
                </c:pt>
                <c:pt idx="6113">
                  <c:v>40.7593666666667</c:v>
                </c:pt>
                <c:pt idx="6114">
                  <c:v>40.766033333333397</c:v>
                </c:pt>
                <c:pt idx="6115">
                  <c:v>40.7727</c:v>
                </c:pt>
                <c:pt idx="6116">
                  <c:v>40.779366666666697</c:v>
                </c:pt>
                <c:pt idx="6117">
                  <c:v>40.7860333333334</c:v>
                </c:pt>
                <c:pt idx="6118">
                  <c:v>40.792700000000004</c:v>
                </c:pt>
                <c:pt idx="6119">
                  <c:v>40.7993666666667</c:v>
                </c:pt>
                <c:pt idx="6120">
                  <c:v>40.806033333333403</c:v>
                </c:pt>
                <c:pt idx="6121">
                  <c:v>40.8127</c:v>
                </c:pt>
                <c:pt idx="6122">
                  <c:v>40.819366666666703</c:v>
                </c:pt>
                <c:pt idx="6123">
                  <c:v>40.826033333333399</c:v>
                </c:pt>
                <c:pt idx="6124">
                  <c:v>40.832700000000003</c:v>
                </c:pt>
                <c:pt idx="6125">
                  <c:v>40.839366666666699</c:v>
                </c:pt>
                <c:pt idx="6126">
                  <c:v>40.846033333333402</c:v>
                </c:pt>
                <c:pt idx="6127">
                  <c:v>40.852699999999999</c:v>
                </c:pt>
                <c:pt idx="6128">
                  <c:v>40.859366666666702</c:v>
                </c:pt>
                <c:pt idx="6129">
                  <c:v>40.866033333333398</c:v>
                </c:pt>
                <c:pt idx="6130">
                  <c:v>40.872700000000002</c:v>
                </c:pt>
                <c:pt idx="6131">
                  <c:v>40.879366666666698</c:v>
                </c:pt>
                <c:pt idx="6132">
                  <c:v>40.886033333333401</c:v>
                </c:pt>
                <c:pt idx="6133">
                  <c:v>40.892699999999998</c:v>
                </c:pt>
                <c:pt idx="6134">
                  <c:v>40.899366666666701</c:v>
                </c:pt>
                <c:pt idx="6135">
                  <c:v>40.906033333333397</c:v>
                </c:pt>
                <c:pt idx="6136">
                  <c:v>40.912700000000001</c:v>
                </c:pt>
                <c:pt idx="6137">
                  <c:v>40.919366666666697</c:v>
                </c:pt>
                <c:pt idx="6138">
                  <c:v>40.9260333333334</c:v>
                </c:pt>
                <c:pt idx="6139">
                  <c:v>40.932699999999997</c:v>
                </c:pt>
                <c:pt idx="6140">
                  <c:v>40.9393666666667</c:v>
                </c:pt>
                <c:pt idx="6141">
                  <c:v>40.946033333333403</c:v>
                </c:pt>
                <c:pt idx="6142">
                  <c:v>40.9527</c:v>
                </c:pt>
                <c:pt idx="6143">
                  <c:v>40.959366666666703</c:v>
                </c:pt>
                <c:pt idx="6144">
                  <c:v>40.966033333333399</c:v>
                </c:pt>
                <c:pt idx="6145">
                  <c:v>40.972700000000003</c:v>
                </c:pt>
                <c:pt idx="6146">
                  <c:v>40.979366666666699</c:v>
                </c:pt>
                <c:pt idx="6147">
                  <c:v>40.986033333333403</c:v>
                </c:pt>
                <c:pt idx="6148">
                  <c:v>40.992699999999999</c:v>
                </c:pt>
                <c:pt idx="6149">
                  <c:v>40.999366666666702</c:v>
                </c:pt>
                <c:pt idx="6150">
                  <c:v>41.006033333333399</c:v>
                </c:pt>
                <c:pt idx="6151">
                  <c:v>41.012700000000002</c:v>
                </c:pt>
                <c:pt idx="6152">
                  <c:v>41.019366666666699</c:v>
                </c:pt>
                <c:pt idx="6153">
                  <c:v>41.026033333333402</c:v>
                </c:pt>
                <c:pt idx="6154">
                  <c:v>41.032699999999998</c:v>
                </c:pt>
                <c:pt idx="6155">
                  <c:v>41.039366666666702</c:v>
                </c:pt>
                <c:pt idx="6156">
                  <c:v>41.046033333333398</c:v>
                </c:pt>
                <c:pt idx="6157">
                  <c:v>41.052700000000002</c:v>
                </c:pt>
                <c:pt idx="6158">
                  <c:v>41.059366666666698</c:v>
                </c:pt>
                <c:pt idx="6159">
                  <c:v>41.066033333333401</c:v>
                </c:pt>
                <c:pt idx="6160">
                  <c:v>41.072699999999998</c:v>
                </c:pt>
                <c:pt idx="6161">
                  <c:v>41.079366666666701</c:v>
                </c:pt>
                <c:pt idx="6162">
                  <c:v>41.086033333333397</c:v>
                </c:pt>
                <c:pt idx="6163">
                  <c:v>41.092700000000001</c:v>
                </c:pt>
                <c:pt idx="6164">
                  <c:v>41.099366666666697</c:v>
                </c:pt>
                <c:pt idx="6165">
                  <c:v>41.1060333333334</c:v>
                </c:pt>
                <c:pt idx="6166">
                  <c:v>41.112699999999997</c:v>
                </c:pt>
                <c:pt idx="6167">
                  <c:v>41.1193666666667</c:v>
                </c:pt>
                <c:pt idx="6168">
                  <c:v>41.126033333333403</c:v>
                </c:pt>
                <c:pt idx="6169">
                  <c:v>41.1327</c:v>
                </c:pt>
                <c:pt idx="6170">
                  <c:v>41.139366666666703</c:v>
                </c:pt>
                <c:pt idx="6171">
                  <c:v>41.146033333333399</c:v>
                </c:pt>
                <c:pt idx="6172">
                  <c:v>41.152700000000003</c:v>
                </c:pt>
                <c:pt idx="6173">
                  <c:v>41.159366666666699</c:v>
                </c:pt>
                <c:pt idx="6174">
                  <c:v>41.166033333333402</c:v>
                </c:pt>
                <c:pt idx="6175">
                  <c:v>41.172699999999999</c:v>
                </c:pt>
                <c:pt idx="6176">
                  <c:v>41.179366666666702</c:v>
                </c:pt>
                <c:pt idx="6177">
                  <c:v>41.186033333333398</c:v>
                </c:pt>
                <c:pt idx="6178">
                  <c:v>41.192700000000002</c:v>
                </c:pt>
                <c:pt idx="6179">
                  <c:v>41.199366666666698</c:v>
                </c:pt>
                <c:pt idx="6180">
                  <c:v>41.206033333333401</c:v>
                </c:pt>
                <c:pt idx="6181">
                  <c:v>41.212699999999998</c:v>
                </c:pt>
                <c:pt idx="6182">
                  <c:v>41.219366666666701</c:v>
                </c:pt>
                <c:pt idx="6183">
                  <c:v>41.226033333333397</c:v>
                </c:pt>
                <c:pt idx="6184">
                  <c:v>41.232700000000001</c:v>
                </c:pt>
                <c:pt idx="6185">
                  <c:v>41.239366666666697</c:v>
                </c:pt>
                <c:pt idx="6186">
                  <c:v>41.246033333333401</c:v>
                </c:pt>
                <c:pt idx="6187">
                  <c:v>41.252699999999997</c:v>
                </c:pt>
                <c:pt idx="6188">
                  <c:v>41.2593666666667</c:v>
                </c:pt>
                <c:pt idx="6189">
                  <c:v>41.266033333333397</c:v>
                </c:pt>
                <c:pt idx="6190">
                  <c:v>41.2727</c:v>
                </c:pt>
                <c:pt idx="6191">
                  <c:v>41.279366666666697</c:v>
                </c:pt>
                <c:pt idx="6192">
                  <c:v>41.2860333333334</c:v>
                </c:pt>
                <c:pt idx="6193">
                  <c:v>41.292700000000004</c:v>
                </c:pt>
                <c:pt idx="6194">
                  <c:v>41.2993666666667</c:v>
                </c:pt>
                <c:pt idx="6195">
                  <c:v>41.306033333333403</c:v>
                </c:pt>
                <c:pt idx="6196">
                  <c:v>41.3127</c:v>
                </c:pt>
                <c:pt idx="6197">
                  <c:v>41.319366666666703</c:v>
                </c:pt>
                <c:pt idx="6198">
                  <c:v>41.326033333333399</c:v>
                </c:pt>
                <c:pt idx="6199">
                  <c:v>41.332700000000003</c:v>
                </c:pt>
                <c:pt idx="6200">
                  <c:v>41.339366666666699</c:v>
                </c:pt>
                <c:pt idx="6201">
                  <c:v>41.346033333333402</c:v>
                </c:pt>
                <c:pt idx="6202">
                  <c:v>41.352699999999999</c:v>
                </c:pt>
                <c:pt idx="6203">
                  <c:v>41.359366666666702</c:v>
                </c:pt>
                <c:pt idx="6204">
                  <c:v>41.366033333333398</c:v>
                </c:pt>
                <c:pt idx="6205">
                  <c:v>41.372700000000002</c:v>
                </c:pt>
                <c:pt idx="6206">
                  <c:v>41.379366666666698</c:v>
                </c:pt>
                <c:pt idx="6207">
                  <c:v>41.386033333333401</c:v>
                </c:pt>
                <c:pt idx="6208">
                  <c:v>41.392699999999998</c:v>
                </c:pt>
                <c:pt idx="6209">
                  <c:v>41.399366666666701</c:v>
                </c:pt>
                <c:pt idx="6210">
                  <c:v>41.406033333333397</c:v>
                </c:pt>
                <c:pt idx="6211">
                  <c:v>41.412700000000001</c:v>
                </c:pt>
                <c:pt idx="6212">
                  <c:v>41.419366666666697</c:v>
                </c:pt>
                <c:pt idx="6213">
                  <c:v>41.4260333333334</c:v>
                </c:pt>
                <c:pt idx="6214">
                  <c:v>41.432699999999997</c:v>
                </c:pt>
                <c:pt idx="6215">
                  <c:v>41.4393666666667</c:v>
                </c:pt>
                <c:pt idx="6216">
                  <c:v>41.446033333333403</c:v>
                </c:pt>
                <c:pt idx="6217">
                  <c:v>41.4527</c:v>
                </c:pt>
                <c:pt idx="6218">
                  <c:v>41.459366666666703</c:v>
                </c:pt>
                <c:pt idx="6219">
                  <c:v>41.466033333333399</c:v>
                </c:pt>
                <c:pt idx="6220">
                  <c:v>41.472700000000003</c:v>
                </c:pt>
                <c:pt idx="6221">
                  <c:v>41.479366666666699</c:v>
                </c:pt>
                <c:pt idx="6222">
                  <c:v>41.486033333333403</c:v>
                </c:pt>
                <c:pt idx="6223">
                  <c:v>41.492699999999999</c:v>
                </c:pt>
                <c:pt idx="6224">
                  <c:v>41.499366666666702</c:v>
                </c:pt>
                <c:pt idx="6225">
                  <c:v>41.506033333333399</c:v>
                </c:pt>
                <c:pt idx="6226">
                  <c:v>41.512700000000002</c:v>
                </c:pt>
                <c:pt idx="6227">
                  <c:v>41.519366666666699</c:v>
                </c:pt>
                <c:pt idx="6228">
                  <c:v>41.526033333333402</c:v>
                </c:pt>
                <c:pt idx="6229">
                  <c:v>41.532699999999998</c:v>
                </c:pt>
                <c:pt idx="6230">
                  <c:v>41.539366666666702</c:v>
                </c:pt>
                <c:pt idx="6231">
                  <c:v>41.546033333333398</c:v>
                </c:pt>
                <c:pt idx="6232">
                  <c:v>41.552700000000002</c:v>
                </c:pt>
                <c:pt idx="6233">
                  <c:v>41.559366666666698</c:v>
                </c:pt>
                <c:pt idx="6234">
                  <c:v>41.566033333333401</c:v>
                </c:pt>
                <c:pt idx="6235">
                  <c:v>41.572699999999998</c:v>
                </c:pt>
                <c:pt idx="6236">
                  <c:v>41.579366666666701</c:v>
                </c:pt>
                <c:pt idx="6237">
                  <c:v>41.586033333333397</c:v>
                </c:pt>
                <c:pt idx="6238">
                  <c:v>41.592700000000001</c:v>
                </c:pt>
                <c:pt idx="6239">
                  <c:v>41.599366666666697</c:v>
                </c:pt>
                <c:pt idx="6240">
                  <c:v>41.6060333333334</c:v>
                </c:pt>
                <c:pt idx="6241">
                  <c:v>41.612699999999997</c:v>
                </c:pt>
                <c:pt idx="6242">
                  <c:v>41.6193666666667</c:v>
                </c:pt>
                <c:pt idx="6243">
                  <c:v>41.626033333333403</c:v>
                </c:pt>
                <c:pt idx="6244">
                  <c:v>41.6327</c:v>
                </c:pt>
                <c:pt idx="6245">
                  <c:v>41.639366666666703</c:v>
                </c:pt>
                <c:pt idx="6246">
                  <c:v>41.646033333333399</c:v>
                </c:pt>
                <c:pt idx="6247">
                  <c:v>41.652700000000003</c:v>
                </c:pt>
                <c:pt idx="6248">
                  <c:v>41.659366666666699</c:v>
                </c:pt>
                <c:pt idx="6249">
                  <c:v>41.666033333333402</c:v>
                </c:pt>
                <c:pt idx="6250">
                  <c:v>41.672699999999999</c:v>
                </c:pt>
                <c:pt idx="6251">
                  <c:v>41.679366666666702</c:v>
                </c:pt>
                <c:pt idx="6252">
                  <c:v>41.686033333333398</c:v>
                </c:pt>
                <c:pt idx="6253">
                  <c:v>41.692700000000002</c:v>
                </c:pt>
                <c:pt idx="6254">
                  <c:v>41.699366666666698</c:v>
                </c:pt>
                <c:pt idx="6255">
                  <c:v>41.706033333333401</c:v>
                </c:pt>
                <c:pt idx="6256">
                  <c:v>41.712699999999998</c:v>
                </c:pt>
                <c:pt idx="6257">
                  <c:v>41.719366666666701</c:v>
                </c:pt>
                <c:pt idx="6258">
                  <c:v>41.726033333333397</c:v>
                </c:pt>
                <c:pt idx="6259">
                  <c:v>41.732700000000001</c:v>
                </c:pt>
                <c:pt idx="6260">
                  <c:v>41.739366666666697</c:v>
                </c:pt>
                <c:pt idx="6261">
                  <c:v>41.746033333333401</c:v>
                </c:pt>
                <c:pt idx="6262">
                  <c:v>41.752699999999997</c:v>
                </c:pt>
                <c:pt idx="6263">
                  <c:v>41.7593666666667</c:v>
                </c:pt>
                <c:pt idx="6264">
                  <c:v>41.766033333333397</c:v>
                </c:pt>
                <c:pt idx="6265">
                  <c:v>41.7727</c:v>
                </c:pt>
                <c:pt idx="6266">
                  <c:v>41.779366666666697</c:v>
                </c:pt>
                <c:pt idx="6267">
                  <c:v>41.7860333333334</c:v>
                </c:pt>
                <c:pt idx="6268">
                  <c:v>41.792700000000004</c:v>
                </c:pt>
                <c:pt idx="6269">
                  <c:v>41.7993666666667</c:v>
                </c:pt>
                <c:pt idx="6270">
                  <c:v>41.806033333333403</c:v>
                </c:pt>
                <c:pt idx="6271">
                  <c:v>41.8127</c:v>
                </c:pt>
                <c:pt idx="6272">
                  <c:v>41.819366666666703</c:v>
                </c:pt>
                <c:pt idx="6273">
                  <c:v>41.826033333333399</c:v>
                </c:pt>
                <c:pt idx="6274">
                  <c:v>41.832700000000003</c:v>
                </c:pt>
                <c:pt idx="6275">
                  <c:v>41.839366666666699</c:v>
                </c:pt>
                <c:pt idx="6276">
                  <c:v>41.846033333333402</c:v>
                </c:pt>
                <c:pt idx="6277">
                  <c:v>41.852699999999999</c:v>
                </c:pt>
                <c:pt idx="6278">
                  <c:v>41.859366666666702</c:v>
                </c:pt>
                <c:pt idx="6279">
                  <c:v>41.866033333333398</c:v>
                </c:pt>
                <c:pt idx="6280">
                  <c:v>41.872700000000002</c:v>
                </c:pt>
                <c:pt idx="6281">
                  <c:v>41.879366666666698</c:v>
                </c:pt>
                <c:pt idx="6282">
                  <c:v>41.886033333333401</c:v>
                </c:pt>
                <c:pt idx="6283">
                  <c:v>41.892699999999998</c:v>
                </c:pt>
                <c:pt idx="6284">
                  <c:v>41.899366666666701</c:v>
                </c:pt>
                <c:pt idx="6285">
                  <c:v>41.906033333333397</c:v>
                </c:pt>
                <c:pt idx="6286">
                  <c:v>41.912700000000001</c:v>
                </c:pt>
                <c:pt idx="6287">
                  <c:v>41.919366666666697</c:v>
                </c:pt>
                <c:pt idx="6288">
                  <c:v>41.9260333333334</c:v>
                </c:pt>
                <c:pt idx="6289">
                  <c:v>41.932699999999997</c:v>
                </c:pt>
                <c:pt idx="6290">
                  <c:v>41.9393666666667</c:v>
                </c:pt>
                <c:pt idx="6291">
                  <c:v>41.946033333333403</c:v>
                </c:pt>
                <c:pt idx="6292">
                  <c:v>41.9527</c:v>
                </c:pt>
                <c:pt idx="6293">
                  <c:v>41.959366666666703</c:v>
                </c:pt>
                <c:pt idx="6294">
                  <c:v>41.966033333333399</c:v>
                </c:pt>
                <c:pt idx="6295">
                  <c:v>41.972700000000003</c:v>
                </c:pt>
                <c:pt idx="6296">
                  <c:v>41.979366666666699</c:v>
                </c:pt>
                <c:pt idx="6297">
                  <c:v>41.986033333333403</c:v>
                </c:pt>
                <c:pt idx="6298">
                  <c:v>41.992699999999999</c:v>
                </c:pt>
                <c:pt idx="6299">
                  <c:v>41.999366666666702</c:v>
                </c:pt>
                <c:pt idx="6300">
                  <c:v>42.006033333333399</c:v>
                </c:pt>
                <c:pt idx="6301">
                  <c:v>42.012700000000002</c:v>
                </c:pt>
                <c:pt idx="6302">
                  <c:v>42.019366666666699</c:v>
                </c:pt>
                <c:pt idx="6303">
                  <c:v>42.026033333333402</c:v>
                </c:pt>
                <c:pt idx="6304">
                  <c:v>42.032699999999998</c:v>
                </c:pt>
                <c:pt idx="6305">
                  <c:v>42.039366666666702</c:v>
                </c:pt>
                <c:pt idx="6306">
                  <c:v>42.046033333333398</c:v>
                </c:pt>
                <c:pt idx="6307">
                  <c:v>42.052700000000002</c:v>
                </c:pt>
                <c:pt idx="6308">
                  <c:v>42.059366666666698</c:v>
                </c:pt>
                <c:pt idx="6309">
                  <c:v>42.066033333333401</c:v>
                </c:pt>
                <c:pt idx="6310">
                  <c:v>42.072699999999998</c:v>
                </c:pt>
                <c:pt idx="6311">
                  <c:v>42.079366666666701</c:v>
                </c:pt>
                <c:pt idx="6312">
                  <c:v>42.086033333333397</c:v>
                </c:pt>
                <c:pt idx="6313">
                  <c:v>42.092700000000001</c:v>
                </c:pt>
                <c:pt idx="6314">
                  <c:v>42.099366666666697</c:v>
                </c:pt>
                <c:pt idx="6315">
                  <c:v>42.1060333333334</c:v>
                </c:pt>
                <c:pt idx="6316">
                  <c:v>42.112699999999997</c:v>
                </c:pt>
                <c:pt idx="6317">
                  <c:v>42.1193666666667</c:v>
                </c:pt>
                <c:pt idx="6318">
                  <c:v>42.126033333333403</c:v>
                </c:pt>
                <c:pt idx="6319">
                  <c:v>42.1327</c:v>
                </c:pt>
                <c:pt idx="6320">
                  <c:v>42.139366666666703</c:v>
                </c:pt>
                <c:pt idx="6321">
                  <c:v>42.146033333333399</c:v>
                </c:pt>
                <c:pt idx="6322">
                  <c:v>42.152700000000003</c:v>
                </c:pt>
                <c:pt idx="6323">
                  <c:v>42.159366666666699</c:v>
                </c:pt>
                <c:pt idx="6324">
                  <c:v>42.166033333333402</c:v>
                </c:pt>
                <c:pt idx="6325">
                  <c:v>42.172699999999999</c:v>
                </c:pt>
                <c:pt idx="6326">
                  <c:v>42.179366666666702</c:v>
                </c:pt>
                <c:pt idx="6327">
                  <c:v>42.186033333333398</c:v>
                </c:pt>
                <c:pt idx="6328">
                  <c:v>42.192700000000002</c:v>
                </c:pt>
                <c:pt idx="6329">
                  <c:v>42.199366666666698</c:v>
                </c:pt>
                <c:pt idx="6330">
                  <c:v>42.206033333333401</c:v>
                </c:pt>
                <c:pt idx="6331">
                  <c:v>42.212699999999998</c:v>
                </c:pt>
                <c:pt idx="6332">
                  <c:v>42.219366666666701</c:v>
                </c:pt>
                <c:pt idx="6333">
                  <c:v>42.226033333333397</c:v>
                </c:pt>
                <c:pt idx="6334">
                  <c:v>42.232700000000001</c:v>
                </c:pt>
                <c:pt idx="6335">
                  <c:v>42.239366666666697</c:v>
                </c:pt>
                <c:pt idx="6336">
                  <c:v>42.246033333333401</c:v>
                </c:pt>
                <c:pt idx="6337">
                  <c:v>42.252699999999997</c:v>
                </c:pt>
                <c:pt idx="6338">
                  <c:v>42.2593666666667</c:v>
                </c:pt>
                <c:pt idx="6339">
                  <c:v>42.266033333333397</c:v>
                </c:pt>
                <c:pt idx="6340">
                  <c:v>42.2727</c:v>
                </c:pt>
                <c:pt idx="6341">
                  <c:v>42.279366666666697</c:v>
                </c:pt>
                <c:pt idx="6342">
                  <c:v>42.2860333333334</c:v>
                </c:pt>
                <c:pt idx="6343">
                  <c:v>42.292700000000004</c:v>
                </c:pt>
                <c:pt idx="6344">
                  <c:v>42.2993666666667</c:v>
                </c:pt>
                <c:pt idx="6345">
                  <c:v>42.306033333333403</c:v>
                </c:pt>
                <c:pt idx="6346">
                  <c:v>42.3127</c:v>
                </c:pt>
                <c:pt idx="6347">
                  <c:v>42.319366666666703</c:v>
                </c:pt>
                <c:pt idx="6348">
                  <c:v>42.326033333333399</c:v>
                </c:pt>
                <c:pt idx="6349">
                  <c:v>42.332700000000003</c:v>
                </c:pt>
                <c:pt idx="6350">
                  <c:v>42.339366666666699</c:v>
                </c:pt>
                <c:pt idx="6351">
                  <c:v>42.346033333333402</c:v>
                </c:pt>
                <c:pt idx="6352">
                  <c:v>42.352699999999999</c:v>
                </c:pt>
                <c:pt idx="6353">
                  <c:v>42.359366666666702</c:v>
                </c:pt>
                <c:pt idx="6354">
                  <c:v>42.366033333333398</c:v>
                </c:pt>
                <c:pt idx="6355">
                  <c:v>42.372700000000002</c:v>
                </c:pt>
                <c:pt idx="6356">
                  <c:v>42.379366666666698</c:v>
                </c:pt>
                <c:pt idx="6357">
                  <c:v>42.386033333333401</c:v>
                </c:pt>
                <c:pt idx="6358">
                  <c:v>42.392699999999998</c:v>
                </c:pt>
                <c:pt idx="6359">
                  <c:v>42.399366666666701</c:v>
                </c:pt>
                <c:pt idx="6360">
                  <c:v>42.406033333333397</c:v>
                </c:pt>
                <c:pt idx="6361">
                  <c:v>42.412700000000001</c:v>
                </c:pt>
                <c:pt idx="6362">
                  <c:v>42.419366666666697</c:v>
                </c:pt>
                <c:pt idx="6363">
                  <c:v>42.4260333333334</c:v>
                </c:pt>
                <c:pt idx="6364">
                  <c:v>42.432699999999997</c:v>
                </c:pt>
                <c:pt idx="6365">
                  <c:v>42.4393666666667</c:v>
                </c:pt>
                <c:pt idx="6366">
                  <c:v>42.446033333333403</c:v>
                </c:pt>
                <c:pt idx="6367">
                  <c:v>42.4527</c:v>
                </c:pt>
                <c:pt idx="6368">
                  <c:v>42.459366666666703</c:v>
                </c:pt>
                <c:pt idx="6369">
                  <c:v>42.466033333333399</c:v>
                </c:pt>
                <c:pt idx="6370">
                  <c:v>42.472700000000003</c:v>
                </c:pt>
                <c:pt idx="6371">
                  <c:v>42.479366666666699</c:v>
                </c:pt>
                <c:pt idx="6372">
                  <c:v>42.486033333333403</c:v>
                </c:pt>
                <c:pt idx="6373">
                  <c:v>42.492699999999999</c:v>
                </c:pt>
                <c:pt idx="6374">
                  <c:v>42.499366666666702</c:v>
                </c:pt>
                <c:pt idx="6375">
                  <c:v>42.506033333333399</c:v>
                </c:pt>
                <c:pt idx="6376">
                  <c:v>42.512700000000002</c:v>
                </c:pt>
                <c:pt idx="6377">
                  <c:v>42.519366666666699</c:v>
                </c:pt>
                <c:pt idx="6378">
                  <c:v>42.526033333333402</c:v>
                </c:pt>
                <c:pt idx="6379">
                  <c:v>42.532699999999998</c:v>
                </c:pt>
                <c:pt idx="6380">
                  <c:v>42.539366666666702</c:v>
                </c:pt>
                <c:pt idx="6381">
                  <c:v>42.546033333333398</c:v>
                </c:pt>
                <c:pt idx="6382">
                  <c:v>42.552700000000002</c:v>
                </c:pt>
                <c:pt idx="6383">
                  <c:v>42.559366666666698</c:v>
                </c:pt>
                <c:pt idx="6384">
                  <c:v>42.566033333333401</c:v>
                </c:pt>
                <c:pt idx="6385">
                  <c:v>42.572699999999998</c:v>
                </c:pt>
                <c:pt idx="6386">
                  <c:v>42.579366666666701</c:v>
                </c:pt>
                <c:pt idx="6387">
                  <c:v>42.586033333333397</c:v>
                </c:pt>
                <c:pt idx="6388">
                  <c:v>42.592700000000001</c:v>
                </c:pt>
                <c:pt idx="6389">
                  <c:v>42.599366666666697</c:v>
                </c:pt>
                <c:pt idx="6390">
                  <c:v>42.6060333333334</c:v>
                </c:pt>
                <c:pt idx="6391">
                  <c:v>42.612699999999997</c:v>
                </c:pt>
                <c:pt idx="6392">
                  <c:v>42.6193666666667</c:v>
                </c:pt>
                <c:pt idx="6393">
                  <c:v>42.626033333333403</c:v>
                </c:pt>
                <c:pt idx="6394">
                  <c:v>42.6327</c:v>
                </c:pt>
                <c:pt idx="6395">
                  <c:v>42.639366666666703</c:v>
                </c:pt>
                <c:pt idx="6396">
                  <c:v>42.646033333333399</c:v>
                </c:pt>
                <c:pt idx="6397">
                  <c:v>42.652700000000003</c:v>
                </c:pt>
                <c:pt idx="6398">
                  <c:v>42.659366666666699</c:v>
                </c:pt>
                <c:pt idx="6399">
                  <c:v>42.666033333333402</c:v>
                </c:pt>
                <c:pt idx="6400">
                  <c:v>42.672699999999999</c:v>
                </c:pt>
                <c:pt idx="6401">
                  <c:v>42.679366666666702</c:v>
                </c:pt>
                <c:pt idx="6402">
                  <c:v>42.686033333333398</c:v>
                </c:pt>
                <c:pt idx="6403">
                  <c:v>42.692700000000002</c:v>
                </c:pt>
                <c:pt idx="6404">
                  <c:v>42.699366666666698</c:v>
                </c:pt>
                <c:pt idx="6405">
                  <c:v>42.706033333333401</c:v>
                </c:pt>
                <c:pt idx="6406">
                  <c:v>42.712699999999998</c:v>
                </c:pt>
                <c:pt idx="6407">
                  <c:v>42.719366666666701</c:v>
                </c:pt>
                <c:pt idx="6408">
                  <c:v>42.726033333333397</c:v>
                </c:pt>
                <c:pt idx="6409">
                  <c:v>42.732700000000001</c:v>
                </c:pt>
                <c:pt idx="6410">
                  <c:v>42.739366666666697</c:v>
                </c:pt>
                <c:pt idx="6411">
                  <c:v>42.746033333333401</c:v>
                </c:pt>
                <c:pt idx="6412">
                  <c:v>42.752699999999997</c:v>
                </c:pt>
                <c:pt idx="6413">
                  <c:v>42.7593666666667</c:v>
                </c:pt>
                <c:pt idx="6414">
                  <c:v>42.766033333333397</c:v>
                </c:pt>
                <c:pt idx="6415">
                  <c:v>42.7727</c:v>
                </c:pt>
                <c:pt idx="6416">
                  <c:v>42.779366666666697</c:v>
                </c:pt>
                <c:pt idx="6417">
                  <c:v>42.7860333333334</c:v>
                </c:pt>
                <c:pt idx="6418">
                  <c:v>42.792700000000004</c:v>
                </c:pt>
                <c:pt idx="6419">
                  <c:v>42.7993666666667</c:v>
                </c:pt>
                <c:pt idx="6420">
                  <c:v>42.806033333333403</c:v>
                </c:pt>
                <c:pt idx="6421">
                  <c:v>42.8127</c:v>
                </c:pt>
                <c:pt idx="6422">
                  <c:v>42.819366666666703</c:v>
                </c:pt>
                <c:pt idx="6423">
                  <c:v>42.826033333333399</c:v>
                </c:pt>
                <c:pt idx="6424">
                  <c:v>42.832700000000003</c:v>
                </c:pt>
                <c:pt idx="6425">
                  <c:v>42.839366666666699</c:v>
                </c:pt>
                <c:pt idx="6426">
                  <c:v>42.846033333333402</c:v>
                </c:pt>
                <c:pt idx="6427">
                  <c:v>42.852699999999999</c:v>
                </c:pt>
                <c:pt idx="6428">
                  <c:v>42.859366666666702</c:v>
                </c:pt>
                <c:pt idx="6429">
                  <c:v>42.866033333333398</c:v>
                </c:pt>
                <c:pt idx="6430">
                  <c:v>42.872700000000002</c:v>
                </c:pt>
                <c:pt idx="6431">
                  <c:v>42.879366666666698</c:v>
                </c:pt>
                <c:pt idx="6432">
                  <c:v>42.886033333333401</c:v>
                </c:pt>
                <c:pt idx="6433">
                  <c:v>42.892699999999998</c:v>
                </c:pt>
                <c:pt idx="6434">
                  <c:v>42.899366666666701</c:v>
                </c:pt>
                <c:pt idx="6435">
                  <c:v>42.906033333333397</c:v>
                </c:pt>
                <c:pt idx="6436">
                  <c:v>42.912700000000001</c:v>
                </c:pt>
                <c:pt idx="6437">
                  <c:v>42.919366666666697</c:v>
                </c:pt>
                <c:pt idx="6438">
                  <c:v>42.9260333333334</c:v>
                </c:pt>
                <c:pt idx="6439">
                  <c:v>42.932699999999997</c:v>
                </c:pt>
                <c:pt idx="6440">
                  <c:v>42.9393666666667</c:v>
                </c:pt>
                <c:pt idx="6441">
                  <c:v>42.946033333333403</c:v>
                </c:pt>
                <c:pt idx="6442">
                  <c:v>42.9527</c:v>
                </c:pt>
                <c:pt idx="6443">
                  <c:v>42.959366666666703</c:v>
                </c:pt>
                <c:pt idx="6444">
                  <c:v>42.966033333333399</c:v>
                </c:pt>
                <c:pt idx="6445">
                  <c:v>42.972700000000003</c:v>
                </c:pt>
                <c:pt idx="6446">
                  <c:v>42.979366666666699</c:v>
                </c:pt>
                <c:pt idx="6447">
                  <c:v>42.986033333333403</c:v>
                </c:pt>
                <c:pt idx="6448">
                  <c:v>42.992699999999999</c:v>
                </c:pt>
                <c:pt idx="6449">
                  <c:v>42.999366666666702</c:v>
                </c:pt>
                <c:pt idx="6450">
                  <c:v>43.006033333333399</c:v>
                </c:pt>
                <c:pt idx="6451">
                  <c:v>43.012700000000002</c:v>
                </c:pt>
                <c:pt idx="6452">
                  <c:v>43.019366666666699</c:v>
                </c:pt>
                <c:pt idx="6453">
                  <c:v>43.026033333333402</c:v>
                </c:pt>
                <c:pt idx="6454">
                  <c:v>43.032699999999998</c:v>
                </c:pt>
                <c:pt idx="6455">
                  <c:v>43.039366666666702</c:v>
                </c:pt>
                <c:pt idx="6456">
                  <c:v>43.046033333333398</c:v>
                </c:pt>
                <c:pt idx="6457">
                  <c:v>43.052700000000002</c:v>
                </c:pt>
                <c:pt idx="6458">
                  <c:v>43.059366666666698</c:v>
                </c:pt>
                <c:pt idx="6459">
                  <c:v>43.066033333333401</c:v>
                </c:pt>
                <c:pt idx="6460">
                  <c:v>43.072699999999998</c:v>
                </c:pt>
                <c:pt idx="6461">
                  <c:v>43.079366666666701</c:v>
                </c:pt>
                <c:pt idx="6462">
                  <c:v>43.086033333333397</c:v>
                </c:pt>
                <c:pt idx="6463">
                  <c:v>43.092700000000001</c:v>
                </c:pt>
                <c:pt idx="6464">
                  <c:v>43.099366666666697</c:v>
                </c:pt>
                <c:pt idx="6465">
                  <c:v>43.1060333333334</c:v>
                </c:pt>
                <c:pt idx="6466">
                  <c:v>43.112699999999997</c:v>
                </c:pt>
                <c:pt idx="6467">
                  <c:v>43.1193666666667</c:v>
                </c:pt>
                <c:pt idx="6468">
                  <c:v>43.126033333333403</c:v>
                </c:pt>
                <c:pt idx="6469">
                  <c:v>43.1327</c:v>
                </c:pt>
                <c:pt idx="6470">
                  <c:v>43.139366666666703</c:v>
                </c:pt>
                <c:pt idx="6471">
                  <c:v>43.146033333333399</c:v>
                </c:pt>
                <c:pt idx="6472">
                  <c:v>43.152700000000003</c:v>
                </c:pt>
                <c:pt idx="6473">
                  <c:v>43.159366666666699</c:v>
                </c:pt>
                <c:pt idx="6474">
                  <c:v>43.166033333333402</c:v>
                </c:pt>
                <c:pt idx="6475">
                  <c:v>43.172699999999999</c:v>
                </c:pt>
                <c:pt idx="6476">
                  <c:v>43.179366666666702</c:v>
                </c:pt>
                <c:pt idx="6477">
                  <c:v>43.186033333333398</c:v>
                </c:pt>
                <c:pt idx="6478">
                  <c:v>43.192700000000002</c:v>
                </c:pt>
                <c:pt idx="6479">
                  <c:v>43.199366666666698</c:v>
                </c:pt>
                <c:pt idx="6480">
                  <c:v>43.206033333333401</c:v>
                </c:pt>
                <c:pt idx="6481">
                  <c:v>43.212699999999998</c:v>
                </c:pt>
                <c:pt idx="6482">
                  <c:v>43.219366666666701</c:v>
                </c:pt>
                <c:pt idx="6483">
                  <c:v>43.226033333333397</c:v>
                </c:pt>
                <c:pt idx="6484">
                  <c:v>43.232700000000001</c:v>
                </c:pt>
                <c:pt idx="6485">
                  <c:v>43.239366666666697</c:v>
                </c:pt>
                <c:pt idx="6486">
                  <c:v>43.246033333333401</c:v>
                </c:pt>
                <c:pt idx="6487">
                  <c:v>43.252699999999997</c:v>
                </c:pt>
                <c:pt idx="6488">
                  <c:v>43.2593666666667</c:v>
                </c:pt>
                <c:pt idx="6489">
                  <c:v>43.266033333333397</c:v>
                </c:pt>
                <c:pt idx="6490">
                  <c:v>43.2727</c:v>
                </c:pt>
                <c:pt idx="6491">
                  <c:v>43.279366666666697</c:v>
                </c:pt>
                <c:pt idx="6492">
                  <c:v>43.2860333333334</c:v>
                </c:pt>
                <c:pt idx="6493">
                  <c:v>43.292700000000004</c:v>
                </c:pt>
                <c:pt idx="6494">
                  <c:v>43.2993666666667</c:v>
                </c:pt>
                <c:pt idx="6495">
                  <c:v>43.306033333333403</c:v>
                </c:pt>
                <c:pt idx="6496">
                  <c:v>43.3127</c:v>
                </c:pt>
                <c:pt idx="6497">
                  <c:v>43.319366666666703</c:v>
                </c:pt>
                <c:pt idx="6498">
                  <c:v>43.326033333333399</c:v>
                </c:pt>
                <c:pt idx="6499">
                  <c:v>43.332700000000003</c:v>
                </c:pt>
                <c:pt idx="6500">
                  <c:v>43.339366666666699</c:v>
                </c:pt>
                <c:pt idx="6501">
                  <c:v>43.346033333333402</c:v>
                </c:pt>
                <c:pt idx="6502">
                  <c:v>43.352699999999999</c:v>
                </c:pt>
                <c:pt idx="6503">
                  <c:v>43.359366666666702</c:v>
                </c:pt>
                <c:pt idx="6504">
                  <c:v>43.366033333333398</c:v>
                </c:pt>
                <c:pt idx="6505">
                  <c:v>43.372700000000002</c:v>
                </c:pt>
                <c:pt idx="6506">
                  <c:v>43.379366666666698</c:v>
                </c:pt>
                <c:pt idx="6507">
                  <c:v>43.386033333333401</c:v>
                </c:pt>
                <c:pt idx="6508">
                  <c:v>43.392699999999998</c:v>
                </c:pt>
                <c:pt idx="6509">
                  <c:v>43.399366666666701</c:v>
                </c:pt>
                <c:pt idx="6510">
                  <c:v>43.406033333333397</c:v>
                </c:pt>
                <c:pt idx="6511">
                  <c:v>43.412700000000001</c:v>
                </c:pt>
                <c:pt idx="6512">
                  <c:v>43.419366666666697</c:v>
                </c:pt>
                <c:pt idx="6513">
                  <c:v>43.4260333333334</c:v>
                </c:pt>
                <c:pt idx="6514">
                  <c:v>43.432699999999997</c:v>
                </c:pt>
                <c:pt idx="6515">
                  <c:v>43.4393666666667</c:v>
                </c:pt>
                <c:pt idx="6516">
                  <c:v>43.446033333333403</c:v>
                </c:pt>
                <c:pt idx="6517">
                  <c:v>43.4527</c:v>
                </c:pt>
                <c:pt idx="6518">
                  <c:v>43.459366666666703</c:v>
                </c:pt>
                <c:pt idx="6519">
                  <c:v>43.466033333333399</c:v>
                </c:pt>
                <c:pt idx="6520">
                  <c:v>43.472700000000003</c:v>
                </c:pt>
                <c:pt idx="6521">
                  <c:v>43.479366666666699</c:v>
                </c:pt>
                <c:pt idx="6522">
                  <c:v>43.486033333333403</c:v>
                </c:pt>
                <c:pt idx="6523">
                  <c:v>43.492699999999999</c:v>
                </c:pt>
                <c:pt idx="6524">
                  <c:v>43.499366666666702</c:v>
                </c:pt>
                <c:pt idx="6525">
                  <c:v>43.506033333333399</c:v>
                </c:pt>
                <c:pt idx="6526">
                  <c:v>43.512700000000002</c:v>
                </c:pt>
                <c:pt idx="6527">
                  <c:v>43.519366666666699</c:v>
                </c:pt>
                <c:pt idx="6528">
                  <c:v>43.526033333333402</c:v>
                </c:pt>
                <c:pt idx="6529">
                  <c:v>43.532699999999998</c:v>
                </c:pt>
                <c:pt idx="6530">
                  <c:v>43.539366666666702</c:v>
                </c:pt>
                <c:pt idx="6531">
                  <c:v>43.546033333333398</c:v>
                </c:pt>
                <c:pt idx="6532">
                  <c:v>43.552700000000002</c:v>
                </c:pt>
                <c:pt idx="6533">
                  <c:v>43.559366666666698</c:v>
                </c:pt>
                <c:pt idx="6534">
                  <c:v>43.566033333333401</c:v>
                </c:pt>
                <c:pt idx="6535">
                  <c:v>43.572699999999998</c:v>
                </c:pt>
                <c:pt idx="6536">
                  <c:v>43.579366666666701</c:v>
                </c:pt>
                <c:pt idx="6537">
                  <c:v>43.586033333333397</c:v>
                </c:pt>
                <c:pt idx="6538">
                  <c:v>43.592700000000001</c:v>
                </c:pt>
                <c:pt idx="6539">
                  <c:v>43.599366666666697</c:v>
                </c:pt>
                <c:pt idx="6540">
                  <c:v>43.6060333333334</c:v>
                </c:pt>
                <c:pt idx="6541">
                  <c:v>43.612699999999997</c:v>
                </c:pt>
                <c:pt idx="6542">
                  <c:v>43.6193666666667</c:v>
                </c:pt>
                <c:pt idx="6543">
                  <c:v>43.626033333333403</c:v>
                </c:pt>
                <c:pt idx="6544">
                  <c:v>43.6327</c:v>
                </c:pt>
                <c:pt idx="6545">
                  <c:v>43.639366666666703</c:v>
                </c:pt>
                <c:pt idx="6546">
                  <c:v>43.646033333333399</c:v>
                </c:pt>
                <c:pt idx="6547">
                  <c:v>43.652700000000003</c:v>
                </c:pt>
                <c:pt idx="6548">
                  <c:v>43.659366666666699</c:v>
                </c:pt>
                <c:pt idx="6549">
                  <c:v>43.666033333333402</c:v>
                </c:pt>
                <c:pt idx="6550">
                  <c:v>43.672699999999999</c:v>
                </c:pt>
                <c:pt idx="6551">
                  <c:v>43.679366666666702</c:v>
                </c:pt>
                <c:pt idx="6552">
                  <c:v>43.686033333333398</c:v>
                </c:pt>
                <c:pt idx="6553">
                  <c:v>43.692700000000002</c:v>
                </c:pt>
                <c:pt idx="6554">
                  <c:v>43.699366666666698</c:v>
                </c:pt>
                <c:pt idx="6555">
                  <c:v>43.706033333333401</c:v>
                </c:pt>
                <c:pt idx="6556">
                  <c:v>43.712699999999998</c:v>
                </c:pt>
                <c:pt idx="6557">
                  <c:v>43.719366666666701</c:v>
                </c:pt>
                <c:pt idx="6558">
                  <c:v>43.726033333333397</c:v>
                </c:pt>
                <c:pt idx="6559">
                  <c:v>43.732700000000001</c:v>
                </c:pt>
                <c:pt idx="6560">
                  <c:v>43.739366666666697</c:v>
                </c:pt>
                <c:pt idx="6561">
                  <c:v>43.746033333333401</c:v>
                </c:pt>
                <c:pt idx="6562">
                  <c:v>43.752699999999997</c:v>
                </c:pt>
                <c:pt idx="6563">
                  <c:v>43.7593666666667</c:v>
                </c:pt>
                <c:pt idx="6564">
                  <c:v>43.766033333333397</c:v>
                </c:pt>
                <c:pt idx="6565">
                  <c:v>43.7727</c:v>
                </c:pt>
                <c:pt idx="6566">
                  <c:v>43.779366666666697</c:v>
                </c:pt>
                <c:pt idx="6567">
                  <c:v>43.7860333333334</c:v>
                </c:pt>
                <c:pt idx="6568">
                  <c:v>43.792700000000004</c:v>
                </c:pt>
                <c:pt idx="6569">
                  <c:v>43.7993666666667</c:v>
                </c:pt>
                <c:pt idx="6570">
                  <c:v>43.806033333333403</c:v>
                </c:pt>
                <c:pt idx="6571">
                  <c:v>43.8127</c:v>
                </c:pt>
                <c:pt idx="6572">
                  <c:v>43.819366666666703</c:v>
                </c:pt>
                <c:pt idx="6573">
                  <c:v>43.826033333333399</c:v>
                </c:pt>
                <c:pt idx="6574">
                  <c:v>43.832700000000003</c:v>
                </c:pt>
                <c:pt idx="6575">
                  <c:v>43.839366666666699</c:v>
                </c:pt>
                <c:pt idx="6576">
                  <c:v>43.846033333333402</c:v>
                </c:pt>
                <c:pt idx="6577">
                  <c:v>43.852699999999999</c:v>
                </c:pt>
                <c:pt idx="6578">
                  <c:v>43.859366666666702</c:v>
                </c:pt>
                <c:pt idx="6579">
                  <c:v>43.866033333333398</c:v>
                </c:pt>
                <c:pt idx="6580">
                  <c:v>43.872700000000002</c:v>
                </c:pt>
                <c:pt idx="6581">
                  <c:v>43.879366666666698</c:v>
                </c:pt>
                <c:pt idx="6582">
                  <c:v>43.886033333333401</c:v>
                </c:pt>
                <c:pt idx="6583">
                  <c:v>43.892699999999998</c:v>
                </c:pt>
                <c:pt idx="6584">
                  <c:v>43.899366666666701</c:v>
                </c:pt>
                <c:pt idx="6585">
                  <c:v>43.906033333333397</c:v>
                </c:pt>
                <c:pt idx="6586">
                  <c:v>43.912700000000001</c:v>
                </c:pt>
                <c:pt idx="6587">
                  <c:v>43.919366666666697</c:v>
                </c:pt>
                <c:pt idx="6588">
                  <c:v>43.9260333333334</c:v>
                </c:pt>
                <c:pt idx="6589">
                  <c:v>43.932699999999997</c:v>
                </c:pt>
                <c:pt idx="6590">
                  <c:v>43.9393666666667</c:v>
                </c:pt>
                <c:pt idx="6591">
                  <c:v>43.946033333333403</c:v>
                </c:pt>
                <c:pt idx="6592">
                  <c:v>43.9527</c:v>
                </c:pt>
                <c:pt idx="6593">
                  <c:v>43.959366666666703</c:v>
                </c:pt>
                <c:pt idx="6594">
                  <c:v>43.966033333333399</c:v>
                </c:pt>
                <c:pt idx="6595">
                  <c:v>43.972700000000003</c:v>
                </c:pt>
                <c:pt idx="6596">
                  <c:v>43.979366666666699</c:v>
                </c:pt>
                <c:pt idx="6597">
                  <c:v>43.986033333333403</c:v>
                </c:pt>
                <c:pt idx="6598">
                  <c:v>43.992699999999999</c:v>
                </c:pt>
                <c:pt idx="6599">
                  <c:v>43.999366666666702</c:v>
                </c:pt>
                <c:pt idx="6600">
                  <c:v>44.006033333333399</c:v>
                </c:pt>
                <c:pt idx="6601">
                  <c:v>44.012700000000002</c:v>
                </c:pt>
                <c:pt idx="6602">
                  <c:v>44.019366666666699</c:v>
                </c:pt>
                <c:pt idx="6603">
                  <c:v>44.026033333333402</c:v>
                </c:pt>
                <c:pt idx="6604">
                  <c:v>44.032699999999998</c:v>
                </c:pt>
                <c:pt idx="6605">
                  <c:v>44.039366666666702</c:v>
                </c:pt>
                <c:pt idx="6606">
                  <c:v>44.046033333333398</c:v>
                </c:pt>
                <c:pt idx="6607">
                  <c:v>44.052700000000002</c:v>
                </c:pt>
                <c:pt idx="6608">
                  <c:v>44.059366666666698</c:v>
                </c:pt>
                <c:pt idx="6609">
                  <c:v>44.066033333333401</c:v>
                </c:pt>
                <c:pt idx="6610">
                  <c:v>44.072699999999998</c:v>
                </c:pt>
                <c:pt idx="6611">
                  <c:v>44.079366666666701</c:v>
                </c:pt>
                <c:pt idx="6612">
                  <c:v>44.086033333333397</c:v>
                </c:pt>
                <c:pt idx="6613">
                  <c:v>44.092700000000001</c:v>
                </c:pt>
                <c:pt idx="6614">
                  <c:v>44.099366666666697</c:v>
                </c:pt>
                <c:pt idx="6615">
                  <c:v>44.1060333333334</c:v>
                </c:pt>
                <c:pt idx="6616">
                  <c:v>44.112699999999997</c:v>
                </c:pt>
                <c:pt idx="6617">
                  <c:v>44.1193666666667</c:v>
                </c:pt>
                <c:pt idx="6618">
                  <c:v>44.126033333333403</c:v>
                </c:pt>
                <c:pt idx="6619">
                  <c:v>44.1327</c:v>
                </c:pt>
                <c:pt idx="6620">
                  <c:v>44.139366666666703</c:v>
                </c:pt>
                <c:pt idx="6621">
                  <c:v>44.146033333333399</c:v>
                </c:pt>
                <c:pt idx="6622">
                  <c:v>44.152700000000003</c:v>
                </c:pt>
                <c:pt idx="6623">
                  <c:v>44.159366666666699</c:v>
                </c:pt>
                <c:pt idx="6624">
                  <c:v>44.166033333333402</c:v>
                </c:pt>
                <c:pt idx="6625">
                  <c:v>44.172699999999999</c:v>
                </c:pt>
                <c:pt idx="6626">
                  <c:v>44.179366666666702</c:v>
                </c:pt>
                <c:pt idx="6627">
                  <c:v>44.186033333333398</c:v>
                </c:pt>
                <c:pt idx="6628">
                  <c:v>44.192700000000002</c:v>
                </c:pt>
                <c:pt idx="6629">
                  <c:v>44.199366666666698</c:v>
                </c:pt>
                <c:pt idx="6630">
                  <c:v>44.206033333333401</c:v>
                </c:pt>
                <c:pt idx="6631">
                  <c:v>44.212699999999998</c:v>
                </c:pt>
                <c:pt idx="6632">
                  <c:v>44.219366666666701</c:v>
                </c:pt>
                <c:pt idx="6633">
                  <c:v>44.226033333333397</c:v>
                </c:pt>
                <c:pt idx="6634">
                  <c:v>44.232700000000001</c:v>
                </c:pt>
                <c:pt idx="6635">
                  <c:v>44.239366666666697</c:v>
                </c:pt>
                <c:pt idx="6636">
                  <c:v>44.246033333333401</c:v>
                </c:pt>
                <c:pt idx="6637">
                  <c:v>44.252699999999997</c:v>
                </c:pt>
                <c:pt idx="6638">
                  <c:v>44.2593666666667</c:v>
                </c:pt>
                <c:pt idx="6639">
                  <c:v>44.266033333333397</c:v>
                </c:pt>
                <c:pt idx="6640">
                  <c:v>44.2727</c:v>
                </c:pt>
                <c:pt idx="6641">
                  <c:v>44.279366666666697</c:v>
                </c:pt>
                <c:pt idx="6642">
                  <c:v>44.2860333333334</c:v>
                </c:pt>
                <c:pt idx="6643">
                  <c:v>44.292700000000004</c:v>
                </c:pt>
                <c:pt idx="6644">
                  <c:v>44.2993666666667</c:v>
                </c:pt>
                <c:pt idx="6645">
                  <c:v>44.306033333333403</c:v>
                </c:pt>
                <c:pt idx="6646">
                  <c:v>44.3127</c:v>
                </c:pt>
                <c:pt idx="6647">
                  <c:v>44.319366666666703</c:v>
                </c:pt>
                <c:pt idx="6648">
                  <c:v>44.326033333333399</c:v>
                </c:pt>
                <c:pt idx="6649">
                  <c:v>44.332700000000003</c:v>
                </c:pt>
                <c:pt idx="6650">
                  <c:v>44.339366666666699</c:v>
                </c:pt>
                <c:pt idx="6651">
                  <c:v>44.346033333333402</c:v>
                </c:pt>
                <c:pt idx="6652">
                  <c:v>44.352699999999999</c:v>
                </c:pt>
                <c:pt idx="6653">
                  <c:v>44.359366666666702</c:v>
                </c:pt>
                <c:pt idx="6654">
                  <c:v>44.366033333333398</c:v>
                </c:pt>
                <c:pt idx="6655">
                  <c:v>44.372700000000002</c:v>
                </c:pt>
                <c:pt idx="6656">
                  <c:v>44.379366666666698</c:v>
                </c:pt>
                <c:pt idx="6657">
                  <c:v>44.386033333333401</c:v>
                </c:pt>
                <c:pt idx="6658">
                  <c:v>44.392699999999998</c:v>
                </c:pt>
                <c:pt idx="6659">
                  <c:v>44.399366666666701</c:v>
                </c:pt>
                <c:pt idx="6660">
                  <c:v>44.406033333333397</c:v>
                </c:pt>
                <c:pt idx="6661">
                  <c:v>44.412700000000001</c:v>
                </c:pt>
                <c:pt idx="6662">
                  <c:v>44.419366666666697</c:v>
                </c:pt>
                <c:pt idx="6663">
                  <c:v>44.4260333333334</c:v>
                </c:pt>
                <c:pt idx="6664">
                  <c:v>44.432699999999997</c:v>
                </c:pt>
                <c:pt idx="6665">
                  <c:v>44.4393666666667</c:v>
                </c:pt>
                <c:pt idx="6666">
                  <c:v>44.446033333333403</c:v>
                </c:pt>
                <c:pt idx="6667">
                  <c:v>44.4527</c:v>
                </c:pt>
                <c:pt idx="6668">
                  <c:v>44.459366666666703</c:v>
                </c:pt>
                <c:pt idx="6669">
                  <c:v>44.466033333333399</c:v>
                </c:pt>
                <c:pt idx="6670">
                  <c:v>44.472700000000003</c:v>
                </c:pt>
                <c:pt idx="6671">
                  <c:v>44.479366666666699</c:v>
                </c:pt>
                <c:pt idx="6672">
                  <c:v>44.486033333333403</c:v>
                </c:pt>
                <c:pt idx="6673">
                  <c:v>44.492699999999999</c:v>
                </c:pt>
                <c:pt idx="6674">
                  <c:v>44.499366666666702</c:v>
                </c:pt>
                <c:pt idx="6675">
                  <c:v>44.506033333333399</c:v>
                </c:pt>
                <c:pt idx="6676">
                  <c:v>44.512700000000002</c:v>
                </c:pt>
                <c:pt idx="6677">
                  <c:v>44.519366666666699</c:v>
                </c:pt>
                <c:pt idx="6678">
                  <c:v>44.526033333333402</c:v>
                </c:pt>
                <c:pt idx="6679">
                  <c:v>44.532699999999998</c:v>
                </c:pt>
                <c:pt idx="6680">
                  <c:v>44.539366666666702</c:v>
                </c:pt>
                <c:pt idx="6681">
                  <c:v>44.546033333333398</c:v>
                </c:pt>
                <c:pt idx="6682">
                  <c:v>44.552700000000002</c:v>
                </c:pt>
                <c:pt idx="6683">
                  <c:v>44.559366666666698</c:v>
                </c:pt>
                <c:pt idx="6684">
                  <c:v>44.566033333333401</c:v>
                </c:pt>
                <c:pt idx="6685">
                  <c:v>44.572699999999998</c:v>
                </c:pt>
                <c:pt idx="6686">
                  <c:v>44.579366666666701</c:v>
                </c:pt>
                <c:pt idx="6687">
                  <c:v>44.586033333333397</c:v>
                </c:pt>
                <c:pt idx="6688">
                  <c:v>44.592700000000001</c:v>
                </c:pt>
                <c:pt idx="6689">
                  <c:v>44.599366666666697</c:v>
                </c:pt>
                <c:pt idx="6690">
                  <c:v>44.6060333333334</c:v>
                </c:pt>
                <c:pt idx="6691">
                  <c:v>44.612699999999997</c:v>
                </c:pt>
                <c:pt idx="6692">
                  <c:v>44.6193666666667</c:v>
                </c:pt>
                <c:pt idx="6693">
                  <c:v>44.626033333333403</c:v>
                </c:pt>
                <c:pt idx="6694">
                  <c:v>44.6327</c:v>
                </c:pt>
                <c:pt idx="6695">
                  <c:v>44.639366666666703</c:v>
                </c:pt>
                <c:pt idx="6696">
                  <c:v>44.646033333333399</c:v>
                </c:pt>
                <c:pt idx="6697">
                  <c:v>44.652700000000003</c:v>
                </c:pt>
                <c:pt idx="6698">
                  <c:v>44.659366666666699</c:v>
                </c:pt>
                <c:pt idx="6699">
                  <c:v>44.666033333333402</c:v>
                </c:pt>
                <c:pt idx="6700">
                  <c:v>44.672699999999999</c:v>
                </c:pt>
                <c:pt idx="6701">
                  <c:v>44.679366666666702</c:v>
                </c:pt>
                <c:pt idx="6702">
                  <c:v>44.686033333333398</c:v>
                </c:pt>
                <c:pt idx="6703">
                  <c:v>44.692700000000002</c:v>
                </c:pt>
                <c:pt idx="6704">
                  <c:v>44.699366666666698</c:v>
                </c:pt>
                <c:pt idx="6705">
                  <c:v>44.706033333333401</c:v>
                </c:pt>
                <c:pt idx="6706">
                  <c:v>44.712699999999998</c:v>
                </c:pt>
                <c:pt idx="6707">
                  <c:v>44.719366666666701</c:v>
                </c:pt>
                <c:pt idx="6708">
                  <c:v>44.726033333333397</c:v>
                </c:pt>
                <c:pt idx="6709">
                  <c:v>44.732700000000001</c:v>
                </c:pt>
                <c:pt idx="6710">
                  <c:v>44.739366666666697</c:v>
                </c:pt>
                <c:pt idx="6711">
                  <c:v>44.746033333333401</c:v>
                </c:pt>
                <c:pt idx="6712">
                  <c:v>44.752699999999997</c:v>
                </c:pt>
                <c:pt idx="6713">
                  <c:v>44.7593666666667</c:v>
                </c:pt>
                <c:pt idx="6714">
                  <c:v>44.766033333333397</c:v>
                </c:pt>
                <c:pt idx="6715">
                  <c:v>44.7727</c:v>
                </c:pt>
                <c:pt idx="6716">
                  <c:v>44.779366666666697</c:v>
                </c:pt>
                <c:pt idx="6717">
                  <c:v>44.7860333333334</c:v>
                </c:pt>
                <c:pt idx="6718">
                  <c:v>44.792700000000004</c:v>
                </c:pt>
                <c:pt idx="6719">
                  <c:v>44.7993666666667</c:v>
                </c:pt>
                <c:pt idx="6720">
                  <c:v>44.806033333333403</c:v>
                </c:pt>
                <c:pt idx="6721">
                  <c:v>44.8127</c:v>
                </c:pt>
                <c:pt idx="6722">
                  <c:v>44.819366666666703</c:v>
                </c:pt>
                <c:pt idx="6723">
                  <c:v>44.826033333333399</c:v>
                </c:pt>
                <c:pt idx="6724">
                  <c:v>44.832700000000003</c:v>
                </c:pt>
                <c:pt idx="6725">
                  <c:v>44.839366666666699</c:v>
                </c:pt>
                <c:pt idx="6726">
                  <c:v>44.846033333333402</c:v>
                </c:pt>
                <c:pt idx="6727">
                  <c:v>44.852699999999999</c:v>
                </c:pt>
                <c:pt idx="6728">
                  <c:v>44.859366666666702</c:v>
                </c:pt>
                <c:pt idx="6729">
                  <c:v>44.866033333333398</c:v>
                </c:pt>
                <c:pt idx="6730">
                  <c:v>44.872700000000002</c:v>
                </c:pt>
                <c:pt idx="6731">
                  <c:v>44.879366666666698</c:v>
                </c:pt>
                <c:pt idx="6732">
                  <c:v>44.886033333333401</c:v>
                </c:pt>
                <c:pt idx="6733">
                  <c:v>44.892699999999998</c:v>
                </c:pt>
                <c:pt idx="6734">
                  <c:v>44.899366666666701</c:v>
                </c:pt>
                <c:pt idx="6735">
                  <c:v>44.906033333333397</c:v>
                </c:pt>
                <c:pt idx="6736">
                  <c:v>44.912700000000001</c:v>
                </c:pt>
                <c:pt idx="6737">
                  <c:v>44.919366666666697</c:v>
                </c:pt>
                <c:pt idx="6738">
                  <c:v>44.9260333333334</c:v>
                </c:pt>
                <c:pt idx="6739">
                  <c:v>44.932699999999997</c:v>
                </c:pt>
                <c:pt idx="6740">
                  <c:v>44.9393666666667</c:v>
                </c:pt>
                <c:pt idx="6741">
                  <c:v>44.946033333333403</c:v>
                </c:pt>
                <c:pt idx="6742">
                  <c:v>44.9527</c:v>
                </c:pt>
                <c:pt idx="6743">
                  <c:v>44.959366666666703</c:v>
                </c:pt>
                <c:pt idx="6744">
                  <c:v>44.966033333333399</c:v>
                </c:pt>
                <c:pt idx="6745">
                  <c:v>44.972700000000003</c:v>
                </c:pt>
                <c:pt idx="6746">
                  <c:v>44.979366666666699</c:v>
                </c:pt>
                <c:pt idx="6747">
                  <c:v>44.986033333333403</c:v>
                </c:pt>
                <c:pt idx="6748">
                  <c:v>44.992699999999999</c:v>
                </c:pt>
                <c:pt idx="6749">
                  <c:v>44.999366666666702</c:v>
                </c:pt>
                <c:pt idx="6750">
                  <c:v>45.006033333333399</c:v>
                </c:pt>
                <c:pt idx="6751">
                  <c:v>45.012700000000002</c:v>
                </c:pt>
                <c:pt idx="6752">
                  <c:v>45.019366666666699</c:v>
                </c:pt>
                <c:pt idx="6753">
                  <c:v>45.026033333333402</c:v>
                </c:pt>
                <c:pt idx="6754">
                  <c:v>45.032699999999998</c:v>
                </c:pt>
                <c:pt idx="6755">
                  <c:v>45.039366666666702</c:v>
                </c:pt>
                <c:pt idx="6756">
                  <c:v>45.046033333333398</c:v>
                </c:pt>
                <c:pt idx="6757">
                  <c:v>45.052700000000002</c:v>
                </c:pt>
                <c:pt idx="6758">
                  <c:v>45.059366666666698</c:v>
                </c:pt>
                <c:pt idx="6759">
                  <c:v>45.066033333333401</c:v>
                </c:pt>
                <c:pt idx="6760">
                  <c:v>45.072699999999998</c:v>
                </c:pt>
                <c:pt idx="6761">
                  <c:v>45.079366666666701</c:v>
                </c:pt>
                <c:pt idx="6762">
                  <c:v>45.086033333333397</c:v>
                </c:pt>
                <c:pt idx="6763">
                  <c:v>45.092700000000001</c:v>
                </c:pt>
                <c:pt idx="6764">
                  <c:v>45.099366666666697</c:v>
                </c:pt>
                <c:pt idx="6765">
                  <c:v>45.1060333333334</c:v>
                </c:pt>
                <c:pt idx="6766">
                  <c:v>45.112699999999997</c:v>
                </c:pt>
                <c:pt idx="6767">
                  <c:v>45.1193666666667</c:v>
                </c:pt>
                <c:pt idx="6768">
                  <c:v>45.126033333333403</c:v>
                </c:pt>
                <c:pt idx="6769">
                  <c:v>45.1327</c:v>
                </c:pt>
                <c:pt idx="6770">
                  <c:v>45.139366666666703</c:v>
                </c:pt>
                <c:pt idx="6771">
                  <c:v>45.146033333333399</c:v>
                </c:pt>
                <c:pt idx="6772">
                  <c:v>45.152700000000003</c:v>
                </c:pt>
                <c:pt idx="6773">
                  <c:v>45.159366666666699</c:v>
                </c:pt>
                <c:pt idx="6774">
                  <c:v>45.166033333333402</c:v>
                </c:pt>
                <c:pt idx="6775">
                  <c:v>45.172699999999999</c:v>
                </c:pt>
                <c:pt idx="6776">
                  <c:v>45.179366666666702</c:v>
                </c:pt>
                <c:pt idx="6777">
                  <c:v>45.186033333333398</c:v>
                </c:pt>
                <c:pt idx="6778">
                  <c:v>45.192700000000002</c:v>
                </c:pt>
                <c:pt idx="6779">
                  <c:v>45.199366666666698</c:v>
                </c:pt>
                <c:pt idx="6780">
                  <c:v>45.206033333333401</c:v>
                </c:pt>
                <c:pt idx="6781">
                  <c:v>45.212699999999998</c:v>
                </c:pt>
                <c:pt idx="6782">
                  <c:v>45.219366666666701</c:v>
                </c:pt>
                <c:pt idx="6783">
                  <c:v>45.226033333333397</c:v>
                </c:pt>
                <c:pt idx="6784">
                  <c:v>45.232700000000001</c:v>
                </c:pt>
                <c:pt idx="6785">
                  <c:v>45.239366666666697</c:v>
                </c:pt>
                <c:pt idx="6786">
                  <c:v>45.246033333333401</c:v>
                </c:pt>
                <c:pt idx="6787">
                  <c:v>45.252699999999997</c:v>
                </c:pt>
                <c:pt idx="6788">
                  <c:v>45.2593666666667</c:v>
                </c:pt>
                <c:pt idx="6789">
                  <c:v>45.266033333333397</c:v>
                </c:pt>
                <c:pt idx="6790">
                  <c:v>45.2727</c:v>
                </c:pt>
                <c:pt idx="6791">
                  <c:v>45.279366666666697</c:v>
                </c:pt>
                <c:pt idx="6792">
                  <c:v>45.2860333333334</c:v>
                </c:pt>
                <c:pt idx="6793">
                  <c:v>45.292700000000004</c:v>
                </c:pt>
                <c:pt idx="6794">
                  <c:v>45.2993666666667</c:v>
                </c:pt>
                <c:pt idx="6795">
                  <c:v>45.306033333333403</c:v>
                </c:pt>
                <c:pt idx="6796">
                  <c:v>45.3127</c:v>
                </c:pt>
                <c:pt idx="6797">
                  <c:v>45.319366666666703</c:v>
                </c:pt>
                <c:pt idx="6798">
                  <c:v>45.326033333333399</c:v>
                </c:pt>
                <c:pt idx="6799">
                  <c:v>45.332700000000003</c:v>
                </c:pt>
                <c:pt idx="6800">
                  <c:v>45.339366666666699</c:v>
                </c:pt>
                <c:pt idx="6801">
                  <c:v>45.346033333333402</c:v>
                </c:pt>
                <c:pt idx="6802">
                  <c:v>45.352699999999999</c:v>
                </c:pt>
                <c:pt idx="6803">
                  <c:v>45.359366666666702</c:v>
                </c:pt>
                <c:pt idx="6804">
                  <c:v>45.366033333333398</c:v>
                </c:pt>
                <c:pt idx="6805">
                  <c:v>45.372700000000002</c:v>
                </c:pt>
                <c:pt idx="6806">
                  <c:v>45.379366666666698</c:v>
                </c:pt>
                <c:pt idx="6807">
                  <c:v>45.386033333333401</c:v>
                </c:pt>
                <c:pt idx="6808">
                  <c:v>45.392699999999998</c:v>
                </c:pt>
                <c:pt idx="6809">
                  <c:v>45.399366666666701</c:v>
                </c:pt>
                <c:pt idx="6810">
                  <c:v>45.406033333333397</c:v>
                </c:pt>
                <c:pt idx="6811">
                  <c:v>45.412700000000001</c:v>
                </c:pt>
                <c:pt idx="6812">
                  <c:v>45.419366666666697</c:v>
                </c:pt>
                <c:pt idx="6813">
                  <c:v>45.4260333333334</c:v>
                </c:pt>
                <c:pt idx="6814">
                  <c:v>45.432699999999997</c:v>
                </c:pt>
                <c:pt idx="6815">
                  <c:v>45.4393666666667</c:v>
                </c:pt>
                <c:pt idx="6816">
                  <c:v>45.446033333333403</c:v>
                </c:pt>
                <c:pt idx="6817">
                  <c:v>45.4527</c:v>
                </c:pt>
                <c:pt idx="6818">
                  <c:v>45.459366666666703</c:v>
                </c:pt>
                <c:pt idx="6819">
                  <c:v>45.466033333333399</c:v>
                </c:pt>
                <c:pt idx="6820">
                  <c:v>45.472700000000003</c:v>
                </c:pt>
                <c:pt idx="6821">
                  <c:v>45.479366666666699</c:v>
                </c:pt>
                <c:pt idx="6822">
                  <c:v>45.486033333333403</c:v>
                </c:pt>
                <c:pt idx="6823">
                  <c:v>45.492699999999999</c:v>
                </c:pt>
                <c:pt idx="6824">
                  <c:v>45.499366666666702</c:v>
                </c:pt>
                <c:pt idx="6825">
                  <c:v>45.506033333333399</c:v>
                </c:pt>
                <c:pt idx="6826">
                  <c:v>45.512700000000002</c:v>
                </c:pt>
                <c:pt idx="6827">
                  <c:v>45.519366666666699</c:v>
                </c:pt>
                <c:pt idx="6828">
                  <c:v>45.526033333333402</c:v>
                </c:pt>
                <c:pt idx="6829">
                  <c:v>45.532699999999998</c:v>
                </c:pt>
                <c:pt idx="6830">
                  <c:v>45.539366666666702</c:v>
                </c:pt>
                <c:pt idx="6831">
                  <c:v>45.546033333333398</c:v>
                </c:pt>
                <c:pt idx="6832">
                  <c:v>45.552700000000002</c:v>
                </c:pt>
                <c:pt idx="6833">
                  <c:v>45.559366666666698</c:v>
                </c:pt>
                <c:pt idx="6834">
                  <c:v>45.566033333333401</c:v>
                </c:pt>
                <c:pt idx="6835">
                  <c:v>45.572699999999998</c:v>
                </c:pt>
                <c:pt idx="6836">
                  <c:v>45.579366666666701</c:v>
                </c:pt>
                <c:pt idx="6837">
                  <c:v>45.586033333333397</c:v>
                </c:pt>
                <c:pt idx="6838">
                  <c:v>45.592700000000001</c:v>
                </c:pt>
                <c:pt idx="6839">
                  <c:v>45.599366666666697</c:v>
                </c:pt>
                <c:pt idx="6840">
                  <c:v>45.6060333333334</c:v>
                </c:pt>
                <c:pt idx="6841">
                  <c:v>45.612699999999997</c:v>
                </c:pt>
                <c:pt idx="6842">
                  <c:v>45.6193666666667</c:v>
                </c:pt>
                <c:pt idx="6843">
                  <c:v>45.626033333333403</c:v>
                </c:pt>
                <c:pt idx="6844">
                  <c:v>45.6327</c:v>
                </c:pt>
                <c:pt idx="6845">
                  <c:v>45.639366666666703</c:v>
                </c:pt>
                <c:pt idx="6846">
                  <c:v>45.646033333333399</c:v>
                </c:pt>
                <c:pt idx="6847">
                  <c:v>45.652700000000003</c:v>
                </c:pt>
                <c:pt idx="6848">
                  <c:v>45.659366666666699</c:v>
                </c:pt>
                <c:pt idx="6849">
                  <c:v>45.666033333333402</c:v>
                </c:pt>
                <c:pt idx="6850">
                  <c:v>45.672699999999999</c:v>
                </c:pt>
                <c:pt idx="6851">
                  <c:v>45.679366666666702</c:v>
                </c:pt>
                <c:pt idx="6852">
                  <c:v>45.686033333333398</c:v>
                </c:pt>
                <c:pt idx="6853">
                  <c:v>45.692700000000002</c:v>
                </c:pt>
                <c:pt idx="6854">
                  <c:v>45.699366666666698</c:v>
                </c:pt>
                <c:pt idx="6855">
                  <c:v>45.706033333333401</c:v>
                </c:pt>
                <c:pt idx="6856">
                  <c:v>45.712699999999998</c:v>
                </c:pt>
                <c:pt idx="6857">
                  <c:v>45.719366666666701</c:v>
                </c:pt>
                <c:pt idx="6858">
                  <c:v>45.726033333333397</c:v>
                </c:pt>
                <c:pt idx="6859">
                  <c:v>45.732700000000001</c:v>
                </c:pt>
                <c:pt idx="6860">
                  <c:v>45.739366666666697</c:v>
                </c:pt>
                <c:pt idx="6861">
                  <c:v>45.746033333333401</c:v>
                </c:pt>
                <c:pt idx="6862">
                  <c:v>45.752699999999997</c:v>
                </c:pt>
                <c:pt idx="6863">
                  <c:v>45.7593666666667</c:v>
                </c:pt>
                <c:pt idx="6864">
                  <c:v>45.766033333333397</c:v>
                </c:pt>
                <c:pt idx="6865">
                  <c:v>45.7727</c:v>
                </c:pt>
                <c:pt idx="6866">
                  <c:v>45.779366666666697</c:v>
                </c:pt>
                <c:pt idx="6867">
                  <c:v>45.7860333333334</c:v>
                </c:pt>
                <c:pt idx="6868">
                  <c:v>45.792700000000004</c:v>
                </c:pt>
                <c:pt idx="6869">
                  <c:v>45.7993666666667</c:v>
                </c:pt>
                <c:pt idx="6870">
                  <c:v>45.806033333333403</c:v>
                </c:pt>
                <c:pt idx="6871">
                  <c:v>45.8127</c:v>
                </c:pt>
                <c:pt idx="6872">
                  <c:v>45.819366666666703</c:v>
                </c:pt>
                <c:pt idx="6873">
                  <c:v>45.826033333333399</c:v>
                </c:pt>
                <c:pt idx="6874">
                  <c:v>45.832700000000003</c:v>
                </c:pt>
                <c:pt idx="6875">
                  <c:v>45.839366666666699</c:v>
                </c:pt>
                <c:pt idx="6876">
                  <c:v>45.846033333333402</c:v>
                </c:pt>
                <c:pt idx="6877">
                  <c:v>45.852699999999999</c:v>
                </c:pt>
                <c:pt idx="6878">
                  <c:v>45.859366666666702</c:v>
                </c:pt>
                <c:pt idx="6879">
                  <c:v>45.866033333333398</c:v>
                </c:pt>
                <c:pt idx="6880">
                  <c:v>45.872700000000002</c:v>
                </c:pt>
                <c:pt idx="6881">
                  <c:v>45.879366666666698</c:v>
                </c:pt>
                <c:pt idx="6882">
                  <c:v>45.886033333333401</c:v>
                </c:pt>
                <c:pt idx="6883">
                  <c:v>45.892699999999998</c:v>
                </c:pt>
                <c:pt idx="6884">
                  <c:v>45.899366666666701</c:v>
                </c:pt>
                <c:pt idx="6885">
                  <c:v>45.906033333333397</c:v>
                </c:pt>
                <c:pt idx="6886">
                  <c:v>45.912700000000001</c:v>
                </c:pt>
                <c:pt idx="6887">
                  <c:v>45.919366666666697</c:v>
                </c:pt>
                <c:pt idx="6888">
                  <c:v>45.9260333333334</c:v>
                </c:pt>
                <c:pt idx="6889">
                  <c:v>45.932699999999997</c:v>
                </c:pt>
                <c:pt idx="6890">
                  <c:v>45.9393666666667</c:v>
                </c:pt>
                <c:pt idx="6891">
                  <c:v>45.946033333333403</c:v>
                </c:pt>
                <c:pt idx="6892">
                  <c:v>45.9527</c:v>
                </c:pt>
                <c:pt idx="6893">
                  <c:v>45.959366666666703</c:v>
                </c:pt>
                <c:pt idx="6894">
                  <c:v>45.966033333333399</c:v>
                </c:pt>
                <c:pt idx="6895">
                  <c:v>45.972700000000003</c:v>
                </c:pt>
                <c:pt idx="6896">
                  <c:v>45.979366666666699</c:v>
                </c:pt>
                <c:pt idx="6897">
                  <c:v>45.986033333333403</c:v>
                </c:pt>
                <c:pt idx="6898">
                  <c:v>45.992699999999999</c:v>
                </c:pt>
                <c:pt idx="6899">
                  <c:v>45.999366666666702</c:v>
                </c:pt>
                <c:pt idx="6900">
                  <c:v>46.006033333333399</c:v>
                </c:pt>
                <c:pt idx="6901">
                  <c:v>46.012700000000002</c:v>
                </c:pt>
                <c:pt idx="6902">
                  <c:v>46.019366666666699</c:v>
                </c:pt>
                <c:pt idx="6903">
                  <c:v>46.026033333333402</c:v>
                </c:pt>
                <c:pt idx="6904">
                  <c:v>46.032699999999998</c:v>
                </c:pt>
                <c:pt idx="6905">
                  <c:v>46.039366666666702</c:v>
                </c:pt>
                <c:pt idx="6906">
                  <c:v>46.046033333333398</c:v>
                </c:pt>
                <c:pt idx="6907">
                  <c:v>46.052700000000002</c:v>
                </c:pt>
                <c:pt idx="6908">
                  <c:v>46.059366666666698</c:v>
                </c:pt>
                <c:pt idx="6909">
                  <c:v>46.066033333333401</c:v>
                </c:pt>
                <c:pt idx="6910">
                  <c:v>46.072699999999998</c:v>
                </c:pt>
                <c:pt idx="6911">
                  <c:v>46.079366666666701</c:v>
                </c:pt>
                <c:pt idx="6912">
                  <c:v>46.086033333333397</c:v>
                </c:pt>
                <c:pt idx="6913">
                  <c:v>46.092700000000001</c:v>
                </c:pt>
                <c:pt idx="6914">
                  <c:v>46.099366666666697</c:v>
                </c:pt>
                <c:pt idx="6915">
                  <c:v>46.1060333333334</c:v>
                </c:pt>
                <c:pt idx="6916">
                  <c:v>46.112699999999997</c:v>
                </c:pt>
                <c:pt idx="6917">
                  <c:v>46.1193666666667</c:v>
                </c:pt>
                <c:pt idx="6918">
                  <c:v>46.126033333333403</c:v>
                </c:pt>
                <c:pt idx="6919">
                  <c:v>46.1327</c:v>
                </c:pt>
                <c:pt idx="6920">
                  <c:v>46.139366666666703</c:v>
                </c:pt>
                <c:pt idx="6921">
                  <c:v>46.146033333333399</c:v>
                </c:pt>
                <c:pt idx="6922">
                  <c:v>46.152700000000003</c:v>
                </c:pt>
                <c:pt idx="6923">
                  <c:v>46.159366666666699</c:v>
                </c:pt>
                <c:pt idx="6924">
                  <c:v>46.166033333333402</c:v>
                </c:pt>
                <c:pt idx="6925">
                  <c:v>46.172699999999999</c:v>
                </c:pt>
                <c:pt idx="6926">
                  <c:v>46.179366666666702</c:v>
                </c:pt>
                <c:pt idx="6927">
                  <c:v>46.186033333333398</c:v>
                </c:pt>
                <c:pt idx="6928">
                  <c:v>46.192700000000002</c:v>
                </c:pt>
                <c:pt idx="6929">
                  <c:v>46.199366666666698</c:v>
                </c:pt>
                <c:pt idx="6930">
                  <c:v>46.206033333333401</c:v>
                </c:pt>
                <c:pt idx="6931">
                  <c:v>46.212699999999998</c:v>
                </c:pt>
                <c:pt idx="6932">
                  <c:v>46.219366666666701</c:v>
                </c:pt>
                <c:pt idx="6933">
                  <c:v>46.226033333333397</c:v>
                </c:pt>
                <c:pt idx="6934">
                  <c:v>46.232700000000001</c:v>
                </c:pt>
                <c:pt idx="6935">
                  <c:v>46.239366666666697</c:v>
                </c:pt>
                <c:pt idx="6936">
                  <c:v>46.246033333333401</c:v>
                </c:pt>
                <c:pt idx="6937">
                  <c:v>46.252699999999997</c:v>
                </c:pt>
                <c:pt idx="6938">
                  <c:v>46.2593666666667</c:v>
                </c:pt>
                <c:pt idx="6939">
                  <c:v>46.266033333333397</c:v>
                </c:pt>
                <c:pt idx="6940">
                  <c:v>46.2727</c:v>
                </c:pt>
                <c:pt idx="6941">
                  <c:v>46.279366666666697</c:v>
                </c:pt>
                <c:pt idx="6942">
                  <c:v>46.2860333333334</c:v>
                </c:pt>
                <c:pt idx="6943">
                  <c:v>46.292700000000004</c:v>
                </c:pt>
                <c:pt idx="6944">
                  <c:v>46.2993666666667</c:v>
                </c:pt>
                <c:pt idx="6945">
                  <c:v>46.306033333333403</c:v>
                </c:pt>
                <c:pt idx="6946">
                  <c:v>46.3127</c:v>
                </c:pt>
                <c:pt idx="6947">
                  <c:v>46.319366666666703</c:v>
                </c:pt>
                <c:pt idx="6948">
                  <c:v>46.326033333333399</c:v>
                </c:pt>
                <c:pt idx="6949">
                  <c:v>46.332700000000003</c:v>
                </c:pt>
                <c:pt idx="6950">
                  <c:v>46.339366666666699</c:v>
                </c:pt>
                <c:pt idx="6951">
                  <c:v>46.346033333333402</c:v>
                </c:pt>
                <c:pt idx="6952">
                  <c:v>46.352699999999999</c:v>
                </c:pt>
                <c:pt idx="6953">
                  <c:v>46.359366666666702</c:v>
                </c:pt>
                <c:pt idx="6954">
                  <c:v>46.366033333333398</c:v>
                </c:pt>
                <c:pt idx="6955">
                  <c:v>46.372700000000002</c:v>
                </c:pt>
                <c:pt idx="6956">
                  <c:v>46.379366666666698</c:v>
                </c:pt>
                <c:pt idx="6957">
                  <c:v>46.386033333333401</c:v>
                </c:pt>
                <c:pt idx="6958">
                  <c:v>46.392699999999998</c:v>
                </c:pt>
                <c:pt idx="6959">
                  <c:v>46.399366666666701</c:v>
                </c:pt>
                <c:pt idx="6960">
                  <c:v>46.406033333333397</c:v>
                </c:pt>
                <c:pt idx="6961">
                  <c:v>46.412700000000001</c:v>
                </c:pt>
                <c:pt idx="6962">
                  <c:v>46.419366666666697</c:v>
                </c:pt>
                <c:pt idx="6963">
                  <c:v>46.4260333333334</c:v>
                </c:pt>
                <c:pt idx="6964">
                  <c:v>46.432699999999997</c:v>
                </c:pt>
                <c:pt idx="6965">
                  <c:v>46.4393666666667</c:v>
                </c:pt>
                <c:pt idx="6966">
                  <c:v>46.446033333333403</c:v>
                </c:pt>
                <c:pt idx="6967">
                  <c:v>46.4527</c:v>
                </c:pt>
                <c:pt idx="6968">
                  <c:v>46.459366666666703</c:v>
                </c:pt>
                <c:pt idx="6969">
                  <c:v>46.466033333333399</c:v>
                </c:pt>
                <c:pt idx="6970">
                  <c:v>46.472700000000003</c:v>
                </c:pt>
                <c:pt idx="6971">
                  <c:v>46.479366666666699</c:v>
                </c:pt>
                <c:pt idx="6972">
                  <c:v>46.486033333333403</c:v>
                </c:pt>
                <c:pt idx="6973">
                  <c:v>46.492699999999999</c:v>
                </c:pt>
                <c:pt idx="6974">
                  <c:v>46.499366666666702</c:v>
                </c:pt>
                <c:pt idx="6975">
                  <c:v>46.506033333333399</c:v>
                </c:pt>
                <c:pt idx="6976">
                  <c:v>46.512700000000002</c:v>
                </c:pt>
                <c:pt idx="6977">
                  <c:v>46.519366666666699</c:v>
                </c:pt>
                <c:pt idx="6978">
                  <c:v>46.526033333333402</c:v>
                </c:pt>
                <c:pt idx="6979">
                  <c:v>46.532699999999998</c:v>
                </c:pt>
                <c:pt idx="6980">
                  <c:v>46.539366666666702</c:v>
                </c:pt>
                <c:pt idx="6981">
                  <c:v>46.546033333333398</c:v>
                </c:pt>
                <c:pt idx="6982">
                  <c:v>46.552700000000002</c:v>
                </c:pt>
                <c:pt idx="6983">
                  <c:v>46.559366666666698</c:v>
                </c:pt>
                <c:pt idx="6984">
                  <c:v>46.566033333333401</c:v>
                </c:pt>
                <c:pt idx="6985">
                  <c:v>46.572699999999998</c:v>
                </c:pt>
                <c:pt idx="6986">
                  <c:v>46.579366666666701</c:v>
                </c:pt>
                <c:pt idx="6987">
                  <c:v>46.586033333333397</c:v>
                </c:pt>
                <c:pt idx="6988">
                  <c:v>46.592700000000001</c:v>
                </c:pt>
                <c:pt idx="6989">
                  <c:v>46.599366666666697</c:v>
                </c:pt>
                <c:pt idx="6990">
                  <c:v>46.6060333333334</c:v>
                </c:pt>
                <c:pt idx="6991">
                  <c:v>46.612699999999997</c:v>
                </c:pt>
                <c:pt idx="6992">
                  <c:v>46.6193666666667</c:v>
                </c:pt>
                <c:pt idx="6993">
                  <c:v>46.626033333333403</c:v>
                </c:pt>
                <c:pt idx="6994">
                  <c:v>46.6327</c:v>
                </c:pt>
                <c:pt idx="6995">
                  <c:v>46.639366666666703</c:v>
                </c:pt>
                <c:pt idx="6996">
                  <c:v>46.646033333333399</c:v>
                </c:pt>
                <c:pt idx="6997">
                  <c:v>46.652700000000003</c:v>
                </c:pt>
                <c:pt idx="6998">
                  <c:v>46.659366666666699</c:v>
                </c:pt>
                <c:pt idx="6999">
                  <c:v>46.666033333333402</c:v>
                </c:pt>
                <c:pt idx="7000">
                  <c:v>46.672699999999999</c:v>
                </c:pt>
                <c:pt idx="7001">
                  <c:v>46.679366666666702</c:v>
                </c:pt>
                <c:pt idx="7002">
                  <c:v>46.686033333333398</c:v>
                </c:pt>
                <c:pt idx="7003">
                  <c:v>46.692700000000002</c:v>
                </c:pt>
                <c:pt idx="7004">
                  <c:v>46.699366666666698</c:v>
                </c:pt>
                <c:pt idx="7005">
                  <c:v>46.706033333333401</c:v>
                </c:pt>
                <c:pt idx="7006">
                  <c:v>46.712699999999998</c:v>
                </c:pt>
                <c:pt idx="7007">
                  <c:v>46.719366666666701</c:v>
                </c:pt>
                <c:pt idx="7008">
                  <c:v>46.726033333333397</c:v>
                </c:pt>
                <c:pt idx="7009">
                  <c:v>46.732700000000001</c:v>
                </c:pt>
                <c:pt idx="7010">
                  <c:v>46.739366666666697</c:v>
                </c:pt>
                <c:pt idx="7011">
                  <c:v>46.746033333333401</c:v>
                </c:pt>
                <c:pt idx="7012">
                  <c:v>46.752699999999997</c:v>
                </c:pt>
                <c:pt idx="7013">
                  <c:v>46.7593666666667</c:v>
                </c:pt>
                <c:pt idx="7014">
                  <c:v>46.766033333333397</c:v>
                </c:pt>
                <c:pt idx="7015">
                  <c:v>46.7727</c:v>
                </c:pt>
                <c:pt idx="7016">
                  <c:v>46.779366666666697</c:v>
                </c:pt>
                <c:pt idx="7017">
                  <c:v>46.7860333333334</c:v>
                </c:pt>
                <c:pt idx="7018">
                  <c:v>46.792700000000004</c:v>
                </c:pt>
                <c:pt idx="7019">
                  <c:v>46.7993666666667</c:v>
                </c:pt>
                <c:pt idx="7020">
                  <c:v>46.806033333333403</c:v>
                </c:pt>
                <c:pt idx="7021">
                  <c:v>46.8127</c:v>
                </c:pt>
                <c:pt idx="7022">
                  <c:v>46.819366666666703</c:v>
                </c:pt>
                <c:pt idx="7023">
                  <c:v>46.826033333333399</c:v>
                </c:pt>
                <c:pt idx="7024">
                  <c:v>46.832700000000003</c:v>
                </c:pt>
                <c:pt idx="7025">
                  <c:v>46.839366666666699</c:v>
                </c:pt>
                <c:pt idx="7026">
                  <c:v>46.846033333333402</c:v>
                </c:pt>
                <c:pt idx="7027">
                  <c:v>46.852699999999999</c:v>
                </c:pt>
                <c:pt idx="7028">
                  <c:v>46.859366666666702</c:v>
                </c:pt>
                <c:pt idx="7029">
                  <c:v>46.866033333333398</c:v>
                </c:pt>
                <c:pt idx="7030">
                  <c:v>46.872700000000002</c:v>
                </c:pt>
                <c:pt idx="7031">
                  <c:v>46.879366666666698</c:v>
                </c:pt>
                <c:pt idx="7032">
                  <c:v>46.886033333333401</c:v>
                </c:pt>
                <c:pt idx="7033">
                  <c:v>46.892699999999998</c:v>
                </c:pt>
                <c:pt idx="7034">
                  <c:v>46.899366666666701</c:v>
                </c:pt>
                <c:pt idx="7035">
                  <c:v>46.906033333333397</c:v>
                </c:pt>
                <c:pt idx="7036">
                  <c:v>46.912700000000001</c:v>
                </c:pt>
                <c:pt idx="7037">
                  <c:v>46.919366666666697</c:v>
                </c:pt>
                <c:pt idx="7038">
                  <c:v>46.9260333333334</c:v>
                </c:pt>
                <c:pt idx="7039">
                  <c:v>46.932699999999997</c:v>
                </c:pt>
                <c:pt idx="7040">
                  <c:v>46.9393666666667</c:v>
                </c:pt>
                <c:pt idx="7041">
                  <c:v>46.946033333333403</c:v>
                </c:pt>
                <c:pt idx="7042">
                  <c:v>46.9527</c:v>
                </c:pt>
                <c:pt idx="7043">
                  <c:v>46.959366666666703</c:v>
                </c:pt>
                <c:pt idx="7044">
                  <c:v>46.966033333333399</c:v>
                </c:pt>
                <c:pt idx="7045">
                  <c:v>46.972700000000003</c:v>
                </c:pt>
                <c:pt idx="7046">
                  <c:v>46.979366666666699</c:v>
                </c:pt>
                <c:pt idx="7047">
                  <c:v>46.986033333333403</c:v>
                </c:pt>
                <c:pt idx="7048">
                  <c:v>46.992699999999999</c:v>
                </c:pt>
                <c:pt idx="7049">
                  <c:v>46.999366666666702</c:v>
                </c:pt>
                <c:pt idx="7050">
                  <c:v>47.006033333333399</c:v>
                </c:pt>
                <c:pt idx="7051">
                  <c:v>47.012700000000002</c:v>
                </c:pt>
                <c:pt idx="7052">
                  <c:v>47.019366666666699</c:v>
                </c:pt>
                <c:pt idx="7053">
                  <c:v>47.026033333333402</c:v>
                </c:pt>
                <c:pt idx="7054">
                  <c:v>47.032699999999998</c:v>
                </c:pt>
                <c:pt idx="7055">
                  <c:v>47.039366666666702</c:v>
                </c:pt>
                <c:pt idx="7056">
                  <c:v>47.046033333333398</c:v>
                </c:pt>
                <c:pt idx="7057">
                  <c:v>47.052700000000002</c:v>
                </c:pt>
                <c:pt idx="7058">
                  <c:v>47.059366666666698</c:v>
                </c:pt>
                <c:pt idx="7059">
                  <c:v>47.066033333333401</c:v>
                </c:pt>
                <c:pt idx="7060">
                  <c:v>47.072699999999998</c:v>
                </c:pt>
                <c:pt idx="7061">
                  <c:v>47.079366666666701</c:v>
                </c:pt>
                <c:pt idx="7062">
                  <c:v>47.086033333333397</c:v>
                </c:pt>
                <c:pt idx="7063">
                  <c:v>47.092700000000001</c:v>
                </c:pt>
                <c:pt idx="7064">
                  <c:v>47.099366666666697</c:v>
                </c:pt>
                <c:pt idx="7065">
                  <c:v>47.1060333333334</c:v>
                </c:pt>
                <c:pt idx="7066">
                  <c:v>47.112699999999997</c:v>
                </c:pt>
                <c:pt idx="7067">
                  <c:v>47.1193666666667</c:v>
                </c:pt>
                <c:pt idx="7068">
                  <c:v>47.126033333333403</c:v>
                </c:pt>
                <c:pt idx="7069">
                  <c:v>47.1327</c:v>
                </c:pt>
                <c:pt idx="7070">
                  <c:v>47.139366666666703</c:v>
                </c:pt>
                <c:pt idx="7071">
                  <c:v>47.146033333333399</c:v>
                </c:pt>
                <c:pt idx="7072">
                  <c:v>47.152700000000003</c:v>
                </c:pt>
                <c:pt idx="7073">
                  <c:v>47.159366666666699</c:v>
                </c:pt>
                <c:pt idx="7074">
                  <c:v>47.166033333333402</c:v>
                </c:pt>
                <c:pt idx="7075">
                  <c:v>47.172699999999999</c:v>
                </c:pt>
                <c:pt idx="7076">
                  <c:v>47.179366666666702</c:v>
                </c:pt>
                <c:pt idx="7077">
                  <c:v>47.186033333333398</c:v>
                </c:pt>
                <c:pt idx="7078">
                  <c:v>47.192700000000002</c:v>
                </c:pt>
                <c:pt idx="7079">
                  <c:v>47.199366666666698</c:v>
                </c:pt>
                <c:pt idx="7080">
                  <c:v>47.206033333333401</c:v>
                </c:pt>
                <c:pt idx="7081">
                  <c:v>47.212699999999998</c:v>
                </c:pt>
                <c:pt idx="7082">
                  <c:v>47.219366666666701</c:v>
                </c:pt>
                <c:pt idx="7083">
                  <c:v>47.226033333333397</c:v>
                </c:pt>
                <c:pt idx="7084">
                  <c:v>47.232700000000001</c:v>
                </c:pt>
                <c:pt idx="7085">
                  <c:v>47.239366666666697</c:v>
                </c:pt>
                <c:pt idx="7086">
                  <c:v>47.246033333333401</c:v>
                </c:pt>
                <c:pt idx="7087">
                  <c:v>47.252699999999997</c:v>
                </c:pt>
                <c:pt idx="7088">
                  <c:v>47.2593666666667</c:v>
                </c:pt>
                <c:pt idx="7089">
                  <c:v>47.266033333333397</c:v>
                </c:pt>
                <c:pt idx="7090">
                  <c:v>47.2727</c:v>
                </c:pt>
                <c:pt idx="7091">
                  <c:v>47.279366666666697</c:v>
                </c:pt>
                <c:pt idx="7092">
                  <c:v>47.2860333333334</c:v>
                </c:pt>
                <c:pt idx="7093">
                  <c:v>47.292700000000004</c:v>
                </c:pt>
                <c:pt idx="7094">
                  <c:v>47.2993666666667</c:v>
                </c:pt>
                <c:pt idx="7095">
                  <c:v>47.306033333333403</c:v>
                </c:pt>
                <c:pt idx="7096">
                  <c:v>47.3127</c:v>
                </c:pt>
                <c:pt idx="7097">
                  <c:v>47.319366666666703</c:v>
                </c:pt>
                <c:pt idx="7098">
                  <c:v>47.326033333333399</c:v>
                </c:pt>
                <c:pt idx="7099">
                  <c:v>47.332700000000003</c:v>
                </c:pt>
                <c:pt idx="7100">
                  <c:v>47.339366666666699</c:v>
                </c:pt>
                <c:pt idx="7101">
                  <c:v>47.346033333333402</c:v>
                </c:pt>
                <c:pt idx="7102">
                  <c:v>47.352699999999999</c:v>
                </c:pt>
                <c:pt idx="7103">
                  <c:v>47.359366666666702</c:v>
                </c:pt>
                <c:pt idx="7104">
                  <c:v>47.366033333333398</c:v>
                </c:pt>
                <c:pt idx="7105">
                  <c:v>47.372700000000002</c:v>
                </c:pt>
                <c:pt idx="7106">
                  <c:v>47.379366666666698</c:v>
                </c:pt>
                <c:pt idx="7107">
                  <c:v>47.386033333333401</c:v>
                </c:pt>
                <c:pt idx="7108">
                  <c:v>47.392699999999998</c:v>
                </c:pt>
                <c:pt idx="7109">
                  <c:v>47.399366666666701</c:v>
                </c:pt>
                <c:pt idx="7110">
                  <c:v>47.406033333333397</c:v>
                </c:pt>
                <c:pt idx="7111">
                  <c:v>47.412700000000001</c:v>
                </c:pt>
                <c:pt idx="7112">
                  <c:v>47.419366666666697</c:v>
                </c:pt>
                <c:pt idx="7113">
                  <c:v>47.4260333333334</c:v>
                </c:pt>
                <c:pt idx="7114">
                  <c:v>47.432699999999997</c:v>
                </c:pt>
                <c:pt idx="7115">
                  <c:v>47.4393666666667</c:v>
                </c:pt>
                <c:pt idx="7116">
                  <c:v>47.446033333333403</c:v>
                </c:pt>
                <c:pt idx="7117">
                  <c:v>47.4527</c:v>
                </c:pt>
                <c:pt idx="7118">
                  <c:v>47.459366666666703</c:v>
                </c:pt>
                <c:pt idx="7119">
                  <c:v>47.466033333333399</c:v>
                </c:pt>
                <c:pt idx="7120">
                  <c:v>47.472700000000003</c:v>
                </c:pt>
                <c:pt idx="7121">
                  <c:v>47.479366666666699</c:v>
                </c:pt>
                <c:pt idx="7122">
                  <c:v>47.486033333333403</c:v>
                </c:pt>
                <c:pt idx="7123">
                  <c:v>47.492699999999999</c:v>
                </c:pt>
                <c:pt idx="7124">
                  <c:v>47.499366666666702</c:v>
                </c:pt>
                <c:pt idx="7125">
                  <c:v>47.506033333333399</c:v>
                </c:pt>
                <c:pt idx="7126">
                  <c:v>47.512700000000002</c:v>
                </c:pt>
                <c:pt idx="7127">
                  <c:v>47.519366666666699</c:v>
                </c:pt>
                <c:pt idx="7128">
                  <c:v>47.526033333333402</c:v>
                </c:pt>
                <c:pt idx="7129">
                  <c:v>47.532699999999998</c:v>
                </c:pt>
                <c:pt idx="7130">
                  <c:v>47.539366666666702</c:v>
                </c:pt>
                <c:pt idx="7131">
                  <c:v>47.546033333333398</c:v>
                </c:pt>
                <c:pt idx="7132">
                  <c:v>47.552700000000002</c:v>
                </c:pt>
                <c:pt idx="7133">
                  <c:v>47.559366666666698</c:v>
                </c:pt>
                <c:pt idx="7134">
                  <c:v>47.566033333333401</c:v>
                </c:pt>
                <c:pt idx="7135">
                  <c:v>47.572699999999998</c:v>
                </c:pt>
                <c:pt idx="7136">
                  <c:v>47.579366666666701</c:v>
                </c:pt>
                <c:pt idx="7137">
                  <c:v>47.586033333333397</c:v>
                </c:pt>
                <c:pt idx="7138">
                  <c:v>47.592700000000001</c:v>
                </c:pt>
                <c:pt idx="7139">
                  <c:v>47.599366666666697</c:v>
                </c:pt>
                <c:pt idx="7140">
                  <c:v>47.6060333333334</c:v>
                </c:pt>
                <c:pt idx="7141">
                  <c:v>47.612699999999997</c:v>
                </c:pt>
                <c:pt idx="7142">
                  <c:v>47.6193666666667</c:v>
                </c:pt>
                <c:pt idx="7143">
                  <c:v>47.626033333333403</c:v>
                </c:pt>
                <c:pt idx="7144">
                  <c:v>47.6327</c:v>
                </c:pt>
                <c:pt idx="7145">
                  <c:v>47.639366666666703</c:v>
                </c:pt>
                <c:pt idx="7146">
                  <c:v>47.646033333333399</c:v>
                </c:pt>
                <c:pt idx="7147">
                  <c:v>47.652700000000003</c:v>
                </c:pt>
                <c:pt idx="7148">
                  <c:v>47.659366666666699</c:v>
                </c:pt>
                <c:pt idx="7149">
                  <c:v>47.666033333333402</c:v>
                </c:pt>
                <c:pt idx="7150">
                  <c:v>47.672699999999999</c:v>
                </c:pt>
                <c:pt idx="7151">
                  <c:v>47.679366666666702</c:v>
                </c:pt>
                <c:pt idx="7152">
                  <c:v>47.686033333333398</c:v>
                </c:pt>
                <c:pt idx="7153">
                  <c:v>47.692700000000002</c:v>
                </c:pt>
                <c:pt idx="7154">
                  <c:v>47.699366666666698</c:v>
                </c:pt>
                <c:pt idx="7155">
                  <c:v>47.706033333333401</c:v>
                </c:pt>
                <c:pt idx="7156">
                  <c:v>47.712699999999998</c:v>
                </c:pt>
                <c:pt idx="7157">
                  <c:v>47.719366666666701</c:v>
                </c:pt>
                <c:pt idx="7158">
                  <c:v>47.726033333333397</c:v>
                </c:pt>
                <c:pt idx="7159">
                  <c:v>47.732700000000001</c:v>
                </c:pt>
                <c:pt idx="7160">
                  <c:v>47.739366666666697</c:v>
                </c:pt>
                <c:pt idx="7161">
                  <c:v>47.746033333333401</c:v>
                </c:pt>
                <c:pt idx="7162">
                  <c:v>47.752699999999997</c:v>
                </c:pt>
                <c:pt idx="7163">
                  <c:v>47.7593666666667</c:v>
                </c:pt>
                <c:pt idx="7164">
                  <c:v>47.766033333333397</c:v>
                </c:pt>
                <c:pt idx="7165">
                  <c:v>47.7727</c:v>
                </c:pt>
                <c:pt idx="7166">
                  <c:v>47.779366666666697</c:v>
                </c:pt>
                <c:pt idx="7167">
                  <c:v>47.7860333333334</c:v>
                </c:pt>
                <c:pt idx="7168">
                  <c:v>47.792700000000004</c:v>
                </c:pt>
                <c:pt idx="7169">
                  <c:v>47.7993666666667</c:v>
                </c:pt>
                <c:pt idx="7170">
                  <c:v>47.806033333333403</c:v>
                </c:pt>
                <c:pt idx="7171">
                  <c:v>47.8127</c:v>
                </c:pt>
                <c:pt idx="7172">
                  <c:v>47.819366666666703</c:v>
                </c:pt>
                <c:pt idx="7173">
                  <c:v>47.826033333333399</c:v>
                </c:pt>
                <c:pt idx="7174">
                  <c:v>47.832700000000003</c:v>
                </c:pt>
                <c:pt idx="7175">
                  <c:v>47.839366666666699</c:v>
                </c:pt>
                <c:pt idx="7176">
                  <c:v>47.846033333333402</c:v>
                </c:pt>
                <c:pt idx="7177">
                  <c:v>47.852699999999999</c:v>
                </c:pt>
                <c:pt idx="7178">
                  <c:v>47.859366666666702</c:v>
                </c:pt>
                <c:pt idx="7179">
                  <c:v>47.866033333333398</c:v>
                </c:pt>
                <c:pt idx="7180">
                  <c:v>47.872700000000002</c:v>
                </c:pt>
                <c:pt idx="7181">
                  <c:v>47.879366666666698</c:v>
                </c:pt>
                <c:pt idx="7182">
                  <c:v>47.886033333333401</c:v>
                </c:pt>
                <c:pt idx="7183">
                  <c:v>47.892699999999998</c:v>
                </c:pt>
                <c:pt idx="7184">
                  <c:v>47.899366666666701</c:v>
                </c:pt>
                <c:pt idx="7185">
                  <c:v>47.906033333333397</c:v>
                </c:pt>
                <c:pt idx="7186">
                  <c:v>47.912700000000001</c:v>
                </c:pt>
                <c:pt idx="7187">
                  <c:v>47.919366666666697</c:v>
                </c:pt>
                <c:pt idx="7188">
                  <c:v>47.9260333333334</c:v>
                </c:pt>
                <c:pt idx="7189">
                  <c:v>47.932699999999997</c:v>
                </c:pt>
                <c:pt idx="7190">
                  <c:v>47.9393666666667</c:v>
                </c:pt>
                <c:pt idx="7191">
                  <c:v>47.946033333333403</c:v>
                </c:pt>
                <c:pt idx="7192">
                  <c:v>47.9527</c:v>
                </c:pt>
                <c:pt idx="7193">
                  <c:v>47.959366666666703</c:v>
                </c:pt>
                <c:pt idx="7194">
                  <c:v>47.966033333333399</c:v>
                </c:pt>
                <c:pt idx="7195">
                  <c:v>47.972700000000003</c:v>
                </c:pt>
                <c:pt idx="7196">
                  <c:v>47.979366666666699</c:v>
                </c:pt>
                <c:pt idx="7197">
                  <c:v>47.986033333333403</c:v>
                </c:pt>
                <c:pt idx="7198">
                  <c:v>47.992699999999999</c:v>
                </c:pt>
                <c:pt idx="7199">
                  <c:v>47.999366666666702</c:v>
                </c:pt>
                <c:pt idx="7200">
                  <c:v>48.006033333333399</c:v>
                </c:pt>
                <c:pt idx="7201">
                  <c:v>48.012700000000002</c:v>
                </c:pt>
                <c:pt idx="7202">
                  <c:v>48.019366666666699</c:v>
                </c:pt>
                <c:pt idx="7203">
                  <c:v>48.026033333333402</c:v>
                </c:pt>
                <c:pt idx="7204">
                  <c:v>48.032699999999998</c:v>
                </c:pt>
                <c:pt idx="7205">
                  <c:v>48.039366666666702</c:v>
                </c:pt>
                <c:pt idx="7206">
                  <c:v>48.046033333333398</c:v>
                </c:pt>
                <c:pt idx="7207">
                  <c:v>48.052700000000002</c:v>
                </c:pt>
                <c:pt idx="7208">
                  <c:v>48.059366666666698</c:v>
                </c:pt>
                <c:pt idx="7209">
                  <c:v>48.066033333333401</c:v>
                </c:pt>
                <c:pt idx="7210">
                  <c:v>48.072699999999998</c:v>
                </c:pt>
                <c:pt idx="7211">
                  <c:v>48.079366666666701</c:v>
                </c:pt>
                <c:pt idx="7212">
                  <c:v>48.086033333333397</c:v>
                </c:pt>
                <c:pt idx="7213">
                  <c:v>48.092700000000001</c:v>
                </c:pt>
                <c:pt idx="7214">
                  <c:v>48.099366666666697</c:v>
                </c:pt>
                <c:pt idx="7215">
                  <c:v>48.1060333333334</c:v>
                </c:pt>
                <c:pt idx="7216">
                  <c:v>48.112699999999997</c:v>
                </c:pt>
                <c:pt idx="7217">
                  <c:v>48.1193666666667</c:v>
                </c:pt>
                <c:pt idx="7218">
                  <c:v>48.126033333333403</c:v>
                </c:pt>
                <c:pt idx="7219">
                  <c:v>48.1327</c:v>
                </c:pt>
                <c:pt idx="7220">
                  <c:v>48.139366666666703</c:v>
                </c:pt>
                <c:pt idx="7221">
                  <c:v>48.146033333333399</c:v>
                </c:pt>
                <c:pt idx="7222">
                  <c:v>48.152700000000003</c:v>
                </c:pt>
                <c:pt idx="7223">
                  <c:v>48.159366666666699</c:v>
                </c:pt>
                <c:pt idx="7224">
                  <c:v>48.166033333333402</c:v>
                </c:pt>
                <c:pt idx="7225">
                  <c:v>48.172699999999999</c:v>
                </c:pt>
                <c:pt idx="7226">
                  <c:v>48.179366666666702</c:v>
                </c:pt>
                <c:pt idx="7227">
                  <c:v>48.186033333333398</c:v>
                </c:pt>
                <c:pt idx="7228">
                  <c:v>48.192700000000002</c:v>
                </c:pt>
                <c:pt idx="7229">
                  <c:v>48.199366666666698</c:v>
                </c:pt>
                <c:pt idx="7230">
                  <c:v>48.206033333333401</c:v>
                </c:pt>
                <c:pt idx="7231">
                  <c:v>48.212699999999998</c:v>
                </c:pt>
                <c:pt idx="7232">
                  <c:v>48.219366666666701</c:v>
                </c:pt>
                <c:pt idx="7233">
                  <c:v>48.226033333333397</c:v>
                </c:pt>
                <c:pt idx="7234">
                  <c:v>48.232700000000001</c:v>
                </c:pt>
                <c:pt idx="7235">
                  <c:v>48.239366666666697</c:v>
                </c:pt>
                <c:pt idx="7236">
                  <c:v>48.246033333333401</c:v>
                </c:pt>
                <c:pt idx="7237">
                  <c:v>48.252699999999997</c:v>
                </c:pt>
                <c:pt idx="7238">
                  <c:v>48.2593666666667</c:v>
                </c:pt>
                <c:pt idx="7239">
                  <c:v>48.266033333333397</c:v>
                </c:pt>
                <c:pt idx="7240">
                  <c:v>48.2727</c:v>
                </c:pt>
                <c:pt idx="7241">
                  <c:v>48.279366666666697</c:v>
                </c:pt>
                <c:pt idx="7242">
                  <c:v>48.2860333333334</c:v>
                </c:pt>
                <c:pt idx="7243">
                  <c:v>48.292700000000004</c:v>
                </c:pt>
                <c:pt idx="7244">
                  <c:v>48.2993666666667</c:v>
                </c:pt>
                <c:pt idx="7245">
                  <c:v>48.306033333333403</c:v>
                </c:pt>
                <c:pt idx="7246">
                  <c:v>48.3127</c:v>
                </c:pt>
                <c:pt idx="7247">
                  <c:v>48.319366666666703</c:v>
                </c:pt>
                <c:pt idx="7248">
                  <c:v>48.326033333333399</c:v>
                </c:pt>
                <c:pt idx="7249">
                  <c:v>48.332700000000003</c:v>
                </c:pt>
                <c:pt idx="7250">
                  <c:v>48.339366666666699</c:v>
                </c:pt>
                <c:pt idx="7251">
                  <c:v>48.346033333333402</c:v>
                </c:pt>
                <c:pt idx="7252">
                  <c:v>48.352699999999999</c:v>
                </c:pt>
                <c:pt idx="7253">
                  <c:v>48.359366666666702</c:v>
                </c:pt>
                <c:pt idx="7254">
                  <c:v>48.366033333333398</c:v>
                </c:pt>
                <c:pt idx="7255">
                  <c:v>48.372700000000002</c:v>
                </c:pt>
                <c:pt idx="7256">
                  <c:v>48.379366666666698</c:v>
                </c:pt>
                <c:pt idx="7257">
                  <c:v>48.386033333333401</c:v>
                </c:pt>
                <c:pt idx="7258">
                  <c:v>48.392699999999998</c:v>
                </c:pt>
                <c:pt idx="7259">
                  <c:v>48.399366666666701</c:v>
                </c:pt>
                <c:pt idx="7260">
                  <c:v>48.406033333333397</c:v>
                </c:pt>
                <c:pt idx="7261">
                  <c:v>48.412700000000001</c:v>
                </c:pt>
                <c:pt idx="7262">
                  <c:v>48.419366666666697</c:v>
                </c:pt>
                <c:pt idx="7263">
                  <c:v>48.4260333333334</c:v>
                </c:pt>
                <c:pt idx="7264">
                  <c:v>48.432699999999997</c:v>
                </c:pt>
                <c:pt idx="7265">
                  <c:v>48.4393666666667</c:v>
                </c:pt>
                <c:pt idx="7266">
                  <c:v>48.446033333333403</c:v>
                </c:pt>
                <c:pt idx="7267">
                  <c:v>48.4527</c:v>
                </c:pt>
                <c:pt idx="7268">
                  <c:v>48.459366666666703</c:v>
                </c:pt>
                <c:pt idx="7269">
                  <c:v>48.466033333333399</c:v>
                </c:pt>
                <c:pt idx="7270">
                  <c:v>48.472700000000003</c:v>
                </c:pt>
                <c:pt idx="7271">
                  <c:v>48.479366666666699</c:v>
                </c:pt>
                <c:pt idx="7272">
                  <c:v>48.486033333333403</c:v>
                </c:pt>
                <c:pt idx="7273">
                  <c:v>48.492699999999999</c:v>
                </c:pt>
                <c:pt idx="7274">
                  <c:v>48.499366666666702</c:v>
                </c:pt>
                <c:pt idx="7275">
                  <c:v>48.506033333333399</c:v>
                </c:pt>
                <c:pt idx="7276">
                  <c:v>48.512700000000002</c:v>
                </c:pt>
                <c:pt idx="7277">
                  <c:v>48.519366666666699</c:v>
                </c:pt>
                <c:pt idx="7278">
                  <c:v>48.526033333333402</c:v>
                </c:pt>
                <c:pt idx="7279">
                  <c:v>48.532699999999998</c:v>
                </c:pt>
                <c:pt idx="7280">
                  <c:v>48.539366666666702</c:v>
                </c:pt>
                <c:pt idx="7281">
                  <c:v>48.546033333333398</c:v>
                </c:pt>
                <c:pt idx="7282">
                  <c:v>48.552700000000002</c:v>
                </c:pt>
                <c:pt idx="7283">
                  <c:v>48.559366666666698</c:v>
                </c:pt>
                <c:pt idx="7284">
                  <c:v>48.566033333333401</c:v>
                </c:pt>
                <c:pt idx="7285">
                  <c:v>48.572699999999998</c:v>
                </c:pt>
                <c:pt idx="7286">
                  <c:v>48.579366666666701</c:v>
                </c:pt>
                <c:pt idx="7287">
                  <c:v>48.586033333333397</c:v>
                </c:pt>
                <c:pt idx="7288">
                  <c:v>48.592700000000001</c:v>
                </c:pt>
                <c:pt idx="7289">
                  <c:v>48.599366666666697</c:v>
                </c:pt>
                <c:pt idx="7290">
                  <c:v>48.6060333333334</c:v>
                </c:pt>
                <c:pt idx="7291">
                  <c:v>48.612699999999997</c:v>
                </c:pt>
                <c:pt idx="7292">
                  <c:v>48.6193666666667</c:v>
                </c:pt>
                <c:pt idx="7293">
                  <c:v>48.626033333333403</c:v>
                </c:pt>
                <c:pt idx="7294">
                  <c:v>48.6327</c:v>
                </c:pt>
                <c:pt idx="7295">
                  <c:v>48.639366666666703</c:v>
                </c:pt>
                <c:pt idx="7296">
                  <c:v>48.646033333333399</c:v>
                </c:pt>
                <c:pt idx="7297">
                  <c:v>48.652700000000003</c:v>
                </c:pt>
                <c:pt idx="7298">
                  <c:v>48.659366666666699</c:v>
                </c:pt>
                <c:pt idx="7299">
                  <c:v>48.666033333333402</c:v>
                </c:pt>
                <c:pt idx="7300">
                  <c:v>48.672699999999999</c:v>
                </c:pt>
                <c:pt idx="7301">
                  <c:v>48.679366666666702</c:v>
                </c:pt>
                <c:pt idx="7302">
                  <c:v>48.686033333333398</c:v>
                </c:pt>
                <c:pt idx="7303">
                  <c:v>48.692700000000002</c:v>
                </c:pt>
                <c:pt idx="7304">
                  <c:v>48.699366666666698</c:v>
                </c:pt>
                <c:pt idx="7305">
                  <c:v>48.706033333333401</c:v>
                </c:pt>
                <c:pt idx="7306">
                  <c:v>48.712699999999998</c:v>
                </c:pt>
                <c:pt idx="7307">
                  <c:v>48.719366666666701</c:v>
                </c:pt>
                <c:pt idx="7308">
                  <c:v>48.726033333333397</c:v>
                </c:pt>
                <c:pt idx="7309">
                  <c:v>48.732700000000001</c:v>
                </c:pt>
                <c:pt idx="7310">
                  <c:v>48.739366666666697</c:v>
                </c:pt>
                <c:pt idx="7311">
                  <c:v>48.746033333333401</c:v>
                </c:pt>
                <c:pt idx="7312">
                  <c:v>48.752699999999997</c:v>
                </c:pt>
                <c:pt idx="7313">
                  <c:v>48.7593666666667</c:v>
                </c:pt>
                <c:pt idx="7314">
                  <c:v>48.766033333333397</c:v>
                </c:pt>
                <c:pt idx="7315">
                  <c:v>48.7727</c:v>
                </c:pt>
                <c:pt idx="7316">
                  <c:v>48.779366666666697</c:v>
                </c:pt>
                <c:pt idx="7317">
                  <c:v>48.7860333333334</c:v>
                </c:pt>
                <c:pt idx="7318">
                  <c:v>48.792700000000004</c:v>
                </c:pt>
                <c:pt idx="7319">
                  <c:v>48.7993666666667</c:v>
                </c:pt>
                <c:pt idx="7320">
                  <c:v>48.806033333333403</c:v>
                </c:pt>
                <c:pt idx="7321">
                  <c:v>48.8127</c:v>
                </c:pt>
                <c:pt idx="7322">
                  <c:v>48.819366666666703</c:v>
                </c:pt>
                <c:pt idx="7323">
                  <c:v>48.826033333333399</c:v>
                </c:pt>
                <c:pt idx="7324">
                  <c:v>48.832700000000003</c:v>
                </c:pt>
                <c:pt idx="7325">
                  <c:v>48.839366666666699</c:v>
                </c:pt>
                <c:pt idx="7326">
                  <c:v>48.846033333333402</c:v>
                </c:pt>
                <c:pt idx="7327">
                  <c:v>48.852699999999999</c:v>
                </c:pt>
                <c:pt idx="7328">
                  <c:v>48.859366666666702</c:v>
                </c:pt>
                <c:pt idx="7329">
                  <c:v>48.866033333333398</c:v>
                </c:pt>
                <c:pt idx="7330">
                  <c:v>48.872700000000002</c:v>
                </c:pt>
                <c:pt idx="7331">
                  <c:v>48.879366666666698</c:v>
                </c:pt>
                <c:pt idx="7332">
                  <c:v>48.886033333333401</c:v>
                </c:pt>
                <c:pt idx="7333">
                  <c:v>48.892699999999998</c:v>
                </c:pt>
                <c:pt idx="7334">
                  <c:v>48.899366666666701</c:v>
                </c:pt>
                <c:pt idx="7335">
                  <c:v>48.906033333333397</c:v>
                </c:pt>
                <c:pt idx="7336">
                  <c:v>48.912700000000001</c:v>
                </c:pt>
                <c:pt idx="7337">
                  <c:v>48.919366666666697</c:v>
                </c:pt>
                <c:pt idx="7338">
                  <c:v>48.9260333333334</c:v>
                </c:pt>
                <c:pt idx="7339">
                  <c:v>48.932699999999997</c:v>
                </c:pt>
                <c:pt idx="7340">
                  <c:v>48.9393666666667</c:v>
                </c:pt>
                <c:pt idx="7341">
                  <c:v>48.946033333333403</c:v>
                </c:pt>
                <c:pt idx="7342">
                  <c:v>48.9527</c:v>
                </c:pt>
                <c:pt idx="7343">
                  <c:v>48.959366666666703</c:v>
                </c:pt>
                <c:pt idx="7344">
                  <c:v>48.966033333333399</c:v>
                </c:pt>
                <c:pt idx="7345">
                  <c:v>48.972700000000003</c:v>
                </c:pt>
                <c:pt idx="7346">
                  <c:v>48.979366666666699</c:v>
                </c:pt>
                <c:pt idx="7347">
                  <c:v>48.986033333333403</c:v>
                </c:pt>
                <c:pt idx="7348">
                  <c:v>48.992699999999999</c:v>
                </c:pt>
                <c:pt idx="7349">
                  <c:v>48.999366666666702</c:v>
                </c:pt>
                <c:pt idx="7350">
                  <c:v>49.006033333333399</c:v>
                </c:pt>
                <c:pt idx="7351">
                  <c:v>49.012700000000002</c:v>
                </c:pt>
                <c:pt idx="7352">
                  <c:v>49.019366666666699</c:v>
                </c:pt>
                <c:pt idx="7353">
                  <c:v>49.026033333333402</c:v>
                </c:pt>
                <c:pt idx="7354">
                  <c:v>49.032699999999998</c:v>
                </c:pt>
                <c:pt idx="7355">
                  <c:v>49.039366666666702</c:v>
                </c:pt>
                <c:pt idx="7356">
                  <c:v>49.046033333333398</c:v>
                </c:pt>
                <c:pt idx="7357">
                  <c:v>49.052700000000002</c:v>
                </c:pt>
                <c:pt idx="7358">
                  <c:v>49.059366666666698</c:v>
                </c:pt>
                <c:pt idx="7359">
                  <c:v>49.066033333333401</c:v>
                </c:pt>
                <c:pt idx="7360">
                  <c:v>49.072699999999998</c:v>
                </c:pt>
                <c:pt idx="7361">
                  <c:v>49.079366666666701</c:v>
                </c:pt>
                <c:pt idx="7362">
                  <c:v>49.086033333333397</c:v>
                </c:pt>
                <c:pt idx="7363">
                  <c:v>49.092700000000001</c:v>
                </c:pt>
                <c:pt idx="7364">
                  <c:v>49.099366666666697</c:v>
                </c:pt>
                <c:pt idx="7365">
                  <c:v>49.1060333333334</c:v>
                </c:pt>
                <c:pt idx="7366">
                  <c:v>49.112699999999997</c:v>
                </c:pt>
                <c:pt idx="7367">
                  <c:v>49.1193666666667</c:v>
                </c:pt>
                <c:pt idx="7368">
                  <c:v>49.126033333333403</c:v>
                </c:pt>
                <c:pt idx="7369">
                  <c:v>49.1327</c:v>
                </c:pt>
                <c:pt idx="7370">
                  <c:v>49.139366666666703</c:v>
                </c:pt>
                <c:pt idx="7371">
                  <c:v>49.146033333333399</c:v>
                </c:pt>
                <c:pt idx="7372">
                  <c:v>49.152700000000003</c:v>
                </c:pt>
                <c:pt idx="7373">
                  <c:v>49.159366666666699</c:v>
                </c:pt>
                <c:pt idx="7374">
                  <c:v>49.166033333333402</c:v>
                </c:pt>
                <c:pt idx="7375">
                  <c:v>49.172699999999999</c:v>
                </c:pt>
                <c:pt idx="7376">
                  <c:v>49.179366666666702</c:v>
                </c:pt>
                <c:pt idx="7377">
                  <c:v>49.186033333333398</c:v>
                </c:pt>
                <c:pt idx="7378">
                  <c:v>49.192700000000002</c:v>
                </c:pt>
                <c:pt idx="7379">
                  <c:v>49.199366666666698</c:v>
                </c:pt>
                <c:pt idx="7380">
                  <c:v>49.206033333333401</c:v>
                </c:pt>
                <c:pt idx="7381">
                  <c:v>49.212699999999998</c:v>
                </c:pt>
                <c:pt idx="7382">
                  <c:v>49.219366666666701</c:v>
                </c:pt>
                <c:pt idx="7383">
                  <c:v>49.226033333333397</c:v>
                </c:pt>
                <c:pt idx="7384">
                  <c:v>49.232700000000001</c:v>
                </c:pt>
                <c:pt idx="7385">
                  <c:v>49.239366666666697</c:v>
                </c:pt>
                <c:pt idx="7386">
                  <c:v>49.246033333333401</c:v>
                </c:pt>
                <c:pt idx="7387">
                  <c:v>49.252699999999997</c:v>
                </c:pt>
                <c:pt idx="7388">
                  <c:v>49.2593666666667</c:v>
                </c:pt>
                <c:pt idx="7389">
                  <c:v>49.266033333333397</c:v>
                </c:pt>
                <c:pt idx="7390">
                  <c:v>49.2727</c:v>
                </c:pt>
                <c:pt idx="7391">
                  <c:v>49.279366666666697</c:v>
                </c:pt>
                <c:pt idx="7392">
                  <c:v>49.2860333333334</c:v>
                </c:pt>
                <c:pt idx="7393">
                  <c:v>49.292700000000004</c:v>
                </c:pt>
                <c:pt idx="7394">
                  <c:v>49.2993666666667</c:v>
                </c:pt>
                <c:pt idx="7395">
                  <c:v>49.306033333333403</c:v>
                </c:pt>
                <c:pt idx="7396">
                  <c:v>49.3127</c:v>
                </c:pt>
                <c:pt idx="7397">
                  <c:v>49.319366666666703</c:v>
                </c:pt>
                <c:pt idx="7398">
                  <c:v>49.326033333333399</c:v>
                </c:pt>
                <c:pt idx="7399">
                  <c:v>49.332700000000003</c:v>
                </c:pt>
                <c:pt idx="7400">
                  <c:v>49.339366666666699</c:v>
                </c:pt>
                <c:pt idx="7401">
                  <c:v>49.346033333333402</c:v>
                </c:pt>
                <c:pt idx="7402">
                  <c:v>49.352699999999999</c:v>
                </c:pt>
                <c:pt idx="7403">
                  <c:v>49.359366666666702</c:v>
                </c:pt>
                <c:pt idx="7404">
                  <c:v>49.366033333333398</c:v>
                </c:pt>
                <c:pt idx="7405">
                  <c:v>49.372700000000002</c:v>
                </c:pt>
                <c:pt idx="7406">
                  <c:v>49.379366666666698</c:v>
                </c:pt>
                <c:pt idx="7407">
                  <c:v>49.386033333333401</c:v>
                </c:pt>
                <c:pt idx="7408">
                  <c:v>49.392699999999998</c:v>
                </c:pt>
                <c:pt idx="7409">
                  <c:v>49.399366666666701</c:v>
                </c:pt>
                <c:pt idx="7410">
                  <c:v>49.406033333333397</c:v>
                </c:pt>
                <c:pt idx="7411">
                  <c:v>49.412700000000001</c:v>
                </c:pt>
                <c:pt idx="7412">
                  <c:v>49.419366666666697</c:v>
                </c:pt>
                <c:pt idx="7413">
                  <c:v>49.4260333333334</c:v>
                </c:pt>
                <c:pt idx="7414">
                  <c:v>49.432699999999997</c:v>
                </c:pt>
                <c:pt idx="7415">
                  <c:v>49.4393666666667</c:v>
                </c:pt>
                <c:pt idx="7416">
                  <c:v>49.446033333333403</c:v>
                </c:pt>
                <c:pt idx="7417">
                  <c:v>49.4527</c:v>
                </c:pt>
                <c:pt idx="7418">
                  <c:v>49.459366666666703</c:v>
                </c:pt>
                <c:pt idx="7419">
                  <c:v>49.466033333333399</c:v>
                </c:pt>
                <c:pt idx="7420">
                  <c:v>49.472700000000003</c:v>
                </c:pt>
                <c:pt idx="7421">
                  <c:v>49.479366666666699</c:v>
                </c:pt>
                <c:pt idx="7422">
                  <c:v>49.486033333333403</c:v>
                </c:pt>
                <c:pt idx="7423">
                  <c:v>49.492699999999999</c:v>
                </c:pt>
                <c:pt idx="7424">
                  <c:v>49.499366666666702</c:v>
                </c:pt>
                <c:pt idx="7425">
                  <c:v>49.506033333333399</c:v>
                </c:pt>
                <c:pt idx="7426">
                  <c:v>49.512700000000002</c:v>
                </c:pt>
                <c:pt idx="7427">
                  <c:v>49.519366666666699</c:v>
                </c:pt>
                <c:pt idx="7428">
                  <c:v>49.526033333333402</c:v>
                </c:pt>
                <c:pt idx="7429">
                  <c:v>49.532699999999998</c:v>
                </c:pt>
                <c:pt idx="7430">
                  <c:v>49.539366666666702</c:v>
                </c:pt>
                <c:pt idx="7431">
                  <c:v>49.546033333333398</c:v>
                </c:pt>
                <c:pt idx="7432">
                  <c:v>49.552700000000002</c:v>
                </c:pt>
                <c:pt idx="7433">
                  <c:v>49.559366666666698</c:v>
                </c:pt>
                <c:pt idx="7434">
                  <c:v>49.566033333333401</c:v>
                </c:pt>
                <c:pt idx="7435">
                  <c:v>49.572699999999998</c:v>
                </c:pt>
                <c:pt idx="7436">
                  <c:v>49.579366666666701</c:v>
                </c:pt>
                <c:pt idx="7437">
                  <c:v>49.586033333333397</c:v>
                </c:pt>
                <c:pt idx="7438">
                  <c:v>49.592700000000001</c:v>
                </c:pt>
                <c:pt idx="7439">
                  <c:v>49.599366666666697</c:v>
                </c:pt>
                <c:pt idx="7440">
                  <c:v>49.6060333333334</c:v>
                </c:pt>
                <c:pt idx="7441">
                  <c:v>49.612699999999997</c:v>
                </c:pt>
                <c:pt idx="7442">
                  <c:v>49.6193666666667</c:v>
                </c:pt>
                <c:pt idx="7443">
                  <c:v>49.626033333333403</c:v>
                </c:pt>
                <c:pt idx="7444">
                  <c:v>49.6327</c:v>
                </c:pt>
                <c:pt idx="7445">
                  <c:v>49.639366666666703</c:v>
                </c:pt>
                <c:pt idx="7446">
                  <c:v>49.646033333333399</c:v>
                </c:pt>
                <c:pt idx="7447">
                  <c:v>49.652700000000003</c:v>
                </c:pt>
                <c:pt idx="7448">
                  <c:v>49.659366666666699</c:v>
                </c:pt>
                <c:pt idx="7449">
                  <c:v>49.666033333333402</c:v>
                </c:pt>
                <c:pt idx="7450">
                  <c:v>49.672699999999999</c:v>
                </c:pt>
                <c:pt idx="7451">
                  <c:v>49.679366666666702</c:v>
                </c:pt>
                <c:pt idx="7452">
                  <c:v>49.686033333333398</c:v>
                </c:pt>
                <c:pt idx="7453">
                  <c:v>49.692700000000002</c:v>
                </c:pt>
                <c:pt idx="7454">
                  <c:v>49.699366666666698</c:v>
                </c:pt>
                <c:pt idx="7455">
                  <c:v>49.706033333333401</c:v>
                </c:pt>
                <c:pt idx="7456">
                  <c:v>49.712699999999998</c:v>
                </c:pt>
                <c:pt idx="7457">
                  <c:v>49.719366666666701</c:v>
                </c:pt>
                <c:pt idx="7458">
                  <c:v>49.726033333333397</c:v>
                </c:pt>
                <c:pt idx="7459">
                  <c:v>49.732700000000001</c:v>
                </c:pt>
                <c:pt idx="7460">
                  <c:v>49.739366666666697</c:v>
                </c:pt>
                <c:pt idx="7461">
                  <c:v>49.746033333333401</c:v>
                </c:pt>
                <c:pt idx="7462">
                  <c:v>49.752699999999997</c:v>
                </c:pt>
                <c:pt idx="7463">
                  <c:v>49.7593666666667</c:v>
                </c:pt>
                <c:pt idx="7464">
                  <c:v>49.766033333333397</c:v>
                </c:pt>
                <c:pt idx="7465">
                  <c:v>49.7727</c:v>
                </c:pt>
                <c:pt idx="7466">
                  <c:v>49.779366666666697</c:v>
                </c:pt>
                <c:pt idx="7467">
                  <c:v>49.7860333333334</c:v>
                </c:pt>
                <c:pt idx="7468">
                  <c:v>49.792700000000004</c:v>
                </c:pt>
                <c:pt idx="7469">
                  <c:v>49.7993666666667</c:v>
                </c:pt>
                <c:pt idx="7470">
                  <c:v>49.806033333333403</c:v>
                </c:pt>
                <c:pt idx="7471">
                  <c:v>49.8127</c:v>
                </c:pt>
                <c:pt idx="7472">
                  <c:v>49.819366666666703</c:v>
                </c:pt>
                <c:pt idx="7473">
                  <c:v>49.826033333333399</c:v>
                </c:pt>
                <c:pt idx="7474">
                  <c:v>49.832700000000003</c:v>
                </c:pt>
                <c:pt idx="7475">
                  <c:v>49.839366666666699</c:v>
                </c:pt>
                <c:pt idx="7476">
                  <c:v>49.846033333333402</c:v>
                </c:pt>
                <c:pt idx="7477">
                  <c:v>49.852699999999999</c:v>
                </c:pt>
                <c:pt idx="7478">
                  <c:v>49.859366666666702</c:v>
                </c:pt>
                <c:pt idx="7479">
                  <c:v>49.866033333333398</c:v>
                </c:pt>
                <c:pt idx="7480">
                  <c:v>49.872700000000002</c:v>
                </c:pt>
                <c:pt idx="7481">
                  <c:v>49.879366666666698</c:v>
                </c:pt>
                <c:pt idx="7482">
                  <c:v>49.886033333333401</c:v>
                </c:pt>
                <c:pt idx="7483">
                  <c:v>49.892699999999998</c:v>
                </c:pt>
                <c:pt idx="7484">
                  <c:v>49.899366666666701</c:v>
                </c:pt>
                <c:pt idx="7485">
                  <c:v>49.906033333333397</c:v>
                </c:pt>
                <c:pt idx="7486">
                  <c:v>49.912700000000001</c:v>
                </c:pt>
                <c:pt idx="7487">
                  <c:v>49.919366666666697</c:v>
                </c:pt>
                <c:pt idx="7488">
                  <c:v>49.9260333333334</c:v>
                </c:pt>
                <c:pt idx="7489">
                  <c:v>49.932699999999997</c:v>
                </c:pt>
                <c:pt idx="7490">
                  <c:v>49.9393666666667</c:v>
                </c:pt>
                <c:pt idx="7491">
                  <c:v>49.946033333333403</c:v>
                </c:pt>
                <c:pt idx="7492">
                  <c:v>49.9527</c:v>
                </c:pt>
                <c:pt idx="7493">
                  <c:v>49.959366666666703</c:v>
                </c:pt>
                <c:pt idx="7494">
                  <c:v>49.966033333333399</c:v>
                </c:pt>
                <c:pt idx="7495">
                  <c:v>49.972700000000003</c:v>
                </c:pt>
                <c:pt idx="7496">
                  <c:v>49.979366666666699</c:v>
                </c:pt>
                <c:pt idx="7497">
                  <c:v>49.986033333333403</c:v>
                </c:pt>
                <c:pt idx="7498">
                  <c:v>49.992699999999999</c:v>
                </c:pt>
                <c:pt idx="7499">
                  <c:v>49.999366666666702</c:v>
                </c:pt>
                <c:pt idx="7500">
                  <c:v>50.006033333333399</c:v>
                </c:pt>
                <c:pt idx="7501">
                  <c:v>50.012700000000002</c:v>
                </c:pt>
                <c:pt idx="7502">
                  <c:v>50.019366666666699</c:v>
                </c:pt>
                <c:pt idx="7503">
                  <c:v>50.026033333333402</c:v>
                </c:pt>
                <c:pt idx="7504">
                  <c:v>50.032699999999998</c:v>
                </c:pt>
                <c:pt idx="7505">
                  <c:v>50.039366666666702</c:v>
                </c:pt>
                <c:pt idx="7506">
                  <c:v>50.046033333333398</c:v>
                </c:pt>
                <c:pt idx="7507">
                  <c:v>50.052700000000002</c:v>
                </c:pt>
                <c:pt idx="7508">
                  <c:v>50.059366666666698</c:v>
                </c:pt>
                <c:pt idx="7509">
                  <c:v>50.066033333333401</c:v>
                </c:pt>
                <c:pt idx="7510">
                  <c:v>50.072699999999998</c:v>
                </c:pt>
                <c:pt idx="7511">
                  <c:v>50.079366666666701</c:v>
                </c:pt>
                <c:pt idx="7512">
                  <c:v>50.086033333333397</c:v>
                </c:pt>
                <c:pt idx="7513">
                  <c:v>50.092700000000001</c:v>
                </c:pt>
                <c:pt idx="7514">
                  <c:v>50.099366666666697</c:v>
                </c:pt>
                <c:pt idx="7515">
                  <c:v>50.1060333333334</c:v>
                </c:pt>
                <c:pt idx="7516">
                  <c:v>50.112699999999997</c:v>
                </c:pt>
                <c:pt idx="7517">
                  <c:v>50.1193666666667</c:v>
                </c:pt>
                <c:pt idx="7518">
                  <c:v>50.126033333333403</c:v>
                </c:pt>
                <c:pt idx="7519">
                  <c:v>50.1327</c:v>
                </c:pt>
                <c:pt idx="7520">
                  <c:v>50.139366666666703</c:v>
                </c:pt>
                <c:pt idx="7521">
                  <c:v>50.146033333333399</c:v>
                </c:pt>
                <c:pt idx="7522">
                  <c:v>50.152700000000003</c:v>
                </c:pt>
                <c:pt idx="7523">
                  <c:v>50.159366666666699</c:v>
                </c:pt>
                <c:pt idx="7524">
                  <c:v>50.166033333333402</c:v>
                </c:pt>
                <c:pt idx="7525">
                  <c:v>50.172699999999999</c:v>
                </c:pt>
                <c:pt idx="7526">
                  <c:v>50.179366666666702</c:v>
                </c:pt>
                <c:pt idx="7527">
                  <c:v>50.186033333333398</c:v>
                </c:pt>
                <c:pt idx="7528">
                  <c:v>50.192700000000002</c:v>
                </c:pt>
                <c:pt idx="7529">
                  <c:v>50.199366666666698</c:v>
                </c:pt>
                <c:pt idx="7530">
                  <c:v>50.206033333333401</c:v>
                </c:pt>
                <c:pt idx="7531">
                  <c:v>50.212699999999998</c:v>
                </c:pt>
                <c:pt idx="7532">
                  <c:v>50.219366666666701</c:v>
                </c:pt>
                <c:pt idx="7533">
                  <c:v>50.226033333333397</c:v>
                </c:pt>
                <c:pt idx="7534">
                  <c:v>50.232700000000001</c:v>
                </c:pt>
                <c:pt idx="7535">
                  <c:v>50.239366666666697</c:v>
                </c:pt>
                <c:pt idx="7536">
                  <c:v>50.246033333333401</c:v>
                </c:pt>
                <c:pt idx="7537">
                  <c:v>50.252699999999997</c:v>
                </c:pt>
                <c:pt idx="7538">
                  <c:v>50.2593666666667</c:v>
                </c:pt>
                <c:pt idx="7539">
                  <c:v>50.266033333333397</c:v>
                </c:pt>
                <c:pt idx="7540">
                  <c:v>50.2727</c:v>
                </c:pt>
                <c:pt idx="7541">
                  <c:v>50.279366666666697</c:v>
                </c:pt>
                <c:pt idx="7542">
                  <c:v>50.2860333333334</c:v>
                </c:pt>
                <c:pt idx="7543">
                  <c:v>50.292700000000004</c:v>
                </c:pt>
                <c:pt idx="7544">
                  <c:v>50.2993666666667</c:v>
                </c:pt>
                <c:pt idx="7545">
                  <c:v>50.306033333333403</c:v>
                </c:pt>
                <c:pt idx="7546">
                  <c:v>50.3127</c:v>
                </c:pt>
                <c:pt idx="7547">
                  <c:v>50.319366666666703</c:v>
                </c:pt>
                <c:pt idx="7548">
                  <c:v>50.326033333333399</c:v>
                </c:pt>
                <c:pt idx="7549">
                  <c:v>50.332700000000003</c:v>
                </c:pt>
                <c:pt idx="7550">
                  <c:v>50.339366666666699</c:v>
                </c:pt>
                <c:pt idx="7551">
                  <c:v>50.346033333333402</c:v>
                </c:pt>
                <c:pt idx="7552">
                  <c:v>50.352699999999999</c:v>
                </c:pt>
                <c:pt idx="7553">
                  <c:v>50.359366666666702</c:v>
                </c:pt>
                <c:pt idx="7554">
                  <c:v>50.366033333333398</c:v>
                </c:pt>
                <c:pt idx="7555">
                  <c:v>50.372700000000002</c:v>
                </c:pt>
                <c:pt idx="7556">
                  <c:v>50.379366666666698</c:v>
                </c:pt>
                <c:pt idx="7557">
                  <c:v>50.386033333333401</c:v>
                </c:pt>
                <c:pt idx="7558">
                  <c:v>50.392699999999998</c:v>
                </c:pt>
                <c:pt idx="7559">
                  <c:v>50.399366666666701</c:v>
                </c:pt>
                <c:pt idx="7560">
                  <c:v>50.406033333333397</c:v>
                </c:pt>
                <c:pt idx="7561">
                  <c:v>50.412700000000001</c:v>
                </c:pt>
                <c:pt idx="7562">
                  <c:v>50.419366666666697</c:v>
                </c:pt>
                <c:pt idx="7563">
                  <c:v>50.4260333333334</c:v>
                </c:pt>
                <c:pt idx="7564">
                  <c:v>50.432699999999997</c:v>
                </c:pt>
                <c:pt idx="7565">
                  <c:v>50.4393666666667</c:v>
                </c:pt>
                <c:pt idx="7566">
                  <c:v>50.446033333333403</c:v>
                </c:pt>
                <c:pt idx="7567">
                  <c:v>50.4527</c:v>
                </c:pt>
                <c:pt idx="7568">
                  <c:v>50.459366666666703</c:v>
                </c:pt>
                <c:pt idx="7569">
                  <c:v>50.466033333333399</c:v>
                </c:pt>
                <c:pt idx="7570">
                  <c:v>50.472700000000003</c:v>
                </c:pt>
                <c:pt idx="7571">
                  <c:v>50.479366666666699</c:v>
                </c:pt>
                <c:pt idx="7572">
                  <c:v>50.486033333333403</c:v>
                </c:pt>
                <c:pt idx="7573">
                  <c:v>50.492699999999999</c:v>
                </c:pt>
                <c:pt idx="7574">
                  <c:v>50.499366666666702</c:v>
                </c:pt>
                <c:pt idx="7575">
                  <c:v>50.506033333333399</c:v>
                </c:pt>
                <c:pt idx="7576">
                  <c:v>50.512700000000002</c:v>
                </c:pt>
                <c:pt idx="7577">
                  <c:v>50.519366666666699</c:v>
                </c:pt>
                <c:pt idx="7578">
                  <c:v>50.526033333333402</c:v>
                </c:pt>
                <c:pt idx="7579">
                  <c:v>50.532699999999998</c:v>
                </c:pt>
                <c:pt idx="7580">
                  <c:v>50.539366666666702</c:v>
                </c:pt>
                <c:pt idx="7581">
                  <c:v>50.546033333333398</c:v>
                </c:pt>
                <c:pt idx="7582">
                  <c:v>50.552700000000002</c:v>
                </c:pt>
                <c:pt idx="7583">
                  <c:v>50.559366666666698</c:v>
                </c:pt>
                <c:pt idx="7584">
                  <c:v>50.566033333333401</c:v>
                </c:pt>
                <c:pt idx="7585">
                  <c:v>50.572699999999998</c:v>
                </c:pt>
                <c:pt idx="7586">
                  <c:v>50.579366666666701</c:v>
                </c:pt>
                <c:pt idx="7587">
                  <c:v>50.586033333333397</c:v>
                </c:pt>
                <c:pt idx="7588">
                  <c:v>50.592700000000001</c:v>
                </c:pt>
                <c:pt idx="7589">
                  <c:v>50.599366666666697</c:v>
                </c:pt>
                <c:pt idx="7590">
                  <c:v>50.6060333333334</c:v>
                </c:pt>
                <c:pt idx="7591">
                  <c:v>50.612699999999997</c:v>
                </c:pt>
                <c:pt idx="7592">
                  <c:v>50.6193666666667</c:v>
                </c:pt>
                <c:pt idx="7593">
                  <c:v>50.626033333333403</c:v>
                </c:pt>
                <c:pt idx="7594">
                  <c:v>50.6327</c:v>
                </c:pt>
                <c:pt idx="7595">
                  <c:v>50.639366666666703</c:v>
                </c:pt>
                <c:pt idx="7596">
                  <c:v>50.646033333333399</c:v>
                </c:pt>
                <c:pt idx="7597">
                  <c:v>50.652700000000003</c:v>
                </c:pt>
                <c:pt idx="7598">
                  <c:v>50.659366666666699</c:v>
                </c:pt>
                <c:pt idx="7599">
                  <c:v>50.666033333333402</c:v>
                </c:pt>
                <c:pt idx="7600">
                  <c:v>50.672699999999999</c:v>
                </c:pt>
                <c:pt idx="7601">
                  <c:v>50.679366666666702</c:v>
                </c:pt>
                <c:pt idx="7602">
                  <c:v>50.686033333333398</c:v>
                </c:pt>
                <c:pt idx="7603">
                  <c:v>50.692700000000002</c:v>
                </c:pt>
                <c:pt idx="7604">
                  <c:v>50.699366666666698</c:v>
                </c:pt>
                <c:pt idx="7605">
                  <c:v>50.706033333333401</c:v>
                </c:pt>
                <c:pt idx="7606">
                  <c:v>50.712699999999998</c:v>
                </c:pt>
                <c:pt idx="7607">
                  <c:v>50.719366666666701</c:v>
                </c:pt>
                <c:pt idx="7608">
                  <c:v>50.726033333333397</c:v>
                </c:pt>
                <c:pt idx="7609">
                  <c:v>50.732700000000001</c:v>
                </c:pt>
                <c:pt idx="7610">
                  <c:v>50.739366666666697</c:v>
                </c:pt>
                <c:pt idx="7611">
                  <c:v>50.746033333333401</c:v>
                </c:pt>
                <c:pt idx="7612">
                  <c:v>50.752699999999997</c:v>
                </c:pt>
                <c:pt idx="7613">
                  <c:v>50.7593666666667</c:v>
                </c:pt>
                <c:pt idx="7614">
                  <c:v>50.766033333333397</c:v>
                </c:pt>
                <c:pt idx="7615">
                  <c:v>50.7727</c:v>
                </c:pt>
                <c:pt idx="7616">
                  <c:v>50.779366666666697</c:v>
                </c:pt>
                <c:pt idx="7617">
                  <c:v>50.7860333333334</c:v>
                </c:pt>
                <c:pt idx="7618">
                  <c:v>50.792700000000004</c:v>
                </c:pt>
                <c:pt idx="7619">
                  <c:v>50.7993666666667</c:v>
                </c:pt>
                <c:pt idx="7620">
                  <c:v>50.806033333333403</c:v>
                </c:pt>
                <c:pt idx="7621">
                  <c:v>50.8127</c:v>
                </c:pt>
                <c:pt idx="7622">
                  <c:v>50.819366666666703</c:v>
                </c:pt>
                <c:pt idx="7623">
                  <c:v>50.826033333333399</c:v>
                </c:pt>
                <c:pt idx="7624">
                  <c:v>50.832700000000003</c:v>
                </c:pt>
                <c:pt idx="7625">
                  <c:v>50.839366666666699</c:v>
                </c:pt>
                <c:pt idx="7626">
                  <c:v>50.846033333333402</c:v>
                </c:pt>
                <c:pt idx="7627">
                  <c:v>50.852699999999999</c:v>
                </c:pt>
                <c:pt idx="7628">
                  <c:v>50.859366666666702</c:v>
                </c:pt>
                <c:pt idx="7629">
                  <c:v>50.866033333333398</c:v>
                </c:pt>
                <c:pt idx="7630">
                  <c:v>50.872700000000002</c:v>
                </c:pt>
                <c:pt idx="7631">
                  <c:v>50.879366666666698</c:v>
                </c:pt>
                <c:pt idx="7632">
                  <c:v>50.886033333333401</c:v>
                </c:pt>
                <c:pt idx="7633">
                  <c:v>50.892699999999998</c:v>
                </c:pt>
                <c:pt idx="7634">
                  <c:v>50.899366666666701</c:v>
                </c:pt>
                <c:pt idx="7635">
                  <c:v>50.906033333333397</c:v>
                </c:pt>
                <c:pt idx="7636">
                  <c:v>50.912700000000001</c:v>
                </c:pt>
                <c:pt idx="7637">
                  <c:v>50.919366666666697</c:v>
                </c:pt>
                <c:pt idx="7638">
                  <c:v>50.9260333333334</c:v>
                </c:pt>
                <c:pt idx="7639">
                  <c:v>50.932699999999997</c:v>
                </c:pt>
                <c:pt idx="7640">
                  <c:v>50.9393666666667</c:v>
                </c:pt>
                <c:pt idx="7641">
                  <c:v>50.946033333333403</c:v>
                </c:pt>
                <c:pt idx="7642">
                  <c:v>50.9527</c:v>
                </c:pt>
                <c:pt idx="7643">
                  <c:v>50.959366666666703</c:v>
                </c:pt>
                <c:pt idx="7644">
                  <c:v>50.966033333333399</c:v>
                </c:pt>
                <c:pt idx="7645">
                  <c:v>50.972700000000003</c:v>
                </c:pt>
                <c:pt idx="7646">
                  <c:v>50.979366666666699</c:v>
                </c:pt>
                <c:pt idx="7647">
                  <c:v>50.986033333333403</c:v>
                </c:pt>
                <c:pt idx="7648">
                  <c:v>50.992699999999999</c:v>
                </c:pt>
                <c:pt idx="7649">
                  <c:v>50.999366666666702</c:v>
                </c:pt>
                <c:pt idx="7650">
                  <c:v>51.006033333333399</c:v>
                </c:pt>
                <c:pt idx="7651">
                  <c:v>51.012700000000002</c:v>
                </c:pt>
                <c:pt idx="7652">
                  <c:v>51.019366666666699</c:v>
                </c:pt>
                <c:pt idx="7653">
                  <c:v>51.026033333333402</c:v>
                </c:pt>
                <c:pt idx="7654">
                  <c:v>51.032699999999998</c:v>
                </c:pt>
                <c:pt idx="7655">
                  <c:v>51.039366666666702</c:v>
                </c:pt>
                <c:pt idx="7656">
                  <c:v>51.046033333333398</c:v>
                </c:pt>
                <c:pt idx="7657">
                  <c:v>51.052700000000002</c:v>
                </c:pt>
                <c:pt idx="7658">
                  <c:v>51.059366666666698</c:v>
                </c:pt>
                <c:pt idx="7659">
                  <c:v>51.066033333333401</c:v>
                </c:pt>
                <c:pt idx="7660">
                  <c:v>51.072699999999998</c:v>
                </c:pt>
                <c:pt idx="7661">
                  <c:v>51.079366666666701</c:v>
                </c:pt>
                <c:pt idx="7662">
                  <c:v>51.086033333333397</c:v>
                </c:pt>
                <c:pt idx="7663">
                  <c:v>51.092700000000001</c:v>
                </c:pt>
                <c:pt idx="7664">
                  <c:v>51.099366666666697</c:v>
                </c:pt>
                <c:pt idx="7665">
                  <c:v>51.1060333333334</c:v>
                </c:pt>
                <c:pt idx="7666">
                  <c:v>51.112699999999997</c:v>
                </c:pt>
                <c:pt idx="7667">
                  <c:v>51.1193666666667</c:v>
                </c:pt>
                <c:pt idx="7668">
                  <c:v>51.126033333333403</c:v>
                </c:pt>
                <c:pt idx="7669">
                  <c:v>51.1327</c:v>
                </c:pt>
                <c:pt idx="7670">
                  <c:v>51.139366666666703</c:v>
                </c:pt>
                <c:pt idx="7671">
                  <c:v>51.146033333333399</c:v>
                </c:pt>
                <c:pt idx="7672">
                  <c:v>51.152700000000003</c:v>
                </c:pt>
                <c:pt idx="7673">
                  <c:v>51.159366666666699</c:v>
                </c:pt>
                <c:pt idx="7674">
                  <c:v>51.166033333333402</c:v>
                </c:pt>
                <c:pt idx="7675">
                  <c:v>51.172699999999999</c:v>
                </c:pt>
                <c:pt idx="7676">
                  <c:v>51.179366666666702</c:v>
                </c:pt>
                <c:pt idx="7677">
                  <c:v>51.186033333333398</c:v>
                </c:pt>
                <c:pt idx="7678">
                  <c:v>51.192700000000002</c:v>
                </c:pt>
                <c:pt idx="7679">
                  <c:v>51.199366666666698</c:v>
                </c:pt>
                <c:pt idx="7680">
                  <c:v>51.206033333333401</c:v>
                </c:pt>
                <c:pt idx="7681">
                  <c:v>51.212699999999998</c:v>
                </c:pt>
                <c:pt idx="7682">
                  <c:v>51.219366666666701</c:v>
                </c:pt>
                <c:pt idx="7683">
                  <c:v>51.226033333333397</c:v>
                </c:pt>
                <c:pt idx="7684">
                  <c:v>51.232700000000001</c:v>
                </c:pt>
                <c:pt idx="7685">
                  <c:v>51.239366666666697</c:v>
                </c:pt>
                <c:pt idx="7686">
                  <c:v>51.246033333333401</c:v>
                </c:pt>
                <c:pt idx="7687">
                  <c:v>51.252699999999997</c:v>
                </c:pt>
                <c:pt idx="7688">
                  <c:v>51.2593666666667</c:v>
                </c:pt>
                <c:pt idx="7689">
                  <c:v>51.266033333333397</c:v>
                </c:pt>
                <c:pt idx="7690">
                  <c:v>51.2727</c:v>
                </c:pt>
                <c:pt idx="7691">
                  <c:v>51.279366666666697</c:v>
                </c:pt>
                <c:pt idx="7692">
                  <c:v>51.2860333333334</c:v>
                </c:pt>
                <c:pt idx="7693">
                  <c:v>51.292700000000004</c:v>
                </c:pt>
                <c:pt idx="7694">
                  <c:v>51.2993666666667</c:v>
                </c:pt>
                <c:pt idx="7695">
                  <c:v>51.306033333333403</c:v>
                </c:pt>
                <c:pt idx="7696">
                  <c:v>51.3127</c:v>
                </c:pt>
                <c:pt idx="7697">
                  <c:v>51.319366666666703</c:v>
                </c:pt>
                <c:pt idx="7698">
                  <c:v>51.326033333333399</c:v>
                </c:pt>
                <c:pt idx="7699">
                  <c:v>51.332700000000003</c:v>
                </c:pt>
                <c:pt idx="7700">
                  <c:v>51.339366666666699</c:v>
                </c:pt>
                <c:pt idx="7701">
                  <c:v>51.346033333333402</c:v>
                </c:pt>
                <c:pt idx="7702">
                  <c:v>51.352699999999999</c:v>
                </c:pt>
                <c:pt idx="7703">
                  <c:v>51.359366666666702</c:v>
                </c:pt>
                <c:pt idx="7704">
                  <c:v>51.366033333333398</c:v>
                </c:pt>
                <c:pt idx="7705">
                  <c:v>51.372700000000002</c:v>
                </c:pt>
                <c:pt idx="7706">
                  <c:v>51.379366666666698</c:v>
                </c:pt>
                <c:pt idx="7707">
                  <c:v>51.386033333333401</c:v>
                </c:pt>
                <c:pt idx="7708">
                  <c:v>51.392699999999998</c:v>
                </c:pt>
                <c:pt idx="7709">
                  <c:v>51.399366666666701</c:v>
                </c:pt>
                <c:pt idx="7710">
                  <c:v>51.406033333333397</c:v>
                </c:pt>
                <c:pt idx="7711">
                  <c:v>51.412700000000001</c:v>
                </c:pt>
                <c:pt idx="7712">
                  <c:v>51.419366666666697</c:v>
                </c:pt>
                <c:pt idx="7713">
                  <c:v>51.4260333333334</c:v>
                </c:pt>
                <c:pt idx="7714">
                  <c:v>51.432699999999997</c:v>
                </c:pt>
                <c:pt idx="7715">
                  <c:v>51.4393666666667</c:v>
                </c:pt>
                <c:pt idx="7716">
                  <c:v>51.446033333333403</c:v>
                </c:pt>
                <c:pt idx="7717">
                  <c:v>51.4527</c:v>
                </c:pt>
                <c:pt idx="7718">
                  <c:v>51.459366666666703</c:v>
                </c:pt>
                <c:pt idx="7719">
                  <c:v>51.466033333333399</c:v>
                </c:pt>
                <c:pt idx="7720">
                  <c:v>51.472700000000003</c:v>
                </c:pt>
                <c:pt idx="7721">
                  <c:v>51.479366666666699</c:v>
                </c:pt>
                <c:pt idx="7722">
                  <c:v>51.486033333333403</c:v>
                </c:pt>
                <c:pt idx="7723">
                  <c:v>51.492699999999999</c:v>
                </c:pt>
                <c:pt idx="7724">
                  <c:v>51.499366666666702</c:v>
                </c:pt>
                <c:pt idx="7725">
                  <c:v>51.506033333333399</c:v>
                </c:pt>
                <c:pt idx="7726">
                  <c:v>51.512700000000002</c:v>
                </c:pt>
                <c:pt idx="7727">
                  <c:v>51.519366666666699</c:v>
                </c:pt>
                <c:pt idx="7728">
                  <c:v>51.526033333333402</c:v>
                </c:pt>
                <c:pt idx="7729">
                  <c:v>51.532699999999998</c:v>
                </c:pt>
                <c:pt idx="7730">
                  <c:v>51.539366666666702</c:v>
                </c:pt>
                <c:pt idx="7731">
                  <c:v>51.546033333333398</c:v>
                </c:pt>
                <c:pt idx="7732">
                  <c:v>51.552700000000002</c:v>
                </c:pt>
                <c:pt idx="7733">
                  <c:v>51.559366666666698</c:v>
                </c:pt>
                <c:pt idx="7734">
                  <c:v>51.566033333333401</c:v>
                </c:pt>
                <c:pt idx="7735">
                  <c:v>51.572699999999998</c:v>
                </c:pt>
                <c:pt idx="7736">
                  <c:v>51.579366666666701</c:v>
                </c:pt>
                <c:pt idx="7737">
                  <c:v>51.586033333333397</c:v>
                </c:pt>
                <c:pt idx="7738">
                  <c:v>51.592700000000001</c:v>
                </c:pt>
                <c:pt idx="7739">
                  <c:v>51.599366666666697</c:v>
                </c:pt>
                <c:pt idx="7740">
                  <c:v>51.6060333333334</c:v>
                </c:pt>
                <c:pt idx="7741">
                  <c:v>51.612699999999997</c:v>
                </c:pt>
                <c:pt idx="7742">
                  <c:v>51.6193666666667</c:v>
                </c:pt>
                <c:pt idx="7743">
                  <c:v>51.626033333333403</c:v>
                </c:pt>
                <c:pt idx="7744">
                  <c:v>51.6327</c:v>
                </c:pt>
                <c:pt idx="7745">
                  <c:v>51.639366666666703</c:v>
                </c:pt>
                <c:pt idx="7746">
                  <c:v>51.646033333333399</c:v>
                </c:pt>
                <c:pt idx="7747">
                  <c:v>51.652700000000003</c:v>
                </c:pt>
                <c:pt idx="7748">
                  <c:v>51.659366666666699</c:v>
                </c:pt>
                <c:pt idx="7749">
                  <c:v>51.666033333333402</c:v>
                </c:pt>
                <c:pt idx="7750">
                  <c:v>51.672699999999999</c:v>
                </c:pt>
                <c:pt idx="7751">
                  <c:v>51.679366666666702</c:v>
                </c:pt>
                <c:pt idx="7752">
                  <c:v>51.686033333333398</c:v>
                </c:pt>
                <c:pt idx="7753">
                  <c:v>51.692700000000002</c:v>
                </c:pt>
                <c:pt idx="7754">
                  <c:v>51.699366666666698</c:v>
                </c:pt>
                <c:pt idx="7755">
                  <c:v>51.706033333333401</c:v>
                </c:pt>
                <c:pt idx="7756">
                  <c:v>51.712699999999998</c:v>
                </c:pt>
                <c:pt idx="7757">
                  <c:v>51.719366666666701</c:v>
                </c:pt>
                <c:pt idx="7758">
                  <c:v>51.726033333333397</c:v>
                </c:pt>
                <c:pt idx="7759">
                  <c:v>51.732700000000001</c:v>
                </c:pt>
                <c:pt idx="7760">
                  <c:v>51.739366666666697</c:v>
                </c:pt>
                <c:pt idx="7761">
                  <c:v>51.746033333333401</c:v>
                </c:pt>
                <c:pt idx="7762">
                  <c:v>51.752699999999997</c:v>
                </c:pt>
                <c:pt idx="7763">
                  <c:v>51.7593666666667</c:v>
                </c:pt>
                <c:pt idx="7764">
                  <c:v>51.766033333333397</c:v>
                </c:pt>
                <c:pt idx="7765">
                  <c:v>51.7727</c:v>
                </c:pt>
                <c:pt idx="7766">
                  <c:v>51.779366666666697</c:v>
                </c:pt>
                <c:pt idx="7767">
                  <c:v>51.7860333333334</c:v>
                </c:pt>
                <c:pt idx="7768">
                  <c:v>51.792700000000004</c:v>
                </c:pt>
                <c:pt idx="7769">
                  <c:v>51.7993666666667</c:v>
                </c:pt>
                <c:pt idx="7770">
                  <c:v>51.806033333333403</c:v>
                </c:pt>
                <c:pt idx="7771">
                  <c:v>51.8127</c:v>
                </c:pt>
                <c:pt idx="7772">
                  <c:v>51.819366666666703</c:v>
                </c:pt>
                <c:pt idx="7773">
                  <c:v>51.826033333333399</c:v>
                </c:pt>
                <c:pt idx="7774">
                  <c:v>51.832700000000003</c:v>
                </c:pt>
                <c:pt idx="7775">
                  <c:v>51.839366666666699</c:v>
                </c:pt>
                <c:pt idx="7776">
                  <c:v>51.846033333333402</c:v>
                </c:pt>
                <c:pt idx="7777">
                  <c:v>51.852699999999999</c:v>
                </c:pt>
                <c:pt idx="7778">
                  <c:v>51.859366666666702</c:v>
                </c:pt>
                <c:pt idx="7779">
                  <c:v>51.866033333333398</c:v>
                </c:pt>
                <c:pt idx="7780">
                  <c:v>51.872700000000002</c:v>
                </c:pt>
                <c:pt idx="7781">
                  <c:v>51.879366666666698</c:v>
                </c:pt>
                <c:pt idx="7782">
                  <c:v>51.886033333333401</c:v>
                </c:pt>
                <c:pt idx="7783">
                  <c:v>51.892699999999998</c:v>
                </c:pt>
                <c:pt idx="7784">
                  <c:v>51.899366666666701</c:v>
                </c:pt>
                <c:pt idx="7785">
                  <c:v>51.906033333333397</c:v>
                </c:pt>
                <c:pt idx="7786">
                  <c:v>51.912700000000001</c:v>
                </c:pt>
                <c:pt idx="7787">
                  <c:v>51.919366666666697</c:v>
                </c:pt>
                <c:pt idx="7788">
                  <c:v>51.9260333333334</c:v>
                </c:pt>
                <c:pt idx="7789">
                  <c:v>51.932699999999997</c:v>
                </c:pt>
                <c:pt idx="7790">
                  <c:v>51.9393666666667</c:v>
                </c:pt>
                <c:pt idx="7791">
                  <c:v>51.946033333333403</c:v>
                </c:pt>
                <c:pt idx="7792">
                  <c:v>51.9527</c:v>
                </c:pt>
                <c:pt idx="7793">
                  <c:v>51.959366666666703</c:v>
                </c:pt>
                <c:pt idx="7794">
                  <c:v>51.966033333333399</c:v>
                </c:pt>
                <c:pt idx="7795">
                  <c:v>51.972700000000003</c:v>
                </c:pt>
                <c:pt idx="7796">
                  <c:v>51.979366666666699</c:v>
                </c:pt>
                <c:pt idx="7797">
                  <c:v>51.986033333333403</c:v>
                </c:pt>
                <c:pt idx="7798">
                  <c:v>51.992699999999999</c:v>
                </c:pt>
                <c:pt idx="7799">
                  <c:v>51.999366666666702</c:v>
                </c:pt>
                <c:pt idx="7800">
                  <c:v>52.006033333333399</c:v>
                </c:pt>
                <c:pt idx="7801">
                  <c:v>52.012700000000002</c:v>
                </c:pt>
                <c:pt idx="7802">
                  <c:v>52.019366666666699</c:v>
                </c:pt>
                <c:pt idx="7803">
                  <c:v>52.026033333333402</c:v>
                </c:pt>
                <c:pt idx="7804">
                  <c:v>52.032699999999998</c:v>
                </c:pt>
                <c:pt idx="7805">
                  <c:v>52.039366666666702</c:v>
                </c:pt>
                <c:pt idx="7806">
                  <c:v>52.046033333333398</c:v>
                </c:pt>
                <c:pt idx="7807">
                  <c:v>52.052700000000002</c:v>
                </c:pt>
                <c:pt idx="7808">
                  <c:v>52.059366666666698</c:v>
                </c:pt>
                <c:pt idx="7809">
                  <c:v>52.066033333333401</c:v>
                </c:pt>
                <c:pt idx="7810">
                  <c:v>52.072699999999998</c:v>
                </c:pt>
                <c:pt idx="7811">
                  <c:v>52.079366666666701</c:v>
                </c:pt>
                <c:pt idx="7812">
                  <c:v>52.086033333333397</c:v>
                </c:pt>
                <c:pt idx="7813">
                  <c:v>52.092700000000001</c:v>
                </c:pt>
                <c:pt idx="7814">
                  <c:v>52.099366666666697</c:v>
                </c:pt>
                <c:pt idx="7815">
                  <c:v>52.1060333333334</c:v>
                </c:pt>
                <c:pt idx="7816">
                  <c:v>52.112699999999997</c:v>
                </c:pt>
                <c:pt idx="7817">
                  <c:v>52.1193666666667</c:v>
                </c:pt>
                <c:pt idx="7818">
                  <c:v>52.126033333333403</c:v>
                </c:pt>
                <c:pt idx="7819">
                  <c:v>52.1327</c:v>
                </c:pt>
                <c:pt idx="7820">
                  <c:v>52.139366666666703</c:v>
                </c:pt>
                <c:pt idx="7821">
                  <c:v>52.146033333333399</c:v>
                </c:pt>
                <c:pt idx="7822">
                  <c:v>52.152700000000003</c:v>
                </c:pt>
                <c:pt idx="7823">
                  <c:v>52.159366666666699</c:v>
                </c:pt>
                <c:pt idx="7824">
                  <c:v>52.166033333333402</c:v>
                </c:pt>
                <c:pt idx="7825">
                  <c:v>52.172699999999999</c:v>
                </c:pt>
                <c:pt idx="7826">
                  <c:v>52.179366666666702</c:v>
                </c:pt>
                <c:pt idx="7827">
                  <c:v>52.186033333333398</c:v>
                </c:pt>
                <c:pt idx="7828">
                  <c:v>52.192700000000002</c:v>
                </c:pt>
                <c:pt idx="7829">
                  <c:v>52.199366666666698</c:v>
                </c:pt>
                <c:pt idx="7830">
                  <c:v>52.206033333333401</c:v>
                </c:pt>
                <c:pt idx="7831">
                  <c:v>52.212699999999998</c:v>
                </c:pt>
                <c:pt idx="7832">
                  <c:v>52.219366666666701</c:v>
                </c:pt>
                <c:pt idx="7833">
                  <c:v>52.226033333333397</c:v>
                </c:pt>
                <c:pt idx="7834">
                  <c:v>52.232700000000001</c:v>
                </c:pt>
                <c:pt idx="7835">
                  <c:v>52.239366666666697</c:v>
                </c:pt>
                <c:pt idx="7836">
                  <c:v>52.246033333333401</c:v>
                </c:pt>
                <c:pt idx="7837">
                  <c:v>52.252699999999997</c:v>
                </c:pt>
                <c:pt idx="7838">
                  <c:v>52.2593666666667</c:v>
                </c:pt>
                <c:pt idx="7839">
                  <c:v>52.266033333333397</c:v>
                </c:pt>
                <c:pt idx="7840">
                  <c:v>52.2727</c:v>
                </c:pt>
                <c:pt idx="7841">
                  <c:v>52.279366666666697</c:v>
                </c:pt>
                <c:pt idx="7842">
                  <c:v>52.2860333333334</c:v>
                </c:pt>
                <c:pt idx="7843">
                  <c:v>52.292700000000004</c:v>
                </c:pt>
                <c:pt idx="7844">
                  <c:v>52.2993666666667</c:v>
                </c:pt>
                <c:pt idx="7845">
                  <c:v>52.306033333333403</c:v>
                </c:pt>
                <c:pt idx="7846">
                  <c:v>52.3127</c:v>
                </c:pt>
                <c:pt idx="7847">
                  <c:v>52.319366666666703</c:v>
                </c:pt>
                <c:pt idx="7848">
                  <c:v>52.326033333333399</c:v>
                </c:pt>
                <c:pt idx="7849">
                  <c:v>52.332700000000003</c:v>
                </c:pt>
                <c:pt idx="7850">
                  <c:v>52.339366666666699</c:v>
                </c:pt>
                <c:pt idx="7851">
                  <c:v>52.346033333333402</c:v>
                </c:pt>
                <c:pt idx="7852">
                  <c:v>52.352699999999999</c:v>
                </c:pt>
                <c:pt idx="7853">
                  <c:v>52.359366666666702</c:v>
                </c:pt>
                <c:pt idx="7854">
                  <c:v>52.366033333333398</c:v>
                </c:pt>
                <c:pt idx="7855">
                  <c:v>52.372700000000002</c:v>
                </c:pt>
                <c:pt idx="7856">
                  <c:v>52.379366666666698</c:v>
                </c:pt>
                <c:pt idx="7857">
                  <c:v>52.386033333333401</c:v>
                </c:pt>
                <c:pt idx="7858">
                  <c:v>52.392699999999998</c:v>
                </c:pt>
                <c:pt idx="7859">
                  <c:v>52.399366666666701</c:v>
                </c:pt>
                <c:pt idx="7860">
                  <c:v>52.406033333333397</c:v>
                </c:pt>
                <c:pt idx="7861">
                  <c:v>52.412700000000001</c:v>
                </c:pt>
                <c:pt idx="7862">
                  <c:v>52.419366666666697</c:v>
                </c:pt>
                <c:pt idx="7863">
                  <c:v>52.4260333333334</c:v>
                </c:pt>
                <c:pt idx="7864">
                  <c:v>52.432699999999997</c:v>
                </c:pt>
                <c:pt idx="7865">
                  <c:v>52.4393666666667</c:v>
                </c:pt>
                <c:pt idx="7866">
                  <c:v>52.446033333333403</c:v>
                </c:pt>
                <c:pt idx="7867">
                  <c:v>52.4527</c:v>
                </c:pt>
                <c:pt idx="7868">
                  <c:v>52.459366666666703</c:v>
                </c:pt>
                <c:pt idx="7869">
                  <c:v>52.466033333333399</c:v>
                </c:pt>
                <c:pt idx="7870">
                  <c:v>52.472700000000003</c:v>
                </c:pt>
                <c:pt idx="7871">
                  <c:v>52.479366666666699</c:v>
                </c:pt>
                <c:pt idx="7872">
                  <c:v>52.486033333333403</c:v>
                </c:pt>
                <c:pt idx="7873">
                  <c:v>52.492699999999999</c:v>
                </c:pt>
                <c:pt idx="7874">
                  <c:v>52.499366666666702</c:v>
                </c:pt>
                <c:pt idx="7875">
                  <c:v>52.506033333333399</c:v>
                </c:pt>
                <c:pt idx="7876">
                  <c:v>52.512700000000002</c:v>
                </c:pt>
                <c:pt idx="7877">
                  <c:v>52.519366666666699</c:v>
                </c:pt>
                <c:pt idx="7878">
                  <c:v>52.526033333333402</c:v>
                </c:pt>
                <c:pt idx="7879">
                  <c:v>52.532699999999998</c:v>
                </c:pt>
                <c:pt idx="7880">
                  <c:v>52.539366666666702</c:v>
                </c:pt>
                <c:pt idx="7881">
                  <c:v>52.546033333333398</c:v>
                </c:pt>
                <c:pt idx="7882">
                  <c:v>52.552700000000002</c:v>
                </c:pt>
                <c:pt idx="7883">
                  <c:v>52.559366666666698</c:v>
                </c:pt>
                <c:pt idx="7884">
                  <c:v>52.566033333333401</c:v>
                </c:pt>
                <c:pt idx="7885">
                  <c:v>52.572699999999998</c:v>
                </c:pt>
                <c:pt idx="7886">
                  <c:v>52.579366666666701</c:v>
                </c:pt>
                <c:pt idx="7887">
                  <c:v>52.586033333333397</c:v>
                </c:pt>
                <c:pt idx="7888">
                  <c:v>52.592700000000001</c:v>
                </c:pt>
                <c:pt idx="7889">
                  <c:v>52.599366666666697</c:v>
                </c:pt>
                <c:pt idx="7890">
                  <c:v>52.6060333333334</c:v>
                </c:pt>
                <c:pt idx="7891">
                  <c:v>52.612699999999997</c:v>
                </c:pt>
                <c:pt idx="7892">
                  <c:v>52.6193666666667</c:v>
                </c:pt>
                <c:pt idx="7893">
                  <c:v>52.626033333333403</c:v>
                </c:pt>
                <c:pt idx="7894">
                  <c:v>52.6327</c:v>
                </c:pt>
                <c:pt idx="7895">
                  <c:v>52.639366666666703</c:v>
                </c:pt>
                <c:pt idx="7896">
                  <c:v>52.646033333333399</c:v>
                </c:pt>
                <c:pt idx="7897">
                  <c:v>52.652700000000003</c:v>
                </c:pt>
                <c:pt idx="7898">
                  <c:v>52.659366666666699</c:v>
                </c:pt>
                <c:pt idx="7899">
                  <c:v>52.666033333333402</c:v>
                </c:pt>
                <c:pt idx="7900">
                  <c:v>52.672699999999999</c:v>
                </c:pt>
                <c:pt idx="7901">
                  <c:v>52.679366666666702</c:v>
                </c:pt>
                <c:pt idx="7902">
                  <c:v>52.686033333333398</c:v>
                </c:pt>
                <c:pt idx="7903">
                  <c:v>52.692700000000002</c:v>
                </c:pt>
                <c:pt idx="7904">
                  <c:v>52.699366666666698</c:v>
                </c:pt>
                <c:pt idx="7905">
                  <c:v>52.706033333333401</c:v>
                </c:pt>
                <c:pt idx="7906">
                  <c:v>52.712699999999998</c:v>
                </c:pt>
                <c:pt idx="7907">
                  <c:v>52.719366666666701</c:v>
                </c:pt>
                <c:pt idx="7908">
                  <c:v>52.726033333333397</c:v>
                </c:pt>
                <c:pt idx="7909">
                  <c:v>52.732700000000001</c:v>
                </c:pt>
                <c:pt idx="7910">
                  <c:v>52.739366666666697</c:v>
                </c:pt>
                <c:pt idx="7911">
                  <c:v>52.746033333333401</c:v>
                </c:pt>
                <c:pt idx="7912">
                  <c:v>52.752699999999997</c:v>
                </c:pt>
                <c:pt idx="7913">
                  <c:v>52.7593666666667</c:v>
                </c:pt>
                <c:pt idx="7914">
                  <c:v>52.766033333333397</c:v>
                </c:pt>
                <c:pt idx="7915">
                  <c:v>52.7727</c:v>
                </c:pt>
                <c:pt idx="7916">
                  <c:v>52.779366666666697</c:v>
                </c:pt>
                <c:pt idx="7917">
                  <c:v>52.7860333333334</c:v>
                </c:pt>
                <c:pt idx="7918">
                  <c:v>52.792700000000004</c:v>
                </c:pt>
                <c:pt idx="7919">
                  <c:v>52.7993666666667</c:v>
                </c:pt>
                <c:pt idx="7920">
                  <c:v>52.806033333333403</c:v>
                </c:pt>
                <c:pt idx="7921">
                  <c:v>52.8127</c:v>
                </c:pt>
                <c:pt idx="7922">
                  <c:v>52.819366666666703</c:v>
                </c:pt>
                <c:pt idx="7923">
                  <c:v>52.826033333333399</c:v>
                </c:pt>
                <c:pt idx="7924">
                  <c:v>52.832700000000003</c:v>
                </c:pt>
                <c:pt idx="7925">
                  <c:v>52.839366666666699</c:v>
                </c:pt>
                <c:pt idx="7926">
                  <c:v>52.846033333333402</c:v>
                </c:pt>
                <c:pt idx="7927">
                  <c:v>52.852699999999999</c:v>
                </c:pt>
                <c:pt idx="7928">
                  <c:v>52.859366666666702</c:v>
                </c:pt>
                <c:pt idx="7929">
                  <c:v>52.866033333333398</c:v>
                </c:pt>
                <c:pt idx="7930">
                  <c:v>52.872700000000002</c:v>
                </c:pt>
                <c:pt idx="7931">
                  <c:v>52.879366666666698</c:v>
                </c:pt>
                <c:pt idx="7932">
                  <c:v>52.886033333333401</c:v>
                </c:pt>
                <c:pt idx="7933">
                  <c:v>52.892699999999998</c:v>
                </c:pt>
                <c:pt idx="7934">
                  <c:v>52.899366666666701</c:v>
                </c:pt>
                <c:pt idx="7935">
                  <c:v>52.906033333333397</c:v>
                </c:pt>
                <c:pt idx="7936">
                  <c:v>52.912700000000001</c:v>
                </c:pt>
                <c:pt idx="7937">
                  <c:v>52.919366666666697</c:v>
                </c:pt>
                <c:pt idx="7938">
                  <c:v>52.9260333333334</c:v>
                </c:pt>
                <c:pt idx="7939">
                  <c:v>52.932699999999997</c:v>
                </c:pt>
                <c:pt idx="7940">
                  <c:v>52.9393666666667</c:v>
                </c:pt>
                <c:pt idx="7941">
                  <c:v>52.946033333333403</c:v>
                </c:pt>
                <c:pt idx="7942">
                  <c:v>52.9527</c:v>
                </c:pt>
                <c:pt idx="7943">
                  <c:v>52.959366666666703</c:v>
                </c:pt>
                <c:pt idx="7944">
                  <c:v>52.966033333333399</c:v>
                </c:pt>
                <c:pt idx="7945">
                  <c:v>52.972700000000003</c:v>
                </c:pt>
                <c:pt idx="7946">
                  <c:v>52.979366666666699</c:v>
                </c:pt>
                <c:pt idx="7947">
                  <c:v>52.986033333333403</c:v>
                </c:pt>
                <c:pt idx="7948">
                  <c:v>52.992699999999999</c:v>
                </c:pt>
                <c:pt idx="7949">
                  <c:v>52.999366666666702</c:v>
                </c:pt>
                <c:pt idx="7950">
                  <c:v>53.006033333333399</c:v>
                </c:pt>
                <c:pt idx="7951">
                  <c:v>53.012700000000002</c:v>
                </c:pt>
                <c:pt idx="7952">
                  <c:v>53.019366666666699</c:v>
                </c:pt>
                <c:pt idx="7953">
                  <c:v>53.026033333333402</c:v>
                </c:pt>
                <c:pt idx="7954">
                  <c:v>53.032699999999998</c:v>
                </c:pt>
                <c:pt idx="7955">
                  <c:v>53.039366666666702</c:v>
                </c:pt>
                <c:pt idx="7956">
                  <c:v>53.046033333333398</c:v>
                </c:pt>
                <c:pt idx="7957">
                  <c:v>53.052700000000002</c:v>
                </c:pt>
                <c:pt idx="7958">
                  <c:v>53.059366666666698</c:v>
                </c:pt>
                <c:pt idx="7959">
                  <c:v>53.066033333333401</c:v>
                </c:pt>
                <c:pt idx="7960">
                  <c:v>53.072699999999998</c:v>
                </c:pt>
                <c:pt idx="7961">
                  <c:v>53.079366666666701</c:v>
                </c:pt>
                <c:pt idx="7962">
                  <c:v>53.086033333333397</c:v>
                </c:pt>
                <c:pt idx="7963">
                  <c:v>53.092700000000001</c:v>
                </c:pt>
                <c:pt idx="7964">
                  <c:v>53.099366666666697</c:v>
                </c:pt>
                <c:pt idx="7965">
                  <c:v>53.1060333333334</c:v>
                </c:pt>
                <c:pt idx="7966">
                  <c:v>53.112699999999997</c:v>
                </c:pt>
                <c:pt idx="7967">
                  <c:v>53.1193666666667</c:v>
                </c:pt>
                <c:pt idx="7968">
                  <c:v>53.126033333333403</c:v>
                </c:pt>
                <c:pt idx="7969">
                  <c:v>53.1327</c:v>
                </c:pt>
                <c:pt idx="7970">
                  <c:v>53.139366666666703</c:v>
                </c:pt>
                <c:pt idx="7971">
                  <c:v>53.146033333333399</c:v>
                </c:pt>
                <c:pt idx="7972">
                  <c:v>53.152700000000003</c:v>
                </c:pt>
                <c:pt idx="7973">
                  <c:v>53.159366666666699</c:v>
                </c:pt>
                <c:pt idx="7974">
                  <c:v>53.166033333333402</c:v>
                </c:pt>
                <c:pt idx="7975">
                  <c:v>53.172699999999999</c:v>
                </c:pt>
                <c:pt idx="7976">
                  <c:v>53.179366666666702</c:v>
                </c:pt>
                <c:pt idx="7977">
                  <c:v>53.186033333333398</c:v>
                </c:pt>
                <c:pt idx="7978">
                  <c:v>53.192700000000002</c:v>
                </c:pt>
                <c:pt idx="7979">
                  <c:v>53.199366666666698</c:v>
                </c:pt>
                <c:pt idx="7980">
                  <c:v>53.206033333333401</c:v>
                </c:pt>
                <c:pt idx="7981">
                  <c:v>53.212699999999998</c:v>
                </c:pt>
                <c:pt idx="7982">
                  <c:v>53.219366666666701</c:v>
                </c:pt>
                <c:pt idx="7983">
                  <c:v>53.226033333333397</c:v>
                </c:pt>
                <c:pt idx="7984">
                  <c:v>53.232700000000001</c:v>
                </c:pt>
                <c:pt idx="7985">
                  <c:v>53.239366666666697</c:v>
                </c:pt>
                <c:pt idx="7986">
                  <c:v>53.246033333333401</c:v>
                </c:pt>
                <c:pt idx="7987">
                  <c:v>53.252699999999997</c:v>
                </c:pt>
                <c:pt idx="7988">
                  <c:v>53.2593666666667</c:v>
                </c:pt>
                <c:pt idx="7989">
                  <c:v>53.266033333333397</c:v>
                </c:pt>
                <c:pt idx="7990">
                  <c:v>53.2727</c:v>
                </c:pt>
                <c:pt idx="7991">
                  <c:v>53.279366666666697</c:v>
                </c:pt>
                <c:pt idx="7992">
                  <c:v>53.2860333333334</c:v>
                </c:pt>
                <c:pt idx="7993">
                  <c:v>53.292700000000004</c:v>
                </c:pt>
                <c:pt idx="7994">
                  <c:v>53.2993666666667</c:v>
                </c:pt>
                <c:pt idx="7995">
                  <c:v>53.306033333333403</c:v>
                </c:pt>
                <c:pt idx="7996">
                  <c:v>53.3127</c:v>
                </c:pt>
                <c:pt idx="7997">
                  <c:v>53.319366666666703</c:v>
                </c:pt>
                <c:pt idx="7998">
                  <c:v>53.326033333333399</c:v>
                </c:pt>
                <c:pt idx="7999">
                  <c:v>53.332700000000003</c:v>
                </c:pt>
                <c:pt idx="8000">
                  <c:v>53.339366666666699</c:v>
                </c:pt>
                <c:pt idx="8001">
                  <c:v>53.346033333333402</c:v>
                </c:pt>
                <c:pt idx="8002">
                  <c:v>53.352699999999999</c:v>
                </c:pt>
                <c:pt idx="8003">
                  <c:v>53.359366666666702</c:v>
                </c:pt>
                <c:pt idx="8004">
                  <c:v>53.366033333333398</c:v>
                </c:pt>
                <c:pt idx="8005">
                  <c:v>53.372700000000002</c:v>
                </c:pt>
                <c:pt idx="8006">
                  <c:v>53.379366666666698</c:v>
                </c:pt>
                <c:pt idx="8007">
                  <c:v>53.386033333333401</c:v>
                </c:pt>
                <c:pt idx="8008">
                  <c:v>53.392699999999998</c:v>
                </c:pt>
                <c:pt idx="8009">
                  <c:v>53.399366666666701</c:v>
                </c:pt>
                <c:pt idx="8010">
                  <c:v>53.406033333333397</c:v>
                </c:pt>
                <c:pt idx="8011">
                  <c:v>53.412700000000001</c:v>
                </c:pt>
                <c:pt idx="8012">
                  <c:v>53.419366666666697</c:v>
                </c:pt>
                <c:pt idx="8013">
                  <c:v>53.4260333333334</c:v>
                </c:pt>
                <c:pt idx="8014">
                  <c:v>53.432699999999997</c:v>
                </c:pt>
                <c:pt idx="8015">
                  <c:v>53.4393666666667</c:v>
                </c:pt>
                <c:pt idx="8016">
                  <c:v>53.446033333333403</c:v>
                </c:pt>
                <c:pt idx="8017">
                  <c:v>53.4527</c:v>
                </c:pt>
                <c:pt idx="8018">
                  <c:v>53.459366666666703</c:v>
                </c:pt>
                <c:pt idx="8019">
                  <c:v>53.466033333333399</c:v>
                </c:pt>
                <c:pt idx="8020">
                  <c:v>53.472700000000003</c:v>
                </c:pt>
                <c:pt idx="8021">
                  <c:v>53.479366666666699</c:v>
                </c:pt>
                <c:pt idx="8022">
                  <c:v>53.486033333333403</c:v>
                </c:pt>
                <c:pt idx="8023">
                  <c:v>53.492699999999999</c:v>
                </c:pt>
                <c:pt idx="8024">
                  <c:v>53.499366666666702</c:v>
                </c:pt>
                <c:pt idx="8025">
                  <c:v>53.506033333333399</c:v>
                </c:pt>
                <c:pt idx="8026">
                  <c:v>53.512700000000002</c:v>
                </c:pt>
                <c:pt idx="8027">
                  <c:v>53.519366666666699</c:v>
                </c:pt>
                <c:pt idx="8028">
                  <c:v>53.526033333333402</c:v>
                </c:pt>
                <c:pt idx="8029">
                  <c:v>53.532699999999998</c:v>
                </c:pt>
                <c:pt idx="8030">
                  <c:v>53.539366666666702</c:v>
                </c:pt>
                <c:pt idx="8031">
                  <c:v>53.546033333333398</c:v>
                </c:pt>
                <c:pt idx="8032">
                  <c:v>53.552700000000002</c:v>
                </c:pt>
                <c:pt idx="8033">
                  <c:v>53.559366666666698</c:v>
                </c:pt>
                <c:pt idx="8034">
                  <c:v>53.566033333333401</c:v>
                </c:pt>
                <c:pt idx="8035">
                  <c:v>53.572699999999998</c:v>
                </c:pt>
                <c:pt idx="8036">
                  <c:v>53.579366666666701</c:v>
                </c:pt>
                <c:pt idx="8037">
                  <c:v>53.586033333333397</c:v>
                </c:pt>
                <c:pt idx="8038">
                  <c:v>53.592700000000001</c:v>
                </c:pt>
                <c:pt idx="8039">
                  <c:v>53.599366666666697</c:v>
                </c:pt>
                <c:pt idx="8040">
                  <c:v>53.6060333333334</c:v>
                </c:pt>
                <c:pt idx="8041">
                  <c:v>53.612699999999997</c:v>
                </c:pt>
                <c:pt idx="8042">
                  <c:v>53.6193666666667</c:v>
                </c:pt>
                <c:pt idx="8043">
                  <c:v>53.626033333333403</c:v>
                </c:pt>
                <c:pt idx="8044">
                  <c:v>53.6327</c:v>
                </c:pt>
                <c:pt idx="8045">
                  <c:v>53.639366666666703</c:v>
                </c:pt>
                <c:pt idx="8046">
                  <c:v>53.646033333333399</c:v>
                </c:pt>
                <c:pt idx="8047">
                  <c:v>53.652700000000003</c:v>
                </c:pt>
                <c:pt idx="8048">
                  <c:v>53.659366666666699</c:v>
                </c:pt>
                <c:pt idx="8049">
                  <c:v>53.666033333333402</c:v>
                </c:pt>
                <c:pt idx="8050">
                  <c:v>53.672699999999999</c:v>
                </c:pt>
                <c:pt idx="8051">
                  <c:v>53.679366666666702</c:v>
                </c:pt>
                <c:pt idx="8052">
                  <c:v>53.686033333333398</c:v>
                </c:pt>
                <c:pt idx="8053">
                  <c:v>53.692700000000002</c:v>
                </c:pt>
                <c:pt idx="8054">
                  <c:v>53.699366666666698</c:v>
                </c:pt>
                <c:pt idx="8055">
                  <c:v>53.706033333333401</c:v>
                </c:pt>
                <c:pt idx="8056">
                  <c:v>53.712699999999998</c:v>
                </c:pt>
                <c:pt idx="8057">
                  <c:v>53.719366666666701</c:v>
                </c:pt>
                <c:pt idx="8058">
                  <c:v>53.726033333333397</c:v>
                </c:pt>
                <c:pt idx="8059">
                  <c:v>53.732700000000001</c:v>
                </c:pt>
                <c:pt idx="8060">
                  <c:v>53.739366666666697</c:v>
                </c:pt>
                <c:pt idx="8061">
                  <c:v>53.746033333333401</c:v>
                </c:pt>
                <c:pt idx="8062">
                  <c:v>53.752699999999997</c:v>
                </c:pt>
                <c:pt idx="8063">
                  <c:v>53.7593666666667</c:v>
                </c:pt>
                <c:pt idx="8064">
                  <c:v>53.766033333333397</c:v>
                </c:pt>
                <c:pt idx="8065">
                  <c:v>53.7727</c:v>
                </c:pt>
                <c:pt idx="8066">
                  <c:v>53.779366666666697</c:v>
                </c:pt>
                <c:pt idx="8067">
                  <c:v>53.7860333333334</c:v>
                </c:pt>
                <c:pt idx="8068">
                  <c:v>53.792700000000004</c:v>
                </c:pt>
                <c:pt idx="8069">
                  <c:v>53.7993666666667</c:v>
                </c:pt>
                <c:pt idx="8070">
                  <c:v>53.806033333333403</c:v>
                </c:pt>
                <c:pt idx="8071">
                  <c:v>53.8127</c:v>
                </c:pt>
                <c:pt idx="8072">
                  <c:v>53.819366666666703</c:v>
                </c:pt>
                <c:pt idx="8073">
                  <c:v>53.826033333333399</c:v>
                </c:pt>
                <c:pt idx="8074">
                  <c:v>53.832700000000003</c:v>
                </c:pt>
                <c:pt idx="8075">
                  <c:v>53.839366666666699</c:v>
                </c:pt>
                <c:pt idx="8076">
                  <c:v>53.846033333333402</c:v>
                </c:pt>
                <c:pt idx="8077">
                  <c:v>53.852699999999999</c:v>
                </c:pt>
                <c:pt idx="8078">
                  <c:v>53.859366666666702</c:v>
                </c:pt>
                <c:pt idx="8079">
                  <c:v>53.866033333333398</c:v>
                </c:pt>
                <c:pt idx="8080">
                  <c:v>53.872700000000002</c:v>
                </c:pt>
                <c:pt idx="8081">
                  <c:v>53.879366666666698</c:v>
                </c:pt>
                <c:pt idx="8082">
                  <c:v>53.886033333333401</c:v>
                </c:pt>
                <c:pt idx="8083">
                  <c:v>53.892699999999998</c:v>
                </c:pt>
                <c:pt idx="8084">
                  <c:v>53.899366666666701</c:v>
                </c:pt>
                <c:pt idx="8085">
                  <c:v>53.906033333333397</c:v>
                </c:pt>
                <c:pt idx="8086">
                  <c:v>53.912700000000001</c:v>
                </c:pt>
                <c:pt idx="8087">
                  <c:v>53.919366666666697</c:v>
                </c:pt>
                <c:pt idx="8088">
                  <c:v>53.9260333333334</c:v>
                </c:pt>
                <c:pt idx="8089">
                  <c:v>53.932699999999997</c:v>
                </c:pt>
                <c:pt idx="8090">
                  <c:v>53.9393666666667</c:v>
                </c:pt>
                <c:pt idx="8091">
                  <c:v>53.946033333333403</c:v>
                </c:pt>
                <c:pt idx="8092">
                  <c:v>53.9527</c:v>
                </c:pt>
                <c:pt idx="8093">
                  <c:v>53.959366666666703</c:v>
                </c:pt>
                <c:pt idx="8094">
                  <c:v>53.966033333333399</c:v>
                </c:pt>
                <c:pt idx="8095">
                  <c:v>53.972700000000003</c:v>
                </c:pt>
                <c:pt idx="8096">
                  <c:v>53.979366666666699</c:v>
                </c:pt>
                <c:pt idx="8097">
                  <c:v>53.986033333333403</c:v>
                </c:pt>
                <c:pt idx="8098">
                  <c:v>53.992699999999999</c:v>
                </c:pt>
                <c:pt idx="8099">
                  <c:v>53.999366666666702</c:v>
                </c:pt>
                <c:pt idx="8100">
                  <c:v>54.006033333333399</c:v>
                </c:pt>
                <c:pt idx="8101">
                  <c:v>54.012700000000002</c:v>
                </c:pt>
                <c:pt idx="8102">
                  <c:v>54.019366666666699</c:v>
                </c:pt>
                <c:pt idx="8103">
                  <c:v>54.026033333333402</c:v>
                </c:pt>
                <c:pt idx="8104">
                  <c:v>54.032699999999998</c:v>
                </c:pt>
                <c:pt idx="8105">
                  <c:v>54.039366666666702</c:v>
                </c:pt>
                <c:pt idx="8106">
                  <c:v>54.046033333333398</c:v>
                </c:pt>
                <c:pt idx="8107">
                  <c:v>54.052700000000002</c:v>
                </c:pt>
                <c:pt idx="8108">
                  <c:v>54.059366666666698</c:v>
                </c:pt>
                <c:pt idx="8109">
                  <c:v>54.066033333333401</c:v>
                </c:pt>
                <c:pt idx="8110">
                  <c:v>54.072699999999998</c:v>
                </c:pt>
                <c:pt idx="8111">
                  <c:v>54.079366666666701</c:v>
                </c:pt>
                <c:pt idx="8112">
                  <c:v>54.086033333333397</c:v>
                </c:pt>
                <c:pt idx="8113">
                  <c:v>54.092700000000001</c:v>
                </c:pt>
                <c:pt idx="8114">
                  <c:v>54.099366666666697</c:v>
                </c:pt>
                <c:pt idx="8115">
                  <c:v>54.1060333333334</c:v>
                </c:pt>
                <c:pt idx="8116">
                  <c:v>54.112699999999997</c:v>
                </c:pt>
                <c:pt idx="8117">
                  <c:v>54.1193666666667</c:v>
                </c:pt>
                <c:pt idx="8118">
                  <c:v>54.126033333333403</c:v>
                </c:pt>
                <c:pt idx="8119">
                  <c:v>54.1327</c:v>
                </c:pt>
                <c:pt idx="8120">
                  <c:v>54.139366666666703</c:v>
                </c:pt>
                <c:pt idx="8121">
                  <c:v>54.146033333333399</c:v>
                </c:pt>
                <c:pt idx="8122">
                  <c:v>54.152700000000003</c:v>
                </c:pt>
                <c:pt idx="8123">
                  <c:v>54.159366666666699</c:v>
                </c:pt>
                <c:pt idx="8124">
                  <c:v>54.166033333333402</c:v>
                </c:pt>
                <c:pt idx="8125">
                  <c:v>54.172699999999999</c:v>
                </c:pt>
                <c:pt idx="8126">
                  <c:v>54.179366666666702</c:v>
                </c:pt>
                <c:pt idx="8127">
                  <c:v>54.186033333333398</c:v>
                </c:pt>
                <c:pt idx="8128">
                  <c:v>54.192700000000002</c:v>
                </c:pt>
                <c:pt idx="8129">
                  <c:v>54.199366666666698</c:v>
                </c:pt>
                <c:pt idx="8130">
                  <c:v>54.206033333333401</c:v>
                </c:pt>
                <c:pt idx="8131">
                  <c:v>54.212699999999998</c:v>
                </c:pt>
                <c:pt idx="8132">
                  <c:v>54.219366666666701</c:v>
                </c:pt>
                <c:pt idx="8133">
                  <c:v>54.226033333333397</c:v>
                </c:pt>
                <c:pt idx="8134">
                  <c:v>54.232700000000001</c:v>
                </c:pt>
                <c:pt idx="8135">
                  <c:v>54.239366666666697</c:v>
                </c:pt>
                <c:pt idx="8136">
                  <c:v>54.246033333333401</c:v>
                </c:pt>
                <c:pt idx="8137">
                  <c:v>54.252699999999997</c:v>
                </c:pt>
                <c:pt idx="8138">
                  <c:v>54.2593666666667</c:v>
                </c:pt>
                <c:pt idx="8139">
                  <c:v>54.266033333333397</c:v>
                </c:pt>
                <c:pt idx="8140">
                  <c:v>54.2727</c:v>
                </c:pt>
                <c:pt idx="8141">
                  <c:v>54.279366666666697</c:v>
                </c:pt>
                <c:pt idx="8142">
                  <c:v>54.2860333333334</c:v>
                </c:pt>
                <c:pt idx="8143">
                  <c:v>54.292700000000004</c:v>
                </c:pt>
                <c:pt idx="8144">
                  <c:v>54.2993666666667</c:v>
                </c:pt>
                <c:pt idx="8145">
                  <c:v>54.306033333333403</c:v>
                </c:pt>
                <c:pt idx="8146">
                  <c:v>54.3127</c:v>
                </c:pt>
                <c:pt idx="8147">
                  <c:v>54.319366666666703</c:v>
                </c:pt>
                <c:pt idx="8148">
                  <c:v>54.326033333333399</c:v>
                </c:pt>
                <c:pt idx="8149">
                  <c:v>54.332700000000003</c:v>
                </c:pt>
                <c:pt idx="8150">
                  <c:v>54.339366666666699</c:v>
                </c:pt>
                <c:pt idx="8151">
                  <c:v>54.346033333333402</c:v>
                </c:pt>
                <c:pt idx="8152">
                  <c:v>54.352699999999999</c:v>
                </c:pt>
                <c:pt idx="8153">
                  <c:v>54.359366666666702</c:v>
                </c:pt>
                <c:pt idx="8154">
                  <c:v>54.366033333333398</c:v>
                </c:pt>
                <c:pt idx="8155">
                  <c:v>54.372700000000002</c:v>
                </c:pt>
                <c:pt idx="8156">
                  <c:v>54.379366666666698</c:v>
                </c:pt>
                <c:pt idx="8157">
                  <c:v>54.386033333333401</c:v>
                </c:pt>
                <c:pt idx="8158">
                  <c:v>54.392699999999998</c:v>
                </c:pt>
                <c:pt idx="8159">
                  <c:v>54.399366666666701</c:v>
                </c:pt>
                <c:pt idx="8160">
                  <c:v>54.406033333333397</c:v>
                </c:pt>
                <c:pt idx="8161">
                  <c:v>54.412700000000001</c:v>
                </c:pt>
                <c:pt idx="8162">
                  <c:v>54.419366666666697</c:v>
                </c:pt>
                <c:pt idx="8163">
                  <c:v>54.4260333333334</c:v>
                </c:pt>
                <c:pt idx="8164">
                  <c:v>54.432699999999997</c:v>
                </c:pt>
                <c:pt idx="8165">
                  <c:v>54.4393666666667</c:v>
                </c:pt>
                <c:pt idx="8166">
                  <c:v>54.446033333333403</c:v>
                </c:pt>
                <c:pt idx="8167">
                  <c:v>54.4527</c:v>
                </c:pt>
                <c:pt idx="8168">
                  <c:v>54.459366666666703</c:v>
                </c:pt>
                <c:pt idx="8169">
                  <c:v>54.466033333333399</c:v>
                </c:pt>
                <c:pt idx="8170">
                  <c:v>54.472700000000003</c:v>
                </c:pt>
                <c:pt idx="8171">
                  <c:v>54.479366666666699</c:v>
                </c:pt>
                <c:pt idx="8172">
                  <c:v>54.486033333333403</c:v>
                </c:pt>
                <c:pt idx="8173">
                  <c:v>54.492699999999999</c:v>
                </c:pt>
                <c:pt idx="8174">
                  <c:v>54.499366666666702</c:v>
                </c:pt>
                <c:pt idx="8175">
                  <c:v>54.506033333333399</c:v>
                </c:pt>
                <c:pt idx="8176">
                  <c:v>54.512700000000002</c:v>
                </c:pt>
                <c:pt idx="8177">
                  <c:v>54.519366666666699</c:v>
                </c:pt>
                <c:pt idx="8178">
                  <c:v>54.526033333333402</c:v>
                </c:pt>
                <c:pt idx="8179">
                  <c:v>54.532699999999998</c:v>
                </c:pt>
                <c:pt idx="8180">
                  <c:v>54.539366666666702</c:v>
                </c:pt>
                <c:pt idx="8181">
                  <c:v>54.546033333333398</c:v>
                </c:pt>
                <c:pt idx="8182">
                  <c:v>54.552700000000002</c:v>
                </c:pt>
                <c:pt idx="8183">
                  <c:v>54.559366666666698</c:v>
                </c:pt>
                <c:pt idx="8184">
                  <c:v>54.566033333333401</c:v>
                </c:pt>
                <c:pt idx="8185">
                  <c:v>54.572699999999998</c:v>
                </c:pt>
                <c:pt idx="8186">
                  <c:v>54.579366666666701</c:v>
                </c:pt>
                <c:pt idx="8187">
                  <c:v>54.586033333333397</c:v>
                </c:pt>
                <c:pt idx="8188">
                  <c:v>54.592700000000001</c:v>
                </c:pt>
                <c:pt idx="8189">
                  <c:v>54.599366666666697</c:v>
                </c:pt>
                <c:pt idx="8190">
                  <c:v>54.6060333333334</c:v>
                </c:pt>
                <c:pt idx="8191">
                  <c:v>54.612699999999997</c:v>
                </c:pt>
                <c:pt idx="8192">
                  <c:v>54.6193666666667</c:v>
                </c:pt>
                <c:pt idx="8193">
                  <c:v>54.626033333333403</c:v>
                </c:pt>
                <c:pt idx="8194">
                  <c:v>54.6327</c:v>
                </c:pt>
                <c:pt idx="8195">
                  <c:v>54.639366666666703</c:v>
                </c:pt>
                <c:pt idx="8196">
                  <c:v>54.646033333333399</c:v>
                </c:pt>
                <c:pt idx="8197">
                  <c:v>54.652700000000003</c:v>
                </c:pt>
                <c:pt idx="8198">
                  <c:v>54.659366666666699</c:v>
                </c:pt>
                <c:pt idx="8199">
                  <c:v>54.666033333333402</c:v>
                </c:pt>
                <c:pt idx="8200">
                  <c:v>54.672699999999999</c:v>
                </c:pt>
                <c:pt idx="8201">
                  <c:v>54.679366666666702</c:v>
                </c:pt>
                <c:pt idx="8202">
                  <c:v>54.686033333333398</c:v>
                </c:pt>
                <c:pt idx="8203">
                  <c:v>54.692700000000002</c:v>
                </c:pt>
                <c:pt idx="8204">
                  <c:v>54.699366666666698</c:v>
                </c:pt>
                <c:pt idx="8205">
                  <c:v>54.706033333333401</c:v>
                </c:pt>
                <c:pt idx="8206">
                  <c:v>54.712699999999998</c:v>
                </c:pt>
                <c:pt idx="8207">
                  <c:v>54.719366666666701</c:v>
                </c:pt>
                <c:pt idx="8208">
                  <c:v>54.726033333333397</c:v>
                </c:pt>
                <c:pt idx="8209">
                  <c:v>54.732700000000001</c:v>
                </c:pt>
                <c:pt idx="8210">
                  <c:v>54.739366666666697</c:v>
                </c:pt>
                <c:pt idx="8211">
                  <c:v>54.746033333333401</c:v>
                </c:pt>
                <c:pt idx="8212">
                  <c:v>54.752699999999997</c:v>
                </c:pt>
                <c:pt idx="8213">
                  <c:v>54.7593666666667</c:v>
                </c:pt>
                <c:pt idx="8214">
                  <c:v>54.766033333333397</c:v>
                </c:pt>
                <c:pt idx="8215">
                  <c:v>54.7727</c:v>
                </c:pt>
                <c:pt idx="8216">
                  <c:v>54.779366666666697</c:v>
                </c:pt>
                <c:pt idx="8217">
                  <c:v>54.7860333333334</c:v>
                </c:pt>
                <c:pt idx="8218">
                  <c:v>54.792700000000004</c:v>
                </c:pt>
                <c:pt idx="8219">
                  <c:v>54.7993666666667</c:v>
                </c:pt>
                <c:pt idx="8220">
                  <c:v>54.806033333333403</c:v>
                </c:pt>
                <c:pt idx="8221">
                  <c:v>54.8127</c:v>
                </c:pt>
                <c:pt idx="8222">
                  <c:v>54.819366666666703</c:v>
                </c:pt>
                <c:pt idx="8223">
                  <c:v>54.826033333333399</c:v>
                </c:pt>
                <c:pt idx="8224">
                  <c:v>54.832700000000003</c:v>
                </c:pt>
                <c:pt idx="8225">
                  <c:v>54.839366666666699</c:v>
                </c:pt>
                <c:pt idx="8226">
                  <c:v>54.846033333333402</c:v>
                </c:pt>
                <c:pt idx="8227">
                  <c:v>54.852699999999999</c:v>
                </c:pt>
                <c:pt idx="8228">
                  <c:v>54.859366666666702</c:v>
                </c:pt>
                <c:pt idx="8229">
                  <c:v>54.866033333333398</c:v>
                </c:pt>
                <c:pt idx="8230">
                  <c:v>54.872700000000002</c:v>
                </c:pt>
                <c:pt idx="8231">
                  <c:v>54.879366666666698</c:v>
                </c:pt>
                <c:pt idx="8232">
                  <c:v>54.886033333333401</c:v>
                </c:pt>
                <c:pt idx="8233">
                  <c:v>54.892699999999998</c:v>
                </c:pt>
                <c:pt idx="8234">
                  <c:v>54.899366666666701</c:v>
                </c:pt>
                <c:pt idx="8235">
                  <c:v>54.906033333333397</c:v>
                </c:pt>
                <c:pt idx="8236">
                  <c:v>54.912700000000001</c:v>
                </c:pt>
                <c:pt idx="8237">
                  <c:v>54.919366666666697</c:v>
                </c:pt>
                <c:pt idx="8238">
                  <c:v>54.9260333333334</c:v>
                </c:pt>
                <c:pt idx="8239">
                  <c:v>54.932699999999997</c:v>
                </c:pt>
                <c:pt idx="8240">
                  <c:v>54.9393666666667</c:v>
                </c:pt>
                <c:pt idx="8241">
                  <c:v>54.946033333333403</c:v>
                </c:pt>
                <c:pt idx="8242">
                  <c:v>54.9527</c:v>
                </c:pt>
                <c:pt idx="8243">
                  <c:v>54.959366666666703</c:v>
                </c:pt>
                <c:pt idx="8244">
                  <c:v>54.966033333333399</c:v>
                </c:pt>
                <c:pt idx="8245">
                  <c:v>54.972700000000003</c:v>
                </c:pt>
                <c:pt idx="8246">
                  <c:v>54.979366666666699</c:v>
                </c:pt>
                <c:pt idx="8247">
                  <c:v>54.986033333333403</c:v>
                </c:pt>
                <c:pt idx="8248">
                  <c:v>54.992699999999999</c:v>
                </c:pt>
                <c:pt idx="8249">
                  <c:v>54.999366666666702</c:v>
                </c:pt>
                <c:pt idx="8250">
                  <c:v>55.006033333333399</c:v>
                </c:pt>
                <c:pt idx="8251">
                  <c:v>55.012700000000002</c:v>
                </c:pt>
                <c:pt idx="8252">
                  <c:v>55.019366666666699</c:v>
                </c:pt>
                <c:pt idx="8253">
                  <c:v>55.026033333333402</c:v>
                </c:pt>
                <c:pt idx="8254">
                  <c:v>55.032699999999998</c:v>
                </c:pt>
                <c:pt idx="8255">
                  <c:v>55.039366666666702</c:v>
                </c:pt>
                <c:pt idx="8256">
                  <c:v>55.046033333333398</c:v>
                </c:pt>
                <c:pt idx="8257">
                  <c:v>55.052700000000002</c:v>
                </c:pt>
                <c:pt idx="8258">
                  <c:v>55.059366666666698</c:v>
                </c:pt>
                <c:pt idx="8259">
                  <c:v>55.066033333333401</c:v>
                </c:pt>
                <c:pt idx="8260">
                  <c:v>55.072699999999998</c:v>
                </c:pt>
                <c:pt idx="8261">
                  <c:v>55.079366666666701</c:v>
                </c:pt>
                <c:pt idx="8262">
                  <c:v>55.086033333333397</c:v>
                </c:pt>
                <c:pt idx="8263">
                  <c:v>55.092700000000001</c:v>
                </c:pt>
                <c:pt idx="8264">
                  <c:v>55.099366666666697</c:v>
                </c:pt>
                <c:pt idx="8265">
                  <c:v>55.1060333333334</c:v>
                </c:pt>
                <c:pt idx="8266">
                  <c:v>55.112699999999997</c:v>
                </c:pt>
                <c:pt idx="8267">
                  <c:v>55.1193666666667</c:v>
                </c:pt>
                <c:pt idx="8268">
                  <c:v>55.126033333333403</c:v>
                </c:pt>
                <c:pt idx="8269">
                  <c:v>55.1327</c:v>
                </c:pt>
                <c:pt idx="8270">
                  <c:v>55.139366666666703</c:v>
                </c:pt>
                <c:pt idx="8271">
                  <c:v>55.146033333333399</c:v>
                </c:pt>
                <c:pt idx="8272">
                  <c:v>55.152700000000003</c:v>
                </c:pt>
                <c:pt idx="8273">
                  <c:v>55.159366666666699</c:v>
                </c:pt>
                <c:pt idx="8274">
                  <c:v>55.166033333333402</c:v>
                </c:pt>
                <c:pt idx="8275">
                  <c:v>55.172699999999999</c:v>
                </c:pt>
                <c:pt idx="8276">
                  <c:v>55.179366666666702</c:v>
                </c:pt>
                <c:pt idx="8277">
                  <c:v>55.186033333333398</c:v>
                </c:pt>
                <c:pt idx="8278">
                  <c:v>55.192700000000002</c:v>
                </c:pt>
                <c:pt idx="8279">
                  <c:v>55.199366666666698</c:v>
                </c:pt>
                <c:pt idx="8280">
                  <c:v>55.206033333333401</c:v>
                </c:pt>
                <c:pt idx="8281">
                  <c:v>55.212699999999998</c:v>
                </c:pt>
                <c:pt idx="8282">
                  <c:v>55.219366666666701</c:v>
                </c:pt>
                <c:pt idx="8283">
                  <c:v>55.226033333333397</c:v>
                </c:pt>
                <c:pt idx="8284">
                  <c:v>55.232700000000001</c:v>
                </c:pt>
                <c:pt idx="8285">
                  <c:v>55.239366666666697</c:v>
                </c:pt>
                <c:pt idx="8286">
                  <c:v>55.246033333333401</c:v>
                </c:pt>
                <c:pt idx="8287">
                  <c:v>55.252699999999997</c:v>
                </c:pt>
                <c:pt idx="8288">
                  <c:v>55.2593666666667</c:v>
                </c:pt>
                <c:pt idx="8289">
                  <c:v>55.266033333333397</c:v>
                </c:pt>
                <c:pt idx="8290">
                  <c:v>55.2727</c:v>
                </c:pt>
                <c:pt idx="8291">
                  <c:v>55.279366666666697</c:v>
                </c:pt>
                <c:pt idx="8292">
                  <c:v>55.2860333333334</c:v>
                </c:pt>
                <c:pt idx="8293">
                  <c:v>55.292700000000004</c:v>
                </c:pt>
                <c:pt idx="8294">
                  <c:v>55.2993666666667</c:v>
                </c:pt>
                <c:pt idx="8295">
                  <c:v>55.306033333333403</c:v>
                </c:pt>
                <c:pt idx="8296">
                  <c:v>55.3127</c:v>
                </c:pt>
                <c:pt idx="8297">
                  <c:v>55.319366666666703</c:v>
                </c:pt>
                <c:pt idx="8298">
                  <c:v>55.326033333333399</c:v>
                </c:pt>
                <c:pt idx="8299">
                  <c:v>55.332700000000003</c:v>
                </c:pt>
                <c:pt idx="8300">
                  <c:v>55.339366666666699</c:v>
                </c:pt>
                <c:pt idx="8301">
                  <c:v>55.346033333333402</c:v>
                </c:pt>
                <c:pt idx="8302">
                  <c:v>55.352699999999999</c:v>
                </c:pt>
                <c:pt idx="8303">
                  <c:v>55.359366666666702</c:v>
                </c:pt>
                <c:pt idx="8304">
                  <c:v>55.366033333333398</c:v>
                </c:pt>
                <c:pt idx="8305">
                  <c:v>55.372700000000002</c:v>
                </c:pt>
                <c:pt idx="8306">
                  <c:v>55.379366666666698</c:v>
                </c:pt>
                <c:pt idx="8307">
                  <c:v>55.386033333333401</c:v>
                </c:pt>
                <c:pt idx="8308">
                  <c:v>55.392699999999998</c:v>
                </c:pt>
                <c:pt idx="8309">
                  <c:v>55.399366666666701</c:v>
                </c:pt>
                <c:pt idx="8310">
                  <c:v>55.406033333333397</c:v>
                </c:pt>
                <c:pt idx="8311">
                  <c:v>55.412700000000001</c:v>
                </c:pt>
                <c:pt idx="8312">
                  <c:v>55.419366666666697</c:v>
                </c:pt>
                <c:pt idx="8313">
                  <c:v>55.4260333333334</c:v>
                </c:pt>
                <c:pt idx="8314">
                  <c:v>55.432699999999997</c:v>
                </c:pt>
                <c:pt idx="8315">
                  <c:v>55.4393666666667</c:v>
                </c:pt>
                <c:pt idx="8316">
                  <c:v>55.446033333333403</c:v>
                </c:pt>
                <c:pt idx="8317">
                  <c:v>55.4527</c:v>
                </c:pt>
                <c:pt idx="8318">
                  <c:v>55.459366666666703</c:v>
                </c:pt>
                <c:pt idx="8319">
                  <c:v>55.466033333333399</c:v>
                </c:pt>
                <c:pt idx="8320">
                  <c:v>55.472700000000003</c:v>
                </c:pt>
                <c:pt idx="8321">
                  <c:v>55.479366666666699</c:v>
                </c:pt>
                <c:pt idx="8322">
                  <c:v>55.486033333333403</c:v>
                </c:pt>
                <c:pt idx="8323">
                  <c:v>55.492699999999999</c:v>
                </c:pt>
                <c:pt idx="8324">
                  <c:v>55.499366666666702</c:v>
                </c:pt>
                <c:pt idx="8325">
                  <c:v>55.506033333333399</c:v>
                </c:pt>
                <c:pt idx="8326">
                  <c:v>55.512700000000002</c:v>
                </c:pt>
                <c:pt idx="8327">
                  <c:v>55.519366666666699</c:v>
                </c:pt>
                <c:pt idx="8328">
                  <c:v>55.526033333333402</c:v>
                </c:pt>
                <c:pt idx="8329">
                  <c:v>55.532699999999998</c:v>
                </c:pt>
                <c:pt idx="8330">
                  <c:v>55.539366666666702</c:v>
                </c:pt>
                <c:pt idx="8331">
                  <c:v>55.546033333333398</c:v>
                </c:pt>
                <c:pt idx="8332">
                  <c:v>55.552700000000002</c:v>
                </c:pt>
                <c:pt idx="8333">
                  <c:v>55.559366666666698</c:v>
                </c:pt>
                <c:pt idx="8334">
                  <c:v>55.566033333333401</c:v>
                </c:pt>
                <c:pt idx="8335">
                  <c:v>55.572699999999998</c:v>
                </c:pt>
                <c:pt idx="8336">
                  <c:v>55.579366666666701</c:v>
                </c:pt>
                <c:pt idx="8337">
                  <c:v>55.586033333333397</c:v>
                </c:pt>
                <c:pt idx="8338">
                  <c:v>55.592700000000001</c:v>
                </c:pt>
                <c:pt idx="8339">
                  <c:v>55.599366666666697</c:v>
                </c:pt>
                <c:pt idx="8340">
                  <c:v>55.6060333333334</c:v>
                </c:pt>
                <c:pt idx="8341">
                  <c:v>55.612699999999997</c:v>
                </c:pt>
                <c:pt idx="8342">
                  <c:v>55.6193666666667</c:v>
                </c:pt>
                <c:pt idx="8343">
                  <c:v>55.626033333333403</c:v>
                </c:pt>
                <c:pt idx="8344">
                  <c:v>55.6327</c:v>
                </c:pt>
                <c:pt idx="8345">
                  <c:v>55.639366666666703</c:v>
                </c:pt>
                <c:pt idx="8346">
                  <c:v>55.646033333333399</c:v>
                </c:pt>
                <c:pt idx="8347">
                  <c:v>55.652700000000003</c:v>
                </c:pt>
                <c:pt idx="8348">
                  <c:v>55.659366666666699</c:v>
                </c:pt>
                <c:pt idx="8349">
                  <c:v>55.666033333333402</c:v>
                </c:pt>
                <c:pt idx="8350">
                  <c:v>55.672699999999999</c:v>
                </c:pt>
                <c:pt idx="8351">
                  <c:v>55.679366666666702</c:v>
                </c:pt>
                <c:pt idx="8352">
                  <c:v>55.686033333333398</c:v>
                </c:pt>
                <c:pt idx="8353">
                  <c:v>55.692700000000002</c:v>
                </c:pt>
                <c:pt idx="8354">
                  <c:v>55.699366666666698</c:v>
                </c:pt>
                <c:pt idx="8355">
                  <c:v>55.706033333333401</c:v>
                </c:pt>
                <c:pt idx="8356">
                  <c:v>55.712699999999998</c:v>
                </c:pt>
                <c:pt idx="8357">
                  <c:v>55.719366666666701</c:v>
                </c:pt>
                <c:pt idx="8358">
                  <c:v>55.726033333333397</c:v>
                </c:pt>
                <c:pt idx="8359">
                  <c:v>55.732700000000001</c:v>
                </c:pt>
                <c:pt idx="8360">
                  <c:v>55.739366666666697</c:v>
                </c:pt>
                <c:pt idx="8361">
                  <c:v>55.746033333333401</c:v>
                </c:pt>
                <c:pt idx="8362">
                  <c:v>55.752699999999997</c:v>
                </c:pt>
                <c:pt idx="8363">
                  <c:v>55.7593666666667</c:v>
                </c:pt>
                <c:pt idx="8364">
                  <c:v>55.766033333333397</c:v>
                </c:pt>
                <c:pt idx="8365">
                  <c:v>55.7727</c:v>
                </c:pt>
                <c:pt idx="8366">
                  <c:v>55.779366666666697</c:v>
                </c:pt>
                <c:pt idx="8367">
                  <c:v>55.7860333333334</c:v>
                </c:pt>
                <c:pt idx="8368">
                  <c:v>55.792700000000004</c:v>
                </c:pt>
                <c:pt idx="8369">
                  <c:v>55.7993666666667</c:v>
                </c:pt>
                <c:pt idx="8370">
                  <c:v>55.806033333333403</c:v>
                </c:pt>
                <c:pt idx="8371">
                  <c:v>55.8127</c:v>
                </c:pt>
                <c:pt idx="8372">
                  <c:v>55.819366666666703</c:v>
                </c:pt>
                <c:pt idx="8373">
                  <c:v>55.826033333333399</c:v>
                </c:pt>
                <c:pt idx="8374">
                  <c:v>55.832700000000003</c:v>
                </c:pt>
                <c:pt idx="8375">
                  <c:v>55.839366666666699</c:v>
                </c:pt>
                <c:pt idx="8376">
                  <c:v>55.846033333333402</c:v>
                </c:pt>
                <c:pt idx="8377">
                  <c:v>55.852699999999999</c:v>
                </c:pt>
                <c:pt idx="8378">
                  <c:v>55.859366666666702</c:v>
                </c:pt>
                <c:pt idx="8379">
                  <c:v>55.866033333333398</c:v>
                </c:pt>
                <c:pt idx="8380">
                  <c:v>55.872700000000002</c:v>
                </c:pt>
                <c:pt idx="8381">
                  <c:v>55.879366666666698</c:v>
                </c:pt>
                <c:pt idx="8382">
                  <c:v>55.886033333333401</c:v>
                </c:pt>
                <c:pt idx="8383">
                  <c:v>55.892699999999998</c:v>
                </c:pt>
                <c:pt idx="8384">
                  <c:v>55.899366666666701</c:v>
                </c:pt>
                <c:pt idx="8385">
                  <c:v>55.906033333333397</c:v>
                </c:pt>
                <c:pt idx="8386">
                  <c:v>55.912700000000001</c:v>
                </c:pt>
                <c:pt idx="8387">
                  <c:v>55.919366666666697</c:v>
                </c:pt>
                <c:pt idx="8388">
                  <c:v>55.9260333333334</c:v>
                </c:pt>
                <c:pt idx="8389">
                  <c:v>55.932699999999997</c:v>
                </c:pt>
                <c:pt idx="8390">
                  <c:v>55.9393666666667</c:v>
                </c:pt>
                <c:pt idx="8391">
                  <c:v>55.946033333333403</c:v>
                </c:pt>
                <c:pt idx="8392">
                  <c:v>55.9527</c:v>
                </c:pt>
                <c:pt idx="8393">
                  <c:v>55.959366666666703</c:v>
                </c:pt>
                <c:pt idx="8394">
                  <c:v>55.966033333333399</c:v>
                </c:pt>
                <c:pt idx="8395">
                  <c:v>55.972700000000003</c:v>
                </c:pt>
                <c:pt idx="8396">
                  <c:v>55.979366666666699</c:v>
                </c:pt>
                <c:pt idx="8397">
                  <c:v>55.986033333333403</c:v>
                </c:pt>
                <c:pt idx="8398">
                  <c:v>55.992699999999999</c:v>
                </c:pt>
                <c:pt idx="8399">
                  <c:v>55.999366666666702</c:v>
                </c:pt>
                <c:pt idx="8400">
                  <c:v>56.006033333333399</c:v>
                </c:pt>
                <c:pt idx="8401">
                  <c:v>56.012700000000002</c:v>
                </c:pt>
                <c:pt idx="8402">
                  <c:v>56.019366666666699</c:v>
                </c:pt>
                <c:pt idx="8403">
                  <c:v>56.026033333333402</c:v>
                </c:pt>
                <c:pt idx="8404">
                  <c:v>56.032699999999998</c:v>
                </c:pt>
                <c:pt idx="8405">
                  <c:v>56.039366666666702</c:v>
                </c:pt>
                <c:pt idx="8406">
                  <c:v>56.046033333333398</c:v>
                </c:pt>
                <c:pt idx="8407">
                  <c:v>56.052700000000002</c:v>
                </c:pt>
                <c:pt idx="8408">
                  <c:v>56.059366666666698</c:v>
                </c:pt>
                <c:pt idx="8409">
                  <c:v>56.066033333333401</c:v>
                </c:pt>
                <c:pt idx="8410">
                  <c:v>56.072699999999998</c:v>
                </c:pt>
                <c:pt idx="8411">
                  <c:v>56.079366666666701</c:v>
                </c:pt>
                <c:pt idx="8412">
                  <c:v>56.086033333333397</c:v>
                </c:pt>
                <c:pt idx="8413">
                  <c:v>56.092700000000001</c:v>
                </c:pt>
                <c:pt idx="8414">
                  <c:v>56.099366666666697</c:v>
                </c:pt>
                <c:pt idx="8415">
                  <c:v>56.1060333333334</c:v>
                </c:pt>
                <c:pt idx="8416">
                  <c:v>56.112699999999997</c:v>
                </c:pt>
                <c:pt idx="8417">
                  <c:v>56.1193666666667</c:v>
                </c:pt>
                <c:pt idx="8418">
                  <c:v>56.126033333333403</c:v>
                </c:pt>
                <c:pt idx="8419">
                  <c:v>56.1327</c:v>
                </c:pt>
                <c:pt idx="8420">
                  <c:v>56.139366666666703</c:v>
                </c:pt>
                <c:pt idx="8421">
                  <c:v>56.146033333333399</c:v>
                </c:pt>
                <c:pt idx="8422">
                  <c:v>56.152700000000003</c:v>
                </c:pt>
                <c:pt idx="8423">
                  <c:v>56.159366666666699</c:v>
                </c:pt>
                <c:pt idx="8424">
                  <c:v>56.166033333333402</c:v>
                </c:pt>
                <c:pt idx="8425">
                  <c:v>56.172699999999999</c:v>
                </c:pt>
                <c:pt idx="8426">
                  <c:v>56.179366666666702</c:v>
                </c:pt>
                <c:pt idx="8427">
                  <c:v>56.186033333333398</c:v>
                </c:pt>
                <c:pt idx="8428">
                  <c:v>56.192700000000002</c:v>
                </c:pt>
                <c:pt idx="8429">
                  <c:v>56.199366666666698</c:v>
                </c:pt>
                <c:pt idx="8430">
                  <c:v>56.206033333333401</c:v>
                </c:pt>
                <c:pt idx="8431">
                  <c:v>56.212699999999998</c:v>
                </c:pt>
                <c:pt idx="8432">
                  <c:v>56.219366666666701</c:v>
                </c:pt>
                <c:pt idx="8433">
                  <c:v>56.226033333333397</c:v>
                </c:pt>
                <c:pt idx="8434">
                  <c:v>56.232700000000001</c:v>
                </c:pt>
                <c:pt idx="8435">
                  <c:v>56.239366666666697</c:v>
                </c:pt>
                <c:pt idx="8436">
                  <c:v>56.246033333333401</c:v>
                </c:pt>
                <c:pt idx="8437">
                  <c:v>56.252699999999997</c:v>
                </c:pt>
                <c:pt idx="8438">
                  <c:v>56.2593666666667</c:v>
                </c:pt>
                <c:pt idx="8439">
                  <c:v>56.266033333333397</c:v>
                </c:pt>
                <c:pt idx="8440">
                  <c:v>56.2727</c:v>
                </c:pt>
                <c:pt idx="8441">
                  <c:v>56.279366666666697</c:v>
                </c:pt>
                <c:pt idx="8442">
                  <c:v>56.2860333333334</c:v>
                </c:pt>
                <c:pt idx="8443">
                  <c:v>56.292700000000004</c:v>
                </c:pt>
                <c:pt idx="8444">
                  <c:v>56.2993666666667</c:v>
                </c:pt>
                <c:pt idx="8445">
                  <c:v>56.306033333333403</c:v>
                </c:pt>
                <c:pt idx="8446">
                  <c:v>56.3127</c:v>
                </c:pt>
                <c:pt idx="8447">
                  <c:v>56.319366666666703</c:v>
                </c:pt>
                <c:pt idx="8448">
                  <c:v>56.326033333333399</c:v>
                </c:pt>
                <c:pt idx="8449">
                  <c:v>56.332700000000003</c:v>
                </c:pt>
                <c:pt idx="8450">
                  <c:v>56.339366666666699</c:v>
                </c:pt>
                <c:pt idx="8451">
                  <c:v>56.346033333333402</c:v>
                </c:pt>
                <c:pt idx="8452">
                  <c:v>56.352699999999999</c:v>
                </c:pt>
                <c:pt idx="8453">
                  <c:v>56.359366666666702</c:v>
                </c:pt>
                <c:pt idx="8454">
                  <c:v>56.366033333333398</c:v>
                </c:pt>
                <c:pt idx="8455">
                  <c:v>56.372700000000002</c:v>
                </c:pt>
                <c:pt idx="8456">
                  <c:v>56.379366666666698</c:v>
                </c:pt>
                <c:pt idx="8457">
                  <c:v>56.386033333333401</c:v>
                </c:pt>
                <c:pt idx="8458">
                  <c:v>56.392699999999998</c:v>
                </c:pt>
                <c:pt idx="8459">
                  <c:v>56.399366666666701</c:v>
                </c:pt>
                <c:pt idx="8460">
                  <c:v>56.406033333333397</c:v>
                </c:pt>
                <c:pt idx="8461">
                  <c:v>56.412700000000001</c:v>
                </c:pt>
                <c:pt idx="8462">
                  <c:v>56.419366666666697</c:v>
                </c:pt>
                <c:pt idx="8463">
                  <c:v>56.4260333333334</c:v>
                </c:pt>
                <c:pt idx="8464">
                  <c:v>56.432699999999997</c:v>
                </c:pt>
                <c:pt idx="8465">
                  <c:v>56.4393666666667</c:v>
                </c:pt>
                <c:pt idx="8466">
                  <c:v>56.446033333333403</c:v>
                </c:pt>
                <c:pt idx="8467">
                  <c:v>56.4527</c:v>
                </c:pt>
                <c:pt idx="8468">
                  <c:v>56.459366666666703</c:v>
                </c:pt>
                <c:pt idx="8469">
                  <c:v>56.466033333333399</c:v>
                </c:pt>
                <c:pt idx="8470">
                  <c:v>56.472700000000003</c:v>
                </c:pt>
                <c:pt idx="8471">
                  <c:v>56.479366666666699</c:v>
                </c:pt>
                <c:pt idx="8472">
                  <c:v>56.486033333333403</c:v>
                </c:pt>
                <c:pt idx="8473">
                  <c:v>56.492699999999999</c:v>
                </c:pt>
                <c:pt idx="8474">
                  <c:v>56.499366666666702</c:v>
                </c:pt>
                <c:pt idx="8475">
                  <c:v>56.506033333333399</c:v>
                </c:pt>
                <c:pt idx="8476">
                  <c:v>56.512700000000002</c:v>
                </c:pt>
                <c:pt idx="8477">
                  <c:v>56.519366666666699</c:v>
                </c:pt>
                <c:pt idx="8478">
                  <c:v>56.526033333333402</c:v>
                </c:pt>
                <c:pt idx="8479">
                  <c:v>56.532699999999998</c:v>
                </c:pt>
                <c:pt idx="8480">
                  <c:v>56.539366666666702</c:v>
                </c:pt>
                <c:pt idx="8481">
                  <c:v>56.546033333333398</c:v>
                </c:pt>
                <c:pt idx="8482">
                  <c:v>56.552700000000002</c:v>
                </c:pt>
                <c:pt idx="8483">
                  <c:v>56.559366666666698</c:v>
                </c:pt>
                <c:pt idx="8484">
                  <c:v>56.566033333333401</c:v>
                </c:pt>
                <c:pt idx="8485">
                  <c:v>56.572699999999998</c:v>
                </c:pt>
                <c:pt idx="8486">
                  <c:v>56.579366666666701</c:v>
                </c:pt>
                <c:pt idx="8487">
                  <c:v>56.586033333333397</c:v>
                </c:pt>
                <c:pt idx="8488">
                  <c:v>56.592700000000001</c:v>
                </c:pt>
                <c:pt idx="8489">
                  <c:v>56.599366666666697</c:v>
                </c:pt>
                <c:pt idx="8490">
                  <c:v>56.6060333333334</c:v>
                </c:pt>
                <c:pt idx="8491">
                  <c:v>56.612699999999997</c:v>
                </c:pt>
                <c:pt idx="8492">
                  <c:v>56.6193666666667</c:v>
                </c:pt>
                <c:pt idx="8493">
                  <c:v>56.626033333333403</c:v>
                </c:pt>
                <c:pt idx="8494">
                  <c:v>56.6327</c:v>
                </c:pt>
                <c:pt idx="8495">
                  <c:v>56.639366666666703</c:v>
                </c:pt>
                <c:pt idx="8496">
                  <c:v>56.646033333333399</c:v>
                </c:pt>
                <c:pt idx="8497">
                  <c:v>56.652700000000003</c:v>
                </c:pt>
                <c:pt idx="8498">
                  <c:v>56.659366666666699</c:v>
                </c:pt>
                <c:pt idx="8499">
                  <c:v>56.666033333333402</c:v>
                </c:pt>
                <c:pt idx="8500">
                  <c:v>56.672699999999999</c:v>
                </c:pt>
                <c:pt idx="8501">
                  <c:v>56.679366666666702</c:v>
                </c:pt>
                <c:pt idx="8502">
                  <c:v>56.686033333333398</c:v>
                </c:pt>
                <c:pt idx="8503">
                  <c:v>56.692700000000002</c:v>
                </c:pt>
                <c:pt idx="8504">
                  <c:v>56.699366666666698</c:v>
                </c:pt>
                <c:pt idx="8505">
                  <c:v>56.706033333333401</c:v>
                </c:pt>
                <c:pt idx="8506">
                  <c:v>56.712699999999998</c:v>
                </c:pt>
                <c:pt idx="8507">
                  <c:v>56.719366666666701</c:v>
                </c:pt>
                <c:pt idx="8508">
                  <c:v>56.726033333333397</c:v>
                </c:pt>
                <c:pt idx="8509">
                  <c:v>56.732700000000001</c:v>
                </c:pt>
                <c:pt idx="8510">
                  <c:v>56.739366666666697</c:v>
                </c:pt>
                <c:pt idx="8511">
                  <c:v>56.746033333333401</c:v>
                </c:pt>
                <c:pt idx="8512">
                  <c:v>56.752699999999997</c:v>
                </c:pt>
                <c:pt idx="8513">
                  <c:v>56.7593666666667</c:v>
                </c:pt>
                <c:pt idx="8514">
                  <c:v>56.766033333333397</c:v>
                </c:pt>
                <c:pt idx="8515">
                  <c:v>56.7727</c:v>
                </c:pt>
                <c:pt idx="8516">
                  <c:v>56.779366666666697</c:v>
                </c:pt>
                <c:pt idx="8517">
                  <c:v>56.7860333333334</c:v>
                </c:pt>
                <c:pt idx="8518">
                  <c:v>56.792700000000004</c:v>
                </c:pt>
                <c:pt idx="8519">
                  <c:v>56.7993666666667</c:v>
                </c:pt>
                <c:pt idx="8520">
                  <c:v>56.806033333333403</c:v>
                </c:pt>
                <c:pt idx="8521">
                  <c:v>56.8127</c:v>
                </c:pt>
                <c:pt idx="8522">
                  <c:v>56.819366666666703</c:v>
                </c:pt>
                <c:pt idx="8523">
                  <c:v>56.826033333333399</c:v>
                </c:pt>
                <c:pt idx="8524">
                  <c:v>56.832700000000003</c:v>
                </c:pt>
                <c:pt idx="8525">
                  <c:v>56.839366666666699</c:v>
                </c:pt>
                <c:pt idx="8526">
                  <c:v>56.846033333333402</c:v>
                </c:pt>
                <c:pt idx="8527">
                  <c:v>56.852699999999999</c:v>
                </c:pt>
                <c:pt idx="8528">
                  <c:v>56.859366666666702</c:v>
                </c:pt>
                <c:pt idx="8529">
                  <c:v>56.866033333333398</c:v>
                </c:pt>
                <c:pt idx="8530">
                  <c:v>56.872700000000002</c:v>
                </c:pt>
                <c:pt idx="8531">
                  <c:v>56.879366666666698</c:v>
                </c:pt>
                <c:pt idx="8532">
                  <c:v>56.886033333333401</c:v>
                </c:pt>
                <c:pt idx="8533">
                  <c:v>56.892699999999998</c:v>
                </c:pt>
                <c:pt idx="8534">
                  <c:v>56.899366666666701</c:v>
                </c:pt>
                <c:pt idx="8535">
                  <c:v>56.906033333333397</c:v>
                </c:pt>
                <c:pt idx="8536">
                  <c:v>56.912700000000001</c:v>
                </c:pt>
                <c:pt idx="8537">
                  <c:v>56.919366666666697</c:v>
                </c:pt>
                <c:pt idx="8538">
                  <c:v>56.9260333333334</c:v>
                </c:pt>
                <c:pt idx="8539">
                  <c:v>56.932699999999997</c:v>
                </c:pt>
                <c:pt idx="8540">
                  <c:v>56.9393666666667</c:v>
                </c:pt>
                <c:pt idx="8541">
                  <c:v>56.946033333333403</c:v>
                </c:pt>
                <c:pt idx="8542">
                  <c:v>56.9527</c:v>
                </c:pt>
                <c:pt idx="8543">
                  <c:v>56.959366666666703</c:v>
                </c:pt>
                <c:pt idx="8544">
                  <c:v>56.966033333333399</c:v>
                </c:pt>
                <c:pt idx="8545">
                  <c:v>56.972700000000003</c:v>
                </c:pt>
                <c:pt idx="8546">
                  <c:v>56.979366666666699</c:v>
                </c:pt>
                <c:pt idx="8547">
                  <c:v>56.986033333333403</c:v>
                </c:pt>
                <c:pt idx="8548">
                  <c:v>56.992699999999999</c:v>
                </c:pt>
                <c:pt idx="8549">
                  <c:v>56.999366666666702</c:v>
                </c:pt>
                <c:pt idx="8550">
                  <c:v>57.006033333333399</c:v>
                </c:pt>
                <c:pt idx="8551">
                  <c:v>57.012700000000002</c:v>
                </c:pt>
                <c:pt idx="8552">
                  <c:v>57.019366666666699</c:v>
                </c:pt>
                <c:pt idx="8553">
                  <c:v>57.026033333333402</c:v>
                </c:pt>
                <c:pt idx="8554">
                  <c:v>57.032699999999998</c:v>
                </c:pt>
                <c:pt idx="8555">
                  <c:v>57.039366666666702</c:v>
                </c:pt>
                <c:pt idx="8556">
                  <c:v>57.046033333333398</c:v>
                </c:pt>
                <c:pt idx="8557">
                  <c:v>57.052700000000002</c:v>
                </c:pt>
                <c:pt idx="8558">
                  <c:v>57.059366666666698</c:v>
                </c:pt>
                <c:pt idx="8559">
                  <c:v>57.066033333333401</c:v>
                </c:pt>
                <c:pt idx="8560">
                  <c:v>57.072699999999998</c:v>
                </c:pt>
                <c:pt idx="8561">
                  <c:v>57.079366666666701</c:v>
                </c:pt>
                <c:pt idx="8562">
                  <c:v>57.086033333333397</c:v>
                </c:pt>
                <c:pt idx="8563">
                  <c:v>57.092700000000001</c:v>
                </c:pt>
                <c:pt idx="8564">
                  <c:v>57.099366666666697</c:v>
                </c:pt>
                <c:pt idx="8565">
                  <c:v>57.1060333333334</c:v>
                </c:pt>
                <c:pt idx="8566">
                  <c:v>57.112699999999997</c:v>
                </c:pt>
                <c:pt idx="8567">
                  <c:v>57.1193666666667</c:v>
                </c:pt>
                <c:pt idx="8568">
                  <c:v>57.126033333333403</c:v>
                </c:pt>
                <c:pt idx="8569">
                  <c:v>57.1327</c:v>
                </c:pt>
                <c:pt idx="8570">
                  <c:v>57.139366666666703</c:v>
                </c:pt>
                <c:pt idx="8571">
                  <c:v>57.146033333333399</c:v>
                </c:pt>
                <c:pt idx="8572">
                  <c:v>57.152700000000003</c:v>
                </c:pt>
                <c:pt idx="8573">
                  <c:v>57.159366666666699</c:v>
                </c:pt>
                <c:pt idx="8574">
                  <c:v>57.166033333333402</c:v>
                </c:pt>
                <c:pt idx="8575">
                  <c:v>57.172699999999999</c:v>
                </c:pt>
                <c:pt idx="8576">
                  <c:v>57.179366666666702</c:v>
                </c:pt>
                <c:pt idx="8577">
                  <c:v>57.186033333333398</c:v>
                </c:pt>
                <c:pt idx="8578">
                  <c:v>57.192700000000002</c:v>
                </c:pt>
                <c:pt idx="8579">
                  <c:v>57.199366666666698</c:v>
                </c:pt>
                <c:pt idx="8580">
                  <c:v>57.206033333333401</c:v>
                </c:pt>
                <c:pt idx="8581">
                  <c:v>57.212699999999998</c:v>
                </c:pt>
                <c:pt idx="8582">
                  <c:v>57.219366666666701</c:v>
                </c:pt>
                <c:pt idx="8583">
                  <c:v>57.226033333333397</c:v>
                </c:pt>
                <c:pt idx="8584">
                  <c:v>57.232700000000001</c:v>
                </c:pt>
                <c:pt idx="8585">
                  <c:v>57.239366666666697</c:v>
                </c:pt>
                <c:pt idx="8586">
                  <c:v>57.246033333333401</c:v>
                </c:pt>
                <c:pt idx="8587">
                  <c:v>57.252699999999997</c:v>
                </c:pt>
                <c:pt idx="8588">
                  <c:v>57.2593666666667</c:v>
                </c:pt>
                <c:pt idx="8589">
                  <c:v>57.266033333333397</c:v>
                </c:pt>
                <c:pt idx="8590">
                  <c:v>57.2727</c:v>
                </c:pt>
                <c:pt idx="8591">
                  <c:v>57.279366666666697</c:v>
                </c:pt>
                <c:pt idx="8592">
                  <c:v>57.2860333333334</c:v>
                </c:pt>
                <c:pt idx="8593">
                  <c:v>57.292700000000004</c:v>
                </c:pt>
                <c:pt idx="8594">
                  <c:v>57.2993666666667</c:v>
                </c:pt>
                <c:pt idx="8595">
                  <c:v>57.306033333333403</c:v>
                </c:pt>
                <c:pt idx="8596">
                  <c:v>57.3127</c:v>
                </c:pt>
                <c:pt idx="8597">
                  <c:v>57.319366666666703</c:v>
                </c:pt>
                <c:pt idx="8598">
                  <c:v>57.326033333333399</c:v>
                </c:pt>
                <c:pt idx="8599">
                  <c:v>57.332700000000003</c:v>
                </c:pt>
                <c:pt idx="8600">
                  <c:v>57.339366666666699</c:v>
                </c:pt>
                <c:pt idx="8601">
                  <c:v>57.346033333333402</c:v>
                </c:pt>
                <c:pt idx="8602">
                  <c:v>57.352699999999999</c:v>
                </c:pt>
                <c:pt idx="8603">
                  <c:v>57.359366666666702</c:v>
                </c:pt>
                <c:pt idx="8604">
                  <c:v>57.366033333333398</c:v>
                </c:pt>
                <c:pt idx="8605">
                  <c:v>57.372700000000002</c:v>
                </c:pt>
                <c:pt idx="8606">
                  <c:v>57.379366666666698</c:v>
                </c:pt>
                <c:pt idx="8607">
                  <c:v>57.386033333333401</c:v>
                </c:pt>
                <c:pt idx="8608">
                  <c:v>57.392699999999998</c:v>
                </c:pt>
                <c:pt idx="8609">
                  <c:v>57.399366666666701</c:v>
                </c:pt>
                <c:pt idx="8610">
                  <c:v>57.406033333333397</c:v>
                </c:pt>
                <c:pt idx="8611">
                  <c:v>57.412700000000001</c:v>
                </c:pt>
                <c:pt idx="8612">
                  <c:v>57.419366666666697</c:v>
                </c:pt>
                <c:pt idx="8613">
                  <c:v>57.4260333333334</c:v>
                </c:pt>
                <c:pt idx="8614">
                  <c:v>57.432699999999997</c:v>
                </c:pt>
                <c:pt idx="8615">
                  <c:v>57.4393666666667</c:v>
                </c:pt>
                <c:pt idx="8616">
                  <c:v>57.446033333333403</c:v>
                </c:pt>
                <c:pt idx="8617">
                  <c:v>57.4527</c:v>
                </c:pt>
                <c:pt idx="8618">
                  <c:v>57.459366666666703</c:v>
                </c:pt>
                <c:pt idx="8619">
                  <c:v>57.466033333333399</c:v>
                </c:pt>
                <c:pt idx="8620">
                  <c:v>57.472700000000003</c:v>
                </c:pt>
                <c:pt idx="8621">
                  <c:v>57.479366666666699</c:v>
                </c:pt>
                <c:pt idx="8622">
                  <c:v>57.486033333333403</c:v>
                </c:pt>
                <c:pt idx="8623">
                  <c:v>57.492699999999999</c:v>
                </c:pt>
                <c:pt idx="8624">
                  <c:v>57.499366666666702</c:v>
                </c:pt>
                <c:pt idx="8625">
                  <c:v>57.506033333333399</c:v>
                </c:pt>
                <c:pt idx="8626">
                  <c:v>57.512700000000002</c:v>
                </c:pt>
                <c:pt idx="8627">
                  <c:v>57.519366666666699</c:v>
                </c:pt>
                <c:pt idx="8628">
                  <c:v>57.526033333333402</c:v>
                </c:pt>
                <c:pt idx="8629">
                  <c:v>57.532699999999998</c:v>
                </c:pt>
                <c:pt idx="8630">
                  <c:v>57.539366666666702</c:v>
                </c:pt>
                <c:pt idx="8631">
                  <c:v>57.546033333333398</c:v>
                </c:pt>
                <c:pt idx="8632">
                  <c:v>57.552700000000002</c:v>
                </c:pt>
                <c:pt idx="8633">
                  <c:v>57.559366666666698</c:v>
                </c:pt>
                <c:pt idx="8634">
                  <c:v>57.566033333333401</c:v>
                </c:pt>
                <c:pt idx="8635">
                  <c:v>57.572699999999998</c:v>
                </c:pt>
                <c:pt idx="8636">
                  <c:v>57.579366666666701</c:v>
                </c:pt>
                <c:pt idx="8637">
                  <c:v>57.586033333333397</c:v>
                </c:pt>
                <c:pt idx="8638">
                  <c:v>57.592700000000001</c:v>
                </c:pt>
                <c:pt idx="8639">
                  <c:v>57.599366666666697</c:v>
                </c:pt>
                <c:pt idx="8640">
                  <c:v>57.6060333333334</c:v>
                </c:pt>
                <c:pt idx="8641">
                  <c:v>57.612699999999997</c:v>
                </c:pt>
                <c:pt idx="8642">
                  <c:v>57.6193666666667</c:v>
                </c:pt>
                <c:pt idx="8643">
                  <c:v>57.626033333333403</c:v>
                </c:pt>
                <c:pt idx="8644">
                  <c:v>57.6327</c:v>
                </c:pt>
                <c:pt idx="8645">
                  <c:v>57.639366666666703</c:v>
                </c:pt>
                <c:pt idx="8646">
                  <c:v>57.646033333333399</c:v>
                </c:pt>
                <c:pt idx="8647">
                  <c:v>57.652700000000003</c:v>
                </c:pt>
                <c:pt idx="8648">
                  <c:v>57.659366666666699</c:v>
                </c:pt>
                <c:pt idx="8649">
                  <c:v>57.666033333333402</c:v>
                </c:pt>
                <c:pt idx="8650">
                  <c:v>57.672699999999999</c:v>
                </c:pt>
                <c:pt idx="8651">
                  <c:v>57.679366666666702</c:v>
                </c:pt>
                <c:pt idx="8652">
                  <c:v>57.686033333333398</c:v>
                </c:pt>
                <c:pt idx="8653">
                  <c:v>57.692700000000002</c:v>
                </c:pt>
                <c:pt idx="8654">
                  <c:v>57.699366666666698</c:v>
                </c:pt>
                <c:pt idx="8655">
                  <c:v>57.706033333333401</c:v>
                </c:pt>
                <c:pt idx="8656">
                  <c:v>57.712699999999998</c:v>
                </c:pt>
                <c:pt idx="8657">
                  <c:v>57.719366666666701</c:v>
                </c:pt>
                <c:pt idx="8658">
                  <c:v>57.726033333333397</c:v>
                </c:pt>
                <c:pt idx="8659">
                  <c:v>57.732700000000001</c:v>
                </c:pt>
                <c:pt idx="8660">
                  <c:v>57.739366666666697</c:v>
                </c:pt>
                <c:pt idx="8661">
                  <c:v>57.746033333333401</c:v>
                </c:pt>
                <c:pt idx="8662">
                  <c:v>57.752699999999997</c:v>
                </c:pt>
                <c:pt idx="8663">
                  <c:v>57.7593666666667</c:v>
                </c:pt>
                <c:pt idx="8664">
                  <c:v>57.766033333333397</c:v>
                </c:pt>
                <c:pt idx="8665">
                  <c:v>57.7727</c:v>
                </c:pt>
                <c:pt idx="8666">
                  <c:v>57.779366666666697</c:v>
                </c:pt>
                <c:pt idx="8667">
                  <c:v>57.7860333333334</c:v>
                </c:pt>
                <c:pt idx="8668">
                  <c:v>57.792700000000004</c:v>
                </c:pt>
                <c:pt idx="8669">
                  <c:v>57.7993666666667</c:v>
                </c:pt>
                <c:pt idx="8670">
                  <c:v>57.806033333333403</c:v>
                </c:pt>
                <c:pt idx="8671">
                  <c:v>57.8127</c:v>
                </c:pt>
                <c:pt idx="8672">
                  <c:v>57.819366666666703</c:v>
                </c:pt>
                <c:pt idx="8673">
                  <c:v>57.826033333333399</c:v>
                </c:pt>
                <c:pt idx="8674">
                  <c:v>57.832700000000003</c:v>
                </c:pt>
                <c:pt idx="8675">
                  <c:v>57.839366666666699</c:v>
                </c:pt>
                <c:pt idx="8676">
                  <c:v>57.846033333333402</c:v>
                </c:pt>
                <c:pt idx="8677">
                  <c:v>57.852699999999999</c:v>
                </c:pt>
                <c:pt idx="8678">
                  <c:v>57.859366666666702</c:v>
                </c:pt>
                <c:pt idx="8679">
                  <c:v>57.866033333333398</c:v>
                </c:pt>
                <c:pt idx="8680">
                  <c:v>57.872700000000002</c:v>
                </c:pt>
                <c:pt idx="8681">
                  <c:v>57.879366666666698</c:v>
                </c:pt>
                <c:pt idx="8682">
                  <c:v>57.886033333333401</c:v>
                </c:pt>
                <c:pt idx="8683">
                  <c:v>57.892699999999998</c:v>
                </c:pt>
                <c:pt idx="8684">
                  <c:v>57.899366666666701</c:v>
                </c:pt>
                <c:pt idx="8685">
                  <c:v>57.906033333333397</c:v>
                </c:pt>
                <c:pt idx="8686">
                  <c:v>57.912700000000001</c:v>
                </c:pt>
                <c:pt idx="8687">
                  <c:v>57.919366666666697</c:v>
                </c:pt>
                <c:pt idx="8688">
                  <c:v>57.9260333333334</c:v>
                </c:pt>
                <c:pt idx="8689">
                  <c:v>57.932699999999997</c:v>
                </c:pt>
                <c:pt idx="8690">
                  <c:v>57.9393666666667</c:v>
                </c:pt>
                <c:pt idx="8691">
                  <c:v>57.946033333333403</c:v>
                </c:pt>
                <c:pt idx="8692">
                  <c:v>57.9527</c:v>
                </c:pt>
                <c:pt idx="8693">
                  <c:v>57.959366666666703</c:v>
                </c:pt>
                <c:pt idx="8694">
                  <c:v>57.966033333333399</c:v>
                </c:pt>
                <c:pt idx="8695">
                  <c:v>57.972700000000003</c:v>
                </c:pt>
                <c:pt idx="8696">
                  <c:v>57.979366666666699</c:v>
                </c:pt>
                <c:pt idx="8697">
                  <c:v>57.986033333333403</c:v>
                </c:pt>
                <c:pt idx="8698">
                  <c:v>57.992699999999999</c:v>
                </c:pt>
                <c:pt idx="8699">
                  <c:v>57.999366666666702</c:v>
                </c:pt>
                <c:pt idx="8700">
                  <c:v>58.006033333333399</c:v>
                </c:pt>
                <c:pt idx="8701">
                  <c:v>58.012700000000002</c:v>
                </c:pt>
                <c:pt idx="8702">
                  <c:v>58.019366666666699</c:v>
                </c:pt>
                <c:pt idx="8703">
                  <c:v>58.026033333333402</c:v>
                </c:pt>
                <c:pt idx="8704">
                  <c:v>58.032699999999998</c:v>
                </c:pt>
                <c:pt idx="8705">
                  <c:v>58.039366666666702</c:v>
                </c:pt>
                <c:pt idx="8706">
                  <c:v>58.046033333333398</c:v>
                </c:pt>
                <c:pt idx="8707">
                  <c:v>58.052700000000002</c:v>
                </c:pt>
                <c:pt idx="8708">
                  <c:v>58.059366666666698</c:v>
                </c:pt>
                <c:pt idx="8709">
                  <c:v>58.066033333333401</c:v>
                </c:pt>
                <c:pt idx="8710">
                  <c:v>58.072699999999998</c:v>
                </c:pt>
                <c:pt idx="8711">
                  <c:v>58.079366666666701</c:v>
                </c:pt>
                <c:pt idx="8712">
                  <c:v>58.086033333333397</c:v>
                </c:pt>
                <c:pt idx="8713">
                  <c:v>58.092700000000001</c:v>
                </c:pt>
                <c:pt idx="8714">
                  <c:v>58.099366666666697</c:v>
                </c:pt>
                <c:pt idx="8715">
                  <c:v>58.1060333333334</c:v>
                </c:pt>
                <c:pt idx="8716">
                  <c:v>58.112699999999997</c:v>
                </c:pt>
                <c:pt idx="8717">
                  <c:v>58.1193666666667</c:v>
                </c:pt>
                <c:pt idx="8718">
                  <c:v>58.126033333333403</c:v>
                </c:pt>
                <c:pt idx="8719">
                  <c:v>58.1327</c:v>
                </c:pt>
                <c:pt idx="8720">
                  <c:v>58.139366666666703</c:v>
                </c:pt>
                <c:pt idx="8721">
                  <c:v>58.146033333333399</c:v>
                </c:pt>
                <c:pt idx="8722">
                  <c:v>58.152700000000003</c:v>
                </c:pt>
                <c:pt idx="8723">
                  <c:v>58.159366666666699</c:v>
                </c:pt>
                <c:pt idx="8724">
                  <c:v>58.166033333333402</c:v>
                </c:pt>
                <c:pt idx="8725">
                  <c:v>58.172699999999999</c:v>
                </c:pt>
                <c:pt idx="8726">
                  <c:v>58.179366666666702</c:v>
                </c:pt>
                <c:pt idx="8727">
                  <c:v>58.186033333333398</c:v>
                </c:pt>
                <c:pt idx="8728">
                  <c:v>58.192700000000002</c:v>
                </c:pt>
                <c:pt idx="8729">
                  <c:v>58.199366666666698</c:v>
                </c:pt>
                <c:pt idx="8730">
                  <c:v>58.206033333333401</c:v>
                </c:pt>
                <c:pt idx="8731">
                  <c:v>58.212699999999998</c:v>
                </c:pt>
                <c:pt idx="8732">
                  <c:v>58.219366666666701</c:v>
                </c:pt>
                <c:pt idx="8733">
                  <c:v>58.226033333333397</c:v>
                </c:pt>
                <c:pt idx="8734">
                  <c:v>58.232700000000001</c:v>
                </c:pt>
                <c:pt idx="8735">
                  <c:v>58.239366666666697</c:v>
                </c:pt>
                <c:pt idx="8736">
                  <c:v>58.246033333333401</c:v>
                </c:pt>
                <c:pt idx="8737">
                  <c:v>58.252699999999997</c:v>
                </c:pt>
                <c:pt idx="8738">
                  <c:v>58.2593666666667</c:v>
                </c:pt>
                <c:pt idx="8739">
                  <c:v>58.266033333333397</c:v>
                </c:pt>
                <c:pt idx="8740">
                  <c:v>58.2727</c:v>
                </c:pt>
                <c:pt idx="8741">
                  <c:v>58.279366666666697</c:v>
                </c:pt>
                <c:pt idx="8742">
                  <c:v>58.2860333333334</c:v>
                </c:pt>
                <c:pt idx="8743">
                  <c:v>58.292700000000004</c:v>
                </c:pt>
                <c:pt idx="8744">
                  <c:v>58.2993666666667</c:v>
                </c:pt>
                <c:pt idx="8745">
                  <c:v>58.306033333333403</c:v>
                </c:pt>
                <c:pt idx="8746">
                  <c:v>58.3127</c:v>
                </c:pt>
                <c:pt idx="8747">
                  <c:v>58.319366666666703</c:v>
                </c:pt>
                <c:pt idx="8748">
                  <c:v>58.326033333333399</c:v>
                </c:pt>
                <c:pt idx="8749">
                  <c:v>58.332700000000003</c:v>
                </c:pt>
                <c:pt idx="8750">
                  <c:v>58.339366666666699</c:v>
                </c:pt>
                <c:pt idx="8751">
                  <c:v>58.346033333333402</c:v>
                </c:pt>
                <c:pt idx="8752">
                  <c:v>58.352699999999999</c:v>
                </c:pt>
                <c:pt idx="8753">
                  <c:v>58.359366666666702</c:v>
                </c:pt>
                <c:pt idx="8754">
                  <c:v>58.366033333333398</c:v>
                </c:pt>
                <c:pt idx="8755">
                  <c:v>58.372700000000002</c:v>
                </c:pt>
                <c:pt idx="8756">
                  <c:v>58.379366666666698</c:v>
                </c:pt>
                <c:pt idx="8757">
                  <c:v>58.386033333333401</c:v>
                </c:pt>
                <c:pt idx="8758">
                  <c:v>58.392699999999998</c:v>
                </c:pt>
                <c:pt idx="8759">
                  <c:v>58.399366666666701</c:v>
                </c:pt>
                <c:pt idx="8760">
                  <c:v>58.406033333333397</c:v>
                </c:pt>
                <c:pt idx="8761">
                  <c:v>58.412700000000001</c:v>
                </c:pt>
                <c:pt idx="8762">
                  <c:v>58.419366666666697</c:v>
                </c:pt>
                <c:pt idx="8763">
                  <c:v>58.4260333333334</c:v>
                </c:pt>
                <c:pt idx="8764">
                  <c:v>58.432699999999997</c:v>
                </c:pt>
                <c:pt idx="8765">
                  <c:v>58.4393666666667</c:v>
                </c:pt>
                <c:pt idx="8766">
                  <c:v>58.446033333333403</c:v>
                </c:pt>
                <c:pt idx="8767">
                  <c:v>58.4527</c:v>
                </c:pt>
                <c:pt idx="8768">
                  <c:v>58.459366666666703</c:v>
                </c:pt>
                <c:pt idx="8769">
                  <c:v>58.466033333333399</c:v>
                </c:pt>
                <c:pt idx="8770">
                  <c:v>58.472700000000003</c:v>
                </c:pt>
                <c:pt idx="8771">
                  <c:v>58.479366666666699</c:v>
                </c:pt>
                <c:pt idx="8772">
                  <c:v>58.486033333333403</c:v>
                </c:pt>
                <c:pt idx="8773">
                  <c:v>58.492699999999999</c:v>
                </c:pt>
                <c:pt idx="8774">
                  <c:v>58.499366666666702</c:v>
                </c:pt>
                <c:pt idx="8775">
                  <c:v>58.506033333333399</c:v>
                </c:pt>
                <c:pt idx="8776">
                  <c:v>58.512700000000002</c:v>
                </c:pt>
                <c:pt idx="8777">
                  <c:v>58.519366666666699</c:v>
                </c:pt>
                <c:pt idx="8778">
                  <c:v>58.526033333333402</c:v>
                </c:pt>
                <c:pt idx="8779">
                  <c:v>58.532699999999998</c:v>
                </c:pt>
                <c:pt idx="8780">
                  <c:v>58.539366666666702</c:v>
                </c:pt>
                <c:pt idx="8781">
                  <c:v>58.546033333333398</c:v>
                </c:pt>
                <c:pt idx="8782">
                  <c:v>58.552700000000002</c:v>
                </c:pt>
                <c:pt idx="8783">
                  <c:v>58.559366666666698</c:v>
                </c:pt>
                <c:pt idx="8784">
                  <c:v>58.566033333333401</c:v>
                </c:pt>
                <c:pt idx="8785">
                  <c:v>58.572699999999998</c:v>
                </c:pt>
                <c:pt idx="8786">
                  <c:v>58.579366666666701</c:v>
                </c:pt>
                <c:pt idx="8787">
                  <c:v>58.586033333333397</c:v>
                </c:pt>
                <c:pt idx="8788">
                  <c:v>58.592700000000001</c:v>
                </c:pt>
                <c:pt idx="8789">
                  <c:v>58.599366666666697</c:v>
                </c:pt>
                <c:pt idx="8790">
                  <c:v>58.6060333333334</c:v>
                </c:pt>
                <c:pt idx="8791">
                  <c:v>58.612699999999997</c:v>
                </c:pt>
                <c:pt idx="8792">
                  <c:v>58.6193666666667</c:v>
                </c:pt>
                <c:pt idx="8793">
                  <c:v>58.626033333333403</c:v>
                </c:pt>
                <c:pt idx="8794">
                  <c:v>58.6327</c:v>
                </c:pt>
                <c:pt idx="8795">
                  <c:v>58.639366666666703</c:v>
                </c:pt>
                <c:pt idx="8796">
                  <c:v>58.646033333333399</c:v>
                </c:pt>
                <c:pt idx="8797">
                  <c:v>58.652700000000003</c:v>
                </c:pt>
                <c:pt idx="8798">
                  <c:v>58.659366666666699</c:v>
                </c:pt>
                <c:pt idx="8799">
                  <c:v>58.666033333333402</c:v>
                </c:pt>
                <c:pt idx="8800">
                  <c:v>58.672699999999999</c:v>
                </c:pt>
                <c:pt idx="8801">
                  <c:v>58.679366666666702</c:v>
                </c:pt>
                <c:pt idx="8802">
                  <c:v>58.686033333333398</c:v>
                </c:pt>
                <c:pt idx="8803">
                  <c:v>58.692700000000002</c:v>
                </c:pt>
                <c:pt idx="8804">
                  <c:v>58.699366666666698</c:v>
                </c:pt>
                <c:pt idx="8805">
                  <c:v>58.706033333333401</c:v>
                </c:pt>
                <c:pt idx="8806">
                  <c:v>58.712699999999998</c:v>
                </c:pt>
                <c:pt idx="8807">
                  <c:v>58.719366666666701</c:v>
                </c:pt>
                <c:pt idx="8808">
                  <c:v>58.726033333333397</c:v>
                </c:pt>
                <c:pt idx="8809">
                  <c:v>58.732700000000001</c:v>
                </c:pt>
                <c:pt idx="8810">
                  <c:v>58.739366666666697</c:v>
                </c:pt>
                <c:pt idx="8811">
                  <c:v>58.746033333333401</c:v>
                </c:pt>
                <c:pt idx="8812">
                  <c:v>58.752699999999997</c:v>
                </c:pt>
                <c:pt idx="8813">
                  <c:v>58.7593666666667</c:v>
                </c:pt>
                <c:pt idx="8814">
                  <c:v>58.766033333333397</c:v>
                </c:pt>
                <c:pt idx="8815">
                  <c:v>58.7727</c:v>
                </c:pt>
                <c:pt idx="8816">
                  <c:v>58.779366666666697</c:v>
                </c:pt>
                <c:pt idx="8817">
                  <c:v>58.7860333333334</c:v>
                </c:pt>
                <c:pt idx="8818">
                  <c:v>58.792700000000004</c:v>
                </c:pt>
                <c:pt idx="8819">
                  <c:v>58.7993666666667</c:v>
                </c:pt>
                <c:pt idx="8820">
                  <c:v>58.806033333333403</c:v>
                </c:pt>
                <c:pt idx="8821">
                  <c:v>58.8127</c:v>
                </c:pt>
                <c:pt idx="8822">
                  <c:v>58.819366666666703</c:v>
                </c:pt>
                <c:pt idx="8823">
                  <c:v>58.826033333333399</c:v>
                </c:pt>
                <c:pt idx="8824">
                  <c:v>58.832700000000003</c:v>
                </c:pt>
                <c:pt idx="8825">
                  <c:v>58.839366666666699</c:v>
                </c:pt>
                <c:pt idx="8826">
                  <c:v>58.846033333333402</c:v>
                </c:pt>
                <c:pt idx="8827">
                  <c:v>58.852699999999999</c:v>
                </c:pt>
                <c:pt idx="8828">
                  <c:v>58.859366666666702</c:v>
                </c:pt>
                <c:pt idx="8829">
                  <c:v>58.866033333333398</c:v>
                </c:pt>
                <c:pt idx="8830">
                  <c:v>58.872700000000002</c:v>
                </c:pt>
                <c:pt idx="8831">
                  <c:v>58.879366666666698</c:v>
                </c:pt>
                <c:pt idx="8832">
                  <c:v>58.886033333333401</c:v>
                </c:pt>
                <c:pt idx="8833">
                  <c:v>58.892699999999998</c:v>
                </c:pt>
                <c:pt idx="8834">
                  <c:v>58.899366666666701</c:v>
                </c:pt>
                <c:pt idx="8835">
                  <c:v>58.906033333333397</c:v>
                </c:pt>
                <c:pt idx="8836">
                  <c:v>58.912700000000001</c:v>
                </c:pt>
                <c:pt idx="8837">
                  <c:v>58.919366666666697</c:v>
                </c:pt>
                <c:pt idx="8838">
                  <c:v>58.9260333333334</c:v>
                </c:pt>
                <c:pt idx="8839">
                  <c:v>58.932699999999997</c:v>
                </c:pt>
                <c:pt idx="8840">
                  <c:v>58.9393666666667</c:v>
                </c:pt>
                <c:pt idx="8841">
                  <c:v>58.946033333333403</c:v>
                </c:pt>
                <c:pt idx="8842">
                  <c:v>58.9527</c:v>
                </c:pt>
                <c:pt idx="8843">
                  <c:v>58.959366666666703</c:v>
                </c:pt>
                <c:pt idx="8844">
                  <c:v>58.966033333333399</c:v>
                </c:pt>
                <c:pt idx="8845">
                  <c:v>58.972700000000003</c:v>
                </c:pt>
                <c:pt idx="8846">
                  <c:v>58.979366666666699</c:v>
                </c:pt>
                <c:pt idx="8847">
                  <c:v>58.986033333333403</c:v>
                </c:pt>
                <c:pt idx="8848">
                  <c:v>58.992699999999999</c:v>
                </c:pt>
                <c:pt idx="8849">
                  <c:v>58.999366666666702</c:v>
                </c:pt>
                <c:pt idx="8850">
                  <c:v>59.006033333333399</c:v>
                </c:pt>
                <c:pt idx="8851">
                  <c:v>59.012700000000002</c:v>
                </c:pt>
                <c:pt idx="8852">
                  <c:v>59.019366666666699</c:v>
                </c:pt>
                <c:pt idx="8853">
                  <c:v>59.026033333333402</c:v>
                </c:pt>
                <c:pt idx="8854">
                  <c:v>59.032699999999998</c:v>
                </c:pt>
                <c:pt idx="8855">
                  <c:v>59.039366666666702</c:v>
                </c:pt>
                <c:pt idx="8856">
                  <c:v>59.046033333333398</c:v>
                </c:pt>
                <c:pt idx="8857">
                  <c:v>59.052700000000002</c:v>
                </c:pt>
                <c:pt idx="8858">
                  <c:v>59.059366666666698</c:v>
                </c:pt>
                <c:pt idx="8859">
                  <c:v>59.066033333333401</c:v>
                </c:pt>
                <c:pt idx="8860">
                  <c:v>59.072699999999998</c:v>
                </c:pt>
                <c:pt idx="8861">
                  <c:v>59.079366666666701</c:v>
                </c:pt>
                <c:pt idx="8862">
                  <c:v>59.086033333333397</c:v>
                </c:pt>
                <c:pt idx="8863">
                  <c:v>59.092700000000001</c:v>
                </c:pt>
                <c:pt idx="8864">
                  <c:v>59.099366666666697</c:v>
                </c:pt>
                <c:pt idx="8865">
                  <c:v>59.1060333333334</c:v>
                </c:pt>
                <c:pt idx="8866">
                  <c:v>59.112699999999997</c:v>
                </c:pt>
                <c:pt idx="8867">
                  <c:v>59.1193666666667</c:v>
                </c:pt>
                <c:pt idx="8868">
                  <c:v>59.126033333333403</c:v>
                </c:pt>
                <c:pt idx="8869">
                  <c:v>59.1327</c:v>
                </c:pt>
                <c:pt idx="8870">
                  <c:v>59.139366666666703</c:v>
                </c:pt>
                <c:pt idx="8871">
                  <c:v>59.146033333333399</c:v>
                </c:pt>
                <c:pt idx="8872">
                  <c:v>59.152700000000003</c:v>
                </c:pt>
                <c:pt idx="8873">
                  <c:v>59.159366666666699</c:v>
                </c:pt>
                <c:pt idx="8874">
                  <c:v>59.166033333333402</c:v>
                </c:pt>
                <c:pt idx="8875">
                  <c:v>59.172699999999999</c:v>
                </c:pt>
                <c:pt idx="8876">
                  <c:v>59.179366666666702</c:v>
                </c:pt>
                <c:pt idx="8877">
                  <c:v>59.186033333333398</c:v>
                </c:pt>
                <c:pt idx="8878">
                  <c:v>59.192700000000002</c:v>
                </c:pt>
                <c:pt idx="8879">
                  <c:v>59.199366666666698</c:v>
                </c:pt>
                <c:pt idx="8880">
                  <c:v>59.206033333333401</c:v>
                </c:pt>
                <c:pt idx="8881">
                  <c:v>59.212699999999998</c:v>
                </c:pt>
                <c:pt idx="8882">
                  <c:v>59.219366666666701</c:v>
                </c:pt>
                <c:pt idx="8883">
                  <c:v>59.226033333333397</c:v>
                </c:pt>
                <c:pt idx="8884">
                  <c:v>59.232700000000001</c:v>
                </c:pt>
                <c:pt idx="8885">
                  <c:v>59.239366666666697</c:v>
                </c:pt>
                <c:pt idx="8886">
                  <c:v>59.246033333333401</c:v>
                </c:pt>
                <c:pt idx="8887">
                  <c:v>59.252699999999997</c:v>
                </c:pt>
                <c:pt idx="8888">
                  <c:v>59.2593666666667</c:v>
                </c:pt>
                <c:pt idx="8889">
                  <c:v>59.266033333333397</c:v>
                </c:pt>
                <c:pt idx="8890">
                  <c:v>59.2727</c:v>
                </c:pt>
                <c:pt idx="8891">
                  <c:v>59.279366666666697</c:v>
                </c:pt>
                <c:pt idx="8892">
                  <c:v>59.2860333333334</c:v>
                </c:pt>
                <c:pt idx="8893">
                  <c:v>59.292700000000004</c:v>
                </c:pt>
                <c:pt idx="8894">
                  <c:v>59.2993666666667</c:v>
                </c:pt>
                <c:pt idx="8895">
                  <c:v>59.306033333333403</c:v>
                </c:pt>
                <c:pt idx="8896">
                  <c:v>59.3127</c:v>
                </c:pt>
                <c:pt idx="8897">
                  <c:v>59.319366666666703</c:v>
                </c:pt>
                <c:pt idx="8898">
                  <c:v>59.326033333333399</c:v>
                </c:pt>
                <c:pt idx="8899">
                  <c:v>59.332700000000003</c:v>
                </c:pt>
                <c:pt idx="8900">
                  <c:v>59.339366666666699</c:v>
                </c:pt>
                <c:pt idx="8901">
                  <c:v>59.346033333333402</c:v>
                </c:pt>
                <c:pt idx="8902">
                  <c:v>59.352699999999999</c:v>
                </c:pt>
                <c:pt idx="8903">
                  <c:v>59.359366666666702</c:v>
                </c:pt>
                <c:pt idx="8904">
                  <c:v>59.366033333333398</c:v>
                </c:pt>
                <c:pt idx="8905">
                  <c:v>59.372700000000002</c:v>
                </c:pt>
                <c:pt idx="8906">
                  <c:v>59.379366666666698</c:v>
                </c:pt>
                <c:pt idx="8907">
                  <c:v>59.386033333333401</c:v>
                </c:pt>
                <c:pt idx="8908">
                  <c:v>59.392699999999998</c:v>
                </c:pt>
                <c:pt idx="8909">
                  <c:v>59.399366666666701</c:v>
                </c:pt>
                <c:pt idx="8910">
                  <c:v>59.406033333333397</c:v>
                </c:pt>
                <c:pt idx="8911">
                  <c:v>59.412700000000001</c:v>
                </c:pt>
                <c:pt idx="8912">
                  <c:v>59.419366666666697</c:v>
                </c:pt>
                <c:pt idx="8913">
                  <c:v>59.4260333333334</c:v>
                </c:pt>
                <c:pt idx="8914">
                  <c:v>59.432699999999997</c:v>
                </c:pt>
                <c:pt idx="8915">
                  <c:v>59.4393666666667</c:v>
                </c:pt>
                <c:pt idx="8916">
                  <c:v>59.446033333333403</c:v>
                </c:pt>
                <c:pt idx="8917">
                  <c:v>59.4527</c:v>
                </c:pt>
                <c:pt idx="8918">
                  <c:v>59.459366666666703</c:v>
                </c:pt>
                <c:pt idx="8919">
                  <c:v>59.466033333333399</c:v>
                </c:pt>
                <c:pt idx="8920">
                  <c:v>59.472700000000003</c:v>
                </c:pt>
                <c:pt idx="8921">
                  <c:v>59.479366666666699</c:v>
                </c:pt>
                <c:pt idx="8922">
                  <c:v>59.486033333333403</c:v>
                </c:pt>
                <c:pt idx="8923">
                  <c:v>59.492699999999999</c:v>
                </c:pt>
                <c:pt idx="8924">
                  <c:v>59.499366666666702</c:v>
                </c:pt>
                <c:pt idx="8925">
                  <c:v>59.506033333333399</c:v>
                </c:pt>
                <c:pt idx="8926">
                  <c:v>59.512700000000002</c:v>
                </c:pt>
                <c:pt idx="8927">
                  <c:v>59.519366666666699</c:v>
                </c:pt>
                <c:pt idx="8928">
                  <c:v>59.526033333333402</c:v>
                </c:pt>
                <c:pt idx="8929">
                  <c:v>59.532699999999998</c:v>
                </c:pt>
                <c:pt idx="8930">
                  <c:v>59.539366666666702</c:v>
                </c:pt>
                <c:pt idx="8931">
                  <c:v>59.546033333333398</c:v>
                </c:pt>
                <c:pt idx="8932">
                  <c:v>59.552700000000002</c:v>
                </c:pt>
                <c:pt idx="8933">
                  <c:v>59.559366666666698</c:v>
                </c:pt>
                <c:pt idx="8934">
                  <c:v>59.566033333333401</c:v>
                </c:pt>
                <c:pt idx="8935">
                  <c:v>59.572699999999998</c:v>
                </c:pt>
                <c:pt idx="8936">
                  <c:v>59.579366666666701</c:v>
                </c:pt>
                <c:pt idx="8937">
                  <c:v>59.586033333333397</c:v>
                </c:pt>
                <c:pt idx="8938">
                  <c:v>59.592700000000001</c:v>
                </c:pt>
                <c:pt idx="8939">
                  <c:v>59.599366666666697</c:v>
                </c:pt>
                <c:pt idx="8940">
                  <c:v>59.6060333333334</c:v>
                </c:pt>
                <c:pt idx="8941">
                  <c:v>59.612699999999997</c:v>
                </c:pt>
                <c:pt idx="8942">
                  <c:v>59.6193666666667</c:v>
                </c:pt>
                <c:pt idx="8943">
                  <c:v>59.626033333333403</c:v>
                </c:pt>
                <c:pt idx="8944">
                  <c:v>59.6327</c:v>
                </c:pt>
                <c:pt idx="8945">
                  <c:v>59.639366666666703</c:v>
                </c:pt>
                <c:pt idx="8946">
                  <c:v>59.646033333333399</c:v>
                </c:pt>
                <c:pt idx="8947">
                  <c:v>59.652700000000003</c:v>
                </c:pt>
                <c:pt idx="8948">
                  <c:v>59.659366666666699</c:v>
                </c:pt>
                <c:pt idx="8949">
                  <c:v>59.666033333333402</c:v>
                </c:pt>
                <c:pt idx="8950">
                  <c:v>59.672699999999999</c:v>
                </c:pt>
                <c:pt idx="8951">
                  <c:v>59.679366666666702</c:v>
                </c:pt>
                <c:pt idx="8952">
                  <c:v>59.686033333333398</c:v>
                </c:pt>
                <c:pt idx="8953">
                  <c:v>59.692700000000002</c:v>
                </c:pt>
                <c:pt idx="8954">
                  <c:v>59.699366666666698</c:v>
                </c:pt>
                <c:pt idx="8955">
                  <c:v>59.706033333333401</c:v>
                </c:pt>
                <c:pt idx="8956">
                  <c:v>59.712699999999998</c:v>
                </c:pt>
                <c:pt idx="8957">
                  <c:v>59.719366666666701</c:v>
                </c:pt>
                <c:pt idx="8958">
                  <c:v>59.726033333333397</c:v>
                </c:pt>
                <c:pt idx="8959">
                  <c:v>59.732700000000001</c:v>
                </c:pt>
                <c:pt idx="8960">
                  <c:v>59.739366666666697</c:v>
                </c:pt>
                <c:pt idx="8961">
                  <c:v>59.746033333333401</c:v>
                </c:pt>
                <c:pt idx="8962">
                  <c:v>59.752699999999997</c:v>
                </c:pt>
                <c:pt idx="8963">
                  <c:v>59.7593666666667</c:v>
                </c:pt>
                <c:pt idx="8964">
                  <c:v>59.766033333333397</c:v>
                </c:pt>
                <c:pt idx="8965">
                  <c:v>59.7727</c:v>
                </c:pt>
                <c:pt idx="8966">
                  <c:v>59.779366666666697</c:v>
                </c:pt>
                <c:pt idx="8967">
                  <c:v>59.7860333333334</c:v>
                </c:pt>
                <c:pt idx="8968">
                  <c:v>59.792700000000004</c:v>
                </c:pt>
                <c:pt idx="8969">
                  <c:v>59.7993666666667</c:v>
                </c:pt>
                <c:pt idx="8970">
                  <c:v>59.806033333333403</c:v>
                </c:pt>
                <c:pt idx="8971">
                  <c:v>59.8127</c:v>
                </c:pt>
                <c:pt idx="8972">
                  <c:v>59.819366666666703</c:v>
                </c:pt>
                <c:pt idx="8973">
                  <c:v>59.826033333333399</c:v>
                </c:pt>
                <c:pt idx="8974">
                  <c:v>59.832700000000003</c:v>
                </c:pt>
                <c:pt idx="8975">
                  <c:v>59.839366666666699</c:v>
                </c:pt>
                <c:pt idx="8976">
                  <c:v>59.846033333333402</c:v>
                </c:pt>
                <c:pt idx="8977">
                  <c:v>59.852699999999999</c:v>
                </c:pt>
                <c:pt idx="8978">
                  <c:v>59.859366666666702</c:v>
                </c:pt>
                <c:pt idx="8979">
                  <c:v>59.866033333333398</c:v>
                </c:pt>
                <c:pt idx="8980">
                  <c:v>59.872700000000002</c:v>
                </c:pt>
                <c:pt idx="8981">
                  <c:v>59.879366666666698</c:v>
                </c:pt>
                <c:pt idx="8982">
                  <c:v>59.886033333333401</c:v>
                </c:pt>
                <c:pt idx="8983">
                  <c:v>59.892699999999998</c:v>
                </c:pt>
                <c:pt idx="8984">
                  <c:v>59.899366666666701</c:v>
                </c:pt>
                <c:pt idx="8985">
                  <c:v>59.906033333333397</c:v>
                </c:pt>
                <c:pt idx="8986">
                  <c:v>59.912700000000001</c:v>
                </c:pt>
                <c:pt idx="8987">
                  <c:v>59.919366666666697</c:v>
                </c:pt>
                <c:pt idx="8988">
                  <c:v>59.9260333333334</c:v>
                </c:pt>
                <c:pt idx="8989">
                  <c:v>59.932699999999997</c:v>
                </c:pt>
                <c:pt idx="8990">
                  <c:v>59.9393666666667</c:v>
                </c:pt>
                <c:pt idx="8991">
                  <c:v>59.946033333333403</c:v>
                </c:pt>
                <c:pt idx="8992">
                  <c:v>59.9527</c:v>
                </c:pt>
                <c:pt idx="8993">
                  <c:v>59.959366666666703</c:v>
                </c:pt>
                <c:pt idx="8994">
                  <c:v>59.966033333333399</c:v>
                </c:pt>
                <c:pt idx="8995">
                  <c:v>59.972700000000003</c:v>
                </c:pt>
                <c:pt idx="8996">
                  <c:v>59.979366666666699</c:v>
                </c:pt>
                <c:pt idx="8997">
                  <c:v>59.986033333333403</c:v>
                </c:pt>
                <c:pt idx="8998">
                  <c:v>59.992699999999999</c:v>
                </c:pt>
                <c:pt idx="8999">
                  <c:v>59.999366666666702</c:v>
                </c:pt>
                <c:pt idx="9000">
                  <c:v>60.006033333333399</c:v>
                </c:pt>
                <c:pt idx="9001">
                  <c:v>60.012700000000002</c:v>
                </c:pt>
                <c:pt idx="9002">
                  <c:v>60.019366666666699</c:v>
                </c:pt>
                <c:pt idx="9003">
                  <c:v>60.026033333333402</c:v>
                </c:pt>
                <c:pt idx="9004">
                  <c:v>60.032699999999998</c:v>
                </c:pt>
                <c:pt idx="9005">
                  <c:v>60.039366666666702</c:v>
                </c:pt>
                <c:pt idx="9006">
                  <c:v>60.046033333333398</c:v>
                </c:pt>
                <c:pt idx="9007">
                  <c:v>60.052700000000002</c:v>
                </c:pt>
                <c:pt idx="9008">
                  <c:v>60.059366666666698</c:v>
                </c:pt>
                <c:pt idx="9009">
                  <c:v>60.066033333333401</c:v>
                </c:pt>
                <c:pt idx="9010">
                  <c:v>60.072699999999998</c:v>
                </c:pt>
                <c:pt idx="9011">
                  <c:v>60.079366666666701</c:v>
                </c:pt>
                <c:pt idx="9012">
                  <c:v>60.086033333333397</c:v>
                </c:pt>
                <c:pt idx="9013">
                  <c:v>60.092700000000001</c:v>
                </c:pt>
                <c:pt idx="9014">
                  <c:v>60.099366666666697</c:v>
                </c:pt>
                <c:pt idx="9015">
                  <c:v>60.1060333333334</c:v>
                </c:pt>
                <c:pt idx="9016">
                  <c:v>60.112699999999997</c:v>
                </c:pt>
                <c:pt idx="9017">
                  <c:v>60.1193666666667</c:v>
                </c:pt>
                <c:pt idx="9018">
                  <c:v>60.126033333333403</c:v>
                </c:pt>
                <c:pt idx="9019">
                  <c:v>60.1327</c:v>
                </c:pt>
                <c:pt idx="9020">
                  <c:v>60.139366666666703</c:v>
                </c:pt>
                <c:pt idx="9021">
                  <c:v>60.146033333333399</c:v>
                </c:pt>
                <c:pt idx="9022">
                  <c:v>60.152700000000003</c:v>
                </c:pt>
                <c:pt idx="9023">
                  <c:v>60.159366666666699</c:v>
                </c:pt>
                <c:pt idx="9024">
                  <c:v>60.166033333333402</c:v>
                </c:pt>
                <c:pt idx="9025">
                  <c:v>60.172699999999999</c:v>
                </c:pt>
                <c:pt idx="9026">
                  <c:v>60.179366666666702</c:v>
                </c:pt>
                <c:pt idx="9027">
                  <c:v>60.186033333333398</c:v>
                </c:pt>
                <c:pt idx="9028">
                  <c:v>60.192700000000002</c:v>
                </c:pt>
                <c:pt idx="9029">
                  <c:v>60.199366666666698</c:v>
                </c:pt>
                <c:pt idx="9030">
                  <c:v>60.206033333333401</c:v>
                </c:pt>
                <c:pt idx="9031">
                  <c:v>60.212699999999998</c:v>
                </c:pt>
                <c:pt idx="9032">
                  <c:v>60.219366666666701</c:v>
                </c:pt>
                <c:pt idx="9033">
                  <c:v>60.226033333333397</c:v>
                </c:pt>
                <c:pt idx="9034">
                  <c:v>60.232700000000001</c:v>
                </c:pt>
                <c:pt idx="9035">
                  <c:v>60.239366666666697</c:v>
                </c:pt>
                <c:pt idx="9036">
                  <c:v>60.246033333333401</c:v>
                </c:pt>
                <c:pt idx="9037">
                  <c:v>60.252699999999997</c:v>
                </c:pt>
                <c:pt idx="9038">
                  <c:v>60.2593666666667</c:v>
                </c:pt>
                <c:pt idx="9039">
                  <c:v>60.266033333333397</c:v>
                </c:pt>
                <c:pt idx="9040">
                  <c:v>60.2727</c:v>
                </c:pt>
                <c:pt idx="9041">
                  <c:v>60.279366666666697</c:v>
                </c:pt>
                <c:pt idx="9042">
                  <c:v>60.2860333333334</c:v>
                </c:pt>
                <c:pt idx="9043">
                  <c:v>60.292700000000004</c:v>
                </c:pt>
                <c:pt idx="9044">
                  <c:v>60.2993666666667</c:v>
                </c:pt>
                <c:pt idx="9045">
                  <c:v>60.306033333333403</c:v>
                </c:pt>
                <c:pt idx="9046">
                  <c:v>60.3127</c:v>
                </c:pt>
                <c:pt idx="9047">
                  <c:v>60.319366666666703</c:v>
                </c:pt>
                <c:pt idx="9048">
                  <c:v>60.326033333333399</c:v>
                </c:pt>
                <c:pt idx="9049">
                  <c:v>60.332700000000003</c:v>
                </c:pt>
                <c:pt idx="9050">
                  <c:v>60.339366666666699</c:v>
                </c:pt>
                <c:pt idx="9051">
                  <c:v>60.346033333333402</c:v>
                </c:pt>
                <c:pt idx="9052">
                  <c:v>60.352699999999999</c:v>
                </c:pt>
                <c:pt idx="9053">
                  <c:v>60.359366666666702</c:v>
                </c:pt>
                <c:pt idx="9054">
                  <c:v>60.366033333333398</c:v>
                </c:pt>
                <c:pt idx="9055">
                  <c:v>60.372700000000002</c:v>
                </c:pt>
                <c:pt idx="9056">
                  <c:v>60.379366666666698</c:v>
                </c:pt>
                <c:pt idx="9057">
                  <c:v>60.386033333333401</c:v>
                </c:pt>
                <c:pt idx="9058">
                  <c:v>60.392699999999998</c:v>
                </c:pt>
                <c:pt idx="9059">
                  <c:v>60.399366666666701</c:v>
                </c:pt>
                <c:pt idx="9060">
                  <c:v>60.406033333333397</c:v>
                </c:pt>
                <c:pt idx="9061">
                  <c:v>60.412700000000001</c:v>
                </c:pt>
                <c:pt idx="9062">
                  <c:v>60.419366666666697</c:v>
                </c:pt>
                <c:pt idx="9063">
                  <c:v>60.4260333333334</c:v>
                </c:pt>
                <c:pt idx="9064">
                  <c:v>60.432699999999997</c:v>
                </c:pt>
                <c:pt idx="9065">
                  <c:v>60.4393666666667</c:v>
                </c:pt>
                <c:pt idx="9066">
                  <c:v>60.446033333333403</c:v>
                </c:pt>
                <c:pt idx="9067">
                  <c:v>60.4527</c:v>
                </c:pt>
                <c:pt idx="9068">
                  <c:v>60.459366666666703</c:v>
                </c:pt>
                <c:pt idx="9069">
                  <c:v>60.466033333333399</c:v>
                </c:pt>
                <c:pt idx="9070">
                  <c:v>60.472700000000003</c:v>
                </c:pt>
                <c:pt idx="9071">
                  <c:v>60.479366666666699</c:v>
                </c:pt>
                <c:pt idx="9072">
                  <c:v>60.486033333333403</c:v>
                </c:pt>
                <c:pt idx="9073">
                  <c:v>60.492699999999999</c:v>
                </c:pt>
                <c:pt idx="9074">
                  <c:v>60.499366666666702</c:v>
                </c:pt>
                <c:pt idx="9075">
                  <c:v>60.506033333333399</c:v>
                </c:pt>
                <c:pt idx="9076">
                  <c:v>60.512700000000002</c:v>
                </c:pt>
                <c:pt idx="9077">
                  <c:v>60.519366666666699</c:v>
                </c:pt>
                <c:pt idx="9078">
                  <c:v>60.526033333333402</c:v>
                </c:pt>
                <c:pt idx="9079">
                  <c:v>60.532699999999998</c:v>
                </c:pt>
                <c:pt idx="9080">
                  <c:v>60.539366666666702</c:v>
                </c:pt>
                <c:pt idx="9081">
                  <c:v>60.546033333333398</c:v>
                </c:pt>
                <c:pt idx="9082">
                  <c:v>60.552700000000002</c:v>
                </c:pt>
                <c:pt idx="9083">
                  <c:v>60.559366666666698</c:v>
                </c:pt>
                <c:pt idx="9084">
                  <c:v>60.566033333333401</c:v>
                </c:pt>
                <c:pt idx="9085">
                  <c:v>60.572699999999998</c:v>
                </c:pt>
                <c:pt idx="9086">
                  <c:v>60.579366666666701</c:v>
                </c:pt>
                <c:pt idx="9087">
                  <c:v>60.586033333333397</c:v>
                </c:pt>
                <c:pt idx="9088">
                  <c:v>60.592700000000001</c:v>
                </c:pt>
                <c:pt idx="9089">
                  <c:v>60.599366666666697</c:v>
                </c:pt>
                <c:pt idx="9090">
                  <c:v>60.6060333333334</c:v>
                </c:pt>
                <c:pt idx="9091">
                  <c:v>60.612699999999997</c:v>
                </c:pt>
                <c:pt idx="9092">
                  <c:v>60.6193666666667</c:v>
                </c:pt>
                <c:pt idx="9093">
                  <c:v>60.626033333333403</c:v>
                </c:pt>
                <c:pt idx="9094">
                  <c:v>60.6327</c:v>
                </c:pt>
                <c:pt idx="9095">
                  <c:v>60.639366666666703</c:v>
                </c:pt>
                <c:pt idx="9096">
                  <c:v>60.646033333333399</c:v>
                </c:pt>
                <c:pt idx="9097">
                  <c:v>60.652700000000003</c:v>
                </c:pt>
                <c:pt idx="9098">
                  <c:v>60.659366666666699</c:v>
                </c:pt>
                <c:pt idx="9099">
                  <c:v>60.666033333333402</c:v>
                </c:pt>
                <c:pt idx="9100">
                  <c:v>60.672699999999999</c:v>
                </c:pt>
                <c:pt idx="9101">
                  <c:v>60.679366666666702</c:v>
                </c:pt>
                <c:pt idx="9102">
                  <c:v>60.686033333333398</c:v>
                </c:pt>
                <c:pt idx="9103">
                  <c:v>60.692700000000002</c:v>
                </c:pt>
                <c:pt idx="9104">
                  <c:v>60.699366666666698</c:v>
                </c:pt>
                <c:pt idx="9105">
                  <c:v>60.706033333333401</c:v>
                </c:pt>
                <c:pt idx="9106">
                  <c:v>60.712699999999998</c:v>
                </c:pt>
                <c:pt idx="9107">
                  <c:v>60.719366666666701</c:v>
                </c:pt>
                <c:pt idx="9108">
                  <c:v>60.726033333333397</c:v>
                </c:pt>
                <c:pt idx="9109">
                  <c:v>60.732700000000001</c:v>
                </c:pt>
                <c:pt idx="9110">
                  <c:v>60.739366666666697</c:v>
                </c:pt>
                <c:pt idx="9111">
                  <c:v>60.746033333333401</c:v>
                </c:pt>
                <c:pt idx="9112">
                  <c:v>60.752699999999997</c:v>
                </c:pt>
                <c:pt idx="9113">
                  <c:v>60.7593666666667</c:v>
                </c:pt>
                <c:pt idx="9114">
                  <c:v>60.766033333333397</c:v>
                </c:pt>
                <c:pt idx="9115">
                  <c:v>60.7727</c:v>
                </c:pt>
                <c:pt idx="9116">
                  <c:v>60.779366666666697</c:v>
                </c:pt>
                <c:pt idx="9117">
                  <c:v>60.7860333333334</c:v>
                </c:pt>
                <c:pt idx="9118">
                  <c:v>60.792700000000004</c:v>
                </c:pt>
                <c:pt idx="9119">
                  <c:v>60.7993666666667</c:v>
                </c:pt>
                <c:pt idx="9120">
                  <c:v>60.806033333333403</c:v>
                </c:pt>
                <c:pt idx="9121">
                  <c:v>60.8127</c:v>
                </c:pt>
                <c:pt idx="9122">
                  <c:v>60.819366666666703</c:v>
                </c:pt>
                <c:pt idx="9123">
                  <c:v>60.826033333333399</c:v>
                </c:pt>
                <c:pt idx="9124">
                  <c:v>60.832700000000003</c:v>
                </c:pt>
                <c:pt idx="9125">
                  <c:v>60.839366666666699</c:v>
                </c:pt>
                <c:pt idx="9126">
                  <c:v>60.846033333333402</c:v>
                </c:pt>
                <c:pt idx="9127">
                  <c:v>60.852699999999999</c:v>
                </c:pt>
                <c:pt idx="9128">
                  <c:v>60.859366666666702</c:v>
                </c:pt>
                <c:pt idx="9129">
                  <c:v>60.866033333333398</c:v>
                </c:pt>
                <c:pt idx="9130">
                  <c:v>60.872700000000002</c:v>
                </c:pt>
                <c:pt idx="9131">
                  <c:v>60.879366666666698</c:v>
                </c:pt>
                <c:pt idx="9132">
                  <c:v>60.886033333333401</c:v>
                </c:pt>
                <c:pt idx="9133">
                  <c:v>60.892699999999998</c:v>
                </c:pt>
                <c:pt idx="9134">
                  <c:v>60.899366666666701</c:v>
                </c:pt>
                <c:pt idx="9135">
                  <c:v>60.906033333333397</c:v>
                </c:pt>
                <c:pt idx="9136">
                  <c:v>60.912700000000001</c:v>
                </c:pt>
                <c:pt idx="9137">
                  <c:v>60.919366666666697</c:v>
                </c:pt>
                <c:pt idx="9138">
                  <c:v>60.9260333333334</c:v>
                </c:pt>
                <c:pt idx="9139">
                  <c:v>60.932699999999997</c:v>
                </c:pt>
                <c:pt idx="9140">
                  <c:v>60.9393666666667</c:v>
                </c:pt>
                <c:pt idx="9141">
                  <c:v>60.946033333333403</c:v>
                </c:pt>
                <c:pt idx="9142">
                  <c:v>60.9527</c:v>
                </c:pt>
                <c:pt idx="9143">
                  <c:v>60.959366666666703</c:v>
                </c:pt>
                <c:pt idx="9144">
                  <c:v>60.966033333333399</c:v>
                </c:pt>
                <c:pt idx="9145">
                  <c:v>60.972700000000003</c:v>
                </c:pt>
                <c:pt idx="9146">
                  <c:v>60.979366666666699</c:v>
                </c:pt>
                <c:pt idx="9147">
                  <c:v>60.986033333333403</c:v>
                </c:pt>
                <c:pt idx="9148">
                  <c:v>60.992699999999999</c:v>
                </c:pt>
                <c:pt idx="9149">
                  <c:v>60.999366666666702</c:v>
                </c:pt>
                <c:pt idx="9150">
                  <c:v>61.006033333333399</c:v>
                </c:pt>
                <c:pt idx="9151">
                  <c:v>61.012700000000002</c:v>
                </c:pt>
                <c:pt idx="9152">
                  <c:v>61.019366666666699</c:v>
                </c:pt>
                <c:pt idx="9153">
                  <c:v>61.026033333333402</c:v>
                </c:pt>
                <c:pt idx="9154">
                  <c:v>61.032699999999998</c:v>
                </c:pt>
                <c:pt idx="9155">
                  <c:v>61.039366666666702</c:v>
                </c:pt>
                <c:pt idx="9156">
                  <c:v>61.046033333333398</c:v>
                </c:pt>
                <c:pt idx="9157">
                  <c:v>61.052700000000002</c:v>
                </c:pt>
                <c:pt idx="9158">
                  <c:v>61.059366666666698</c:v>
                </c:pt>
                <c:pt idx="9159">
                  <c:v>61.066033333333401</c:v>
                </c:pt>
                <c:pt idx="9160">
                  <c:v>61.072699999999998</c:v>
                </c:pt>
                <c:pt idx="9161">
                  <c:v>61.079366666666701</c:v>
                </c:pt>
                <c:pt idx="9162">
                  <c:v>61.086033333333397</c:v>
                </c:pt>
                <c:pt idx="9163">
                  <c:v>61.092700000000001</c:v>
                </c:pt>
                <c:pt idx="9164">
                  <c:v>61.099366666666697</c:v>
                </c:pt>
                <c:pt idx="9165">
                  <c:v>61.1060333333334</c:v>
                </c:pt>
                <c:pt idx="9166">
                  <c:v>61.112699999999997</c:v>
                </c:pt>
                <c:pt idx="9167">
                  <c:v>61.1193666666667</c:v>
                </c:pt>
                <c:pt idx="9168">
                  <c:v>61.126033333333403</c:v>
                </c:pt>
                <c:pt idx="9169">
                  <c:v>61.1327</c:v>
                </c:pt>
                <c:pt idx="9170">
                  <c:v>61.139366666666703</c:v>
                </c:pt>
                <c:pt idx="9171">
                  <c:v>61.146033333333399</c:v>
                </c:pt>
                <c:pt idx="9172">
                  <c:v>61.152700000000003</c:v>
                </c:pt>
                <c:pt idx="9173">
                  <c:v>61.159366666666699</c:v>
                </c:pt>
                <c:pt idx="9174">
                  <c:v>61.166033333333402</c:v>
                </c:pt>
                <c:pt idx="9175">
                  <c:v>61.172699999999999</c:v>
                </c:pt>
                <c:pt idx="9176">
                  <c:v>61.179366666666702</c:v>
                </c:pt>
                <c:pt idx="9177">
                  <c:v>61.186033333333398</c:v>
                </c:pt>
                <c:pt idx="9178">
                  <c:v>61.192700000000002</c:v>
                </c:pt>
                <c:pt idx="9179">
                  <c:v>61.199366666666698</c:v>
                </c:pt>
                <c:pt idx="9180">
                  <c:v>61.206033333333401</c:v>
                </c:pt>
                <c:pt idx="9181">
                  <c:v>61.212699999999998</c:v>
                </c:pt>
                <c:pt idx="9182">
                  <c:v>61.219366666666701</c:v>
                </c:pt>
                <c:pt idx="9183">
                  <c:v>61.226033333333397</c:v>
                </c:pt>
                <c:pt idx="9184">
                  <c:v>61.232700000000001</c:v>
                </c:pt>
                <c:pt idx="9185">
                  <c:v>61.239366666666697</c:v>
                </c:pt>
                <c:pt idx="9186">
                  <c:v>61.246033333333401</c:v>
                </c:pt>
                <c:pt idx="9187">
                  <c:v>61.252699999999997</c:v>
                </c:pt>
                <c:pt idx="9188">
                  <c:v>61.2593666666667</c:v>
                </c:pt>
                <c:pt idx="9189">
                  <c:v>61.266033333333397</c:v>
                </c:pt>
                <c:pt idx="9190">
                  <c:v>61.2727</c:v>
                </c:pt>
                <c:pt idx="9191">
                  <c:v>61.279366666666697</c:v>
                </c:pt>
                <c:pt idx="9192">
                  <c:v>61.2860333333334</c:v>
                </c:pt>
                <c:pt idx="9193">
                  <c:v>61.292700000000004</c:v>
                </c:pt>
                <c:pt idx="9194">
                  <c:v>61.2993666666667</c:v>
                </c:pt>
                <c:pt idx="9195">
                  <c:v>61.306033333333403</c:v>
                </c:pt>
                <c:pt idx="9196">
                  <c:v>61.3127</c:v>
                </c:pt>
                <c:pt idx="9197">
                  <c:v>61.319366666666703</c:v>
                </c:pt>
                <c:pt idx="9198">
                  <c:v>61.326033333333399</c:v>
                </c:pt>
                <c:pt idx="9199">
                  <c:v>61.332700000000003</c:v>
                </c:pt>
                <c:pt idx="9200">
                  <c:v>61.339366666666699</c:v>
                </c:pt>
                <c:pt idx="9201">
                  <c:v>61.346033333333402</c:v>
                </c:pt>
                <c:pt idx="9202">
                  <c:v>61.352699999999999</c:v>
                </c:pt>
                <c:pt idx="9203">
                  <c:v>61.359366666666702</c:v>
                </c:pt>
                <c:pt idx="9204">
                  <c:v>61.366033333333398</c:v>
                </c:pt>
                <c:pt idx="9205">
                  <c:v>61.372700000000002</c:v>
                </c:pt>
                <c:pt idx="9206">
                  <c:v>61.379366666666698</c:v>
                </c:pt>
                <c:pt idx="9207">
                  <c:v>61.386033333333401</c:v>
                </c:pt>
                <c:pt idx="9208">
                  <c:v>61.392699999999998</c:v>
                </c:pt>
                <c:pt idx="9209">
                  <c:v>61.399366666666701</c:v>
                </c:pt>
                <c:pt idx="9210">
                  <c:v>61.406033333333397</c:v>
                </c:pt>
                <c:pt idx="9211">
                  <c:v>61.412700000000001</c:v>
                </c:pt>
                <c:pt idx="9212">
                  <c:v>61.419366666666697</c:v>
                </c:pt>
                <c:pt idx="9213">
                  <c:v>61.4260333333334</c:v>
                </c:pt>
                <c:pt idx="9214">
                  <c:v>61.432699999999997</c:v>
                </c:pt>
                <c:pt idx="9215">
                  <c:v>61.4393666666667</c:v>
                </c:pt>
                <c:pt idx="9216">
                  <c:v>61.446033333333403</c:v>
                </c:pt>
                <c:pt idx="9217">
                  <c:v>61.4527</c:v>
                </c:pt>
                <c:pt idx="9218">
                  <c:v>61.459366666666703</c:v>
                </c:pt>
                <c:pt idx="9219">
                  <c:v>61.466033333333399</c:v>
                </c:pt>
                <c:pt idx="9220">
                  <c:v>61.472700000000003</c:v>
                </c:pt>
                <c:pt idx="9221">
                  <c:v>61.479366666666699</c:v>
                </c:pt>
                <c:pt idx="9222">
                  <c:v>61.486033333333403</c:v>
                </c:pt>
                <c:pt idx="9223">
                  <c:v>61.492699999999999</c:v>
                </c:pt>
                <c:pt idx="9224">
                  <c:v>61.499366666666702</c:v>
                </c:pt>
                <c:pt idx="9225">
                  <c:v>61.506033333333399</c:v>
                </c:pt>
                <c:pt idx="9226">
                  <c:v>61.512700000000002</c:v>
                </c:pt>
                <c:pt idx="9227">
                  <c:v>61.519366666666699</c:v>
                </c:pt>
                <c:pt idx="9228">
                  <c:v>61.526033333333402</c:v>
                </c:pt>
                <c:pt idx="9229">
                  <c:v>61.532699999999998</c:v>
                </c:pt>
                <c:pt idx="9230">
                  <c:v>61.539366666666702</c:v>
                </c:pt>
                <c:pt idx="9231">
                  <c:v>61.546033333333398</c:v>
                </c:pt>
                <c:pt idx="9232">
                  <c:v>61.552700000000002</c:v>
                </c:pt>
                <c:pt idx="9233">
                  <c:v>61.559366666666698</c:v>
                </c:pt>
                <c:pt idx="9234">
                  <c:v>61.566033333333401</c:v>
                </c:pt>
                <c:pt idx="9235">
                  <c:v>61.572699999999998</c:v>
                </c:pt>
                <c:pt idx="9236">
                  <c:v>61.579366666666701</c:v>
                </c:pt>
                <c:pt idx="9237">
                  <c:v>61.586033333333397</c:v>
                </c:pt>
                <c:pt idx="9238">
                  <c:v>61.592700000000001</c:v>
                </c:pt>
                <c:pt idx="9239">
                  <c:v>61.599366666666697</c:v>
                </c:pt>
                <c:pt idx="9240">
                  <c:v>61.6060333333334</c:v>
                </c:pt>
                <c:pt idx="9241">
                  <c:v>61.612699999999997</c:v>
                </c:pt>
                <c:pt idx="9242">
                  <c:v>61.6193666666667</c:v>
                </c:pt>
                <c:pt idx="9243">
                  <c:v>61.626033333333403</c:v>
                </c:pt>
                <c:pt idx="9244">
                  <c:v>61.6327</c:v>
                </c:pt>
                <c:pt idx="9245">
                  <c:v>61.639366666666703</c:v>
                </c:pt>
                <c:pt idx="9246">
                  <c:v>61.646033333333399</c:v>
                </c:pt>
                <c:pt idx="9247">
                  <c:v>61.652700000000003</c:v>
                </c:pt>
                <c:pt idx="9248">
                  <c:v>61.659366666666699</c:v>
                </c:pt>
                <c:pt idx="9249">
                  <c:v>61.666033333333402</c:v>
                </c:pt>
                <c:pt idx="9250">
                  <c:v>61.672699999999999</c:v>
                </c:pt>
                <c:pt idx="9251">
                  <c:v>61.679366666666702</c:v>
                </c:pt>
                <c:pt idx="9252">
                  <c:v>61.686033333333398</c:v>
                </c:pt>
                <c:pt idx="9253">
                  <c:v>61.692700000000002</c:v>
                </c:pt>
                <c:pt idx="9254">
                  <c:v>61.699366666666698</c:v>
                </c:pt>
                <c:pt idx="9255">
                  <c:v>61.706033333333401</c:v>
                </c:pt>
                <c:pt idx="9256">
                  <c:v>61.712699999999998</c:v>
                </c:pt>
                <c:pt idx="9257">
                  <c:v>61.719366666666701</c:v>
                </c:pt>
                <c:pt idx="9258">
                  <c:v>61.726033333333397</c:v>
                </c:pt>
                <c:pt idx="9259">
                  <c:v>61.732700000000001</c:v>
                </c:pt>
                <c:pt idx="9260">
                  <c:v>61.739366666666697</c:v>
                </c:pt>
                <c:pt idx="9261">
                  <c:v>61.746033333333401</c:v>
                </c:pt>
                <c:pt idx="9262">
                  <c:v>61.752699999999997</c:v>
                </c:pt>
                <c:pt idx="9263">
                  <c:v>61.7593666666667</c:v>
                </c:pt>
                <c:pt idx="9264">
                  <c:v>61.766033333333397</c:v>
                </c:pt>
                <c:pt idx="9265">
                  <c:v>61.7727</c:v>
                </c:pt>
                <c:pt idx="9266">
                  <c:v>61.779366666666697</c:v>
                </c:pt>
                <c:pt idx="9267">
                  <c:v>61.7860333333334</c:v>
                </c:pt>
                <c:pt idx="9268">
                  <c:v>61.792700000000004</c:v>
                </c:pt>
                <c:pt idx="9269">
                  <c:v>61.7993666666667</c:v>
                </c:pt>
                <c:pt idx="9270">
                  <c:v>61.806033333333403</c:v>
                </c:pt>
                <c:pt idx="9271">
                  <c:v>61.8127</c:v>
                </c:pt>
                <c:pt idx="9272">
                  <c:v>61.819366666666703</c:v>
                </c:pt>
                <c:pt idx="9273">
                  <c:v>61.826033333333399</c:v>
                </c:pt>
                <c:pt idx="9274">
                  <c:v>61.832700000000003</c:v>
                </c:pt>
                <c:pt idx="9275">
                  <c:v>61.839366666666699</c:v>
                </c:pt>
                <c:pt idx="9276">
                  <c:v>61.846033333333402</c:v>
                </c:pt>
                <c:pt idx="9277">
                  <c:v>61.852699999999999</c:v>
                </c:pt>
                <c:pt idx="9278">
                  <c:v>61.859366666666702</c:v>
                </c:pt>
                <c:pt idx="9279">
                  <c:v>61.866033333333398</c:v>
                </c:pt>
                <c:pt idx="9280">
                  <c:v>61.872700000000002</c:v>
                </c:pt>
                <c:pt idx="9281">
                  <c:v>61.879366666666698</c:v>
                </c:pt>
                <c:pt idx="9282">
                  <c:v>61.886033333333401</c:v>
                </c:pt>
                <c:pt idx="9283">
                  <c:v>61.892699999999998</c:v>
                </c:pt>
                <c:pt idx="9284">
                  <c:v>61.899366666666701</c:v>
                </c:pt>
                <c:pt idx="9285">
                  <c:v>61.906033333333397</c:v>
                </c:pt>
                <c:pt idx="9286">
                  <c:v>61.912700000000001</c:v>
                </c:pt>
                <c:pt idx="9287">
                  <c:v>61.919366666666697</c:v>
                </c:pt>
                <c:pt idx="9288">
                  <c:v>61.9260333333334</c:v>
                </c:pt>
                <c:pt idx="9289">
                  <c:v>61.932699999999997</c:v>
                </c:pt>
                <c:pt idx="9290">
                  <c:v>61.9393666666667</c:v>
                </c:pt>
                <c:pt idx="9291">
                  <c:v>61.946033333333403</c:v>
                </c:pt>
                <c:pt idx="9292">
                  <c:v>61.9527</c:v>
                </c:pt>
                <c:pt idx="9293">
                  <c:v>61.959366666666703</c:v>
                </c:pt>
                <c:pt idx="9294">
                  <c:v>61.966033333333399</c:v>
                </c:pt>
                <c:pt idx="9295">
                  <c:v>61.972700000000003</c:v>
                </c:pt>
                <c:pt idx="9296">
                  <c:v>61.979366666666699</c:v>
                </c:pt>
                <c:pt idx="9297">
                  <c:v>61.986033333333403</c:v>
                </c:pt>
                <c:pt idx="9298">
                  <c:v>61.992699999999999</c:v>
                </c:pt>
                <c:pt idx="9299">
                  <c:v>61.999366666666702</c:v>
                </c:pt>
                <c:pt idx="9300">
                  <c:v>62.006033333333399</c:v>
                </c:pt>
                <c:pt idx="9301">
                  <c:v>62.012700000000002</c:v>
                </c:pt>
                <c:pt idx="9302">
                  <c:v>62.019366666666699</c:v>
                </c:pt>
                <c:pt idx="9303">
                  <c:v>62.026033333333402</c:v>
                </c:pt>
                <c:pt idx="9304">
                  <c:v>62.032699999999998</c:v>
                </c:pt>
                <c:pt idx="9305">
                  <c:v>62.039366666666702</c:v>
                </c:pt>
                <c:pt idx="9306">
                  <c:v>62.046033333333398</c:v>
                </c:pt>
                <c:pt idx="9307">
                  <c:v>62.052700000000002</c:v>
                </c:pt>
                <c:pt idx="9308">
                  <c:v>62.059366666666698</c:v>
                </c:pt>
                <c:pt idx="9309">
                  <c:v>62.066033333333401</c:v>
                </c:pt>
                <c:pt idx="9310">
                  <c:v>62.072699999999998</c:v>
                </c:pt>
                <c:pt idx="9311">
                  <c:v>62.079366666666701</c:v>
                </c:pt>
                <c:pt idx="9312">
                  <c:v>62.086033333333397</c:v>
                </c:pt>
                <c:pt idx="9313">
                  <c:v>62.092700000000001</c:v>
                </c:pt>
                <c:pt idx="9314">
                  <c:v>62.099366666666697</c:v>
                </c:pt>
                <c:pt idx="9315">
                  <c:v>62.1060333333334</c:v>
                </c:pt>
                <c:pt idx="9316">
                  <c:v>62.112699999999997</c:v>
                </c:pt>
                <c:pt idx="9317">
                  <c:v>62.1193666666667</c:v>
                </c:pt>
                <c:pt idx="9318">
                  <c:v>62.126033333333403</c:v>
                </c:pt>
                <c:pt idx="9319">
                  <c:v>62.1327</c:v>
                </c:pt>
                <c:pt idx="9320">
                  <c:v>62.139366666666703</c:v>
                </c:pt>
                <c:pt idx="9321">
                  <c:v>62.146033333333399</c:v>
                </c:pt>
                <c:pt idx="9322">
                  <c:v>62.152700000000003</c:v>
                </c:pt>
                <c:pt idx="9323">
                  <c:v>62.159366666666699</c:v>
                </c:pt>
                <c:pt idx="9324">
                  <c:v>62.166033333333402</c:v>
                </c:pt>
                <c:pt idx="9325">
                  <c:v>62.172699999999999</c:v>
                </c:pt>
                <c:pt idx="9326">
                  <c:v>62.179366666666702</c:v>
                </c:pt>
                <c:pt idx="9327">
                  <c:v>62.186033333333398</c:v>
                </c:pt>
                <c:pt idx="9328">
                  <c:v>62.192700000000002</c:v>
                </c:pt>
                <c:pt idx="9329">
                  <c:v>62.199366666666698</c:v>
                </c:pt>
                <c:pt idx="9330">
                  <c:v>62.206033333333401</c:v>
                </c:pt>
                <c:pt idx="9331">
                  <c:v>62.212699999999998</c:v>
                </c:pt>
                <c:pt idx="9332">
                  <c:v>62.219366666666701</c:v>
                </c:pt>
                <c:pt idx="9333">
                  <c:v>62.226033333333397</c:v>
                </c:pt>
                <c:pt idx="9334">
                  <c:v>62.232700000000001</c:v>
                </c:pt>
                <c:pt idx="9335">
                  <c:v>62.239366666666697</c:v>
                </c:pt>
                <c:pt idx="9336">
                  <c:v>62.246033333333401</c:v>
                </c:pt>
                <c:pt idx="9337">
                  <c:v>62.252699999999997</c:v>
                </c:pt>
                <c:pt idx="9338">
                  <c:v>62.2593666666667</c:v>
                </c:pt>
                <c:pt idx="9339">
                  <c:v>62.266033333333397</c:v>
                </c:pt>
                <c:pt idx="9340">
                  <c:v>62.2727</c:v>
                </c:pt>
                <c:pt idx="9341">
                  <c:v>62.279366666666697</c:v>
                </c:pt>
                <c:pt idx="9342">
                  <c:v>62.2860333333334</c:v>
                </c:pt>
                <c:pt idx="9343">
                  <c:v>62.292700000000004</c:v>
                </c:pt>
                <c:pt idx="9344">
                  <c:v>62.2993666666667</c:v>
                </c:pt>
                <c:pt idx="9345">
                  <c:v>62.306033333333403</c:v>
                </c:pt>
                <c:pt idx="9346">
                  <c:v>62.3127</c:v>
                </c:pt>
                <c:pt idx="9347">
                  <c:v>62.319366666666703</c:v>
                </c:pt>
                <c:pt idx="9348">
                  <c:v>62.326033333333399</c:v>
                </c:pt>
                <c:pt idx="9349">
                  <c:v>62.332700000000003</c:v>
                </c:pt>
                <c:pt idx="9350">
                  <c:v>62.339366666666699</c:v>
                </c:pt>
                <c:pt idx="9351">
                  <c:v>62.346033333333402</c:v>
                </c:pt>
                <c:pt idx="9352">
                  <c:v>62.352699999999999</c:v>
                </c:pt>
                <c:pt idx="9353">
                  <c:v>62.359366666666702</c:v>
                </c:pt>
                <c:pt idx="9354">
                  <c:v>62.366033333333398</c:v>
                </c:pt>
                <c:pt idx="9355">
                  <c:v>62.372700000000002</c:v>
                </c:pt>
                <c:pt idx="9356">
                  <c:v>62.379366666666698</c:v>
                </c:pt>
                <c:pt idx="9357">
                  <c:v>62.386033333333401</c:v>
                </c:pt>
                <c:pt idx="9358">
                  <c:v>62.392699999999998</c:v>
                </c:pt>
                <c:pt idx="9359">
                  <c:v>62.399366666666701</c:v>
                </c:pt>
                <c:pt idx="9360">
                  <c:v>62.406033333333397</c:v>
                </c:pt>
                <c:pt idx="9361">
                  <c:v>62.412700000000001</c:v>
                </c:pt>
                <c:pt idx="9362">
                  <c:v>62.419366666666697</c:v>
                </c:pt>
                <c:pt idx="9363">
                  <c:v>62.4260333333334</c:v>
                </c:pt>
                <c:pt idx="9364">
                  <c:v>62.432699999999997</c:v>
                </c:pt>
                <c:pt idx="9365">
                  <c:v>62.4393666666667</c:v>
                </c:pt>
                <c:pt idx="9366">
                  <c:v>62.446033333333403</c:v>
                </c:pt>
                <c:pt idx="9367">
                  <c:v>62.4527</c:v>
                </c:pt>
                <c:pt idx="9368">
                  <c:v>62.459366666666703</c:v>
                </c:pt>
                <c:pt idx="9369">
                  <c:v>62.466033333333399</c:v>
                </c:pt>
                <c:pt idx="9370">
                  <c:v>62.472700000000003</c:v>
                </c:pt>
                <c:pt idx="9371">
                  <c:v>62.479366666666699</c:v>
                </c:pt>
                <c:pt idx="9372">
                  <c:v>62.486033333333403</c:v>
                </c:pt>
                <c:pt idx="9373">
                  <c:v>62.492699999999999</c:v>
                </c:pt>
                <c:pt idx="9374">
                  <c:v>62.499366666666702</c:v>
                </c:pt>
                <c:pt idx="9375">
                  <c:v>62.506033333333399</c:v>
                </c:pt>
                <c:pt idx="9376">
                  <c:v>62.512700000000002</c:v>
                </c:pt>
                <c:pt idx="9377">
                  <c:v>62.519366666666699</c:v>
                </c:pt>
                <c:pt idx="9378">
                  <c:v>62.526033333333402</c:v>
                </c:pt>
                <c:pt idx="9379">
                  <c:v>62.532699999999998</c:v>
                </c:pt>
                <c:pt idx="9380">
                  <c:v>62.539366666666702</c:v>
                </c:pt>
                <c:pt idx="9381">
                  <c:v>62.546033333333398</c:v>
                </c:pt>
                <c:pt idx="9382">
                  <c:v>62.552700000000002</c:v>
                </c:pt>
                <c:pt idx="9383">
                  <c:v>62.559366666666698</c:v>
                </c:pt>
                <c:pt idx="9384">
                  <c:v>62.566033333333401</c:v>
                </c:pt>
                <c:pt idx="9385">
                  <c:v>62.572699999999998</c:v>
                </c:pt>
                <c:pt idx="9386">
                  <c:v>62.579366666666701</c:v>
                </c:pt>
                <c:pt idx="9387">
                  <c:v>62.586033333333397</c:v>
                </c:pt>
                <c:pt idx="9388">
                  <c:v>62.592700000000001</c:v>
                </c:pt>
                <c:pt idx="9389">
                  <c:v>62.599366666666697</c:v>
                </c:pt>
                <c:pt idx="9390">
                  <c:v>62.6060333333334</c:v>
                </c:pt>
                <c:pt idx="9391">
                  <c:v>62.612699999999997</c:v>
                </c:pt>
                <c:pt idx="9392">
                  <c:v>62.6193666666667</c:v>
                </c:pt>
                <c:pt idx="9393">
                  <c:v>62.626033333333403</c:v>
                </c:pt>
                <c:pt idx="9394">
                  <c:v>62.6327</c:v>
                </c:pt>
                <c:pt idx="9395">
                  <c:v>62.639366666666703</c:v>
                </c:pt>
                <c:pt idx="9396">
                  <c:v>62.646033333333399</c:v>
                </c:pt>
                <c:pt idx="9397">
                  <c:v>62.652700000000003</c:v>
                </c:pt>
                <c:pt idx="9398">
                  <c:v>62.659366666666699</c:v>
                </c:pt>
                <c:pt idx="9399">
                  <c:v>62.666033333333402</c:v>
                </c:pt>
                <c:pt idx="9400">
                  <c:v>62.672699999999999</c:v>
                </c:pt>
                <c:pt idx="9401">
                  <c:v>62.679366666666702</c:v>
                </c:pt>
                <c:pt idx="9402">
                  <c:v>62.686033333333398</c:v>
                </c:pt>
                <c:pt idx="9403">
                  <c:v>62.692700000000002</c:v>
                </c:pt>
                <c:pt idx="9404">
                  <c:v>62.699366666666698</c:v>
                </c:pt>
                <c:pt idx="9405">
                  <c:v>62.706033333333401</c:v>
                </c:pt>
                <c:pt idx="9406">
                  <c:v>62.712699999999998</c:v>
                </c:pt>
                <c:pt idx="9407">
                  <c:v>62.719366666666701</c:v>
                </c:pt>
                <c:pt idx="9408">
                  <c:v>62.726033333333397</c:v>
                </c:pt>
                <c:pt idx="9409">
                  <c:v>62.732700000000001</c:v>
                </c:pt>
                <c:pt idx="9410">
                  <c:v>62.739366666666697</c:v>
                </c:pt>
                <c:pt idx="9411">
                  <c:v>62.746033333333401</c:v>
                </c:pt>
                <c:pt idx="9412">
                  <c:v>62.752699999999997</c:v>
                </c:pt>
                <c:pt idx="9413">
                  <c:v>62.7593666666667</c:v>
                </c:pt>
                <c:pt idx="9414">
                  <c:v>62.766033333333397</c:v>
                </c:pt>
                <c:pt idx="9415">
                  <c:v>62.7727</c:v>
                </c:pt>
                <c:pt idx="9416">
                  <c:v>62.779366666666697</c:v>
                </c:pt>
                <c:pt idx="9417">
                  <c:v>62.7860333333334</c:v>
                </c:pt>
                <c:pt idx="9418">
                  <c:v>62.792700000000004</c:v>
                </c:pt>
                <c:pt idx="9419">
                  <c:v>62.7993666666667</c:v>
                </c:pt>
                <c:pt idx="9420">
                  <c:v>62.806033333333403</c:v>
                </c:pt>
                <c:pt idx="9421">
                  <c:v>62.8127</c:v>
                </c:pt>
                <c:pt idx="9422">
                  <c:v>62.819366666666703</c:v>
                </c:pt>
                <c:pt idx="9423">
                  <c:v>62.826033333333399</c:v>
                </c:pt>
                <c:pt idx="9424">
                  <c:v>62.832700000000003</c:v>
                </c:pt>
                <c:pt idx="9425">
                  <c:v>62.839366666666699</c:v>
                </c:pt>
                <c:pt idx="9426">
                  <c:v>62.846033333333402</c:v>
                </c:pt>
                <c:pt idx="9427">
                  <c:v>62.852699999999999</c:v>
                </c:pt>
                <c:pt idx="9428">
                  <c:v>62.859366666666702</c:v>
                </c:pt>
                <c:pt idx="9429">
                  <c:v>62.866033333333398</c:v>
                </c:pt>
                <c:pt idx="9430">
                  <c:v>62.872700000000002</c:v>
                </c:pt>
                <c:pt idx="9431">
                  <c:v>62.879366666666698</c:v>
                </c:pt>
                <c:pt idx="9432">
                  <c:v>62.886033333333401</c:v>
                </c:pt>
                <c:pt idx="9433">
                  <c:v>62.892699999999998</c:v>
                </c:pt>
                <c:pt idx="9434">
                  <c:v>62.899366666666701</c:v>
                </c:pt>
                <c:pt idx="9435">
                  <c:v>62.906033333333397</c:v>
                </c:pt>
                <c:pt idx="9436">
                  <c:v>62.912700000000001</c:v>
                </c:pt>
                <c:pt idx="9437">
                  <c:v>62.919366666666697</c:v>
                </c:pt>
                <c:pt idx="9438">
                  <c:v>62.9260333333334</c:v>
                </c:pt>
                <c:pt idx="9439">
                  <c:v>62.932699999999997</c:v>
                </c:pt>
                <c:pt idx="9440">
                  <c:v>62.9393666666667</c:v>
                </c:pt>
                <c:pt idx="9441">
                  <c:v>62.946033333333403</c:v>
                </c:pt>
                <c:pt idx="9442">
                  <c:v>62.9527</c:v>
                </c:pt>
                <c:pt idx="9443">
                  <c:v>62.959366666666703</c:v>
                </c:pt>
                <c:pt idx="9444">
                  <c:v>62.966033333333399</c:v>
                </c:pt>
                <c:pt idx="9445">
                  <c:v>62.972700000000003</c:v>
                </c:pt>
                <c:pt idx="9446">
                  <c:v>62.979366666666699</c:v>
                </c:pt>
                <c:pt idx="9447">
                  <c:v>62.986033333333403</c:v>
                </c:pt>
                <c:pt idx="9448">
                  <c:v>62.992699999999999</c:v>
                </c:pt>
                <c:pt idx="9449">
                  <c:v>62.999366666666702</c:v>
                </c:pt>
                <c:pt idx="9450">
                  <c:v>63.006033333333399</c:v>
                </c:pt>
                <c:pt idx="9451">
                  <c:v>63.012700000000002</c:v>
                </c:pt>
                <c:pt idx="9452">
                  <c:v>63.019366666666699</c:v>
                </c:pt>
                <c:pt idx="9453">
                  <c:v>63.026033333333402</c:v>
                </c:pt>
                <c:pt idx="9454">
                  <c:v>63.032699999999998</c:v>
                </c:pt>
                <c:pt idx="9455">
                  <c:v>63.039366666666702</c:v>
                </c:pt>
                <c:pt idx="9456">
                  <c:v>63.046033333333398</c:v>
                </c:pt>
                <c:pt idx="9457">
                  <c:v>63.052700000000002</c:v>
                </c:pt>
                <c:pt idx="9458">
                  <c:v>63.059366666666698</c:v>
                </c:pt>
                <c:pt idx="9459">
                  <c:v>63.066033333333401</c:v>
                </c:pt>
                <c:pt idx="9460">
                  <c:v>63.072699999999998</c:v>
                </c:pt>
                <c:pt idx="9461">
                  <c:v>63.079366666666701</c:v>
                </c:pt>
                <c:pt idx="9462">
                  <c:v>63.086033333333397</c:v>
                </c:pt>
                <c:pt idx="9463">
                  <c:v>63.092700000000001</c:v>
                </c:pt>
                <c:pt idx="9464">
                  <c:v>63.099366666666697</c:v>
                </c:pt>
                <c:pt idx="9465">
                  <c:v>63.1060333333334</c:v>
                </c:pt>
                <c:pt idx="9466">
                  <c:v>63.112699999999997</c:v>
                </c:pt>
                <c:pt idx="9467">
                  <c:v>63.1193666666667</c:v>
                </c:pt>
                <c:pt idx="9468">
                  <c:v>63.126033333333403</c:v>
                </c:pt>
                <c:pt idx="9469">
                  <c:v>63.1327</c:v>
                </c:pt>
                <c:pt idx="9470">
                  <c:v>63.139366666666703</c:v>
                </c:pt>
                <c:pt idx="9471">
                  <c:v>63.146033333333399</c:v>
                </c:pt>
                <c:pt idx="9472">
                  <c:v>63.152700000000003</c:v>
                </c:pt>
                <c:pt idx="9473">
                  <c:v>63.159366666666699</c:v>
                </c:pt>
                <c:pt idx="9474">
                  <c:v>63.166033333333402</c:v>
                </c:pt>
                <c:pt idx="9475">
                  <c:v>63.172699999999999</c:v>
                </c:pt>
                <c:pt idx="9476">
                  <c:v>63.179366666666702</c:v>
                </c:pt>
                <c:pt idx="9477">
                  <c:v>63.186033333333398</c:v>
                </c:pt>
                <c:pt idx="9478">
                  <c:v>63.192700000000002</c:v>
                </c:pt>
                <c:pt idx="9479">
                  <c:v>63.199366666666698</c:v>
                </c:pt>
                <c:pt idx="9480">
                  <c:v>63.206033333333401</c:v>
                </c:pt>
                <c:pt idx="9481">
                  <c:v>63.212699999999998</c:v>
                </c:pt>
                <c:pt idx="9482">
                  <c:v>63.219366666666701</c:v>
                </c:pt>
                <c:pt idx="9483">
                  <c:v>63.226033333333397</c:v>
                </c:pt>
                <c:pt idx="9484">
                  <c:v>63.232700000000001</c:v>
                </c:pt>
                <c:pt idx="9485">
                  <c:v>63.239366666666697</c:v>
                </c:pt>
                <c:pt idx="9486">
                  <c:v>63.246033333333401</c:v>
                </c:pt>
                <c:pt idx="9487">
                  <c:v>63.252699999999997</c:v>
                </c:pt>
                <c:pt idx="9488">
                  <c:v>63.2593666666667</c:v>
                </c:pt>
                <c:pt idx="9489">
                  <c:v>63.266033333333397</c:v>
                </c:pt>
                <c:pt idx="9490">
                  <c:v>63.2727</c:v>
                </c:pt>
                <c:pt idx="9491">
                  <c:v>63.279366666666697</c:v>
                </c:pt>
                <c:pt idx="9492">
                  <c:v>63.2860333333334</c:v>
                </c:pt>
                <c:pt idx="9493">
                  <c:v>63.292700000000004</c:v>
                </c:pt>
                <c:pt idx="9494">
                  <c:v>63.2993666666667</c:v>
                </c:pt>
                <c:pt idx="9495">
                  <c:v>63.306033333333403</c:v>
                </c:pt>
                <c:pt idx="9496">
                  <c:v>63.3127</c:v>
                </c:pt>
                <c:pt idx="9497">
                  <c:v>63.319366666666703</c:v>
                </c:pt>
                <c:pt idx="9498">
                  <c:v>63.326033333333399</c:v>
                </c:pt>
                <c:pt idx="9499">
                  <c:v>63.332700000000003</c:v>
                </c:pt>
                <c:pt idx="9500">
                  <c:v>63.339366666666699</c:v>
                </c:pt>
                <c:pt idx="9501">
                  <c:v>63.346033333333402</c:v>
                </c:pt>
                <c:pt idx="9502">
                  <c:v>63.352699999999999</c:v>
                </c:pt>
                <c:pt idx="9503">
                  <c:v>63.359366666666702</c:v>
                </c:pt>
                <c:pt idx="9504">
                  <c:v>63.366033333333398</c:v>
                </c:pt>
                <c:pt idx="9505">
                  <c:v>63.372700000000002</c:v>
                </c:pt>
                <c:pt idx="9506">
                  <c:v>63.379366666666698</c:v>
                </c:pt>
                <c:pt idx="9507">
                  <c:v>63.386033333333401</c:v>
                </c:pt>
                <c:pt idx="9508">
                  <c:v>63.392699999999998</c:v>
                </c:pt>
                <c:pt idx="9509">
                  <c:v>63.399366666666701</c:v>
                </c:pt>
                <c:pt idx="9510">
                  <c:v>63.406033333333397</c:v>
                </c:pt>
                <c:pt idx="9511">
                  <c:v>63.412700000000001</c:v>
                </c:pt>
                <c:pt idx="9512">
                  <c:v>63.419366666666697</c:v>
                </c:pt>
                <c:pt idx="9513">
                  <c:v>63.4260333333334</c:v>
                </c:pt>
                <c:pt idx="9514">
                  <c:v>63.432699999999997</c:v>
                </c:pt>
                <c:pt idx="9515">
                  <c:v>63.4393666666667</c:v>
                </c:pt>
                <c:pt idx="9516">
                  <c:v>63.446033333333403</c:v>
                </c:pt>
                <c:pt idx="9517">
                  <c:v>63.4527</c:v>
                </c:pt>
                <c:pt idx="9518">
                  <c:v>63.459366666666703</c:v>
                </c:pt>
                <c:pt idx="9519">
                  <c:v>63.466033333333399</c:v>
                </c:pt>
                <c:pt idx="9520">
                  <c:v>63.472700000000003</c:v>
                </c:pt>
                <c:pt idx="9521">
                  <c:v>63.479366666666699</c:v>
                </c:pt>
                <c:pt idx="9522">
                  <c:v>63.486033333333403</c:v>
                </c:pt>
                <c:pt idx="9523">
                  <c:v>63.492699999999999</c:v>
                </c:pt>
                <c:pt idx="9524">
                  <c:v>63.499366666666702</c:v>
                </c:pt>
                <c:pt idx="9525">
                  <c:v>63.506033333333399</c:v>
                </c:pt>
                <c:pt idx="9526">
                  <c:v>63.512700000000002</c:v>
                </c:pt>
                <c:pt idx="9527">
                  <c:v>63.519366666666699</c:v>
                </c:pt>
                <c:pt idx="9528">
                  <c:v>63.526033333333402</c:v>
                </c:pt>
                <c:pt idx="9529">
                  <c:v>63.532699999999998</c:v>
                </c:pt>
                <c:pt idx="9530">
                  <c:v>63.539366666666702</c:v>
                </c:pt>
                <c:pt idx="9531">
                  <c:v>63.546033333333398</c:v>
                </c:pt>
                <c:pt idx="9532">
                  <c:v>63.552700000000002</c:v>
                </c:pt>
                <c:pt idx="9533">
                  <c:v>63.559366666666698</c:v>
                </c:pt>
                <c:pt idx="9534">
                  <c:v>63.566033333333401</c:v>
                </c:pt>
                <c:pt idx="9535">
                  <c:v>63.572699999999998</c:v>
                </c:pt>
                <c:pt idx="9536">
                  <c:v>63.579366666666701</c:v>
                </c:pt>
                <c:pt idx="9537">
                  <c:v>63.586033333333397</c:v>
                </c:pt>
                <c:pt idx="9538">
                  <c:v>63.592700000000001</c:v>
                </c:pt>
                <c:pt idx="9539">
                  <c:v>63.599366666666697</c:v>
                </c:pt>
                <c:pt idx="9540">
                  <c:v>63.6060333333334</c:v>
                </c:pt>
                <c:pt idx="9541">
                  <c:v>63.612699999999997</c:v>
                </c:pt>
                <c:pt idx="9542">
                  <c:v>63.6193666666667</c:v>
                </c:pt>
                <c:pt idx="9543">
                  <c:v>63.626033333333403</c:v>
                </c:pt>
                <c:pt idx="9544">
                  <c:v>63.6327</c:v>
                </c:pt>
                <c:pt idx="9545">
                  <c:v>63.639366666666703</c:v>
                </c:pt>
                <c:pt idx="9546">
                  <c:v>63.646033333333399</c:v>
                </c:pt>
                <c:pt idx="9547">
                  <c:v>63.652700000000003</c:v>
                </c:pt>
                <c:pt idx="9548">
                  <c:v>63.659366666666699</c:v>
                </c:pt>
                <c:pt idx="9549">
                  <c:v>63.666033333333402</c:v>
                </c:pt>
                <c:pt idx="9550">
                  <c:v>63.672699999999999</c:v>
                </c:pt>
                <c:pt idx="9551">
                  <c:v>63.679366666666702</c:v>
                </c:pt>
                <c:pt idx="9552">
                  <c:v>63.686033333333398</c:v>
                </c:pt>
                <c:pt idx="9553">
                  <c:v>63.692700000000002</c:v>
                </c:pt>
                <c:pt idx="9554">
                  <c:v>63.699366666666698</c:v>
                </c:pt>
                <c:pt idx="9555">
                  <c:v>63.706033333333401</c:v>
                </c:pt>
                <c:pt idx="9556">
                  <c:v>63.712699999999998</c:v>
                </c:pt>
                <c:pt idx="9557">
                  <c:v>63.719366666666701</c:v>
                </c:pt>
                <c:pt idx="9558">
                  <c:v>63.726033333333397</c:v>
                </c:pt>
                <c:pt idx="9559">
                  <c:v>63.732700000000001</c:v>
                </c:pt>
                <c:pt idx="9560">
                  <c:v>63.739366666666697</c:v>
                </c:pt>
                <c:pt idx="9561">
                  <c:v>63.746033333333401</c:v>
                </c:pt>
                <c:pt idx="9562">
                  <c:v>63.752699999999997</c:v>
                </c:pt>
                <c:pt idx="9563">
                  <c:v>63.7593666666667</c:v>
                </c:pt>
                <c:pt idx="9564">
                  <c:v>63.766033333333397</c:v>
                </c:pt>
                <c:pt idx="9565">
                  <c:v>63.7727</c:v>
                </c:pt>
                <c:pt idx="9566">
                  <c:v>63.779366666666697</c:v>
                </c:pt>
                <c:pt idx="9567">
                  <c:v>63.7860333333334</c:v>
                </c:pt>
                <c:pt idx="9568">
                  <c:v>63.792700000000004</c:v>
                </c:pt>
                <c:pt idx="9569">
                  <c:v>63.7993666666667</c:v>
                </c:pt>
                <c:pt idx="9570">
                  <c:v>63.806033333333403</c:v>
                </c:pt>
                <c:pt idx="9571">
                  <c:v>63.8127</c:v>
                </c:pt>
                <c:pt idx="9572">
                  <c:v>63.819366666666703</c:v>
                </c:pt>
                <c:pt idx="9573">
                  <c:v>63.826033333333399</c:v>
                </c:pt>
                <c:pt idx="9574">
                  <c:v>63.832700000000003</c:v>
                </c:pt>
                <c:pt idx="9575">
                  <c:v>63.839366666666699</c:v>
                </c:pt>
                <c:pt idx="9576">
                  <c:v>63.846033333333402</c:v>
                </c:pt>
                <c:pt idx="9577">
                  <c:v>63.852699999999999</c:v>
                </c:pt>
                <c:pt idx="9578">
                  <c:v>63.859366666666702</c:v>
                </c:pt>
                <c:pt idx="9579">
                  <c:v>63.866033333333398</c:v>
                </c:pt>
                <c:pt idx="9580">
                  <c:v>63.872700000000002</c:v>
                </c:pt>
                <c:pt idx="9581">
                  <c:v>63.879366666666698</c:v>
                </c:pt>
                <c:pt idx="9582">
                  <c:v>63.886033333333401</c:v>
                </c:pt>
                <c:pt idx="9583">
                  <c:v>63.892699999999998</c:v>
                </c:pt>
                <c:pt idx="9584">
                  <c:v>63.899366666666701</c:v>
                </c:pt>
                <c:pt idx="9585">
                  <c:v>63.906033333333397</c:v>
                </c:pt>
                <c:pt idx="9586">
                  <c:v>63.912700000000001</c:v>
                </c:pt>
                <c:pt idx="9587">
                  <c:v>63.919366666666697</c:v>
                </c:pt>
                <c:pt idx="9588">
                  <c:v>63.9260333333334</c:v>
                </c:pt>
                <c:pt idx="9589">
                  <c:v>63.932699999999997</c:v>
                </c:pt>
                <c:pt idx="9590">
                  <c:v>63.9393666666667</c:v>
                </c:pt>
                <c:pt idx="9591">
                  <c:v>63.946033333333403</c:v>
                </c:pt>
                <c:pt idx="9592">
                  <c:v>63.9527</c:v>
                </c:pt>
                <c:pt idx="9593">
                  <c:v>63.959366666666703</c:v>
                </c:pt>
                <c:pt idx="9594">
                  <c:v>63.966033333333399</c:v>
                </c:pt>
                <c:pt idx="9595">
                  <c:v>63.972700000000003</c:v>
                </c:pt>
                <c:pt idx="9596">
                  <c:v>63.979366666666699</c:v>
                </c:pt>
                <c:pt idx="9597">
                  <c:v>63.986033333333403</c:v>
                </c:pt>
                <c:pt idx="9598">
                  <c:v>63.992699999999999</c:v>
                </c:pt>
                <c:pt idx="9599">
                  <c:v>63.999366666666702</c:v>
                </c:pt>
                <c:pt idx="9600">
                  <c:v>64.006033333333406</c:v>
                </c:pt>
                <c:pt idx="9601">
                  <c:v>64.012699999999995</c:v>
                </c:pt>
                <c:pt idx="9602">
                  <c:v>64.019366666666699</c:v>
                </c:pt>
                <c:pt idx="9603">
                  <c:v>64.026033333333402</c:v>
                </c:pt>
                <c:pt idx="9604">
                  <c:v>64.032700000000006</c:v>
                </c:pt>
                <c:pt idx="9605">
                  <c:v>64.039366666666695</c:v>
                </c:pt>
                <c:pt idx="9606">
                  <c:v>64.046033333333398</c:v>
                </c:pt>
                <c:pt idx="9607">
                  <c:v>64.052700000000002</c:v>
                </c:pt>
                <c:pt idx="9608">
                  <c:v>64.059366666666705</c:v>
                </c:pt>
                <c:pt idx="9609">
                  <c:v>64.066033333333394</c:v>
                </c:pt>
                <c:pt idx="9610">
                  <c:v>64.072699999999998</c:v>
                </c:pt>
                <c:pt idx="9611">
                  <c:v>64.079366666666701</c:v>
                </c:pt>
                <c:pt idx="9612">
                  <c:v>64.086033333333404</c:v>
                </c:pt>
                <c:pt idx="9613">
                  <c:v>64.092699999999994</c:v>
                </c:pt>
                <c:pt idx="9614">
                  <c:v>64.099366666666697</c:v>
                </c:pt>
                <c:pt idx="9615">
                  <c:v>64.1060333333334</c:v>
                </c:pt>
                <c:pt idx="9616">
                  <c:v>64.112700000000004</c:v>
                </c:pt>
                <c:pt idx="9617">
                  <c:v>64.119366666666707</c:v>
                </c:pt>
                <c:pt idx="9618">
                  <c:v>64.126033333333396</c:v>
                </c:pt>
                <c:pt idx="9619">
                  <c:v>64.1327</c:v>
                </c:pt>
                <c:pt idx="9620">
                  <c:v>64.139366666666703</c:v>
                </c:pt>
                <c:pt idx="9621">
                  <c:v>64.146033333333406</c:v>
                </c:pt>
                <c:pt idx="9622">
                  <c:v>64.152699999999996</c:v>
                </c:pt>
                <c:pt idx="9623">
                  <c:v>64.159366666666699</c:v>
                </c:pt>
                <c:pt idx="9624">
                  <c:v>64.166033333333402</c:v>
                </c:pt>
                <c:pt idx="9625">
                  <c:v>64.172700000000006</c:v>
                </c:pt>
                <c:pt idx="9626">
                  <c:v>64.179366666666695</c:v>
                </c:pt>
                <c:pt idx="9627">
                  <c:v>64.186033333333398</c:v>
                </c:pt>
                <c:pt idx="9628">
                  <c:v>64.192700000000002</c:v>
                </c:pt>
                <c:pt idx="9629">
                  <c:v>64.199366666666705</c:v>
                </c:pt>
                <c:pt idx="9630">
                  <c:v>64.206033333333394</c:v>
                </c:pt>
                <c:pt idx="9631">
                  <c:v>64.212699999999998</c:v>
                </c:pt>
                <c:pt idx="9632">
                  <c:v>64.219366666666701</c:v>
                </c:pt>
                <c:pt idx="9633">
                  <c:v>64.226033333333405</c:v>
                </c:pt>
                <c:pt idx="9634">
                  <c:v>64.232699999999994</c:v>
                </c:pt>
                <c:pt idx="9635">
                  <c:v>64.239366666666697</c:v>
                </c:pt>
                <c:pt idx="9636">
                  <c:v>64.246033333333401</c:v>
                </c:pt>
                <c:pt idx="9637">
                  <c:v>64.252700000000004</c:v>
                </c:pt>
                <c:pt idx="9638">
                  <c:v>64.259366666666693</c:v>
                </c:pt>
                <c:pt idx="9639">
                  <c:v>64.266033333333397</c:v>
                </c:pt>
                <c:pt idx="9640">
                  <c:v>64.2727</c:v>
                </c:pt>
                <c:pt idx="9641">
                  <c:v>64.279366666666704</c:v>
                </c:pt>
                <c:pt idx="9642">
                  <c:v>64.286033333333407</c:v>
                </c:pt>
                <c:pt idx="9643">
                  <c:v>64.292699999999996</c:v>
                </c:pt>
                <c:pt idx="9644">
                  <c:v>64.2993666666667</c:v>
                </c:pt>
                <c:pt idx="9645">
                  <c:v>64.306033333333403</c:v>
                </c:pt>
                <c:pt idx="9646">
                  <c:v>64.312700000000007</c:v>
                </c:pt>
                <c:pt idx="9647">
                  <c:v>64.319366666666696</c:v>
                </c:pt>
                <c:pt idx="9648">
                  <c:v>64.326033333333399</c:v>
                </c:pt>
                <c:pt idx="9649">
                  <c:v>64.332700000000003</c:v>
                </c:pt>
                <c:pt idx="9650">
                  <c:v>64.339366666666706</c:v>
                </c:pt>
                <c:pt idx="9651">
                  <c:v>64.346033333333395</c:v>
                </c:pt>
                <c:pt idx="9652">
                  <c:v>64.352699999999999</c:v>
                </c:pt>
                <c:pt idx="9653">
                  <c:v>64.359366666666702</c:v>
                </c:pt>
                <c:pt idx="9654">
                  <c:v>64.366033333333405</c:v>
                </c:pt>
                <c:pt idx="9655">
                  <c:v>64.372699999999995</c:v>
                </c:pt>
                <c:pt idx="9656">
                  <c:v>64.379366666666698</c:v>
                </c:pt>
                <c:pt idx="9657">
                  <c:v>64.386033333333401</c:v>
                </c:pt>
                <c:pt idx="9658">
                  <c:v>64.392700000000005</c:v>
                </c:pt>
                <c:pt idx="9659">
                  <c:v>64.399366666666694</c:v>
                </c:pt>
                <c:pt idx="9660">
                  <c:v>64.406033333333397</c:v>
                </c:pt>
                <c:pt idx="9661">
                  <c:v>64.412700000000001</c:v>
                </c:pt>
                <c:pt idx="9662">
                  <c:v>64.419366666666704</c:v>
                </c:pt>
                <c:pt idx="9663">
                  <c:v>64.426033333333393</c:v>
                </c:pt>
                <c:pt idx="9664">
                  <c:v>64.432699999999997</c:v>
                </c:pt>
                <c:pt idx="9665">
                  <c:v>64.4393666666667</c:v>
                </c:pt>
                <c:pt idx="9666">
                  <c:v>64.446033333333403</c:v>
                </c:pt>
                <c:pt idx="9667">
                  <c:v>64.452699999999993</c:v>
                </c:pt>
                <c:pt idx="9668">
                  <c:v>64.459366666666696</c:v>
                </c:pt>
                <c:pt idx="9669">
                  <c:v>64.466033333333399</c:v>
                </c:pt>
                <c:pt idx="9670">
                  <c:v>64.472700000000003</c:v>
                </c:pt>
                <c:pt idx="9671">
                  <c:v>64.479366666666706</c:v>
                </c:pt>
                <c:pt idx="9672">
                  <c:v>64.486033333333395</c:v>
                </c:pt>
                <c:pt idx="9673">
                  <c:v>64.492699999999999</c:v>
                </c:pt>
                <c:pt idx="9674">
                  <c:v>64.499366666666702</c:v>
                </c:pt>
                <c:pt idx="9675">
                  <c:v>64.506033333333406</c:v>
                </c:pt>
                <c:pt idx="9676">
                  <c:v>64.512699999999995</c:v>
                </c:pt>
                <c:pt idx="9677">
                  <c:v>64.519366666666699</c:v>
                </c:pt>
                <c:pt idx="9678">
                  <c:v>64.526033333333402</c:v>
                </c:pt>
                <c:pt idx="9679">
                  <c:v>64.532700000000006</c:v>
                </c:pt>
                <c:pt idx="9680">
                  <c:v>64.539366666666695</c:v>
                </c:pt>
                <c:pt idx="9681">
                  <c:v>64.546033333333398</c:v>
                </c:pt>
                <c:pt idx="9682">
                  <c:v>64.552700000000002</c:v>
                </c:pt>
                <c:pt idx="9683">
                  <c:v>64.559366666666705</c:v>
                </c:pt>
                <c:pt idx="9684">
                  <c:v>64.566033333333394</c:v>
                </c:pt>
                <c:pt idx="9685">
                  <c:v>64.572699999999998</c:v>
                </c:pt>
                <c:pt idx="9686">
                  <c:v>64.579366666666701</c:v>
                </c:pt>
                <c:pt idx="9687">
                  <c:v>64.586033333333404</c:v>
                </c:pt>
                <c:pt idx="9688">
                  <c:v>64.592699999999994</c:v>
                </c:pt>
                <c:pt idx="9689">
                  <c:v>64.599366666666697</c:v>
                </c:pt>
                <c:pt idx="9690">
                  <c:v>64.6060333333334</c:v>
                </c:pt>
                <c:pt idx="9691">
                  <c:v>64.612700000000004</c:v>
                </c:pt>
                <c:pt idx="9692">
                  <c:v>64.619366666666707</c:v>
                </c:pt>
                <c:pt idx="9693">
                  <c:v>64.626033333333396</c:v>
                </c:pt>
                <c:pt idx="9694">
                  <c:v>64.6327</c:v>
                </c:pt>
                <c:pt idx="9695">
                  <c:v>64.639366666666703</c:v>
                </c:pt>
                <c:pt idx="9696">
                  <c:v>64.646033333333406</c:v>
                </c:pt>
                <c:pt idx="9697">
                  <c:v>64.652699999999996</c:v>
                </c:pt>
                <c:pt idx="9698">
                  <c:v>64.659366666666699</c:v>
                </c:pt>
                <c:pt idx="9699">
                  <c:v>64.666033333333402</c:v>
                </c:pt>
                <c:pt idx="9700">
                  <c:v>64.672700000000006</c:v>
                </c:pt>
                <c:pt idx="9701">
                  <c:v>64.679366666666695</c:v>
                </c:pt>
                <c:pt idx="9702">
                  <c:v>64.686033333333398</c:v>
                </c:pt>
                <c:pt idx="9703">
                  <c:v>64.692700000000002</c:v>
                </c:pt>
                <c:pt idx="9704">
                  <c:v>64.699366666666705</c:v>
                </c:pt>
                <c:pt idx="9705">
                  <c:v>64.706033333333394</c:v>
                </c:pt>
                <c:pt idx="9706">
                  <c:v>64.712699999999998</c:v>
                </c:pt>
                <c:pt idx="9707">
                  <c:v>64.719366666666701</c:v>
                </c:pt>
                <c:pt idx="9708">
                  <c:v>64.726033333333405</c:v>
                </c:pt>
                <c:pt idx="9709">
                  <c:v>64.732699999999994</c:v>
                </c:pt>
                <c:pt idx="9710">
                  <c:v>64.739366666666697</c:v>
                </c:pt>
                <c:pt idx="9711">
                  <c:v>64.746033333333401</c:v>
                </c:pt>
                <c:pt idx="9712">
                  <c:v>64.752700000000004</c:v>
                </c:pt>
                <c:pt idx="9713">
                  <c:v>64.759366666666693</c:v>
                </c:pt>
                <c:pt idx="9714">
                  <c:v>64.766033333333397</c:v>
                </c:pt>
                <c:pt idx="9715">
                  <c:v>64.7727</c:v>
                </c:pt>
                <c:pt idx="9716">
                  <c:v>64.779366666666704</c:v>
                </c:pt>
                <c:pt idx="9717">
                  <c:v>64.786033333333407</c:v>
                </c:pt>
                <c:pt idx="9718">
                  <c:v>64.792699999999996</c:v>
                </c:pt>
                <c:pt idx="9719">
                  <c:v>64.7993666666667</c:v>
                </c:pt>
                <c:pt idx="9720">
                  <c:v>64.806033333333303</c:v>
                </c:pt>
                <c:pt idx="9721">
                  <c:v>64.812700000000007</c:v>
                </c:pt>
                <c:pt idx="9722">
                  <c:v>64.819366666666696</c:v>
                </c:pt>
                <c:pt idx="9723">
                  <c:v>64.826033333333399</c:v>
                </c:pt>
                <c:pt idx="9724">
                  <c:v>64.832700000000003</c:v>
                </c:pt>
                <c:pt idx="9725">
                  <c:v>64.839366666666706</c:v>
                </c:pt>
                <c:pt idx="9726">
                  <c:v>64.846033333333395</c:v>
                </c:pt>
                <c:pt idx="9727">
                  <c:v>64.852699999999999</c:v>
                </c:pt>
                <c:pt idx="9728">
                  <c:v>64.859366666666702</c:v>
                </c:pt>
                <c:pt idx="9729">
                  <c:v>64.866033333333405</c:v>
                </c:pt>
                <c:pt idx="9730">
                  <c:v>64.872699999999995</c:v>
                </c:pt>
                <c:pt idx="9731">
                  <c:v>64.879366666666698</c:v>
                </c:pt>
                <c:pt idx="9732">
                  <c:v>64.886033333333401</c:v>
                </c:pt>
                <c:pt idx="9733">
                  <c:v>64.892700000000005</c:v>
                </c:pt>
                <c:pt idx="9734">
                  <c:v>64.899366666666694</c:v>
                </c:pt>
                <c:pt idx="9735">
                  <c:v>64.906033333333397</c:v>
                </c:pt>
                <c:pt idx="9736">
                  <c:v>64.912700000000001</c:v>
                </c:pt>
                <c:pt idx="9737">
                  <c:v>64.919366666666704</c:v>
                </c:pt>
                <c:pt idx="9738">
                  <c:v>64.926033333333393</c:v>
                </c:pt>
                <c:pt idx="9739">
                  <c:v>64.932699999999997</c:v>
                </c:pt>
                <c:pt idx="9740">
                  <c:v>64.9393666666667</c:v>
                </c:pt>
                <c:pt idx="9741">
                  <c:v>64.946033333333403</c:v>
                </c:pt>
                <c:pt idx="9742">
                  <c:v>64.952699999999993</c:v>
                </c:pt>
                <c:pt idx="9743">
                  <c:v>64.959366666666696</c:v>
                </c:pt>
                <c:pt idx="9744">
                  <c:v>64.966033333333399</c:v>
                </c:pt>
                <c:pt idx="9745">
                  <c:v>64.972700000000003</c:v>
                </c:pt>
                <c:pt idx="9746">
                  <c:v>64.979366666666706</c:v>
                </c:pt>
                <c:pt idx="9747">
                  <c:v>64.986033333333395</c:v>
                </c:pt>
                <c:pt idx="9748">
                  <c:v>64.992699999999999</c:v>
                </c:pt>
                <c:pt idx="9749">
                  <c:v>64.999366666666702</c:v>
                </c:pt>
                <c:pt idx="9750">
                  <c:v>65.006033333333406</c:v>
                </c:pt>
                <c:pt idx="9751">
                  <c:v>65.012699999999995</c:v>
                </c:pt>
                <c:pt idx="9752">
                  <c:v>65.019366666666699</c:v>
                </c:pt>
                <c:pt idx="9753">
                  <c:v>65.026033333333402</c:v>
                </c:pt>
                <c:pt idx="9754">
                  <c:v>65.032700000000006</c:v>
                </c:pt>
                <c:pt idx="9755">
                  <c:v>65.039366666666695</c:v>
                </c:pt>
                <c:pt idx="9756">
                  <c:v>65.046033333333398</c:v>
                </c:pt>
                <c:pt idx="9757">
                  <c:v>65.052700000000002</c:v>
                </c:pt>
                <c:pt idx="9758">
                  <c:v>65.059366666666705</c:v>
                </c:pt>
                <c:pt idx="9759">
                  <c:v>65.066033333333394</c:v>
                </c:pt>
                <c:pt idx="9760">
                  <c:v>65.072699999999998</c:v>
                </c:pt>
                <c:pt idx="9761">
                  <c:v>65.079366666666701</c:v>
                </c:pt>
                <c:pt idx="9762">
                  <c:v>65.086033333333404</c:v>
                </c:pt>
                <c:pt idx="9763">
                  <c:v>65.092699999999994</c:v>
                </c:pt>
                <c:pt idx="9764">
                  <c:v>65.099366666666697</c:v>
                </c:pt>
                <c:pt idx="9765">
                  <c:v>65.1060333333334</c:v>
                </c:pt>
                <c:pt idx="9766">
                  <c:v>65.112700000000004</c:v>
                </c:pt>
                <c:pt idx="9767">
                  <c:v>65.119366666666707</c:v>
                </c:pt>
                <c:pt idx="9768">
                  <c:v>65.126033333333396</c:v>
                </c:pt>
                <c:pt idx="9769">
                  <c:v>65.1327</c:v>
                </c:pt>
                <c:pt idx="9770">
                  <c:v>65.139366666666703</c:v>
                </c:pt>
                <c:pt idx="9771">
                  <c:v>65.146033333333406</c:v>
                </c:pt>
                <c:pt idx="9772">
                  <c:v>65.152699999999996</c:v>
                </c:pt>
                <c:pt idx="9773">
                  <c:v>65.159366666666699</c:v>
                </c:pt>
                <c:pt idx="9774">
                  <c:v>65.166033333333402</c:v>
                </c:pt>
                <c:pt idx="9775">
                  <c:v>65.172700000000006</c:v>
                </c:pt>
                <c:pt idx="9776">
                  <c:v>65.179366666666695</c:v>
                </c:pt>
                <c:pt idx="9777">
                  <c:v>65.186033333333398</c:v>
                </c:pt>
                <c:pt idx="9778">
                  <c:v>65.192700000000002</c:v>
                </c:pt>
                <c:pt idx="9779">
                  <c:v>65.199366666666705</c:v>
                </c:pt>
                <c:pt idx="9780">
                  <c:v>65.206033333333394</c:v>
                </c:pt>
                <c:pt idx="9781">
                  <c:v>65.212699999999998</c:v>
                </c:pt>
                <c:pt idx="9782">
                  <c:v>65.219366666666701</c:v>
                </c:pt>
                <c:pt idx="9783">
                  <c:v>65.226033333333405</c:v>
                </c:pt>
                <c:pt idx="9784">
                  <c:v>65.232699999999994</c:v>
                </c:pt>
                <c:pt idx="9785">
                  <c:v>65.239366666666697</c:v>
                </c:pt>
                <c:pt idx="9786">
                  <c:v>65.246033333333401</c:v>
                </c:pt>
                <c:pt idx="9787">
                  <c:v>65.252700000000004</c:v>
                </c:pt>
                <c:pt idx="9788">
                  <c:v>65.259366666666693</c:v>
                </c:pt>
                <c:pt idx="9789">
                  <c:v>65.266033333333397</c:v>
                </c:pt>
                <c:pt idx="9790">
                  <c:v>65.2727</c:v>
                </c:pt>
                <c:pt idx="9791">
                  <c:v>65.279366666666704</c:v>
                </c:pt>
                <c:pt idx="9792">
                  <c:v>65.286033333333407</c:v>
                </c:pt>
                <c:pt idx="9793">
                  <c:v>65.292699999999996</c:v>
                </c:pt>
                <c:pt idx="9794">
                  <c:v>65.2993666666667</c:v>
                </c:pt>
                <c:pt idx="9795">
                  <c:v>65.306033333333403</c:v>
                </c:pt>
                <c:pt idx="9796">
                  <c:v>65.312700000000007</c:v>
                </c:pt>
                <c:pt idx="9797">
                  <c:v>65.319366666666696</c:v>
                </c:pt>
                <c:pt idx="9798">
                  <c:v>65.326033333333399</c:v>
                </c:pt>
                <c:pt idx="9799">
                  <c:v>65.332700000000003</c:v>
                </c:pt>
                <c:pt idx="9800">
                  <c:v>65.339366666666706</c:v>
                </c:pt>
                <c:pt idx="9801">
                  <c:v>65.346033333333395</c:v>
                </c:pt>
                <c:pt idx="9802">
                  <c:v>65.352699999999999</c:v>
                </c:pt>
                <c:pt idx="9803">
                  <c:v>65.359366666666702</c:v>
                </c:pt>
                <c:pt idx="9804">
                  <c:v>65.366033333333405</c:v>
                </c:pt>
                <c:pt idx="9805">
                  <c:v>65.372699999999995</c:v>
                </c:pt>
                <c:pt idx="9806">
                  <c:v>65.379366666666698</c:v>
                </c:pt>
                <c:pt idx="9807">
                  <c:v>65.386033333333401</c:v>
                </c:pt>
                <c:pt idx="9808">
                  <c:v>65.392700000000005</c:v>
                </c:pt>
                <c:pt idx="9809">
                  <c:v>65.399366666666694</c:v>
                </c:pt>
                <c:pt idx="9810">
                  <c:v>65.406033333333397</c:v>
                </c:pt>
                <c:pt idx="9811">
                  <c:v>65.412700000000001</c:v>
                </c:pt>
                <c:pt idx="9812">
                  <c:v>65.419366666666704</c:v>
                </c:pt>
                <c:pt idx="9813">
                  <c:v>65.426033333333393</c:v>
                </c:pt>
                <c:pt idx="9814">
                  <c:v>65.432699999999997</c:v>
                </c:pt>
                <c:pt idx="9815">
                  <c:v>65.4393666666667</c:v>
                </c:pt>
                <c:pt idx="9816">
                  <c:v>65.446033333333403</c:v>
                </c:pt>
                <c:pt idx="9817">
                  <c:v>65.452699999999993</c:v>
                </c:pt>
                <c:pt idx="9818">
                  <c:v>65.459366666666696</c:v>
                </c:pt>
                <c:pt idx="9819">
                  <c:v>65.466033333333399</c:v>
                </c:pt>
                <c:pt idx="9820">
                  <c:v>65.472700000000003</c:v>
                </c:pt>
                <c:pt idx="9821">
                  <c:v>65.479366666666706</c:v>
                </c:pt>
                <c:pt idx="9822">
                  <c:v>65.486033333333395</c:v>
                </c:pt>
                <c:pt idx="9823">
                  <c:v>65.492699999999999</c:v>
                </c:pt>
                <c:pt idx="9824">
                  <c:v>65.499366666666702</c:v>
                </c:pt>
                <c:pt idx="9825">
                  <c:v>65.506033333333406</c:v>
                </c:pt>
                <c:pt idx="9826">
                  <c:v>65.512699999999995</c:v>
                </c:pt>
                <c:pt idx="9827">
                  <c:v>65.519366666666699</c:v>
                </c:pt>
                <c:pt idx="9828">
                  <c:v>65.526033333333402</c:v>
                </c:pt>
                <c:pt idx="9829">
                  <c:v>65.532700000000006</c:v>
                </c:pt>
                <c:pt idx="9830">
                  <c:v>65.539366666666695</c:v>
                </c:pt>
                <c:pt idx="9831">
                  <c:v>65.546033333333398</c:v>
                </c:pt>
                <c:pt idx="9832">
                  <c:v>65.552700000000002</c:v>
                </c:pt>
                <c:pt idx="9833">
                  <c:v>65.559366666666705</c:v>
                </c:pt>
                <c:pt idx="9834">
                  <c:v>65.566033333333394</c:v>
                </c:pt>
                <c:pt idx="9835">
                  <c:v>65.572699999999998</c:v>
                </c:pt>
                <c:pt idx="9836">
                  <c:v>65.579366666666701</c:v>
                </c:pt>
                <c:pt idx="9837">
                  <c:v>65.586033333333404</c:v>
                </c:pt>
                <c:pt idx="9838">
                  <c:v>65.592699999999994</c:v>
                </c:pt>
                <c:pt idx="9839">
                  <c:v>65.599366666666697</c:v>
                </c:pt>
                <c:pt idx="9840">
                  <c:v>65.6060333333334</c:v>
                </c:pt>
                <c:pt idx="9841">
                  <c:v>65.612700000000004</c:v>
                </c:pt>
                <c:pt idx="9842">
                  <c:v>65.619366666666707</c:v>
                </c:pt>
                <c:pt idx="9843">
                  <c:v>65.626033333333396</c:v>
                </c:pt>
                <c:pt idx="9844">
                  <c:v>65.6327</c:v>
                </c:pt>
                <c:pt idx="9845">
                  <c:v>65.639366666666703</c:v>
                </c:pt>
                <c:pt idx="9846">
                  <c:v>65.646033333333406</c:v>
                </c:pt>
                <c:pt idx="9847">
                  <c:v>65.652699999999996</c:v>
                </c:pt>
                <c:pt idx="9848">
                  <c:v>65.659366666666699</c:v>
                </c:pt>
                <c:pt idx="9849">
                  <c:v>65.666033333333402</c:v>
                </c:pt>
                <c:pt idx="9850">
                  <c:v>65.672700000000006</c:v>
                </c:pt>
                <c:pt idx="9851">
                  <c:v>65.679366666666695</c:v>
                </c:pt>
                <c:pt idx="9852">
                  <c:v>65.686033333333398</c:v>
                </c:pt>
                <c:pt idx="9853">
                  <c:v>65.692700000000002</c:v>
                </c:pt>
                <c:pt idx="9854">
                  <c:v>65.699366666666705</c:v>
                </c:pt>
                <c:pt idx="9855">
                  <c:v>65.706033333333394</c:v>
                </c:pt>
                <c:pt idx="9856">
                  <c:v>65.712699999999998</c:v>
                </c:pt>
                <c:pt idx="9857">
                  <c:v>65.719366666666701</c:v>
                </c:pt>
                <c:pt idx="9858">
                  <c:v>65.726033333333405</c:v>
                </c:pt>
                <c:pt idx="9859">
                  <c:v>65.732699999999994</c:v>
                </c:pt>
                <c:pt idx="9860">
                  <c:v>65.739366666666697</c:v>
                </c:pt>
                <c:pt idx="9861">
                  <c:v>65.746033333333401</c:v>
                </c:pt>
                <c:pt idx="9862">
                  <c:v>65.752700000000004</c:v>
                </c:pt>
                <c:pt idx="9863">
                  <c:v>65.759366666666693</c:v>
                </c:pt>
                <c:pt idx="9864">
                  <c:v>65.766033333333397</c:v>
                </c:pt>
                <c:pt idx="9865">
                  <c:v>65.7727</c:v>
                </c:pt>
                <c:pt idx="9866">
                  <c:v>65.779366666666704</c:v>
                </c:pt>
                <c:pt idx="9867">
                  <c:v>65.786033333333407</c:v>
                </c:pt>
                <c:pt idx="9868">
                  <c:v>65.792699999999996</c:v>
                </c:pt>
                <c:pt idx="9869">
                  <c:v>65.7993666666667</c:v>
                </c:pt>
                <c:pt idx="9870">
                  <c:v>65.806033333333403</c:v>
                </c:pt>
                <c:pt idx="9871">
                  <c:v>65.812700000000007</c:v>
                </c:pt>
                <c:pt idx="9872">
                  <c:v>65.819366666666696</c:v>
                </c:pt>
                <c:pt idx="9873">
                  <c:v>65.826033333333399</c:v>
                </c:pt>
                <c:pt idx="9874">
                  <c:v>65.832700000000003</c:v>
                </c:pt>
                <c:pt idx="9875">
                  <c:v>65.839366666666706</c:v>
                </c:pt>
                <c:pt idx="9876">
                  <c:v>65.846033333333395</c:v>
                </c:pt>
                <c:pt idx="9877">
                  <c:v>65.852699999999999</c:v>
                </c:pt>
                <c:pt idx="9878">
                  <c:v>65.859366666666702</c:v>
                </c:pt>
                <c:pt idx="9879">
                  <c:v>65.866033333333405</c:v>
                </c:pt>
                <c:pt idx="9880">
                  <c:v>65.872699999999995</c:v>
                </c:pt>
                <c:pt idx="9881">
                  <c:v>65.879366666666698</c:v>
                </c:pt>
                <c:pt idx="9882">
                  <c:v>65.886033333333401</c:v>
                </c:pt>
                <c:pt idx="9883">
                  <c:v>65.892700000000005</c:v>
                </c:pt>
                <c:pt idx="9884">
                  <c:v>65.899366666666694</c:v>
                </c:pt>
                <c:pt idx="9885">
                  <c:v>65.906033333333397</c:v>
                </c:pt>
                <c:pt idx="9886">
                  <c:v>65.912700000000001</c:v>
                </c:pt>
                <c:pt idx="9887">
                  <c:v>65.919366666666704</c:v>
                </c:pt>
                <c:pt idx="9888">
                  <c:v>65.926033333333393</c:v>
                </c:pt>
                <c:pt idx="9889">
                  <c:v>65.932699999999997</c:v>
                </c:pt>
                <c:pt idx="9890">
                  <c:v>65.9393666666667</c:v>
                </c:pt>
                <c:pt idx="9891">
                  <c:v>65.946033333333403</c:v>
                </c:pt>
                <c:pt idx="9892">
                  <c:v>65.952699999999993</c:v>
                </c:pt>
                <c:pt idx="9893">
                  <c:v>65.959366666666696</c:v>
                </c:pt>
                <c:pt idx="9894">
                  <c:v>65.966033333333399</c:v>
                </c:pt>
                <c:pt idx="9895">
                  <c:v>65.972700000000003</c:v>
                </c:pt>
                <c:pt idx="9896">
                  <c:v>65.979366666666706</c:v>
                </c:pt>
                <c:pt idx="9897">
                  <c:v>65.986033333333395</c:v>
                </c:pt>
                <c:pt idx="9898">
                  <c:v>65.992699999999999</c:v>
                </c:pt>
                <c:pt idx="9899">
                  <c:v>65.999366666666702</c:v>
                </c:pt>
                <c:pt idx="9900">
                  <c:v>66.006033333333406</c:v>
                </c:pt>
                <c:pt idx="9901">
                  <c:v>66.012699999999995</c:v>
                </c:pt>
                <c:pt idx="9902">
                  <c:v>66.019366666666699</c:v>
                </c:pt>
                <c:pt idx="9903">
                  <c:v>66.026033333333402</c:v>
                </c:pt>
                <c:pt idx="9904">
                  <c:v>66.032700000000006</c:v>
                </c:pt>
                <c:pt idx="9905">
                  <c:v>66.039366666666695</c:v>
                </c:pt>
                <c:pt idx="9906">
                  <c:v>66.046033333333398</c:v>
                </c:pt>
                <c:pt idx="9907">
                  <c:v>66.052700000000002</c:v>
                </c:pt>
                <c:pt idx="9908">
                  <c:v>66.059366666666705</c:v>
                </c:pt>
                <c:pt idx="9909">
                  <c:v>66.066033333333394</c:v>
                </c:pt>
                <c:pt idx="9910">
                  <c:v>66.072699999999998</c:v>
                </c:pt>
                <c:pt idx="9911">
                  <c:v>66.079366666666701</c:v>
                </c:pt>
                <c:pt idx="9912">
                  <c:v>66.086033333333404</c:v>
                </c:pt>
                <c:pt idx="9913">
                  <c:v>66.092699999999994</c:v>
                </c:pt>
                <c:pt idx="9914">
                  <c:v>66.099366666666697</c:v>
                </c:pt>
                <c:pt idx="9915">
                  <c:v>66.1060333333334</c:v>
                </c:pt>
                <c:pt idx="9916">
                  <c:v>66.112700000000004</c:v>
                </c:pt>
                <c:pt idx="9917">
                  <c:v>66.119366666666707</c:v>
                </c:pt>
                <c:pt idx="9918">
                  <c:v>66.126033333333396</c:v>
                </c:pt>
                <c:pt idx="9919">
                  <c:v>66.1327</c:v>
                </c:pt>
                <c:pt idx="9920">
                  <c:v>66.139366666666703</c:v>
                </c:pt>
                <c:pt idx="9921">
                  <c:v>66.146033333333406</c:v>
                </c:pt>
                <c:pt idx="9922">
                  <c:v>66.152699999999996</c:v>
                </c:pt>
                <c:pt idx="9923">
                  <c:v>66.159366666666699</c:v>
                </c:pt>
                <c:pt idx="9924">
                  <c:v>66.166033333333402</c:v>
                </c:pt>
                <c:pt idx="9925">
                  <c:v>66.172700000000006</c:v>
                </c:pt>
                <c:pt idx="9926">
                  <c:v>66.179366666666695</c:v>
                </c:pt>
                <c:pt idx="9927">
                  <c:v>66.186033333333398</c:v>
                </c:pt>
                <c:pt idx="9928">
                  <c:v>66.192700000000002</c:v>
                </c:pt>
                <c:pt idx="9929">
                  <c:v>66.199366666666705</c:v>
                </c:pt>
                <c:pt idx="9930">
                  <c:v>66.206033333333394</c:v>
                </c:pt>
                <c:pt idx="9931">
                  <c:v>66.212699999999998</c:v>
                </c:pt>
                <c:pt idx="9932">
                  <c:v>66.219366666666701</c:v>
                </c:pt>
                <c:pt idx="9933">
                  <c:v>66.226033333333405</c:v>
                </c:pt>
                <c:pt idx="9934">
                  <c:v>66.232699999999994</c:v>
                </c:pt>
                <c:pt idx="9935">
                  <c:v>66.239366666666697</c:v>
                </c:pt>
                <c:pt idx="9936">
                  <c:v>66.246033333333401</c:v>
                </c:pt>
                <c:pt idx="9937">
                  <c:v>66.252700000000004</c:v>
                </c:pt>
                <c:pt idx="9938">
                  <c:v>66.259366666666693</c:v>
                </c:pt>
                <c:pt idx="9939">
                  <c:v>66.266033333333397</c:v>
                </c:pt>
                <c:pt idx="9940">
                  <c:v>66.2727</c:v>
                </c:pt>
                <c:pt idx="9941">
                  <c:v>66.279366666666704</c:v>
                </c:pt>
                <c:pt idx="9942">
                  <c:v>66.286033333333407</c:v>
                </c:pt>
                <c:pt idx="9943">
                  <c:v>66.292699999999996</c:v>
                </c:pt>
                <c:pt idx="9944">
                  <c:v>66.2993666666667</c:v>
                </c:pt>
                <c:pt idx="9945">
                  <c:v>66.306033333333403</c:v>
                </c:pt>
                <c:pt idx="9946">
                  <c:v>66.312700000000007</c:v>
                </c:pt>
                <c:pt idx="9947">
                  <c:v>66.319366666666696</c:v>
                </c:pt>
                <c:pt idx="9948">
                  <c:v>66.326033333333399</c:v>
                </c:pt>
                <c:pt idx="9949">
                  <c:v>66.332700000000003</c:v>
                </c:pt>
                <c:pt idx="9950">
                  <c:v>66.339366666666706</c:v>
                </c:pt>
                <c:pt idx="9951">
                  <c:v>66.346033333333395</c:v>
                </c:pt>
                <c:pt idx="9952">
                  <c:v>66.352699999999999</c:v>
                </c:pt>
                <c:pt idx="9953">
                  <c:v>66.359366666666702</c:v>
                </c:pt>
                <c:pt idx="9954">
                  <c:v>66.366033333333405</c:v>
                </c:pt>
                <c:pt idx="9955">
                  <c:v>66.372699999999995</c:v>
                </c:pt>
                <c:pt idx="9956">
                  <c:v>66.379366666666698</c:v>
                </c:pt>
                <c:pt idx="9957">
                  <c:v>66.386033333333401</c:v>
                </c:pt>
                <c:pt idx="9958">
                  <c:v>66.392700000000005</c:v>
                </c:pt>
                <c:pt idx="9959">
                  <c:v>66.399366666666694</c:v>
                </c:pt>
                <c:pt idx="9960">
                  <c:v>66.406033333333397</c:v>
                </c:pt>
                <c:pt idx="9961">
                  <c:v>66.412700000000001</c:v>
                </c:pt>
                <c:pt idx="9962">
                  <c:v>66.419366666666704</c:v>
                </c:pt>
                <c:pt idx="9963">
                  <c:v>66.426033333333393</c:v>
                </c:pt>
                <c:pt idx="9964">
                  <c:v>66.432699999999997</c:v>
                </c:pt>
                <c:pt idx="9965">
                  <c:v>66.4393666666667</c:v>
                </c:pt>
                <c:pt idx="9966">
                  <c:v>66.446033333333403</c:v>
                </c:pt>
                <c:pt idx="9967">
                  <c:v>66.452699999999993</c:v>
                </c:pt>
                <c:pt idx="9968">
                  <c:v>66.459366666666696</c:v>
                </c:pt>
                <c:pt idx="9969">
                  <c:v>66.466033333333399</c:v>
                </c:pt>
                <c:pt idx="9970">
                  <c:v>66.472700000000003</c:v>
                </c:pt>
                <c:pt idx="9971">
                  <c:v>66.479366666666706</c:v>
                </c:pt>
                <c:pt idx="9972">
                  <c:v>66.486033333333395</c:v>
                </c:pt>
                <c:pt idx="9973">
                  <c:v>66.492699999999999</c:v>
                </c:pt>
                <c:pt idx="9974">
                  <c:v>66.499366666666702</c:v>
                </c:pt>
                <c:pt idx="9975">
                  <c:v>66.506033333333406</c:v>
                </c:pt>
                <c:pt idx="9976">
                  <c:v>66.512699999999995</c:v>
                </c:pt>
                <c:pt idx="9977">
                  <c:v>66.519366666666699</c:v>
                </c:pt>
                <c:pt idx="9978">
                  <c:v>66.526033333333402</c:v>
                </c:pt>
                <c:pt idx="9979">
                  <c:v>66.532700000000006</c:v>
                </c:pt>
                <c:pt idx="9980">
                  <c:v>66.539366666666695</c:v>
                </c:pt>
                <c:pt idx="9981">
                  <c:v>66.546033333333398</c:v>
                </c:pt>
                <c:pt idx="9982">
                  <c:v>66.552700000000002</c:v>
                </c:pt>
                <c:pt idx="9983">
                  <c:v>66.559366666666705</c:v>
                </c:pt>
                <c:pt idx="9984">
                  <c:v>66.566033333333394</c:v>
                </c:pt>
                <c:pt idx="9985">
                  <c:v>66.572699999999998</c:v>
                </c:pt>
                <c:pt idx="9986">
                  <c:v>66.579366666666701</c:v>
                </c:pt>
                <c:pt idx="9987">
                  <c:v>66.586033333333404</c:v>
                </c:pt>
                <c:pt idx="9988">
                  <c:v>66.592699999999994</c:v>
                </c:pt>
                <c:pt idx="9989">
                  <c:v>66.599366666666697</c:v>
                </c:pt>
                <c:pt idx="9990">
                  <c:v>66.6060333333334</c:v>
                </c:pt>
                <c:pt idx="9991">
                  <c:v>66.612700000000004</c:v>
                </c:pt>
                <c:pt idx="9992">
                  <c:v>66.619366666666707</c:v>
                </c:pt>
                <c:pt idx="9993">
                  <c:v>66.626033333333396</c:v>
                </c:pt>
                <c:pt idx="9994">
                  <c:v>66.6327</c:v>
                </c:pt>
                <c:pt idx="9995">
                  <c:v>66.639366666666703</c:v>
                </c:pt>
                <c:pt idx="9996">
                  <c:v>66.646033333333406</c:v>
                </c:pt>
                <c:pt idx="9997">
                  <c:v>66.652699999999996</c:v>
                </c:pt>
                <c:pt idx="9998">
                  <c:v>66.659366666666699</c:v>
                </c:pt>
                <c:pt idx="9999">
                  <c:v>66.666033333333402</c:v>
                </c:pt>
                <c:pt idx="10000">
                  <c:v>66.672700000000006</c:v>
                </c:pt>
                <c:pt idx="10001">
                  <c:v>66.679366666666695</c:v>
                </c:pt>
                <c:pt idx="10002">
                  <c:v>66.686033333333398</c:v>
                </c:pt>
                <c:pt idx="10003">
                  <c:v>66.692700000000002</c:v>
                </c:pt>
                <c:pt idx="10004">
                  <c:v>66.699366666666705</c:v>
                </c:pt>
                <c:pt idx="10005">
                  <c:v>66.706033333333394</c:v>
                </c:pt>
                <c:pt idx="10006">
                  <c:v>66.712699999999998</c:v>
                </c:pt>
                <c:pt idx="10007">
                  <c:v>66.719366666666701</c:v>
                </c:pt>
                <c:pt idx="10008">
                  <c:v>66.726033333333405</c:v>
                </c:pt>
                <c:pt idx="10009">
                  <c:v>66.732699999999994</c:v>
                </c:pt>
                <c:pt idx="10010">
                  <c:v>66.739366666666697</c:v>
                </c:pt>
                <c:pt idx="10011">
                  <c:v>66.746033333333401</c:v>
                </c:pt>
                <c:pt idx="10012">
                  <c:v>66.752700000000004</c:v>
                </c:pt>
                <c:pt idx="10013">
                  <c:v>66.759366666666693</c:v>
                </c:pt>
                <c:pt idx="10014">
                  <c:v>66.766033333333397</c:v>
                </c:pt>
                <c:pt idx="10015">
                  <c:v>66.7727</c:v>
                </c:pt>
                <c:pt idx="10016">
                  <c:v>66.779366666666704</c:v>
                </c:pt>
                <c:pt idx="10017">
                  <c:v>66.786033333333407</c:v>
                </c:pt>
                <c:pt idx="10018">
                  <c:v>66.792699999999996</c:v>
                </c:pt>
                <c:pt idx="10019">
                  <c:v>66.7993666666667</c:v>
                </c:pt>
                <c:pt idx="10020">
                  <c:v>66.806033333333403</c:v>
                </c:pt>
                <c:pt idx="10021">
                  <c:v>66.812700000000007</c:v>
                </c:pt>
                <c:pt idx="10022">
                  <c:v>66.819366666666696</c:v>
                </c:pt>
                <c:pt idx="10023">
                  <c:v>66.826033333333399</c:v>
                </c:pt>
                <c:pt idx="10024">
                  <c:v>66.832700000000003</c:v>
                </c:pt>
                <c:pt idx="10025">
                  <c:v>66.839366666666706</c:v>
                </c:pt>
                <c:pt idx="10026">
                  <c:v>66.846033333333395</c:v>
                </c:pt>
                <c:pt idx="10027">
                  <c:v>66.852699999999999</c:v>
                </c:pt>
                <c:pt idx="10028">
                  <c:v>66.859366666666702</c:v>
                </c:pt>
                <c:pt idx="10029">
                  <c:v>66.866033333333405</c:v>
                </c:pt>
                <c:pt idx="10030">
                  <c:v>66.872699999999995</c:v>
                </c:pt>
                <c:pt idx="10031">
                  <c:v>66.879366666666698</c:v>
                </c:pt>
                <c:pt idx="10032">
                  <c:v>66.886033333333401</c:v>
                </c:pt>
                <c:pt idx="10033">
                  <c:v>66.892700000000005</c:v>
                </c:pt>
                <c:pt idx="10034">
                  <c:v>66.899366666666694</c:v>
                </c:pt>
                <c:pt idx="10035">
                  <c:v>66.906033333333397</c:v>
                </c:pt>
                <c:pt idx="10036">
                  <c:v>66.912700000000001</c:v>
                </c:pt>
                <c:pt idx="10037">
                  <c:v>66.919366666666704</c:v>
                </c:pt>
                <c:pt idx="10038">
                  <c:v>66.926033333333393</c:v>
                </c:pt>
                <c:pt idx="10039">
                  <c:v>66.932699999999997</c:v>
                </c:pt>
                <c:pt idx="10040">
                  <c:v>66.9393666666667</c:v>
                </c:pt>
                <c:pt idx="10041">
                  <c:v>66.946033333333403</c:v>
                </c:pt>
                <c:pt idx="10042">
                  <c:v>66.952699999999993</c:v>
                </c:pt>
                <c:pt idx="10043">
                  <c:v>66.959366666666696</c:v>
                </c:pt>
                <c:pt idx="10044">
                  <c:v>66.966033333333399</c:v>
                </c:pt>
                <c:pt idx="10045">
                  <c:v>66.972700000000003</c:v>
                </c:pt>
                <c:pt idx="10046">
                  <c:v>66.979366666666706</c:v>
                </c:pt>
                <c:pt idx="10047">
                  <c:v>66.986033333333395</c:v>
                </c:pt>
                <c:pt idx="10048">
                  <c:v>66.992699999999999</c:v>
                </c:pt>
                <c:pt idx="10049">
                  <c:v>66.999366666666702</c:v>
                </c:pt>
                <c:pt idx="10050">
                  <c:v>67.006033333333406</c:v>
                </c:pt>
                <c:pt idx="10051">
                  <c:v>67.012699999999995</c:v>
                </c:pt>
                <c:pt idx="10052">
                  <c:v>67.019366666666699</c:v>
                </c:pt>
                <c:pt idx="10053">
                  <c:v>67.026033333333402</c:v>
                </c:pt>
                <c:pt idx="10054">
                  <c:v>67.032700000000006</c:v>
                </c:pt>
                <c:pt idx="10055">
                  <c:v>67.039366666666695</c:v>
                </c:pt>
                <c:pt idx="10056">
                  <c:v>67.046033333333398</c:v>
                </c:pt>
                <c:pt idx="10057">
                  <c:v>67.052700000000002</c:v>
                </c:pt>
                <c:pt idx="10058">
                  <c:v>67.059366666666705</c:v>
                </c:pt>
                <c:pt idx="10059">
                  <c:v>67.066033333333394</c:v>
                </c:pt>
                <c:pt idx="10060">
                  <c:v>67.072699999999998</c:v>
                </c:pt>
                <c:pt idx="10061">
                  <c:v>67.079366666666701</c:v>
                </c:pt>
                <c:pt idx="10062">
                  <c:v>67.086033333333404</c:v>
                </c:pt>
                <c:pt idx="10063">
                  <c:v>67.092699999999994</c:v>
                </c:pt>
                <c:pt idx="10064">
                  <c:v>67.099366666666697</c:v>
                </c:pt>
                <c:pt idx="10065">
                  <c:v>67.1060333333334</c:v>
                </c:pt>
                <c:pt idx="10066">
                  <c:v>67.112700000000004</c:v>
                </c:pt>
                <c:pt idx="10067">
                  <c:v>67.119366666666707</c:v>
                </c:pt>
                <c:pt idx="10068">
                  <c:v>67.126033333333396</c:v>
                </c:pt>
                <c:pt idx="10069">
                  <c:v>67.1327</c:v>
                </c:pt>
                <c:pt idx="10070">
                  <c:v>67.139366666666703</c:v>
                </c:pt>
                <c:pt idx="10071">
                  <c:v>67.146033333333406</c:v>
                </c:pt>
                <c:pt idx="10072">
                  <c:v>67.152699999999996</c:v>
                </c:pt>
                <c:pt idx="10073">
                  <c:v>67.159366666666699</c:v>
                </c:pt>
                <c:pt idx="10074">
                  <c:v>67.166033333333402</c:v>
                </c:pt>
                <c:pt idx="10075">
                  <c:v>67.172700000000006</c:v>
                </c:pt>
                <c:pt idx="10076">
                  <c:v>67.179366666666695</c:v>
                </c:pt>
                <c:pt idx="10077">
                  <c:v>67.186033333333398</c:v>
                </c:pt>
                <c:pt idx="10078">
                  <c:v>67.192700000000002</c:v>
                </c:pt>
                <c:pt idx="10079">
                  <c:v>67.199366666666705</c:v>
                </c:pt>
                <c:pt idx="10080">
                  <c:v>67.206033333333394</c:v>
                </c:pt>
                <c:pt idx="10081">
                  <c:v>67.212699999999998</c:v>
                </c:pt>
                <c:pt idx="10082">
                  <c:v>67.219366666666701</c:v>
                </c:pt>
                <c:pt idx="10083">
                  <c:v>67.226033333333405</c:v>
                </c:pt>
                <c:pt idx="10084">
                  <c:v>67.232699999999994</c:v>
                </c:pt>
                <c:pt idx="10085">
                  <c:v>67.239366666666697</c:v>
                </c:pt>
                <c:pt idx="10086">
                  <c:v>67.246033333333401</c:v>
                </c:pt>
                <c:pt idx="10087">
                  <c:v>67.252700000000004</c:v>
                </c:pt>
                <c:pt idx="10088">
                  <c:v>67.259366666666693</c:v>
                </c:pt>
                <c:pt idx="10089">
                  <c:v>67.266033333333397</c:v>
                </c:pt>
                <c:pt idx="10090">
                  <c:v>67.2727</c:v>
                </c:pt>
                <c:pt idx="10091">
                  <c:v>67.279366666666704</c:v>
                </c:pt>
                <c:pt idx="10092">
                  <c:v>67.286033333333407</c:v>
                </c:pt>
                <c:pt idx="10093">
                  <c:v>67.292699999999996</c:v>
                </c:pt>
                <c:pt idx="10094">
                  <c:v>67.2993666666667</c:v>
                </c:pt>
                <c:pt idx="10095">
                  <c:v>67.306033333333403</c:v>
                </c:pt>
                <c:pt idx="10096">
                  <c:v>67.312700000000007</c:v>
                </c:pt>
                <c:pt idx="10097">
                  <c:v>67.319366666666696</c:v>
                </c:pt>
                <c:pt idx="10098">
                  <c:v>67.326033333333399</c:v>
                </c:pt>
                <c:pt idx="10099">
                  <c:v>67.332700000000003</c:v>
                </c:pt>
                <c:pt idx="10100">
                  <c:v>67.339366666666706</c:v>
                </c:pt>
                <c:pt idx="10101">
                  <c:v>67.346033333333395</c:v>
                </c:pt>
                <c:pt idx="10102">
                  <c:v>67.352699999999999</c:v>
                </c:pt>
                <c:pt idx="10103">
                  <c:v>67.359366666666702</c:v>
                </c:pt>
                <c:pt idx="10104">
                  <c:v>67.366033333333405</c:v>
                </c:pt>
                <c:pt idx="10105">
                  <c:v>67.372699999999995</c:v>
                </c:pt>
                <c:pt idx="10106">
                  <c:v>67.379366666666698</c:v>
                </c:pt>
                <c:pt idx="10107">
                  <c:v>67.386033333333401</c:v>
                </c:pt>
                <c:pt idx="10108">
                  <c:v>67.392700000000005</c:v>
                </c:pt>
                <c:pt idx="10109">
                  <c:v>67.399366666666694</c:v>
                </c:pt>
                <c:pt idx="10110">
                  <c:v>67.406033333333397</c:v>
                </c:pt>
                <c:pt idx="10111">
                  <c:v>67.412700000000001</c:v>
                </c:pt>
                <c:pt idx="10112">
                  <c:v>67.419366666666704</c:v>
                </c:pt>
                <c:pt idx="10113">
                  <c:v>67.426033333333393</c:v>
                </c:pt>
                <c:pt idx="10114">
                  <c:v>67.432699999999997</c:v>
                </c:pt>
                <c:pt idx="10115">
                  <c:v>67.4393666666667</c:v>
                </c:pt>
                <c:pt idx="10116">
                  <c:v>67.446033333333403</c:v>
                </c:pt>
                <c:pt idx="10117">
                  <c:v>67.452699999999993</c:v>
                </c:pt>
                <c:pt idx="10118">
                  <c:v>67.459366666666696</c:v>
                </c:pt>
                <c:pt idx="10119">
                  <c:v>67.466033333333399</c:v>
                </c:pt>
                <c:pt idx="10120">
                  <c:v>67.472700000000003</c:v>
                </c:pt>
                <c:pt idx="10121">
                  <c:v>67.479366666666706</c:v>
                </c:pt>
                <c:pt idx="10122">
                  <c:v>67.486033333333395</c:v>
                </c:pt>
                <c:pt idx="10123">
                  <c:v>67.492699999999999</c:v>
                </c:pt>
                <c:pt idx="10124">
                  <c:v>67.499366666666702</c:v>
                </c:pt>
                <c:pt idx="10125">
                  <c:v>67.506033333333406</c:v>
                </c:pt>
                <c:pt idx="10126">
                  <c:v>67.512699999999995</c:v>
                </c:pt>
                <c:pt idx="10127">
                  <c:v>67.519366666666699</c:v>
                </c:pt>
                <c:pt idx="10128">
                  <c:v>67.526033333333402</c:v>
                </c:pt>
                <c:pt idx="10129">
                  <c:v>67.532700000000006</c:v>
                </c:pt>
                <c:pt idx="10130">
                  <c:v>67.539366666666695</c:v>
                </c:pt>
                <c:pt idx="10131">
                  <c:v>67.546033333333398</c:v>
                </c:pt>
                <c:pt idx="10132">
                  <c:v>67.552700000000002</c:v>
                </c:pt>
                <c:pt idx="10133">
                  <c:v>67.559366666666705</c:v>
                </c:pt>
                <c:pt idx="10134">
                  <c:v>67.566033333333394</c:v>
                </c:pt>
                <c:pt idx="10135">
                  <c:v>67.572699999999998</c:v>
                </c:pt>
                <c:pt idx="10136">
                  <c:v>67.579366666666701</c:v>
                </c:pt>
                <c:pt idx="10137">
                  <c:v>67.586033333333404</c:v>
                </c:pt>
                <c:pt idx="10138">
                  <c:v>67.592699999999994</c:v>
                </c:pt>
                <c:pt idx="10139">
                  <c:v>67.599366666666697</c:v>
                </c:pt>
                <c:pt idx="10140">
                  <c:v>67.6060333333334</c:v>
                </c:pt>
                <c:pt idx="10141">
                  <c:v>67.612700000000004</c:v>
                </c:pt>
                <c:pt idx="10142">
                  <c:v>67.619366666666707</c:v>
                </c:pt>
                <c:pt idx="10143">
                  <c:v>67.626033333333396</c:v>
                </c:pt>
                <c:pt idx="10144">
                  <c:v>67.6327</c:v>
                </c:pt>
                <c:pt idx="10145">
                  <c:v>67.639366666666703</c:v>
                </c:pt>
                <c:pt idx="10146">
                  <c:v>67.646033333333406</c:v>
                </c:pt>
                <c:pt idx="10147">
                  <c:v>67.652699999999996</c:v>
                </c:pt>
                <c:pt idx="10148">
                  <c:v>67.659366666666699</c:v>
                </c:pt>
                <c:pt idx="10149">
                  <c:v>67.666033333333402</c:v>
                </c:pt>
                <c:pt idx="10150">
                  <c:v>67.672700000000006</c:v>
                </c:pt>
                <c:pt idx="10151">
                  <c:v>67.679366666666695</c:v>
                </c:pt>
                <c:pt idx="10152">
                  <c:v>67.686033333333398</c:v>
                </c:pt>
                <c:pt idx="10153">
                  <c:v>67.692700000000002</c:v>
                </c:pt>
                <c:pt idx="10154">
                  <c:v>67.699366666666705</c:v>
                </c:pt>
                <c:pt idx="10155">
                  <c:v>67.706033333333394</c:v>
                </c:pt>
                <c:pt idx="10156">
                  <c:v>67.712699999999998</c:v>
                </c:pt>
                <c:pt idx="10157">
                  <c:v>67.719366666666701</c:v>
                </c:pt>
                <c:pt idx="10158">
                  <c:v>67.726033333333405</c:v>
                </c:pt>
                <c:pt idx="10159">
                  <c:v>67.732699999999994</c:v>
                </c:pt>
                <c:pt idx="10160">
                  <c:v>67.739366666666697</c:v>
                </c:pt>
                <c:pt idx="10161">
                  <c:v>67.746033333333401</c:v>
                </c:pt>
                <c:pt idx="10162">
                  <c:v>67.752700000000004</c:v>
                </c:pt>
                <c:pt idx="10163">
                  <c:v>67.759366666666693</c:v>
                </c:pt>
                <c:pt idx="10164">
                  <c:v>67.766033333333397</c:v>
                </c:pt>
                <c:pt idx="10165">
                  <c:v>67.7727</c:v>
                </c:pt>
                <c:pt idx="10166">
                  <c:v>67.779366666666704</c:v>
                </c:pt>
                <c:pt idx="10167">
                  <c:v>67.786033333333407</c:v>
                </c:pt>
                <c:pt idx="10168">
                  <c:v>67.792699999999996</c:v>
                </c:pt>
                <c:pt idx="10169">
                  <c:v>67.7993666666667</c:v>
                </c:pt>
                <c:pt idx="10170">
                  <c:v>67.806033333333403</c:v>
                </c:pt>
                <c:pt idx="10171">
                  <c:v>67.812700000000007</c:v>
                </c:pt>
                <c:pt idx="10172">
                  <c:v>67.819366666666696</c:v>
                </c:pt>
                <c:pt idx="10173">
                  <c:v>67.826033333333399</c:v>
                </c:pt>
                <c:pt idx="10174">
                  <c:v>67.832700000000003</c:v>
                </c:pt>
                <c:pt idx="10175">
                  <c:v>67.839366666666706</c:v>
                </c:pt>
                <c:pt idx="10176">
                  <c:v>67.846033333333395</c:v>
                </c:pt>
                <c:pt idx="10177">
                  <c:v>67.852699999999999</c:v>
                </c:pt>
                <c:pt idx="10178">
                  <c:v>67.859366666666702</c:v>
                </c:pt>
                <c:pt idx="10179">
                  <c:v>67.866033333333405</c:v>
                </c:pt>
                <c:pt idx="10180">
                  <c:v>67.872699999999995</c:v>
                </c:pt>
                <c:pt idx="10181">
                  <c:v>67.879366666666698</c:v>
                </c:pt>
                <c:pt idx="10182">
                  <c:v>67.886033333333401</c:v>
                </c:pt>
                <c:pt idx="10183">
                  <c:v>67.892700000000005</c:v>
                </c:pt>
                <c:pt idx="10184">
                  <c:v>67.899366666666694</c:v>
                </c:pt>
                <c:pt idx="10185">
                  <c:v>67.906033333333397</c:v>
                </c:pt>
                <c:pt idx="10186">
                  <c:v>67.912700000000001</c:v>
                </c:pt>
                <c:pt idx="10187">
                  <c:v>67.919366666666704</c:v>
                </c:pt>
                <c:pt idx="10188">
                  <c:v>67.926033333333393</c:v>
                </c:pt>
                <c:pt idx="10189">
                  <c:v>67.932699999999997</c:v>
                </c:pt>
                <c:pt idx="10190">
                  <c:v>67.9393666666667</c:v>
                </c:pt>
                <c:pt idx="10191">
                  <c:v>67.946033333333403</c:v>
                </c:pt>
                <c:pt idx="10192">
                  <c:v>67.952699999999993</c:v>
                </c:pt>
                <c:pt idx="10193">
                  <c:v>67.959366666666696</c:v>
                </c:pt>
                <c:pt idx="10194">
                  <c:v>67.966033333333399</c:v>
                </c:pt>
                <c:pt idx="10195">
                  <c:v>67.972700000000003</c:v>
                </c:pt>
                <c:pt idx="10196">
                  <c:v>67.979366666666706</c:v>
                </c:pt>
                <c:pt idx="10197">
                  <c:v>67.986033333333395</c:v>
                </c:pt>
                <c:pt idx="10198">
                  <c:v>67.992699999999999</c:v>
                </c:pt>
                <c:pt idx="10199">
                  <c:v>67.999366666666702</c:v>
                </c:pt>
                <c:pt idx="10200">
                  <c:v>68.006033333333406</c:v>
                </c:pt>
                <c:pt idx="10201">
                  <c:v>68.012699999999995</c:v>
                </c:pt>
                <c:pt idx="10202">
                  <c:v>68.019366666666699</c:v>
                </c:pt>
                <c:pt idx="10203">
                  <c:v>68.026033333333402</c:v>
                </c:pt>
                <c:pt idx="10204">
                  <c:v>68.032700000000006</c:v>
                </c:pt>
                <c:pt idx="10205">
                  <c:v>68.039366666666695</c:v>
                </c:pt>
                <c:pt idx="10206">
                  <c:v>68.046033333333398</c:v>
                </c:pt>
                <c:pt idx="10207">
                  <c:v>68.052700000000002</c:v>
                </c:pt>
                <c:pt idx="10208">
                  <c:v>68.059366666666705</c:v>
                </c:pt>
                <c:pt idx="10209">
                  <c:v>68.066033333333394</c:v>
                </c:pt>
                <c:pt idx="10210">
                  <c:v>68.072699999999998</c:v>
                </c:pt>
                <c:pt idx="10211">
                  <c:v>68.079366666666701</c:v>
                </c:pt>
                <c:pt idx="10212">
                  <c:v>68.086033333333404</c:v>
                </c:pt>
                <c:pt idx="10213">
                  <c:v>68.092699999999994</c:v>
                </c:pt>
                <c:pt idx="10214">
                  <c:v>68.099366666666697</c:v>
                </c:pt>
                <c:pt idx="10215">
                  <c:v>68.1060333333334</c:v>
                </c:pt>
                <c:pt idx="10216">
                  <c:v>68.112700000000004</c:v>
                </c:pt>
                <c:pt idx="10217">
                  <c:v>68.119366666666707</c:v>
                </c:pt>
                <c:pt idx="10218">
                  <c:v>68.126033333333396</c:v>
                </c:pt>
                <c:pt idx="10219">
                  <c:v>68.1327</c:v>
                </c:pt>
                <c:pt idx="10220">
                  <c:v>68.139366666666703</c:v>
                </c:pt>
                <c:pt idx="10221">
                  <c:v>68.146033333333406</c:v>
                </c:pt>
                <c:pt idx="10222">
                  <c:v>68.152699999999996</c:v>
                </c:pt>
                <c:pt idx="10223">
                  <c:v>68.159366666666699</c:v>
                </c:pt>
                <c:pt idx="10224">
                  <c:v>68.166033333333402</c:v>
                </c:pt>
                <c:pt idx="10225">
                  <c:v>68.172700000000006</c:v>
                </c:pt>
                <c:pt idx="10226">
                  <c:v>68.179366666666695</c:v>
                </c:pt>
                <c:pt idx="10227">
                  <c:v>68.186033333333398</c:v>
                </c:pt>
                <c:pt idx="10228">
                  <c:v>68.192700000000002</c:v>
                </c:pt>
                <c:pt idx="10229">
                  <c:v>68.199366666666705</c:v>
                </c:pt>
                <c:pt idx="10230">
                  <c:v>68.206033333333394</c:v>
                </c:pt>
                <c:pt idx="10231">
                  <c:v>68.212699999999998</c:v>
                </c:pt>
                <c:pt idx="10232">
                  <c:v>68.219366666666701</c:v>
                </c:pt>
                <c:pt idx="10233">
                  <c:v>68.226033333333405</c:v>
                </c:pt>
                <c:pt idx="10234">
                  <c:v>68.232699999999994</c:v>
                </c:pt>
                <c:pt idx="10235">
                  <c:v>68.239366666666697</c:v>
                </c:pt>
                <c:pt idx="10236">
                  <c:v>68.246033333333401</c:v>
                </c:pt>
                <c:pt idx="10237">
                  <c:v>68.252700000000004</c:v>
                </c:pt>
                <c:pt idx="10238">
                  <c:v>68.259366666666693</c:v>
                </c:pt>
                <c:pt idx="10239">
                  <c:v>68.266033333333397</c:v>
                </c:pt>
                <c:pt idx="10240">
                  <c:v>68.2727</c:v>
                </c:pt>
                <c:pt idx="10241">
                  <c:v>68.279366666666704</c:v>
                </c:pt>
                <c:pt idx="10242">
                  <c:v>68.286033333333407</c:v>
                </c:pt>
                <c:pt idx="10243">
                  <c:v>68.292699999999996</c:v>
                </c:pt>
                <c:pt idx="10244">
                  <c:v>68.2993666666667</c:v>
                </c:pt>
                <c:pt idx="10245">
                  <c:v>68.306033333333403</c:v>
                </c:pt>
                <c:pt idx="10246">
                  <c:v>68.312700000000007</c:v>
                </c:pt>
                <c:pt idx="10247">
                  <c:v>68.319366666666696</c:v>
                </c:pt>
                <c:pt idx="10248">
                  <c:v>68.326033333333399</c:v>
                </c:pt>
                <c:pt idx="10249">
                  <c:v>68.332700000000003</c:v>
                </c:pt>
                <c:pt idx="10250">
                  <c:v>68.339366666666706</c:v>
                </c:pt>
                <c:pt idx="10251">
                  <c:v>68.346033333333395</c:v>
                </c:pt>
                <c:pt idx="10252">
                  <c:v>68.352699999999999</c:v>
                </c:pt>
                <c:pt idx="10253">
                  <c:v>68.359366666666702</c:v>
                </c:pt>
                <c:pt idx="10254">
                  <c:v>68.366033333333405</c:v>
                </c:pt>
                <c:pt idx="10255">
                  <c:v>68.372699999999995</c:v>
                </c:pt>
                <c:pt idx="10256">
                  <c:v>68.379366666666698</c:v>
                </c:pt>
                <c:pt idx="10257">
                  <c:v>68.386033333333401</c:v>
                </c:pt>
                <c:pt idx="10258">
                  <c:v>68.392700000000005</c:v>
                </c:pt>
                <c:pt idx="10259">
                  <c:v>68.399366666666694</c:v>
                </c:pt>
                <c:pt idx="10260">
                  <c:v>68.406033333333397</c:v>
                </c:pt>
                <c:pt idx="10261">
                  <c:v>68.412700000000001</c:v>
                </c:pt>
                <c:pt idx="10262">
                  <c:v>68.419366666666704</c:v>
                </c:pt>
                <c:pt idx="10263">
                  <c:v>68.426033333333393</c:v>
                </c:pt>
                <c:pt idx="10264">
                  <c:v>68.432699999999997</c:v>
                </c:pt>
                <c:pt idx="10265">
                  <c:v>68.4393666666667</c:v>
                </c:pt>
                <c:pt idx="10266">
                  <c:v>68.446033333333403</c:v>
                </c:pt>
                <c:pt idx="10267">
                  <c:v>68.452699999999993</c:v>
                </c:pt>
                <c:pt idx="10268">
                  <c:v>68.459366666666696</c:v>
                </c:pt>
                <c:pt idx="10269">
                  <c:v>68.466033333333399</c:v>
                </c:pt>
                <c:pt idx="10270">
                  <c:v>68.472700000000003</c:v>
                </c:pt>
                <c:pt idx="10271">
                  <c:v>68.479366666666706</c:v>
                </c:pt>
                <c:pt idx="10272">
                  <c:v>68.486033333333395</c:v>
                </c:pt>
                <c:pt idx="10273">
                  <c:v>68.492699999999999</c:v>
                </c:pt>
                <c:pt idx="10274">
                  <c:v>68.499366666666702</c:v>
                </c:pt>
                <c:pt idx="10275">
                  <c:v>68.506033333333406</c:v>
                </c:pt>
                <c:pt idx="10276">
                  <c:v>68.512699999999995</c:v>
                </c:pt>
                <c:pt idx="10277">
                  <c:v>68.519366666666699</c:v>
                </c:pt>
                <c:pt idx="10278">
                  <c:v>68.526033333333402</c:v>
                </c:pt>
                <c:pt idx="10279">
                  <c:v>68.532700000000006</c:v>
                </c:pt>
                <c:pt idx="10280">
                  <c:v>68.539366666666695</c:v>
                </c:pt>
                <c:pt idx="10281">
                  <c:v>68.546033333333398</c:v>
                </c:pt>
                <c:pt idx="10282">
                  <c:v>68.552700000000002</c:v>
                </c:pt>
                <c:pt idx="10283">
                  <c:v>68.559366666666705</c:v>
                </c:pt>
                <c:pt idx="10284">
                  <c:v>68.566033333333394</c:v>
                </c:pt>
                <c:pt idx="10285">
                  <c:v>68.572699999999998</c:v>
                </c:pt>
                <c:pt idx="10286">
                  <c:v>68.579366666666701</c:v>
                </c:pt>
                <c:pt idx="10287">
                  <c:v>68.586033333333404</c:v>
                </c:pt>
                <c:pt idx="10288">
                  <c:v>68.592699999999994</c:v>
                </c:pt>
                <c:pt idx="10289">
                  <c:v>68.599366666666697</c:v>
                </c:pt>
                <c:pt idx="10290">
                  <c:v>68.6060333333334</c:v>
                </c:pt>
                <c:pt idx="10291">
                  <c:v>68.612700000000004</c:v>
                </c:pt>
                <c:pt idx="10292">
                  <c:v>68.619366666666707</c:v>
                </c:pt>
                <c:pt idx="10293">
                  <c:v>68.626033333333396</c:v>
                </c:pt>
                <c:pt idx="10294">
                  <c:v>68.6327</c:v>
                </c:pt>
                <c:pt idx="10295">
                  <c:v>68.639366666666703</c:v>
                </c:pt>
                <c:pt idx="10296">
                  <c:v>68.646033333333406</c:v>
                </c:pt>
                <c:pt idx="10297">
                  <c:v>68.652699999999996</c:v>
                </c:pt>
                <c:pt idx="10298">
                  <c:v>68.659366666666699</c:v>
                </c:pt>
                <c:pt idx="10299">
                  <c:v>68.666033333333402</c:v>
                </c:pt>
                <c:pt idx="10300">
                  <c:v>68.672700000000006</c:v>
                </c:pt>
                <c:pt idx="10301">
                  <c:v>68.679366666666695</c:v>
                </c:pt>
                <c:pt idx="10302">
                  <c:v>68.686033333333398</c:v>
                </c:pt>
                <c:pt idx="10303">
                  <c:v>68.692700000000002</c:v>
                </c:pt>
                <c:pt idx="10304">
                  <c:v>68.699366666666705</c:v>
                </c:pt>
                <c:pt idx="10305">
                  <c:v>68.706033333333394</c:v>
                </c:pt>
                <c:pt idx="10306">
                  <c:v>68.712699999999998</c:v>
                </c:pt>
                <c:pt idx="10307">
                  <c:v>68.719366666666701</c:v>
                </c:pt>
                <c:pt idx="10308">
                  <c:v>68.726033333333405</c:v>
                </c:pt>
                <c:pt idx="10309">
                  <c:v>68.732699999999994</c:v>
                </c:pt>
                <c:pt idx="10310">
                  <c:v>68.739366666666697</c:v>
                </c:pt>
                <c:pt idx="10311">
                  <c:v>68.746033333333401</c:v>
                </c:pt>
                <c:pt idx="10312">
                  <c:v>68.752700000000004</c:v>
                </c:pt>
                <c:pt idx="10313">
                  <c:v>68.759366666666693</c:v>
                </c:pt>
                <c:pt idx="10314">
                  <c:v>68.766033333333397</c:v>
                </c:pt>
                <c:pt idx="10315">
                  <c:v>68.7727</c:v>
                </c:pt>
                <c:pt idx="10316">
                  <c:v>68.779366666666704</c:v>
                </c:pt>
                <c:pt idx="10317">
                  <c:v>68.786033333333407</c:v>
                </c:pt>
                <c:pt idx="10318">
                  <c:v>68.792699999999996</c:v>
                </c:pt>
                <c:pt idx="10319">
                  <c:v>68.7993666666667</c:v>
                </c:pt>
                <c:pt idx="10320">
                  <c:v>68.806033333333403</c:v>
                </c:pt>
                <c:pt idx="10321">
                  <c:v>68.812700000000007</c:v>
                </c:pt>
                <c:pt idx="10322">
                  <c:v>68.819366666666696</c:v>
                </c:pt>
                <c:pt idx="10323">
                  <c:v>68.826033333333399</c:v>
                </c:pt>
                <c:pt idx="10324">
                  <c:v>68.832700000000003</c:v>
                </c:pt>
                <c:pt idx="10325">
                  <c:v>68.839366666666706</c:v>
                </c:pt>
                <c:pt idx="10326">
                  <c:v>68.846033333333395</c:v>
                </c:pt>
                <c:pt idx="10327">
                  <c:v>68.852699999999999</c:v>
                </c:pt>
                <c:pt idx="10328">
                  <c:v>68.859366666666702</c:v>
                </c:pt>
                <c:pt idx="10329">
                  <c:v>68.866033333333405</c:v>
                </c:pt>
                <c:pt idx="10330">
                  <c:v>68.872699999999995</c:v>
                </c:pt>
                <c:pt idx="10331">
                  <c:v>68.879366666666698</c:v>
                </c:pt>
                <c:pt idx="10332">
                  <c:v>68.886033333333401</c:v>
                </c:pt>
                <c:pt idx="10333">
                  <c:v>68.892700000000005</c:v>
                </c:pt>
                <c:pt idx="10334">
                  <c:v>68.899366666666694</c:v>
                </c:pt>
                <c:pt idx="10335">
                  <c:v>68.906033333333397</c:v>
                </c:pt>
                <c:pt idx="10336">
                  <c:v>68.912700000000001</c:v>
                </c:pt>
                <c:pt idx="10337">
                  <c:v>68.919366666666704</c:v>
                </c:pt>
                <c:pt idx="10338">
                  <c:v>68.926033333333393</c:v>
                </c:pt>
                <c:pt idx="10339">
                  <c:v>68.932699999999997</c:v>
                </c:pt>
                <c:pt idx="10340">
                  <c:v>68.9393666666667</c:v>
                </c:pt>
                <c:pt idx="10341">
                  <c:v>68.946033333333403</c:v>
                </c:pt>
                <c:pt idx="10342">
                  <c:v>68.952699999999993</c:v>
                </c:pt>
                <c:pt idx="10343">
                  <c:v>68.959366666666696</c:v>
                </c:pt>
                <c:pt idx="10344">
                  <c:v>68.966033333333399</c:v>
                </c:pt>
                <c:pt idx="10345">
                  <c:v>68.972700000000003</c:v>
                </c:pt>
                <c:pt idx="10346">
                  <c:v>68.979366666666706</c:v>
                </c:pt>
                <c:pt idx="10347">
                  <c:v>68.986033333333395</c:v>
                </c:pt>
                <c:pt idx="10348">
                  <c:v>68.992699999999999</c:v>
                </c:pt>
                <c:pt idx="10349">
                  <c:v>68.999366666666702</c:v>
                </c:pt>
                <c:pt idx="10350">
                  <c:v>69.006033333333406</c:v>
                </c:pt>
                <c:pt idx="10351">
                  <c:v>69.012699999999995</c:v>
                </c:pt>
                <c:pt idx="10352">
                  <c:v>69.019366666666699</c:v>
                </c:pt>
                <c:pt idx="10353">
                  <c:v>69.026033333333402</c:v>
                </c:pt>
                <c:pt idx="10354">
                  <c:v>69.032700000000006</c:v>
                </c:pt>
                <c:pt idx="10355">
                  <c:v>69.039366666666695</c:v>
                </c:pt>
                <c:pt idx="10356">
                  <c:v>69.046033333333398</c:v>
                </c:pt>
                <c:pt idx="10357">
                  <c:v>69.052700000000002</c:v>
                </c:pt>
                <c:pt idx="10358">
                  <c:v>69.059366666666705</c:v>
                </c:pt>
                <c:pt idx="10359">
                  <c:v>69.066033333333394</c:v>
                </c:pt>
                <c:pt idx="10360">
                  <c:v>69.072699999999998</c:v>
                </c:pt>
                <c:pt idx="10361">
                  <c:v>69.079366666666701</c:v>
                </c:pt>
                <c:pt idx="10362">
                  <c:v>69.086033333333404</c:v>
                </c:pt>
                <c:pt idx="10363">
                  <c:v>69.092699999999994</c:v>
                </c:pt>
                <c:pt idx="10364">
                  <c:v>69.099366666666697</c:v>
                </c:pt>
                <c:pt idx="10365">
                  <c:v>69.1060333333334</c:v>
                </c:pt>
                <c:pt idx="10366">
                  <c:v>69.112700000000004</c:v>
                </c:pt>
                <c:pt idx="10367">
                  <c:v>69.119366666666707</c:v>
                </c:pt>
                <c:pt idx="10368">
                  <c:v>69.126033333333396</c:v>
                </c:pt>
                <c:pt idx="10369">
                  <c:v>69.1327</c:v>
                </c:pt>
                <c:pt idx="10370">
                  <c:v>69.139366666666703</c:v>
                </c:pt>
                <c:pt idx="10371">
                  <c:v>69.146033333333406</c:v>
                </c:pt>
                <c:pt idx="10372">
                  <c:v>69.152699999999996</c:v>
                </c:pt>
                <c:pt idx="10373">
                  <c:v>69.159366666666699</c:v>
                </c:pt>
                <c:pt idx="10374">
                  <c:v>69.166033333333402</c:v>
                </c:pt>
                <c:pt idx="10375">
                  <c:v>69.172700000000006</c:v>
                </c:pt>
                <c:pt idx="10376">
                  <c:v>69.179366666666695</c:v>
                </c:pt>
                <c:pt idx="10377">
                  <c:v>69.186033333333398</c:v>
                </c:pt>
                <c:pt idx="10378">
                  <c:v>69.192700000000002</c:v>
                </c:pt>
                <c:pt idx="10379">
                  <c:v>69.199366666666705</c:v>
                </c:pt>
                <c:pt idx="10380">
                  <c:v>69.206033333333394</c:v>
                </c:pt>
                <c:pt idx="10381">
                  <c:v>69.212699999999998</c:v>
                </c:pt>
                <c:pt idx="10382">
                  <c:v>69.219366666666701</c:v>
                </c:pt>
                <c:pt idx="10383">
                  <c:v>69.226033333333405</c:v>
                </c:pt>
                <c:pt idx="10384">
                  <c:v>69.232699999999994</c:v>
                </c:pt>
                <c:pt idx="10385">
                  <c:v>69.239366666666697</c:v>
                </c:pt>
                <c:pt idx="10386">
                  <c:v>69.246033333333401</c:v>
                </c:pt>
                <c:pt idx="10387">
                  <c:v>69.252700000000004</c:v>
                </c:pt>
                <c:pt idx="10388">
                  <c:v>69.259366666666693</c:v>
                </c:pt>
                <c:pt idx="10389">
                  <c:v>69.266033333333397</c:v>
                </c:pt>
                <c:pt idx="10390">
                  <c:v>69.2727</c:v>
                </c:pt>
                <c:pt idx="10391">
                  <c:v>69.279366666666704</c:v>
                </c:pt>
                <c:pt idx="10392">
                  <c:v>69.286033333333407</c:v>
                </c:pt>
                <c:pt idx="10393">
                  <c:v>69.292699999999996</c:v>
                </c:pt>
                <c:pt idx="10394">
                  <c:v>69.2993666666667</c:v>
                </c:pt>
                <c:pt idx="10395">
                  <c:v>69.306033333333403</c:v>
                </c:pt>
                <c:pt idx="10396">
                  <c:v>69.312700000000007</c:v>
                </c:pt>
                <c:pt idx="10397">
                  <c:v>69.319366666666696</c:v>
                </c:pt>
                <c:pt idx="10398">
                  <c:v>69.326033333333399</c:v>
                </c:pt>
                <c:pt idx="10399">
                  <c:v>69.332700000000003</c:v>
                </c:pt>
                <c:pt idx="10400">
                  <c:v>69.339366666666706</c:v>
                </c:pt>
                <c:pt idx="10401">
                  <c:v>69.346033333333395</c:v>
                </c:pt>
                <c:pt idx="10402">
                  <c:v>69.352699999999999</c:v>
                </c:pt>
                <c:pt idx="10403">
                  <c:v>69.359366666666702</c:v>
                </c:pt>
                <c:pt idx="10404">
                  <c:v>69.366033333333405</c:v>
                </c:pt>
                <c:pt idx="10405">
                  <c:v>69.372699999999995</c:v>
                </c:pt>
                <c:pt idx="10406">
                  <c:v>69.379366666666698</c:v>
                </c:pt>
                <c:pt idx="10407">
                  <c:v>69.386033333333401</c:v>
                </c:pt>
                <c:pt idx="10408">
                  <c:v>69.392700000000005</c:v>
                </c:pt>
                <c:pt idx="10409">
                  <c:v>69.399366666666694</c:v>
                </c:pt>
                <c:pt idx="10410">
                  <c:v>69.406033333333397</c:v>
                </c:pt>
                <c:pt idx="10411">
                  <c:v>69.412700000000001</c:v>
                </c:pt>
                <c:pt idx="10412">
                  <c:v>69.419366666666704</c:v>
                </c:pt>
                <c:pt idx="10413">
                  <c:v>69.426033333333393</c:v>
                </c:pt>
                <c:pt idx="10414">
                  <c:v>69.432699999999997</c:v>
                </c:pt>
                <c:pt idx="10415">
                  <c:v>69.4393666666667</c:v>
                </c:pt>
                <c:pt idx="10416">
                  <c:v>69.446033333333403</c:v>
                </c:pt>
                <c:pt idx="10417">
                  <c:v>69.452699999999993</c:v>
                </c:pt>
                <c:pt idx="10418">
                  <c:v>69.459366666666696</c:v>
                </c:pt>
                <c:pt idx="10419">
                  <c:v>69.466033333333399</c:v>
                </c:pt>
                <c:pt idx="10420">
                  <c:v>69.472700000000003</c:v>
                </c:pt>
                <c:pt idx="10421">
                  <c:v>69.479366666666706</c:v>
                </c:pt>
                <c:pt idx="10422">
                  <c:v>69.486033333333395</c:v>
                </c:pt>
                <c:pt idx="10423">
                  <c:v>69.492699999999999</c:v>
                </c:pt>
                <c:pt idx="10424">
                  <c:v>69.499366666666702</c:v>
                </c:pt>
                <c:pt idx="10425">
                  <c:v>69.506033333333406</c:v>
                </c:pt>
                <c:pt idx="10426">
                  <c:v>69.512699999999995</c:v>
                </c:pt>
                <c:pt idx="10427">
                  <c:v>69.519366666666699</c:v>
                </c:pt>
                <c:pt idx="10428">
                  <c:v>69.526033333333402</c:v>
                </c:pt>
                <c:pt idx="10429">
                  <c:v>69.532700000000006</c:v>
                </c:pt>
                <c:pt idx="10430">
                  <c:v>69.539366666666695</c:v>
                </c:pt>
                <c:pt idx="10431">
                  <c:v>69.546033333333398</c:v>
                </c:pt>
                <c:pt idx="10432">
                  <c:v>69.552700000000002</c:v>
                </c:pt>
                <c:pt idx="10433">
                  <c:v>69.559366666666705</c:v>
                </c:pt>
                <c:pt idx="10434">
                  <c:v>69.566033333333394</c:v>
                </c:pt>
                <c:pt idx="10435">
                  <c:v>69.572699999999998</c:v>
                </c:pt>
                <c:pt idx="10436">
                  <c:v>69.579366666666701</c:v>
                </c:pt>
                <c:pt idx="10437">
                  <c:v>69.586033333333404</c:v>
                </c:pt>
                <c:pt idx="10438">
                  <c:v>69.592699999999994</c:v>
                </c:pt>
                <c:pt idx="10439">
                  <c:v>69.599366666666697</c:v>
                </c:pt>
                <c:pt idx="10440">
                  <c:v>69.6060333333334</c:v>
                </c:pt>
                <c:pt idx="10441">
                  <c:v>69.612700000000004</c:v>
                </c:pt>
                <c:pt idx="10442">
                  <c:v>69.619366666666707</c:v>
                </c:pt>
                <c:pt idx="10443">
                  <c:v>69.626033333333396</c:v>
                </c:pt>
                <c:pt idx="10444">
                  <c:v>69.6327</c:v>
                </c:pt>
                <c:pt idx="10445">
                  <c:v>69.639366666666703</c:v>
                </c:pt>
                <c:pt idx="10446">
                  <c:v>69.646033333333406</c:v>
                </c:pt>
                <c:pt idx="10447">
                  <c:v>69.652699999999996</c:v>
                </c:pt>
                <c:pt idx="10448">
                  <c:v>69.659366666666699</c:v>
                </c:pt>
                <c:pt idx="10449">
                  <c:v>69.666033333333402</c:v>
                </c:pt>
                <c:pt idx="10450">
                  <c:v>69.672700000000006</c:v>
                </c:pt>
                <c:pt idx="10451">
                  <c:v>69.679366666666695</c:v>
                </c:pt>
                <c:pt idx="10452">
                  <c:v>69.686033333333398</c:v>
                </c:pt>
                <c:pt idx="10453">
                  <c:v>69.692700000000002</c:v>
                </c:pt>
                <c:pt idx="10454">
                  <c:v>69.699366666666705</c:v>
                </c:pt>
                <c:pt idx="10455">
                  <c:v>69.706033333333394</c:v>
                </c:pt>
                <c:pt idx="10456">
                  <c:v>69.712699999999998</c:v>
                </c:pt>
                <c:pt idx="10457">
                  <c:v>69.719366666666701</c:v>
                </c:pt>
                <c:pt idx="10458">
                  <c:v>69.726033333333405</c:v>
                </c:pt>
                <c:pt idx="10459">
                  <c:v>69.732699999999994</c:v>
                </c:pt>
                <c:pt idx="10460">
                  <c:v>69.739366666666697</c:v>
                </c:pt>
                <c:pt idx="10461">
                  <c:v>69.746033333333401</c:v>
                </c:pt>
                <c:pt idx="10462">
                  <c:v>69.752700000000004</c:v>
                </c:pt>
                <c:pt idx="10463">
                  <c:v>69.759366666666693</c:v>
                </c:pt>
                <c:pt idx="10464">
                  <c:v>69.766033333333397</c:v>
                </c:pt>
                <c:pt idx="10465">
                  <c:v>69.7727</c:v>
                </c:pt>
                <c:pt idx="10466">
                  <c:v>69.779366666666704</c:v>
                </c:pt>
                <c:pt idx="10467">
                  <c:v>69.786033333333407</c:v>
                </c:pt>
                <c:pt idx="10468">
                  <c:v>69.792699999999996</c:v>
                </c:pt>
                <c:pt idx="10469">
                  <c:v>69.7993666666667</c:v>
                </c:pt>
                <c:pt idx="10470">
                  <c:v>69.806033333333403</c:v>
                </c:pt>
                <c:pt idx="10471">
                  <c:v>69.812700000000007</c:v>
                </c:pt>
                <c:pt idx="10472">
                  <c:v>69.819366666666696</c:v>
                </c:pt>
                <c:pt idx="10473">
                  <c:v>69.826033333333399</c:v>
                </c:pt>
                <c:pt idx="10474">
                  <c:v>69.832700000000003</c:v>
                </c:pt>
                <c:pt idx="10475">
                  <c:v>69.839366666666706</c:v>
                </c:pt>
                <c:pt idx="10476">
                  <c:v>69.846033333333395</c:v>
                </c:pt>
                <c:pt idx="10477">
                  <c:v>69.852699999999999</c:v>
                </c:pt>
                <c:pt idx="10478">
                  <c:v>69.859366666666702</c:v>
                </c:pt>
                <c:pt idx="10479">
                  <c:v>69.866033333333405</c:v>
                </c:pt>
                <c:pt idx="10480">
                  <c:v>69.872699999999995</c:v>
                </c:pt>
                <c:pt idx="10481">
                  <c:v>69.879366666666698</c:v>
                </c:pt>
                <c:pt idx="10482">
                  <c:v>69.886033333333401</c:v>
                </c:pt>
                <c:pt idx="10483">
                  <c:v>69.892700000000005</c:v>
                </c:pt>
                <c:pt idx="10484">
                  <c:v>69.899366666666694</c:v>
                </c:pt>
                <c:pt idx="10485">
                  <c:v>69.906033333333397</c:v>
                </c:pt>
                <c:pt idx="10486">
                  <c:v>69.912700000000001</c:v>
                </c:pt>
                <c:pt idx="10487">
                  <c:v>69.919366666666704</c:v>
                </c:pt>
                <c:pt idx="10488">
                  <c:v>69.926033333333393</c:v>
                </c:pt>
                <c:pt idx="10489">
                  <c:v>69.932699999999997</c:v>
                </c:pt>
                <c:pt idx="10490">
                  <c:v>69.9393666666667</c:v>
                </c:pt>
                <c:pt idx="10491">
                  <c:v>69.946033333333403</c:v>
                </c:pt>
                <c:pt idx="10492">
                  <c:v>69.952699999999993</c:v>
                </c:pt>
                <c:pt idx="10493">
                  <c:v>69.959366666666696</c:v>
                </c:pt>
                <c:pt idx="10494">
                  <c:v>69.966033333333399</c:v>
                </c:pt>
                <c:pt idx="10495">
                  <c:v>69.972700000000003</c:v>
                </c:pt>
                <c:pt idx="10496">
                  <c:v>69.979366666666706</c:v>
                </c:pt>
                <c:pt idx="10497">
                  <c:v>69.986033333333395</c:v>
                </c:pt>
                <c:pt idx="10498">
                  <c:v>69.992699999999999</c:v>
                </c:pt>
                <c:pt idx="10499">
                  <c:v>69.999366666666702</c:v>
                </c:pt>
                <c:pt idx="10500">
                  <c:v>70.006033333333406</c:v>
                </c:pt>
                <c:pt idx="10501">
                  <c:v>70.012699999999995</c:v>
                </c:pt>
                <c:pt idx="10502">
                  <c:v>70.019366666666699</c:v>
                </c:pt>
                <c:pt idx="10503">
                  <c:v>70.026033333333402</c:v>
                </c:pt>
                <c:pt idx="10504">
                  <c:v>70.032700000000006</c:v>
                </c:pt>
                <c:pt idx="10505">
                  <c:v>70.039366666666695</c:v>
                </c:pt>
                <c:pt idx="10506">
                  <c:v>70.046033333333398</c:v>
                </c:pt>
                <c:pt idx="10507">
                  <c:v>70.052700000000002</c:v>
                </c:pt>
                <c:pt idx="10508">
                  <c:v>70.059366666666705</c:v>
                </c:pt>
                <c:pt idx="10509">
                  <c:v>70.066033333333394</c:v>
                </c:pt>
                <c:pt idx="10510">
                  <c:v>70.072699999999998</c:v>
                </c:pt>
                <c:pt idx="10511">
                  <c:v>70.079366666666701</c:v>
                </c:pt>
                <c:pt idx="10512">
                  <c:v>70.086033333333404</c:v>
                </c:pt>
                <c:pt idx="10513">
                  <c:v>70.092699999999994</c:v>
                </c:pt>
                <c:pt idx="10514">
                  <c:v>70.099366666666697</c:v>
                </c:pt>
                <c:pt idx="10515">
                  <c:v>70.1060333333334</c:v>
                </c:pt>
                <c:pt idx="10516">
                  <c:v>70.112700000000004</c:v>
                </c:pt>
                <c:pt idx="10517">
                  <c:v>70.119366666666707</c:v>
                </c:pt>
                <c:pt idx="10518">
                  <c:v>70.126033333333396</c:v>
                </c:pt>
                <c:pt idx="10519">
                  <c:v>70.1327</c:v>
                </c:pt>
                <c:pt idx="10520">
                  <c:v>70.139366666666703</c:v>
                </c:pt>
                <c:pt idx="10521">
                  <c:v>70.146033333333406</c:v>
                </c:pt>
                <c:pt idx="10522">
                  <c:v>70.152699999999996</c:v>
                </c:pt>
                <c:pt idx="10523">
                  <c:v>70.159366666666699</c:v>
                </c:pt>
                <c:pt idx="10524">
                  <c:v>70.166033333333402</c:v>
                </c:pt>
                <c:pt idx="10525">
                  <c:v>70.172700000000006</c:v>
                </c:pt>
                <c:pt idx="10526">
                  <c:v>70.179366666666695</c:v>
                </c:pt>
                <c:pt idx="10527">
                  <c:v>70.186033333333398</c:v>
                </c:pt>
                <c:pt idx="10528">
                  <c:v>70.192700000000002</c:v>
                </c:pt>
                <c:pt idx="10529">
                  <c:v>70.199366666666705</c:v>
                </c:pt>
                <c:pt idx="10530">
                  <c:v>70.206033333333394</c:v>
                </c:pt>
                <c:pt idx="10531">
                  <c:v>70.212699999999998</c:v>
                </c:pt>
                <c:pt idx="10532">
                  <c:v>70.219366666666701</c:v>
                </c:pt>
                <c:pt idx="10533">
                  <c:v>70.226033333333405</c:v>
                </c:pt>
                <c:pt idx="10534">
                  <c:v>70.232699999999994</c:v>
                </c:pt>
                <c:pt idx="10535">
                  <c:v>70.239366666666697</c:v>
                </c:pt>
                <c:pt idx="10536">
                  <c:v>70.246033333333401</c:v>
                </c:pt>
                <c:pt idx="10537">
                  <c:v>70.252700000000004</c:v>
                </c:pt>
                <c:pt idx="10538">
                  <c:v>70.259366666666693</c:v>
                </c:pt>
                <c:pt idx="10539">
                  <c:v>70.266033333333397</c:v>
                </c:pt>
                <c:pt idx="10540">
                  <c:v>70.2727</c:v>
                </c:pt>
                <c:pt idx="10541">
                  <c:v>70.279366666666704</c:v>
                </c:pt>
                <c:pt idx="10542">
                  <c:v>70.286033333333407</c:v>
                </c:pt>
                <c:pt idx="10543">
                  <c:v>70.292699999999996</c:v>
                </c:pt>
                <c:pt idx="10544">
                  <c:v>70.2993666666667</c:v>
                </c:pt>
                <c:pt idx="10545">
                  <c:v>70.306033333333403</c:v>
                </c:pt>
                <c:pt idx="10546">
                  <c:v>70.312700000000007</c:v>
                </c:pt>
                <c:pt idx="10547">
                  <c:v>70.319366666666696</c:v>
                </c:pt>
                <c:pt idx="10548">
                  <c:v>70.326033333333399</c:v>
                </c:pt>
                <c:pt idx="10549">
                  <c:v>70.332700000000003</c:v>
                </c:pt>
                <c:pt idx="10550">
                  <c:v>70.339366666666706</c:v>
                </c:pt>
                <c:pt idx="10551">
                  <c:v>70.346033333333395</c:v>
                </c:pt>
                <c:pt idx="10552">
                  <c:v>70.352699999999999</c:v>
                </c:pt>
                <c:pt idx="10553">
                  <c:v>70.359366666666702</c:v>
                </c:pt>
                <c:pt idx="10554">
                  <c:v>70.366033333333405</c:v>
                </c:pt>
                <c:pt idx="10555">
                  <c:v>70.372699999999995</c:v>
                </c:pt>
                <c:pt idx="10556">
                  <c:v>70.379366666666698</c:v>
                </c:pt>
                <c:pt idx="10557">
                  <c:v>70.386033333333401</c:v>
                </c:pt>
                <c:pt idx="10558">
                  <c:v>70.392700000000005</c:v>
                </c:pt>
                <c:pt idx="10559">
                  <c:v>70.399366666666694</c:v>
                </c:pt>
                <c:pt idx="10560">
                  <c:v>70.406033333333397</c:v>
                </c:pt>
                <c:pt idx="10561">
                  <c:v>70.412700000000001</c:v>
                </c:pt>
                <c:pt idx="10562">
                  <c:v>70.419366666666704</c:v>
                </c:pt>
                <c:pt idx="10563">
                  <c:v>70.426033333333393</c:v>
                </c:pt>
                <c:pt idx="10564">
                  <c:v>70.432699999999997</c:v>
                </c:pt>
                <c:pt idx="10565">
                  <c:v>70.4393666666667</c:v>
                </c:pt>
                <c:pt idx="10566">
                  <c:v>70.446033333333304</c:v>
                </c:pt>
                <c:pt idx="10567">
                  <c:v>70.452699999999993</c:v>
                </c:pt>
                <c:pt idx="10568">
                  <c:v>70.459366666666696</c:v>
                </c:pt>
                <c:pt idx="10569">
                  <c:v>70.466033333333399</c:v>
                </c:pt>
                <c:pt idx="10570">
                  <c:v>70.472700000000003</c:v>
                </c:pt>
                <c:pt idx="10571">
                  <c:v>70.479366666666706</c:v>
                </c:pt>
                <c:pt idx="10572">
                  <c:v>70.486033333333395</c:v>
                </c:pt>
                <c:pt idx="10573">
                  <c:v>70.492699999999999</c:v>
                </c:pt>
                <c:pt idx="10574">
                  <c:v>70.499366666666702</c:v>
                </c:pt>
                <c:pt idx="10575">
                  <c:v>70.506033333333406</c:v>
                </c:pt>
                <c:pt idx="10576">
                  <c:v>70.512699999999995</c:v>
                </c:pt>
                <c:pt idx="10577">
                  <c:v>70.519366666666699</c:v>
                </c:pt>
                <c:pt idx="10578">
                  <c:v>70.526033333333402</c:v>
                </c:pt>
                <c:pt idx="10579">
                  <c:v>70.532700000000006</c:v>
                </c:pt>
                <c:pt idx="10580">
                  <c:v>70.539366666666695</c:v>
                </c:pt>
                <c:pt idx="10581">
                  <c:v>70.546033333333398</c:v>
                </c:pt>
                <c:pt idx="10582">
                  <c:v>70.552700000000002</c:v>
                </c:pt>
                <c:pt idx="10583">
                  <c:v>70.559366666666705</c:v>
                </c:pt>
                <c:pt idx="10584">
                  <c:v>70.566033333333394</c:v>
                </c:pt>
                <c:pt idx="10585">
                  <c:v>70.572699999999998</c:v>
                </c:pt>
                <c:pt idx="10586">
                  <c:v>70.579366666666701</c:v>
                </c:pt>
                <c:pt idx="10587">
                  <c:v>70.586033333333404</c:v>
                </c:pt>
                <c:pt idx="10588">
                  <c:v>70.592699999999994</c:v>
                </c:pt>
                <c:pt idx="10589">
                  <c:v>70.599366666666697</c:v>
                </c:pt>
                <c:pt idx="10590">
                  <c:v>70.6060333333334</c:v>
                </c:pt>
                <c:pt idx="10591">
                  <c:v>70.612700000000004</c:v>
                </c:pt>
                <c:pt idx="10592">
                  <c:v>70.619366666666707</c:v>
                </c:pt>
                <c:pt idx="10593">
                  <c:v>70.626033333333396</c:v>
                </c:pt>
                <c:pt idx="10594">
                  <c:v>70.6327</c:v>
                </c:pt>
                <c:pt idx="10595">
                  <c:v>70.639366666666703</c:v>
                </c:pt>
                <c:pt idx="10596">
                  <c:v>70.646033333333406</c:v>
                </c:pt>
                <c:pt idx="10597">
                  <c:v>70.652699999999996</c:v>
                </c:pt>
                <c:pt idx="10598">
                  <c:v>70.659366666666699</c:v>
                </c:pt>
                <c:pt idx="10599">
                  <c:v>70.666033333333402</c:v>
                </c:pt>
                <c:pt idx="10600">
                  <c:v>70.672700000000006</c:v>
                </c:pt>
                <c:pt idx="10601">
                  <c:v>70.679366666666695</c:v>
                </c:pt>
                <c:pt idx="10602">
                  <c:v>70.686033333333398</c:v>
                </c:pt>
                <c:pt idx="10603">
                  <c:v>70.692700000000002</c:v>
                </c:pt>
                <c:pt idx="10604">
                  <c:v>70.699366666666705</c:v>
                </c:pt>
                <c:pt idx="10605">
                  <c:v>70.706033333333394</c:v>
                </c:pt>
                <c:pt idx="10606">
                  <c:v>70.712699999999998</c:v>
                </c:pt>
                <c:pt idx="10607">
                  <c:v>70.719366666666701</c:v>
                </c:pt>
                <c:pt idx="10608">
                  <c:v>70.726033333333405</c:v>
                </c:pt>
                <c:pt idx="10609">
                  <c:v>70.732699999999994</c:v>
                </c:pt>
                <c:pt idx="10610">
                  <c:v>70.739366666666697</c:v>
                </c:pt>
                <c:pt idx="10611">
                  <c:v>70.746033333333401</c:v>
                </c:pt>
                <c:pt idx="10612">
                  <c:v>70.752700000000004</c:v>
                </c:pt>
                <c:pt idx="10613">
                  <c:v>70.759366666666693</c:v>
                </c:pt>
                <c:pt idx="10614">
                  <c:v>70.766033333333397</c:v>
                </c:pt>
                <c:pt idx="10615">
                  <c:v>70.7727</c:v>
                </c:pt>
                <c:pt idx="10616">
                  <c:v>70.779366666666704</c:v>
                </c:pt>
                <c:pt idx="10617">
                  <c:v>70.786033333333407</c:v>
                </c:pt>
                <c:pt idx="10618">
                  <c:v>70.792699999999996</c:v>
                </c:pt>
                <c:pt idx="10619">
                  <c:v>70.7993666666667</c:v>
                </c:pt>
                <c:pt idx="10620">
                  <c:v>70.806033333333403</c:v>
                </c:pt>
                <c:pt idx="10621">
                  <c:v>70.812700000000007</c:v>
                </c:pt>
                <c:pt idx="10622">
                  <c:v>70.819366666666696</c:v>
                </c:pt>
                <c:pt idx="10623">
                  <c:v>70.826033333333399</c:v>
                </c:pt>
                <c:pt idx="10624">
                  <c:v>70.832700000000003</c:v>
                </c:pt>
                <c:pt idx="10625">
                  <c:v>70.839366666666706</c:v>
                </c:pt>
                <c:pt idx="10626">
                  <c:v>70.846033333333395</c:v>
                </c:pt>
                <c:pt idx="10627">
                  <c:v>70.852699999999999</c:v>
                </c:pt>
                <c:pt idx="10628">
                  <c:v>70.859366666666702</c:v>
                </c:pt>
                <c:pt idx="10629">
                  <c:v>70.866033333333405</c:v>
                </c:pt>
                <c:pt idx="10630">
                  <c:v>70.872699999999995</c:v>
                </c:pt>
                <c:pt idx="10631">
                  <c:v>70.879366666666698</c:v>
                </c:pt>
                <c:pt idx="10632">
                  <c:v>70.886033333333401</c:v>
                </c:pt>
                <c:pt idx="10633">
                  <c:v>70.892700000000005</c:v>
                </c:pt>
                <c:pt idx="10634">
                  <c:v>70.899366666666694</c:v>
                </c:pt>
                <c:pt idx="10635">
                  <c:v>70.906033333333397</c:v>
                </c:pt>
                <c:pt idx="10636">
                  <c:v>70.912700000000001</c:v>
                </c:pt>
                <c:pt idx="10637">
                  <c:v>70.919366666666704</c:v>
                </c:pt>
                <c:pt idx="10638">
                  <c:v>70.926033333333393</c:v>
                </c:pt>
                <c:pt idx="10639">
                  <c:v>70.932699999999997</c:v>
                </c:pt>
                <c:pt idx="10640">
                  <c:v>70.9393666666667</c:v>
                </c:pt>
                <c:pt idx="10641">
                  <c:v>70.946033333333403</c:v>
                </c:pt>
                <c:pt idx="10642">
                  <c:v>70.952699999999993</c:v>
                </c:pt>
                <c:pt idx="10643">
                  <c:v>70.959366666666696</c:v>
                </c:pt>
                <c:pt idx="10644">
                  <c:v>70.966033333333399</c:v>
                </c:pt>
                <c:pt idx="10645">
                  <c:v>70.972700000000003</c:v>
                </c:pt>
                <c:pt idx="10646">
                  <c:v>70.979366666666706</c:v>
                </c:pt>
                <c:pt idx="10647">
                  <c:v>70.986033333333395</c:v>
                </c:pt>
                <c:pt idx="10648">
                  <c:v>70.992699999999999</c:v>
                </c:pt>
                <c:pt idx="10649">
                  <c:v>70.999366666666702</c:v>
                </c:pt>
                <c:pt idx="10650">
                  <c:v>71.006033333333406</c:v>
                </c:pt>
                <c:pt idx="10651">
                  <c:v>71.012699999999995</c:v>
                </c:pt>
                <c:pt idx="10652">
                  <c:v>71.019366666666699</c:v>
                </c:pt>
                <c:pt idx="10653">
                  <c:v>71.026033333333402</c:v>
                </c:pt>
                <c:pt idx="10654">
                  <c:v>71.032700000000006</c:v>
                </c:pt>
                <c:pt idx="10655">
                  <c:v>71.039366666666695</c:v>
                </c:pt>
                <c:pt idx="10656">
                  <c:v>71.046033333333398</c:v>
                </c:pt>
                <c:pt idx="10657">
                  <c:v>71.052700000000002</c:v>
                </c:pt>
                <c:pt idx="10658">
                  <c:v>71.059366666666705</c:v>
                </c:pt>
                <c:pt idx="10659">
                  <c:v>71.066033333333394</c:v>
                </c:pt>
                <c:pt idx="10660">
                  <c:v>71.072699999999998</c:v>
                </c:pt>
                <c:pt idx="10661">
                  <c:v>71.079366666666701</c:v>
                </c:pt>
                <c:pt idx="10662">
                  <c:v>71.086033333333404</c:v>
                </c:pt>
                <c:pt idx="10663">
                  <c:v>71.092699999999994</c:v>
                </c:pt>
                <c:pt idx="10664">
                  <c:v>71.099366666666697</c:v>
                </c:pt>
                <c:pt idx="10665">
                  <c:v>71.1060333333334</c:v>
                </c:pt>
                <c:pt idx="10666">
                  <c:v>71.112700000000004</c:v>
                </c:pt>
                <c:pt idx="10667">
                  <c:v>71.119366666666707</c:v>
                </c:pt>
                <c:pt idx="10668">
                  <c:v>71.126033333333396</c:v>
                </c:pt>
                <c:pt idx="10669">
                  <c:v>71.1327</c:v>
                </c:pt>
                <c:pt idx="10670">
                  <c:v>71.139366666666703</c:v>
                </c:pt>
                <c:pt idx="10671">
                  <c:v>71.146033333333406</c:v>
                </c:pt>
                <c:pt idx="10672">
                  <c:v>71.152699999999996</c:v>
                </c:pt>
                <c:pt idx="10673">
                  <c:v>71.159366666666699</c:v>
                </c:pt>
                <c:pt idx="10674">
                  <c:v>71.166033333333402</c:v>
                </c:pt>
                <c:pt idx="10675">
                  <c:v>71.172700000000006</c:v>
                </c:pt>
                <c:pt idx="10676">
                  <c:v>71.179366666666695</c:v>
                </c:pt>
                <c:pt idx="10677">
                  <c:v>71.186033333333398</c:v>
                </c:pt>
                <c:pt idx="10678">
                  <c:v>71.192700000000002</c:v>
                </c:pt>
                <c:pt idx="10679">
                  <c:v>71.199366666666705</c:v>
                </c:pt>
                <c:pt idx="10680">
                  <c:v>71.206033333333394</c:v>
                </c:pt>
                <c:pt idx="10681">
                  <c:v>71.212699999999998</c:v>
                </c:pt>
                <c:pt idx="10682">
                  <c:v>71.219366666666701</c:v>
                </c:pt>
                <c:pt idx="10683">
                  <c:v>71.226033333333405</c:v>
                </c:pt>
                <c:pt idx="10684">
                  <c:v>71.232699999999994</c:v>
                </c:pt>
                <c:pt idx="10685">
                  <c:v>71.239366666666697</c:v>
                </c:pt>
                <c:pt idx="10686">
                  <c:v>71.246033333333401</c:v>
                </c:pt>
                <c:pt idx="10687">
                  <c:v>71.252700000000004</c:v>
                </c:pt>
                <c:pt idx="10688">
                  <c:v>71.259366666666693</c:v>
                </c:pt>
                <c:pt idx="10689">
                  <c:v>71.266033333333397</c:v>
                </c:pt>
                <c:pt idx="10690">
                  <c:v>71.2727</c:v>
                </c:pt>
                <c:pt idx="10691">
                  <c:v>71.279366666666704</c:v>
                </c:pt>
                <c:pt idx="10692">
                  <c:v>71.286033333333407</c:v>
                </c:pt>
                <c:pt idx="10693">
                  <c:v>71.292699999999996</c:v>
                </c:pt>
                <c:pt idx="10694">
                  <c:v>71.2993666666667</c:v>
                </c:pt>
                <c:pt idx="10695">
                  <c:v>71.306033333333403</c:v>
                </c:pt>
                <c:pt idx="10696">
                  <c:v>71.312700000000007</c:v>
                </c:pt>
                <c:pt idx="10697">
                  <c:v>71.319366666666696</c:v>
                </c:pt>
                <c:pt idx="10698">
                  <c:v>71.326033333333399</c:v>
                </c:pt>
                <c:pt idx="10699">
                  <c:v>71.332700000000003</c:v>
                </c:pt>
                <c:pt idx="10700">
                  <c:v>71.339366666666706</c:v>
                </c:pt>
                <c:pt idx="10701">
                  <c:v>71.346033333333395</c:v>
                </c:pt>
                <c:pt idx="10702">
                  <c:v>71.352699999999999</c:v>
                </c:pt>
                <c:pt idx="10703">
                  <c:v>71.359366666666702</c:v>
                </c:pt>
                <c:pt idx="10704">
                  <c:v>71.366033333333405</c:v>
                </c:pt>
                <c:pt idx="10705">
                  <c:v>71.372699999999995</c:v>
                </c:pt>
                <c:pt idx="10706">
                  <c:v>71.379366666666698</c:v>
                </c:pt>
                <c:pt idx="10707">
                  <c:v>71.386033333333401</c:v>
                </c:pt>
                <c:pt idx="10708">
                  <c:v>71.392700000000005</c:v>
                </c:pt>
                <c:pt idx="10709">
                  <c:v>71.399366666666694</c:v>
                </c:pt>
                <c:pt idx="10710">
                  <c:v>71.406033333333397</c:v>
                </c:pt>
                <c:pt idx="10711">
                  <c:v>71.412700000000001</c:v>
                </c:pt>
                <c:pt idx="10712">
                  <c:v>71.419366666666704</c:v>
                </c:pt>
                <c:pt idx="10713">
                  <c:v>71.426033333333393</c:v>
                </c:pt>
                <c:pt idx="10714">
                  <c:v>71.432699999999997</c:v>
                </c:pt>
                <c:pt idx="10715">
                  <c:v>71.4393666666667</c:v>
                </c:pt>
                <c:pt idx="10716">
                  <c:v>71.446033333333403</c:v>
                </c:pt>
                <c:pt idx="10717">
                  <c:v>71.452699999999993</c:v>
                </c:pt>
                <c:pt idx="10718">
                  <c:v>71.459366666666696</c:v>
                </c:pt>
                <c:pt idx="10719">
                  <c:v>71.466033333333399</c:v>
                </c:pt>
                <c:pt idx="10720">
                  <c:v>71.472700000000003</c:v>
                </c:pt>
                <c:pt idx="10721">
                  <c:v>71.479366666666706</c:v>
                </c:pt>
                <c:pt idx="10722">
                  <c:v>71.486033333333395</c:v>
                </c:pt>
                <c:pt idx="10723">
                  <c:v>71.492699999999999</c:v>
                </c:pt>
                <c:pt idx="10724">
                  <c:v>71.499366666666702</c:v>
                </c:pt>
                <c:pt idx="10725">
                  <c:v>71.506033333333406</c:v>
                </c:pt>
                <c:pt idx="10726">
                  <c:v>71.512699999999995</c:v>
                </c:pt>
                <c:pt idx="10727">
                  <c:v>71.519366666666699</c:v>
                </c:pt>
                <c:pt idx="10728">
                  <c:v>71.526033333333402</c:v>
                </c:pt>
                <c:pt idx="10729">
                  <c:v>71.532700000000006</c:v>
                </c:pt>
                <c:pt idx="10730">
                  <c:v>71.539366666666695</c:v>
                </c:pt>
                <c:pt idx="10731">
                  <c:v>71.546033333333398</c:v>
                </c:pt>
                <c:pt idx="10732">
                  <c:v>71.552700000000002</c:v>
                </c:pt>
                <c:pt idx="10733">
                  <c:v>71.559366666666705</c:v>
                </c:pt>
                <c:pt idx="10734">
                  <c:v>71.566033333333394</c:v>
                </c:pt>
                <c:pt idx="10735">
                  <c:v>71.572699999999998</c:v>
                </c:pt>
                <c:pt idx="10736">
                  <c:v>71.579366666666701</c:v>
                </c:pt>
                <c:pt idx="10737">
                  <c:v>71.586033333333404</c:v>
                </c:pt>
                <c:pt idx="10738">
                  <c:v>71.592699999999994</c:v>
                </c:pt>
                <c:pt idx="10739">
                  <c:v>71.599366666666697</c:v>
                </c:pt>
                <c:pt idx="10740">
                  <c:v>71.6060333333334</c:v>
                </c:pt>
                <c:pt idx="10741">
                  <c:v>71.612700000000004</c:v>
                </c:pt>
                <c:pt idx="10742">
                  <c:v>71.619366666666707</c:v>
                </c:pt>
                <c:pt idx="10743">
                  <c:v>71.626033333333396</c:v>
                </c:pt>
                <c:pt idx="10744">
                  <c:v>71.6327</c:v>
                </c:pt>
                <c:pt idx="10745">
                  <c:v>71.639366666666703</c:v>
                </c:pt>
                <c:pt idx="10746">
                  <c:v>71.646033333333406</c:v>
                </c:pt>
                <c:pt idx="10747">
                  <c:v>71.652699999999996</c:v>
                </c:pt>
                <c:pt idx="10748">
                  <c:v>71.659366666666699</c:v>
                </c:pt>
                <c:pt idx="10749">
                  <c:v>71.666033333333402</c:v>
                </c:pt>
                <c:pt idx="10750">
                  <c:v>71.672700000000006</c:v>
                </c:pt>
                <c:pt idx="10751">
                  <c:v>71.679366666666695</c:v>
                </c:pt>
                <c:pt idx="10752">
                  <c:v>71.686033333333398</c:v>
                </c:pt>
                <c:pt idx="10753">
                  <c:v>71.692700000000002</c:v>
                </c:pt>
                <c:pt idx="10754">
                  <c:v>71.699366666666705</c:v>
                </c:pt>
                <c:pt idx="10755">
                  <c:v>71.706033333333394</c:v>
                </c:pt>
                <c:pt idx="10756">
                  <c:v>71.712699999999998</c:v>
                </c:pt>
                <c:pt idx="10757">
                  <c:v>71.719366666666701</c:v>
                </c:pt>
                <c:pt idx="10758">
                  <c:v>71.726033333333405</c:v>
                </c:pt>
                <c:pt idx="10759">
                  <c:v>71.732699999999994</c:v>
                </c:pt>
                <c:pt idx="10760">
                  <c:v>71.739366666666697</c:v>
                </c:pt>
                <c:pt idx="10761">
                  <c:v>71.746033333333401</c:v>
                </c:pt>
                <c:pt idx="10762">
                  <c:v>71.752700000000004</c:v>
                </c:pt>
                <c:pt idx="10763">
                  <c:v>71.759366666666693</c:v>
                </c:pt>
                <c:pt idx="10764">
                  <c:v>71.766033333333397</c:v>
                </c:pt>
                <c:pt idx="10765">
                  <c:v>71.7727</c:v>
                </c:pt>
                <c:pt idx="10766">
                  <c:v>71.779366666666704</c:v>
                </c:pt>
                <c:pt idx="10767">
                  <c:v>71.786033333333407</c:v>
                </c:pt>
                <c:pt idx="10768">
                  <c:v>71.792699999999996</c:v>
                </c:pt>
                <c:pt idx="10769">
                  <c:v>71.7993666666667</c:v>
                </c:pt>
                <c:pt idx="10770">
                  <c:v>71.806033333333403</c:v>
                </c:pt>
                <c:pt idx="10771">
                  <c:v>71.812700000000007</c:v>
                </c:pt>
                <c:pt idx="10772">
                  <c:v>71.819366666666696</c:v>
                </c:pt>
                <c:pt idx="10773">
                  <c:v>71.826033333333399</c:v>
                </c:pt>
                <c:pt idx="10774">
                  <c:v>71.832700000000003</c:v>
                </c:pt>
                <c:pt idx="10775">
                  <c:v>71.839366666666706</c:v>
                </c:pt>
                <c:pt idx="10776">
                  <c:v>71.846033333333395</c:v>
                </c:pt>
                <c:pt idx="10777">
                  <c:v>71.852699999999999</c:v>
                </c:pt>
                <c:pt idx="10778">
                  <c:v>71.859366666666702</c:v>
                </c:pt>
                <c:pt idx="10779">
                  <c:v>71.866033333333405</c:v>
                </c:pt>
                <c:pt idx="10780">
                  <c:v>71.872699999999995</c:v>
                </c:pt>
                <c:pt idx="10781">
                  <c:v>71.879366666666698</c:v>
                </c:pt>
                <c:pt idx="10782">
                  <c:v>71.886033333333401</c:v>
                </c:pt>
                <c:pt idx="10783">
                  <c:v>71.892700000000005</c:v>
                </c:pt>
                <c:pt idx="10784">
                  <c:v>71.899366666666694</c:v>
                </c:pt>
                <c:pt idx="10785">
                  <c:v>71.906033333333397</c:v>
                </c:pt>
                <c:pt idx="10786">
                  <c:v>71.912700000000001</c:v>
                </c:pt>
                <c:pt idx="10787">
                  <c:v>71.919366666666704</c:v>
                </c:pt>
                <c:pt idx="10788">
                  <c:v>71.926033333333393</c:v>
                </c:pt>
                <c:pt idx="10789">
                  <c:v>71.932699999999997</c:v>
                </c:pt>
                <c:pt idx="10790">
                  <c:v>71.9393666666667</c:v>
                </c:pt>
                <c:pt idx="10791">
                  <c:v>71.946033333333403</c:v>
                </c:pt>
                <c:pt idx="10792">
                  <c:v>71.952699999999993</c:v>
                </c:pt>
                <c:pt idx="10793">
                  <c:v>71.959366666666696</c:v>
                </c:pt>
                <c:pt idx="10794">
                  <c:v>71.966033333333399</c:v>
                </c:pt>
                <c:pt idx="10795">
                  <c:v>71.972700000000003</c:v>
                </c:pt>
                <c:pt idx="10796">
                  <c:v>71.979366666666706</c:v>
                </c:pt>
                <c:pt idx="10797">
                  <c:v>71.986033333333395</c:v>
                </c:pt>
                <c:pt idx="10798">
                  <c:v>71.992699999999999</c:v>
                </c:pt>
                <c:pt idx="10799">
                  <c:v>71.999366666666702</c:v>
                </c:pt>
                <c:pt idx="10800">
                  <c:v>72.006033333333406</c:v>
                </c:pt>
                <c:pt idx="10801">
                  <c:v>72.012699999999995</c:v>
                </c:pt>
                <c:pt idx="10802">
                  <c:v>72.019366666666699</c:v>
                </c:pt>
                <c:pt idx="10803">
                  <c:v>72.026033333333402</c:v>
                </c:pt>
                <c:pt idx="10804">
                  <c:v>72.032700000000006</c:v>
                </c:pt>
                <c:pt idx="10805">
                  <c:v>72.039366666666695</c:v>
                </c:pt>
                <c:pt idx="10806">
                  <c:v>72.046033333333398</c:v>
                </c:pt>
                <c:pt idx="10807">
                  <c:v>72.052700000000002</c:v>
                </c:pt>
                <c:pt idx="10808">
                  <c:v>72.059366666666705</c:v>
                </c:pt>
                <c:pt idx="10809">
                  <c:v>72.066033333333394</c:v>
                </c:pt>
                <c:pt idx="10810">
                  <c:v>72.072699999999998</c:v>
                </c:pt>
                <c:pt idx="10811">
                  <c:v>72.079366666666701</c:v>
                </c:pt>
                <c:pt idx="10812">
                  <c:v>72.086033333333404</c:v>
                </c:pt>
                <c:pt idx="10813">
                  <c:v>72.092699999999994</c:v>
                </c:pt>
                <c:pt idx="10814">
                  <c:v>72.099366666666697</c:v>
                </c:pt>
                <c:pt idx="10815">
                  <c:v>72.1060333333334</c:v>
                </c:pt>
                <c:pt idx="10816">
                  <c:v>72.112700000000004</c:v>
                </c:pt>
                <c:pt idx="10817">
                  <c:v>72.119366666666707</c:v>
                </c:pt>
                <c:pt idx="10818">
                  <c:v>72.126033333333396</c:v>
                </c:pt>
                <c:pt idx="10819">
                  <c:v>72.1327</c:v>
                </c:pt>
                <c:pt idx="10820">
                  <c:v>72.139366666666703</c:v>
                </c:pt>
                <c:pt idx="10821">
                  <c:v>72.146033333333406</c:v>
                </c:pt>
                <c:pt idx="10822">
                  <c:v>72.152699999999996</c:v>
                </c:pt>
                <c:pt idx="10823">
                  <c:v>72.159366666666699</c:v>
                </c:pt>
                <c:pt idx="10824">
                  <c:v>72.166033333333402</c:v>
                </c:pt>
                <c:pt idx="10825">
                  <c:v>72.172700000000006</c:v>
                </c:pt>
                <c:pt idx="10826">
                  <c:v>72.179366666666695</c:v>
                </c:pt>
                <c:pt idx="10827">
                  <c:v>72.186033333333398</c:v>
                </c:pt>
                <c:pt idx="10828">
                  <c:v>72.192700000000002</c:v>
                </c:pt>
                <c:pt idx="10829">
                  <c:v>72.199366666666705</c:v>
                </c:pt>
                <c:pt idx="10830">
                  <c:v>72.206033333333394</c:v>
                </c:pt>
                <c:pt idx="10831">
                  <c:v>72.212699999999998</c:v>
                </c:pt>
                <c:pt idx="10832">
                  <c:v>72.219366666666701</c:v>
                </c:pt>
                <c:pt idx="10833">
                  <c:v>72.226033333333405</c:v>
                </c:pt>
                <c:pt idx="10834">
                  <c:v>72.232699999999994</c:v>
                </c:pt>
                <c:pt idx="10835">
                  <c:v>72.239366666666697</c:v>
                </c:pt>
                <c:pt idx="10836">
                  <c:v>72.246033333333401</c:v>
                </c:pt>
                <c:pt idx="10837">
                  <c:v>72.252700000000004</c:v>
                </c:pt>
                <c:pt idx="10838">
                  <c:v>72.259366666666693</c:v>
                </c:pt>
                <c:pt idx="10839">
                  <c:v>72.266033333333397</c:v>
                </c:pt>
                <c:pt idx="10840">
                  <c:v>72.2727</c:v>
                </c:pt>
                <c:pt idx="10841">
                  <c:v>72.279366666666704</c:v>
                </c:pt>
                <c:pt idx="10842">
                  <c:v>72.286033333333407</c:v>
                </c:pt>
                <c:pt idx="10843">
                  <c:v>72.292699999999996</c:v>
                </c:pt>
                <c:pt idx="10844">
                  <c:v>72.2993666666667</c:v>
                </c:pt>
                <c:pt idx="10845">
                  <c:v>72.306033333333403</c:v>
                </c:pt>
                <c:pt idx="10846">
                  <c:v>72.312700000000007</c:v>
                </c:pt>
                <c:pt idx="10847">
                  <c:v>72.319366666666696</c:v>
                </c:pt>
                <c:pt idx="10848">
                  <c:v>72.326033333333399</c:v>
                </c:pt>
                <c:pt idx="10849">
                  <c:v>72.332700000000003</c:v>
                </c:pt>
                <c:pt idx="10850">
                  <c:v>72.339366666666706</c:v>
                </c:pt>
                <c:pt idx="10851">
                  <c:v>72.346033333333395</c:v>
                </c:pt>
                <c:pt idx="10852">
                  <c:v>72.352699999999999</c:v>
                </c:pt>
                <c:pt idx="10853">
                  <c:v>72.359366666666702</c:v>
                </c:pt>
                <c:pt idx="10854">
                  <c:v>72.366033333333405</c:v>
                </c:pt>
                <c:pt idx="10855">
                  <c:v>72.372699999999995</c:v>
                </c:pt>
                <c:pt idx="10856">
                  <c:v>72.379366666666698</c:v>
                </c:pt>
                <c:pt idx="10857">
                  <c:v>72.386033333333401</c:v>
                </c:pt>
                <c:pt idx="10858">
                  <c:v>72.392700000000005</c:v>
                </c:pt>
                <c:pt idx="10859">
                  <c:v>72.399366666666694</c:v>
                </c:pt>
                <c:pt idx="10860">
                  <c:v>72.406033333333397</c:v>
                </c:pt>
                <c:pt idx="10861">
                  <c:v>72.412700000000001</c:v>
                </c:pt>
                <c:pt idx="10862">
                  <c:v>72.419366666666704</c:v>
                </c:pt>
                <c:pt idx="10863">
                  <c:v>72.426033333333393</c:v>
                </c:pt>
                <c:pt idx="10864">
                  <c:v>72.432699999999997</c:v>
                </c:pt>
                <c:pt idx="10865">
                  <c:v>72.4393666666667</c:v>
                </c:pt>
                <c:pt idx="10866">
                  <c:v>72.446033333333403</c:v>
                </c:pt>
                <c:pt idx="10867">
                  <c:v>72.452699999999993</c:v>
                </c:pt>
                <c:pt idx="10868">
                  <c:v>72.459366666666696</c:v>
                </c:pt>
                <c:pt idx="10869">
                  <c:v>72.466033333333399</c:v>
                </c:pt>
                <c:pt idx="10870">
                  <c:v>72.472700000000003</c:v>
                </c:pt>
                <c:pt idx="10871">
                  <c:v>72.479366666666706</c:v>
                </c:pt>
                <c:pt idx="10872">
                  <c:v>72.486033333333395</c:v>
                </c:pt>
                <c:pt idx="10873">
                  <c:v>72.492699999999999</c:v>
                </c:pt>
                <c:pt idx="10874">
                  <c:v>72.499366666666702</c:v>
                </c:pt>
                <c:pt idx="10875">
                  <c:v>72.506033333333406</c:v>
                </c:pt>
                <c:pt idx="10876">
                  <c:v>72.512699999999995</c:v>
                </c:pt>
                <c:pt idx="10877">
                  <c:v>72.519366666666699</c:v>
                </c:pt>
                <c:pt idx="10878">
                  <c:v>72.526033333333402</c:v>
                </c:pt>
                <c:pt idx="10879">
                  <c:v>72.532700000000006</c:v>
                </c:pt>
                <c:pt idx="10880">
                  <c:v>72.539366666666695</c:v>
                </c:pt>
                <c:pt idx="10881">
                  <c:v>72.546033333333398</c:v>
                </c:pt>
                <c:pt idx="10882">
                  <c:v>72.552700000000002</c:v>
                </c:pt>
                <c:pt idx="10883">
                  <c:v>72.559366666666705</c:v>
                </c:pt>
                <c:pt idx="10884">
                  <c:v>72.566033333333394</c:v>
                </c:pt>
                <c:pt idx="10885">
                  <c:v>72.572699999999998</c:v>
                </c:pt>
                <c:pt idx="10886">
                  <c:v>72.579366666666701</c:v>
                </c:pt>
                <c:pt idx="10887">
                  <c:v>72.586033333333404</c:v>
                </c:pt>
                <c:pt idx="10888">
                  <c:v>72.592699999999994</c:v>
                </c:pt>
                <c:pt idx="10889">
                  <c:v>72.599366666666697</c:v>
                </c:pt>
                <c:pt idx="10890">
                  <c:v>72.6060333333334</c:v>
                </c:pt>
                <c:pt idx="10891">
                  <c:v>72.612700000000004</c:v>
                </c:pt>
                <c:pt idx="10892">
                  <c:v>72.619366666666707</c:v>
                </c:pt>
                <c:pt idx="10893">
                  <c:v>72.626033333333396</c:v>
                </c:pt>
                <c:pt idx="10894">
                  <c:v>72.6327</c:v>
                </c:pt>
                <c:pt idx="10895">
                  <c:v>72.639366666666703</c:v>
                </c:pt>
                <c:pt idx="10896">
                  <c:v>72.646033333333406</c:v>
                </c:pt>
                <c:pt idx="10897">
                  <c:v>72.652699999999996</c:v>
                </c:pt>
                <c:pt idx="10898">
                  <c:v>72.659366666666699</c:v>
                </c:pt>
                <c:pt idx="10899">
                  <c:v>72.666033333333402</c:v>
                </c:pt>
                <c:pt idx="10900">
                  <c:v>72.672700000000006</c:v>
                </c:pt>
                <c:pt idx="10901">
                  <c:v>72.679366666666695</c:v>
                </c:pt>
                <c:pt idx="10902">
                  <c:v>72.686033333333398</c:v>
                </c:pt>
                <c:pt idx="10903">
                  <c:v>72.692700000000002</c:v>
                </c:pt>
                <c:pt idx="10904">
                  <c:v>72.699366666666705</c:v>
                </c:pt>
                <c:pt idx="10905">
                  <c:v>72.706033333333394</c:v>
                </c:pt>
                <c:pt idx="10906">
                  <c:v>72.712699999999998</c:v>
                </c:pt>
                <c:pt idx="10907">
                  <c:v>72.719366666666701</c:v>
                </c:pt>
                <c:pt idx="10908">
                  <c:v>72.726033333333405</c:v>
                </c:pt>
                <c:pt idx="10909">
                  <c:v>72.732699999999994</c:v>
                </c:pt>
                <c:pt idx="10910">
                  <c:v>72.739366666666697</c:v>
                </c:pt>
                <c:pt idx="10911">
                  <c:v>72.746033333333401</c:v>
                </c:pt>
                <c:pt idx="10912">
                  <c:v>72.752700000000004</c:v>
                </c:pt>
                <c:pt idx="10913">
                  <c:v>72.759366666666693</c:v>
                </c:pt>
                <c:pt idx="10914">
                  <c:v>72.766033333333397</c:v>
                </c:pt>
                <c:pt idx="10915">
                  <c:v>72.7727</c:v>
                </c:pt>
                <c:pt idx="10916">
                  <c:v>72.779366666666704</c:v>
                </c:pt>
                <c:pt idx="10917">
                  <c:v>72.786033333333407</c:v>
                </c:pt>
                <c:pt idx="10918">
                  <c:v>72.792699999999996</c:v>
                </c:pt>
                <c:pt idx="10919">
                  <c:v>72.7993666666667</c:v>
                </c:pt>
                <c:pt idx="10920">
                  <c:v>72.806033333333403</c:v>
                </c:pt>
                <c:pt idx="10921">
                  <c:v>72.812700000000007</c:v>
                </c:pt>
                <c:pt idx="10922">
                  <c:v>72.819366666666696</c:v>
                </c:pt>
                <c:pt idx="10923">
                  <c:v>72.826033333333399</c:v>
                </c:pt>
                <c:pt idx="10924">
                  <c:v>72.832700000000003</c:v>
                </c:pt>
                <c:pt idx="10925">
                  <c:v>72.839366666666706</c:v>
                </c:pt>
                <c:pt idx="10926">
                  <c:v>72.846033333333395</c:v>
                </c:pt>
                <c:pt idx="10927">
                  <c:v>72.852699999999999</c:v>
                </c:pt>
                <c:pt idx="10928">
                  <c:v>72.859366666666702</c:v>
                </c:pt>
                <c:pt idx="10929">
                  <c:v>72.866033333333405</c:v>
                </c:pt>
                <c:pt idx="10930">
                  <c:v>72.872699999999995</c:v>
                </c:pt>
                <c:pt idx="10931">
                  <c:v>72.879366666666698</c:v>
                </c:pt>
                <c:pt idx="10932">
                  <c:v>72.886033333333401</c:v>
                </c:pt>
                <c:pt idx="10933">
                  <c:v>72.892700000000005</c:v>
                </c:pt>
                <c:pt idx="10934">
                  <c:v>72.899366666666694</c:v>
                </c:pt>
                <c:pt idx="10935">
                  <c:v>72.906033333333397</c:v>
                </c:pt>
                <c:pt idx="10936">
                  <c:v>72.912700000000001</c:v>
                </c:pt>
                <c:pt idx="10937">
                  <c:v>72.919366666666704</c:v>
                </c:pt>
                <c:pt idx="10938">
                  <c:v>72.926033333333393</c:v>
                </c:pt>
                <c:pt idx="10939">
                  <c:v>72.932699999999997</c:v>
                </c:pt>
                <c:pt idx="10940">
                  <c:v>72.9393666666667</c:v>
                </c:pt>
                <c:pt idx="10941">
                  <c:v>72.946033333333304</c:v>
                </c:pt>
                <c:pt idx="10942">
                  <c:v>72.952699999999993</c:v>
                </c:pt>
                <c:pt idx="10943">
                  <c:v>72.959366666666696</c:v>
                </c:pt>
                <c:pt idx="10944">
                  <c:v>72.966033333333399</c:v>
                </c:pt>
                <c:pt idx="10945">
                  <c:v>72.972700000000003</c:v>
                </c:pt>
                <c:pt idx="10946">
                  <c:v>72.979366666666706</c:v>
                </c:pt>
                <c:pt idx="10947">
                  <c:v>72.986033333333395</c:v>
                </c:pt>
                <c:pt idx="10948">
                  <c:v>72.992699999999999</c:v>
                </c:pt>
                <c:pt idx="10949">
                  <c:v>72.999366666666702</c:v>
                </c:pt>
                <c:pt idx="10950">
                  <c:v>73.006033333333406</c:v>
                </c:pt>
                <c:pt idx="10951">
                  <c:v>73.012699999999995</c:v>
                </c:pt>
                <c:pt idx="10952">
                  <c:v>73.019366666666699</c:v>
                </c:pt>
                <c:pt idx="10953">
                  <c:v>73.026033333333402</c:v>
                </c:pt>
                <c:pt idx="10954">
                  <c:v>73.032700000000006</c:v>
                </c:pt>
                <c:pt idx="10955">
                  <c:v>73.039366666666695</c:v>
                </c:pt>
                <c:pt idx="10956">
                  <c:v>73.046033333333398</c:v>
                </c:pt>
                <c:pt idx="10957">
                  <c:v>73.052700000000002</c:v>
                </c:pt>
                <c:pt idx="10958">
                  <c:v>73.059366666666705</c:v>
                </c:pt>
                <c:pt idx="10959">
                  <c:v>73.066033333333394</c:v>
                </c:pt>
                <c:pt idx="10960">
                  <c:v>73.072699999999998</c:v>
                </c:pt>
                <c:pt idx="10961">
                  <c:v>73.079366666666701</c:v>
                </c:pt>
                <c:pt idx="10962">
                  <c:v>73.086033333333404</c:v>
                </c:pt>
                <c:pt idx="10963">
                  <c:v>73.092699999999994</c:v>
                </c:pt>
                <c:pt idx="10964">
                  <c:v>73.099366666666697</c:v>
                </c:pt>
                <c:pt idx="10965">
                  <c:v>73.1060333333334</c:v>
                </c:pt>
                <c:pt idx="10966">
                  <c:v>73.112700000000004</c:v>
                </c:pt>
                <c:pt idx="10967">
                  <c:v>73.119366666666707</c:v>
                </c:pt>
                <c:pt idx="10968">
                  <c:v>73.126033333333396</c:v>
                </c:pt>
                <c:pt idx="10969">
                  <c:v>73.1327</c:v>
                </c:pt>
                <c:pt idx="10970">
                  <c:v>73.139366666666703</c:v>
                </c:pt>
                <c:pt idx="10971">
                  <c:v>73.146033333333406</c:v>
                </c:pt>
                <c:pt idx="10972">
                  <c:v>73.152699999999996</c:v>
                </c:pt>
                <c:pt idx="10973">
                  <c:v>73.159366666666699</c:v>
                </c:pt>
                <c:pt idx="10974">
                  <c:v>73.166033333333402</c:v>
                </c:pt>
                <c:pt idx="10975">
                  <c:v>73.172700000000006</c:v>
                </c:pt>
                <c:pt idx="10976">
                  <c:v>73.179366666666695</c:v>
                </c:pt>
                <c:pt idx="10977">
                  <c:v>73.186033333333398</c:v>
                </c:pt>
                <c:pt idx="10978">
                  <c:v>73.192700000000002</c:v>
                </c:pt>
                <c:pt idx="10979">
                  <c:v>73.199366666666705</c:v>
                </c:pt>
                <c:pt idx="10980">
                  <c:v>73.206033333333394</c:v>
                </c:pt>
                <c:pt idx="10981">
                  <c:v>73.212699999999998</c:v>
                </c:pt>
                <c:pt idx="10982">
                  <c:v>73.219366666666701</c:v>
                </c:pt>
                <c:pt idx="10983">
                  <c:v>73.226033333333405</c:v>
                </c:pt>
                <c:pt idx="10984">
                  <c:v>73.232699999999994</c:v>
                </c:pt>
                <c:pt idx="10985">
                  <c:v>73.239366666666697</c:v>
                </c:pt>
                <c:pt idx="10986">
                  <c:v>73.246033333333401</c:v>
                </c:pt>
                <c:pt idx="10987">
                  <c:v>73.252700000000004</c:v>
                </c:pt>
                <c:pt idx="10988">
                  <c:v>73.259366666666693</c:v>
                </c:pt>
                <c:pt idx="10989">
                  <c:v>73.266033333333397</c:v>
                </c:pt>
                <c:pt idx="10990">
                  <c:v>73.2727</c:v>
                </c:pt>
                <c:pt idx="10991">
                  <c:v>73.279366666666704</c:v>
                </c:pt>
                <c:pt idx="10992">
                  <c:v>73.286033333333407</c:v>
                </c:pt>
                <c:pt idx="10993">
                  <c:v>73.292699999999996</c:v>
                </c:pt>
                <c:pt idx="10994">
                  <c:v>73.2993666666667</c:v>
                </c:pt>
                <c:pt idx="10995">
                  <c:v>73.306033333333403</c:v>
                </c:pt>
                <c:pt idx="10996">
                  <c:v>73.312700000000007</c:v>
                </c:pt>
                <c:pt idx="10997">
                  <c:v>73.319366666666696</c:v>
                </c:pt>
                <c:pt idx="10998">
                  <c:v>73.326033333333399</c:v>
                </c:pt>
                <c:pt idx="10999">
                  <c:v>73.332700000000003</c:v>
                </c:pt>
                <c:pt idx="11000">
                  <c:v>73.339366666666706</c:v>
                </c:pt>
                <c:pt idx="11001">
                  <c:v>73.346033333333395</c:v>
                </c:pt>
                <c:pt idx="11002">
                  <c:v>73.352699999999999</c:v>
                </c:pt>
                <c:pt idx="11003">
                  <c:v>73.359366666666702</c:v>
                </c:pt>
                <c:pt idx="11004">
                  <c:v>73.366033333333405</c:v>
                </c:pt>
                <c:pt idx="11005">
                  <c:v>73.372699999999995</c:v>
                </c:pt>
                <c:pt idx="11006">
                  <c:v>73.379366666666698</c:v>
                </c:pt>
                <c:pt idx="11007">
                  <c:v>73.386033333333401</c:v>
                </c:pt>
                <c:pt idx="11008">
                  <c:v>73.392700000000005</c:v>
                </c:pt>
                <c:pt idx="11009">
                  <c:v>73.399366666666694</c:v>
                </c:pt>
                <c:pt idx="11010">
                  <c:v>73.406033333333397</c:v>
                </c:pt>
                <c:pt idx="11011">
                  <c:v>73.412700000000001</c:v>
                </c:pt>
                <c:pt idx="11012">
                  <c:v>73.419366666666704</c:v>
                </c:pt>
                <c:pt idx="11013">
                  <c:v>73.426033333333393</c:v>
                </c:pt>
                <c:pt idx="11014">
                  <c:v>73.432699999999997</c:v>
                </c:pt>
                <c:pt idx="11015">
                  <c:v>73.4393666666667</c:v>
                </c:pt>
                <c:pt idx="11016">
                  <c:v>73.446033333333403</c:v>
                </c:pt>
                <c:pt idx="11017">
                  <c:v>73.452699999999993</c:v>
                </c:pt>
                <c:pt idx="11018">
                  <c:v>73.459366666666696</c:v>
                </c:pt>
                <c:pt idx="11019">
                  <c:v>73.466033333333399</c:v>
                </c:pt>
                <c:pt idx="11020">
                  <c:v>73.472700000000003</c:v>
                </c:pt>
                <c:pt idx="11021">
                  <c:v>73.479366666666706</c:v>
                </c:pt>
                <c:pt idx="11022">
                  <c:v>73.486033333333395</c:v>
                </c:pt>
                <c:pt idx="11023">
                  <c:v>73.492699999999999</c:v>
                </c:pt>
                <c:pt idx="11024">
                  <c:v>73.499366666666702</c:v>
                </c:pt>
                <c:pt idx="11025">
                  <c:v>73.506033333333406</c:v>
                </c:pt>
                <c:pt idx="11026">
                  <c:v>73.512699999999995</c:v>
                </c:pt>
                <c:pt idx="11027">
                  <c:v>73.519366666666699</c:v>
                </c:pt>
                <c:pt idx="11028">
                  <c:v>73.526033333333402</c:v>
                </c:pt>
                <c:pt idx="11029">
                  <c:v>73.532700000000006</c:v>
                </c:pt>
                <c:pt idx="11030">
                  <c:v>73.539366666666695</c:v>
                </c:pt>
                <c:pt idx="11031">
                  <c:v>73.546033333333398</c:v>
                </c:pt>
                <c:pt idx="11032">
                  <c:v>73.552700000000002</c:v>
                </c:pt>
                <c:pt idx="11033">
                  <c:v>73.559366666666705</c:v>
                </c:pt>
                <c:pt idx="11034">
                  <c:v>73.566033333333394</c:v>
                </c:pt>
                <c:pt idx="11035">
                  <c:v>73.572699999999998</c:v>
                </c:pt>
                <c:pt idx="11036">
                  <c:v>73.579366666666701</c:v>
                </c:pt>
                <c:pt idx="11037">
                  <c:v>73.586033333333404</c:v>
                </c:pt>
                <c:pt idx="11038">
                  <c:v>73.592699999999994</c:v>
                </c:pt>
                <c:pt idx="11039">
                  <c:v>73.599366666666697</c:v>
                </c:pt>
                <c:pt idx="11040">
                  <c:v>73.6060333333334</c:v>
                </c:pt>
                <c:pt idx="11041">
                  <c:v>73.612700000000004</c:v>
                </c:pt>
                <c:pt idx="11042">
                  <c:v>73.619366666666707</c:v>
                </c:pt>
                <c:pt idx="11043">
                  <c:v>73.626033333333396</c:v>
                </c:pt>
                <c:pt idx="11044">
                  <c:v>73.6327</c:v>
                </c:pt>
                <c:pt idx="11045">
                  <c:v>73.639366666666703</c:v>
                </c:pt>
                <c:pt idx="11046">
                  <c:v>73.646033333333406</c:v>
                </c:pt>
                <c:pt idx="11047">
                  <c:v>73.652699999999996</c:v>
                </c:pt>
                <c:pt idx="11048">
                  <c:v>73.659366666666699</c:v>
                </c:pt>
                <c:pt idx="11049">
                  <c:v>73.666033333333402</c:v>
                </c:pt>
                <c:pt idx="11050">
                  <c:v>73.672700000000006</c:v>
                </c:pt>
                <c:pt idx="11051">
                  <c:v>73.679366666666695</c:v>
                </c:pt>
                <c:pt idx="11052">
                  <c:v>73.686033333333398</c:v>
                </c:pt>
                <c:pt idx="11053">
                  <c:v>73.692700000000002</c:v>
                </c:pt>
                <c:pt idx="11054">
                  <c:v>73.699366666666705</c:v>
                </c:pt>
                <c:pt idx="11055">
                  <c:v>73.706033333333394</c:v>
                </c:pt>
                <c:pt idx="11056">
                  <c:v>73.712699999999998</c:v>
                </c:pt>
                <c:pt idx="11057">
                  <c:v>73.719366666666701</c:v>
                </c:pt>
                <c:pt idx="11058">
                  <c:v>73.726033333333405</c:v>
                </c:pt>
                <c:pt idx="11059">
                  <c:v>73.732699999999994</c:v>
                </c:pt>
                <c:pt idx="11060">
                  <c:v>73.739366666666697</c:v>
                </c:pt>
                <c:pt idx="11061">
                  <c:v>73.746033333333401</c:v>
                </c:pt>
                <c:pt idx="11062">
                  <c:v>73.752700000000004</c:v>
                </c:pt>
                <c:pt idx="11063">
                  <c:v>73.759366666666693</c:v>
                </c:pt>
                <c:pt idx="11064">
                  <c:v>73.766033333333397</c:v>
                </c:pt>
                <c:pt idx="11065">
                  <c:v>73.7727</c:v>
                </c:pt>
                <c:pt idx="11066">
                  <c:v>73.779366666666704</c:v>
                </c:pt>
                <c:pt idx="11067">
                  <c:v>73.786033333333407</c:v>
                </c:pt>
                <c:pt idx="11068">
                  <c:v>73.792699999999996</c:v>
                </c:pt>
                <c:pt idx="11069">
                  <c:v>73.7993666666667</c:v>
                </c:pt>
                <c:pt idx="11070">
                  <c:v>73.806033333333403</c:v>
                </c:pt>
                <c:pt idx="11071">
                  <c:v>73.812700000000007</c:v>
                </c:pt>
                <c:pt idx="11072">
                  <c:v>73.819366666666696</c:v>
                </c:pt>
                <c:pt idx="11073">
                  <c:v>73.826033333333399</c:v>
                </c:pt>
                <c:pt idx="11074">
                  <c:v>73.832700000000003</c:v>
                </c:pt>
                <c:pt idx="11075">
                  <c:v>73.839366666666706</c:v>
                </c:pt>
                <c:pt idx="11076">
                  <c:v>73.846033333333395</c:v>
                </c:pt>
                <c:pt idx="11077">
                  <c:v>73.852699999999999</c:v>
                </c:pt>
                <c:pt idx="11078">
                  <c:v>73.859366666666702</c:v>
                </c:pt>
                <c:pt idx="11079">
                  <c:v>73.866033333333405</c:v>
                </c:pt>
                <c:pt idx="11080">
                  <c:v>73.872699999999995</c:v>
                </c:pt>
                <c:pt idx="11081">
                  <c:v>73.879366666666698</c:v>
                </c:pt>
                <c:pt idx="11082">
                  <c:v>73.886033333333401</c:v>
                </c:pt>
                <c:pt idx="11083">
                  <c:v>73.892700000000005</c:v>
                </c:pt>
                <c:pt idx="11084">
                  <c:v>73.899366666666694</c:v>
                </c:pt>
                <c:pt idx="11085">
                  <c:v>73.906033333333397</c:v>
                </c:pt>
                <c:pt idx="11086">
                  <c:v>73.912700000000001</c:v>
                </c:pt>
                <c:pt idx="11087">
                  <c:v>73.919366666666704</c:v>
                </c:pt>
                <c:pt idx="11088">
                  <c:v>73.926033333333393</c:v>
                </c:pt>
                <c:pt idx="11089">
                  <c:v>73.932699999999997</c:v>
                </c:pt>
                <c:pt idx="11090">
                  <c:v>73.9393666666667</c:v>
                </c:pt>
                <c:pt idx="11091">
                  <c:v>73.946033333333403</c:v>
                </c:pt>
                <c:pt idx="11092">
                  <c:v>73.952699999999993</c:v>
                </c:pt>
                <c:pt idx="11093">
                  <c:v>73.959366666666696</c:v>
                </c:pt>
                <c:pt idx="11094">
                  <c:v>73.966033333333399</c:v>
                </c:pt>
                <c:pt idx="11095">
                  <c:v>73.972700000000003</c:v>
                </c:pt>
                <c:pt idx="11096">
                  <c:v>73.979366666666706</c:v>
                </c:pt>
                <c:pt idx="11097">
                  <c:v>73.986033333333395</c:v>
                </c:pt>
                <c:pt idx="11098">
                  <c:v>73.992699999999999</c:v>
                </c:pt>
                <c:pt idx="11099">
                  <c:v>73.999366666666702</c:v>
                </c:pt>
                <c:pt idx="11100">
                  <c:v>74.006033333333406</c:v>
                </c:pt>
                <c:pt idx="11101">
                  <c:v>74.012699999999995</c:v>
                </c:pt>
                <c:pt idx="11102">
                  <c:v>74.019366666666699</c:v>
                </c:pt>
                <c:pt idx="11103">
                  <c:v>74.026033333333402</c:v>
                </c:pt>
                <c:pt idx="11104">
                  <c:v>74.032700000000006</c:v>
                </c:pt>
                <c:pt idx="11105">
                  <c:v>74.039366666666695</c:v>
                </c:pt>
                <c:pt idx="11106">
                  <c:v>74.046033333333398</c:v>
                </c:pt>
                <c:pt idx="11107">
                  <c:v>74.052700000000002</c:v>
                </c:pt>
                <c:pt idx="11108">
                  <c:v>74.059366666666705</c:v>
                </c:pt>
                <c:pt idx="11109">
                  <c:v>74.066033333333394</c:v>
                </c:pt>
                <c:pt idx="11110">
                  <c:v>74.072699999999998</c:v>
                </c:pt>
                <c:pt idx="11111">
                  <c:v>74.079366666666701</c:v>
                </c:pt>
                <c:pt idx="11112">
                  <c:v>74.086033333333404</c:v>
                </c:pt>
                <c:pt idx="11113">
                  <c:v>74.092699999999994</c:v>
                </c:pt>
                <c:pt idx="11114">
                  <c:v>74.099366666666697</c:v>
                </c:pt>
                <c:pt idx="11115">
                  <c:v>74.1060333333334</c:v>
                </c:pt>
                <c:pt idx="11116">
                  <c:v>74.112700000000004</c:v>
                </c:pt>
                <c:pt idx="11117">
                  <c:v>74.119366666666707</c:v>
                </c:pt>
                <c:pt idx="11118">
                  <c:v>74.126033333333396</c:v>
                </c:pt>
                <c:pt idx="11119">
                  <c:v>74.1327</c:v>
                </c:pt>
                <c:pt idx="11120">
                  <c:v>74.139366666666703</c:v>
                </c:pt>
                <c:pt idx="11121">
                  <c:v>74.146033333333406</c:v>
                </c:pt>
                <c:pt idx="11122">
                  <c:v>74.152699999999996</c:v>
                </c:pt>
                <c:pt idx="11123">
                  <c:v>74.159366666666699</c:v>
                </c:pt>
                <c:pt idx="11124">
                  <c:v>74.166033333333402</c:v>
                </c:pt>
                <c:pt idx="11125">
                  <c:v>74.172700000000006</c:v>
                </c:pt>
                <c:pt idx="11126">
                  <c:v>74.179366666666695</c:v>
                </c:pt>
                <c:pt idx="11127">
                  <c:v>74.186033333333398</c:v>
                </c:pt>
                <c:pt idx="11128">
                  <c:v>74.192700000000002</c:v>
                </c:pt>
                <c:pt idx="11129">
                  <c:v>74.199366666666705</c:v>
                </c:pt>
                <c:pt idx="11130">
                  <c:v>74.206033333333394</c:v>
                </c:pt>
                <c:pt idx="11131">
                  <c:v>74.212699999999998</c:v>
                </c:pt>
                <c:pt idx="11132">
                  <c:v>74.219366666666701</c:v>
                </c:pt>
                <c:pt idx="11133">
                  <c:v>74.226033333333405</c:v>
                </c:pt>
                <c:pt idx="11134">
                  <c:v>74.232699999999994</c:v>
                </c:pt>
                <c:pt idx="11135">
                  <c:v>74.239366666666697</c:v>
                </c:pt>
                <c:pt idx="11136">
                  <c:v>74.246033333333401</c:v>
                </c:pt>
                <c:pt idx="11137">
                  <c:v>74.252700000000004</c:v>
                </c:pt>
                <c:pt idx="11138">
                  <c:v>74.259366666666693</c:v>
                </c:pt>
                <c:pt idx="11139">
                  <c:v>74.266033333333397</c:v>
                </c:pt>
                <c:pt idx="11140">
                  <c:v>74.2727</c:v>
                </c:pt>
                <c:pt idx="11141">
                  <c:v>74.279366666666704</c:v>
                </c:pt>
                <c:pt idx="11142">
                  <c:v>74.286033333333407</c:v>
                </c:pt>
                <c:pt idx="11143">
                  <c:v>74.292699999999996</c:v>
                </c:pt>
                <c:pt idx="11144">
                  <c:v>74.2993666666667</c:v>
                </c:pt>
                <c:pt idx="11145">
                  <c:v>74.306033333333403</c:v>
                </c:pt>
                <c:pt idx="11146">
                  <c:v>74.312700000000007</c:v>
                </c:pt>
                <c:pt idx="11147">
                  <c:v>74.319366666666696</c:v>
                </c:pt>
                <c:pt idx="11148">
                  <c:v>74.326033333333399</c:v>
                </c:pt>
                <c:pt idx="11149">
                  <c:v>74.332700000000003</c:v>
                </c:pt>
                <c:pt idx="11150">
                  <c:v>74.339366666666706</c:v>
                </c:pt>
                <c:pt idx="11151">
                  <c:v>74.346033333333395</c:v>
                </c:pt>
                <c:pt idx="11152">
                  <c:v>74.352699999999999</c:v>
                </c:pt>
                <c:pt idx="11153">
                  <c:v>74.359366666666702</c:v>
                </c:pt>
                <c:pt idx="11154">
                  <c:v>74.366033333333405</c:v>
                </c:pt>
                <c:pt idx="11155">
                  <c:v>74.372699999999995</c:v>
                </c:pt>
                <c:pt idx="11156">
                  <c:v>74.379366666666698</c:v>
                </c:pt>
                <c:pt idx="11157">
                  <c:v>74.386033333333401</c:v>
                </c:pt>
                <c:pt idx="11158">
                  <c:v>74.392700000000005</c:v>
                </c:pt>
                <c:pt idx="11159">
                  <c:v>74.399366666666694</c:v>
                </c:pt>
                <c:pt idx="11160">
                  <c:v>74.406033333333397</c:v>
                </c:pt>
                <c:pt idx="11161">
                  <c:v>74.412700000000001</c:v>
                </c:pt>
                <c:pt idx="11162">
                  <c:v>74.419366666666704</c:v>
                </c:pt>
                <c:pt idx="11163">
                  <c:v>74.426033333333393</c:v>
                </c:pt>
                <c:pt idx="11164">
                  <c:v>74.432699999999997</c:v>
                </c:pt>
                <c:pt idx="11165">
                  <c:v>74.4393666666667</c:v>
                </c:pt>
                <c:pt idx="11166">
                  <c:v>74.446033333333403</c:v>
                </c:pt>
                <c:pt idx="11167">
                  <c:v>74.452699999999993</c:v>
                </c:pt>
                <c:pt idx="11168">
                  <c:v>74.459366666666696</c:v>
                </c:pt>
                <c:pt idx="11169">
                  <c:v>74.466033333333399</c:v>
                </c:pt>
                <c:pt idx="11170">
                  <c:v>74.472700000000003</c:v>
                </c:pt>
                <c:pt idx="11171">
                  <c:v>74.479366666666706</c:v>
                </c:pt>
                <c:pt idx="11172">
                  <c:v>74.486033333333395</c:v>
                </c:pt>
                <c:pt idx="11173">
                  <c:v>74.492699999999999</c:v>
                </c:pt>
                <c:pt idx="11174">
                  <c:v>74.499366666666702</c:v>
                </c:pt>
                <c:pt idx="11175">
                  <c:v>74.506033333333406</c:v>
                </c:pt>
                <c:pt idx="11176">
                  <c:v>74.512699999999995</c:v>
                </c:pt>
                <c:pt idx="11177">
                  <c:v>74.519366666666699</c:v>
                </c:pt>
                <c:pt idx="11178">
                  <c:v>74.526033333333402</c:v>
                </c:pt>
                <c:pt idx="11179">
                  <c:v>74.532700000000006</c:v>
                </c:pt>
                <c:pt idx="11180">
                  <c:v>74.539366666666695</c:v>
                </c:pt>
                <c:pt idx="11181">
                  <c:v>74.546033333333398</c:v>
                </c:pt>
                <c:pt idx="11182">
                  <c:v>74.552700000000002</c:v>
                </c:pt>
                <c:pt idx="11183">
                  <c:v>74.559366666666705</c:v>
                </c:pt>
                <c:pt idx="11184">
                  <c:v>74.566033333333394</c:v>
                </c:pt>
                <c:pt idx="11185">
                  <c:v>74.572699999999998</c:v>
                </c:pt>
                <c:pt idx="11186">
                  <c:v>74.579366666666701</c:v>
                </c:pt>
                <c:pt idx="11187">
                  <c:v>74.586033333333404</c:v>
                </c:pt>
                <c:pt idx="11188">
                  <c:v>74.592699999999994</c:v>
                </c:pt>
                <c:pt idx="11189">
                  <c:v>74.599366666666697</c:v>
                </c:pt>
                <c:pt idx="11190">
                  <c:v>74.6060333333334</c:v>
                </c:pt>
                <c:pt idx="11191">
                  <c:v>74.612700000000004</c:v>
                </c:pt>
                <c:pt idx="11192">
                  <c:v>74.619366666666707</c:v>
                </c:pt>
                <c:pt idx="11193">
                  <c:v>74.626033333333396</c:v>
                </c:pt>
                <c:pt idx="11194">
                  <c:v>74.6327</c:v>
                </c:pt>
                <c:pt idx="11195">
                  <c:v>74.639366666666703</c:v>
                </c:pt>
                <c:pt idx="11196">
                  <c:v>74.646033333333406</c:v>
                </c:pt>
                <c:pt idx="11197">
                  <c:v>74.652699999999996</c:v>
                </c:pt>
                <c:pt idx="11198">
                  <c:v>74.659366666666699</c:v>
                </c:pt>
                <c:pt idx="11199">
                  <c:v>74.666033333333402</c:v>
                </c:pt>
                <c:pt idx="11200">
                  <c:v>74.672700000000006</c:v>
                </c:pt>
                <c:pt idx="11201">
                  <c:v>74.679366666666695</c:v>
                </c:pt>
                <c:pt idx="11202">
                  <c:v>74.686033333333398</c:v>
                </c:pt>
                <c:pt idx="11203">
                  <c:v>74.692700000000002</c:v>
                </c:pt>
                <c:pt idx="11204">
                  <c:v>74.699366666666705</c:v>
                </c:pt>
                <c:pt idx="11205">
                  <c:v>74.706033333333394</c:v>
                </c:pt>
                <c:pt idx="11206">
                  <c:v>74.712699999999998</c:v>
                </c:pt>
                <c:pt idx="11207">
                  <c:v>74.719366666666701</c:v>
                </c:pt>
                <c:pt idx="11208">
                  <c:v>74.726033333333405</c:v>
                </c:pt>
                <c:pt idx="11209">
                  <c:v>74.732699999999994</c:v>
                </c:pt>
                <c:pt idx="11210">
                  <c:v>74.739366666666697</c:v>
                </c:pt>
                <c:pt idx="11211">
                  <c:v>74.746033333333401</c:v>
                </c:pt>
                <c:pt idx="11212">
                  <c:v>74.752700000000004</c:v>
                </c:pt>
                <c:pt idx="11213">
                  <c:v>74.759366666666693</c:v>
                </c:pt>
                <c:pt idx="11214">
                  <c:v>74.766033333333397</c:v>
                </c:pt>
                <c:pt idx="11215">
                  <c:v>74.7727</c:v>
                </c:pt>
                <c:pt idx="11216">
                  <c:v>74.779366666666704</c:v>
                </c:pt>
                <c:pt idx="11217">
                  <c:v>74.786033333333407</c:v>
                </c:pt>
                <c:pt idx="11218">
                  <c:v>74.792699999999996</c:v>
                </c:pt>
                <c:pt idx="11219">
                  <c:v>74.7993666666667</c:v>
                </c:pt>
                <c:pt idx="11220">
                  <c:v>74.806033333333403</c:v>
                </c:pt>
                <c:pt idx="11221">
                  <c:v>74.812700000000007</c:v>
                </c:pt>
                <c:pt idx="11222">
                  <c:v>74.819366666666696</c:v>
                </c:pt>
                <c:pt idx="11223">
                  <c:v>74.826033333333399</c:v>
                </c:pt>
                <c:pt idx="11224">
                  <c:v>74.832700000000003</c:v>
                </c:pt>
                <c:pt idx="11225">
                  <c:v>74.839366666666706</c:v>
                </c:pt>
                <c:pt idx="11226">
                  <c:v>74.846033333333395</c:v>
                </c:pt>
                <c:pt idx="11227">
                  <c:v>74.852699999999999</c:v>
                </c:pt>
                <c:pt idx="11228">
                  <c:v>74.859366666666702</c:v>
                </c:pt>
                <c:pt idx="11229">
                  <c:v>74.866033333333405</c:v>
                </c:pt>
                <c:pt idx="11230">
                  <c:v>74.872699999999995</c:v>
                </c:pt>
                <c:pt idx="11231">
                  <c:v>74.879366666666698</c:v>
                </c:pt>
                <c:pt idx="11232">
                  <c:v>74.886033333333401</c:v>
                </c:pt>
                <c:pt idx="11233">
                  <c:v>74.892700000000005</c:v>
                </c:pt>
                <c:pt idx="11234">
                  <c:v>74.899366666666694</c:v>
                </c:pt>
                <c:pt idx="11235">
                  <c:v>74.906033333333397</c:v>
                </c:pt>
                <c:pt idx="11236">
                  <c:v>74.912700000000001</c:v>
                </c:pt>
                <c:pt idx="11237">
                  <c:v>74.919366666666704</c:v>
                </c:pt>
                <c:pt idx="11238">
                  <c:v>74.926033333333393</c:v>
                </c:pt>
                <c:pt idx="11239">
                  <c:v>74.932699999999997</c:v>
                </c:pt>
                <c:pt idx="11240">
                  <c:v>74.9393666666667</c:v>
                </c:pt>
                <c:pt idx="11241">
                  <c:v>74.946033333333403</c:v>
                </c:pt>
                <c:pt idx="11242">
                  <c:v>74.952699999999993</c:v>
                </c:pt>
                <c:pt idx="11243">
                  <c:v>74.959366666666696</c:v>
                </c:pt>
                <c:pt idx="11244">
                  <c:v>74.966033333333399</c:v>
                </c:pt>
                <c:pt idx="11245">
                  <c:v>74.972700000000003</c:v>
                </c:pt>
                <c:pt idx="11246">
                  <c:v>74.979366666666706</c:v>
                </c:pt>
                <c:pt idx="11247">
                  <c:v>74.986033333333395</c:v>
                </c:pt>
                <c:pt idx="11248">
                  <c:v>74.992699999999999</c:v>
                </c:pt>
                <c:pt idx="11249">
                  <c:v>74.999366666666702</c:v>
                </c:pt>
                <c:pt idx="11250">
                  <c:v>75.006033333333406</c:v>
                </c:pt>
                <c:pt idx="11251">
                  <c:v>75.012699999999995</c:v>
                </c:pt>
                <c:pt idx="11252">
                  <c:v>75.019366666666699</c:v>
                </c:pt>
                <c:pt idx="11253">
                  <c:v>75.026033333333402</c:v>
                </c:pt>
                <c:pt idx="11254">
                  <c:v>75.032700000000006</c:v>
                </c:pt>
                <c:pt idx="11255">
                  <c:v>75.039366666666695</c:v>
                </c:pt>
                <c:pt idx="11256">
                  <c:v>75.046033333333398</c:v>
                </c:pt>
                <c:pt idx="11257">
                  <c:v>75.052700000000002</c:v>
                </c:pt>
                <c:pt idx="11258">
                  <c:v>75.059366666666705</c:v>
                </c:pt>
                <c:pt idx="11259">
                  <c:v>75.066033333333394</c:v>
                </c:pt>
                <c:pt idx="11260">
                  <c:v>75.072699999999998</c:v>
                </c:pt>
                <c:pt idx="11261">
                  <c:v>75.079366666666701</c:v>
                </c:pt>
                <c:pt idx="11262">
                  <c:v>75.086033333333404</c:v>
                </c:pt>
                <c:pt idx="11263">
                  <c:v>75.092699999999994</c:v>
                </c:pt>
                <c:pt idx="11264">
                  <c:v>75.099366666666697</c:v>
                </c:pt>
                <c:pt idx="11265">
                  <c:v>75.1060333333334</c:v>
                </c:pt>
                <c:pt idx="11266">
                  <c:v>75.112700000000004</c:v>
                </c:pt>
                <c:pt idx="11267">
                  <c:v>75.119366666666707</c:v>
                </c:pt>
                <c:pt idx="11268">
                  <c:v>75.126033333333396</c:v>
                </c:pt>
                <c:pt idx="11269">
                  <c:v>75.1327</c:v>
                </c:pt>
                <c:pt idx="11270">
                  <c:v>75.139366666666703</c:v>
                </c:pt>
                <c:pt idx="11271">
                  <c:v>75.146033333333406</c:v>
                </c:pt>
                <c:pt idx="11272">
                  <c:v>75.152699999999996</c:v>
                </c:pt>
                <c:pt idx="11273">
                  <c:v>75.159366666666699</c:v>
                </c:pt>
                <c:pt idx="11274">
                  <c:v>75.166033333333402</c:v>
                </c:pt>
                <c:pt idx="11275">
                  <c:v>75.172700000000006</c:v>
                </c:pt>
                <c:pt idx="11276">
                  <c:v>75.179366666666695</c:v>
                </c:pt>
                <c:pt idx="11277">
                  <c:v>75.186033333333398</c:v>
                </c:pt>
                <c:pt idx="11278">
                  <c:v>75.192700000000002</c:v>
                </c:pt>
                <c:pt idx="11279">
                  <c:v>75.199366666666705</c:v>
                </c:pt>
                <c:pt idx="11280">
                  <c:v>75.206033333333394</c:v>
                </c:pt>
                <c:pt idx="11281">
                  <c:v>75.212699999999998</c:v>
                </c:pt>
                <c:pt idx="11282">
                  <c:v>75.219366666666701</c:v>
                </c:pt>
                <c:pt idx="11283">
                  <c:v>75.226033333333405</c:v>
                </c:pt>
                <c:pt idx="11284">
                  <c:v>75.232699999999994</c:v>
                </c:pt>
                <c:pt idx="11285">
                  <c:v>75.239366666666697</c:v>
                </c:pt>
                <c:pt idx="11286">
                  <c:v>75.246033333333401</c:v>
                </c:pt>
                <c:pt idx="11287">
                  <c:v>75.252700000000004</c:v>
                </c:pt>
                <c:pt idx="11288">
                  <c:v>75.259366666666693</c:v>
                </c:pt>
                <c:pt idx="11289">
                  <c:v>75.266033333333397</c:v>
                </c:pt>
                <c:pt idx="11290">
                  <c:v>75.2727</c:v>
                </c:pt>
                <c:pt idx="11291">
                  <c:v>75.279366666666704</c:v>
                </c:pt>
                <c:pt idx="11292">
                  <c:v>75.286033333333407</c:v>
                </c:pt>
                <c:pt idx="11293">
                  <c:v>75.292699999999996</c:v>
                </c:pt>
                <c:pt idx="11294">
                  <c:v>75.2993666666667</c:v>
                </c:pt>
                <c:pt idx="11295">
                  <c:v>75.306033333333403</c:v>
                </c:pt>
                <c:pt idx="11296">
                  <c:v>75.312700000000007</c:v>
                </c:pt>
                <c:pt idx="11297">
                  <c:v>75.319366666666696</c:v>
                </c:pt>
                <c:pt idx="11298">
                  <c:v>75.326033333333399</c:v>
                </c:pt>
                <c:pt idx="11299">
                  <c:v>75.332700000000003</c:v>
                </c:pt>
                <c:pt idx="11300">
                  <c:v>75.339366666666706</c:v>
                </c:pt>
                <c:pt idx="11301">
                  <c:v>75.346033333333395</c:v>
                </c:pt>
                <c:pt idx="11302">
                  <c:v>75.352699999999999</c:v>
                </c:pt>
                <c:pt idx="11303">
                  <c:v>75.359366666666702</c:v>
                </c:pt>
                <c:pt idx="11304">
                  <c:v>75.366033333333405</c:v>
                </c:pt>
                <c:pt idx="11305">
                  <c:v>75.372699999999995</c:v>
                </c:pt>
                <c:pt idx="11306">
                  <c:v>75.379366666666698</c:v>
                </c:pt>
                <c:pt idx="11307">
                  <c:v>75.386033333333401</c:v>
                </c:pt>
                <c:pt idx="11308">
                  <c:v>75.392700000000005</c:v>
                </c:pt>
                <c:pt idx="11309">
                  <c:v>75.399366666666694</c:v>
                </c:pt>
                <c:pt idx="11310">
                  <c:v>75.406033333333397</c:v>
                </c:pt>
                <c:pt idx="11311">
                  <c:v>75.412700000000001</c:v>
                </c:pt>
                <c:pt idx="11312">
                  <c:v>75.419366666666704</c:v>
                </c:pt>
                <c:pt idx="11313">
                  <c:v>75.426033333333393</c:v>
                </c:pt>
                <c:pt idx="11314">
                  <c:v>75.432699999999997</c:v>
                </c:pt>
                <c:pt idx="11315">
                  <c:v>75.4393666666667</c:v>
                </c:pt>
                <c:pt idx="11316">
                  <c:v>75.446033333333403</c:v>
                </c:pt>
                <c:pt idx="11317">
                  <c:v>75.452699999999993</c:v>
                </c:pt>
                <c:pt idx="11318">
                  <c:v>75.459366666666696</c:v>
                </c:pt>
                <c:pt idx="11319">
                  <c:v>75.466033333333399</c:v>
                </c:pt>
                <c:pt idx="11320">
                  <c:v>75.472700000000003</c:v>
                </c:pt>
                <c:pt idx="11321">
                  <c:v>75.479366666666706</c:v>
                </c:pt>
                <c:pt idx="11322">
                  <c:v>75.486033333333395</c:v>
                </c:pt>
                <c:pt idx="11323">
                  <c:v>75.492699999999999</c:v>
                </c:pt>
                <c:pt idx="11324">
                  <c:v>75.499366666666702</c:v>
                </c:pt>
                <c:pt idx="11325">
                  <c:v>75.506033333333406</c:v>
                </c:pt>
                <c:pt idx="11326">
                  <c:v>75.512699999999995</c:v>
                </c:pt>
                <c:pt idx="11327">
                  <c:v>75.519366666666699</c:v>
                </c:pt>
                <c:pt idx="11328">
                  <c:v>75.526033333333402</c:v>
                </c:pt>
                <c:pt idx="11329">
                  <c:v>75.532700000000006</c:v>
                </c:pt>
                <c:pt idx="11330">
                  <c:v>75.539366666666695</c:v>
                </c:pt>
                <c:pt idx="11331">
                  <c:v>75.546033333333398</c:v>
                </c:pt>
                <c:pt idx="11332">
                  <c:v>75.552700000000002</c:v>
                </c:pt>
                <c:pt idx="11333">
                  <c:v>75.559366666666705</c:v>
                </c:pt>
                <c:pt idx="11334">
                  <c:v>75.566033333333394</c:v>
                </c:pt>
                <c:pt idx="11335">
                  <c:v>75.572699999999998</c:v>
                </c:pt>
                <c:pt idx="11336">
                  <c:v>75.579366666666701</c:v>
                </c:pt>
                <c:pt idx="11337">
                  <c:v>75.586033333333404</c:v>
                </c:pt>
                <c:pt idx="11338">
                  <c:v>75.592699999999994</c:v>
                </c:pt>
                <c:pt idx="11339">
                  <c:v>75.599366666666697</c:v>
                </c:pt>
                <c:pt idx="11340">
                  <c:v>75.6060333333334</c:v>
                </c:pt>
                <c:pt idx="11341">
                  <c:v>75.612700000000004</c:v>
                </c:pt>
                <c:pt idx="11342">
                  <c:v>75.619366666666707</c:v>
                </c:pt>
                <c:pt idx="11343">
                  <c:v>75.626033333333396</c:v>
                </c:pt>
                <c:pt idx="11344">
                  <c:v>75.6327</c:v>
                </c:pt>
                <c:pt idx="11345">
                  <c:v>75.639366666666703</c:v>
                </c:pt>
                <c:pt idx="11346">
                  <c:v>75.646033333333406</c:v>
                </c:pt>
                <c:pt idx="11347">
                  <c:v>75.652699999999996</c:v>
                </c:pt>
                <c:pt idx="11348">
                  <c:v>75.659366666666699</c:v>
                </c:pt>
                <c:pt idx="11349">
                  <c:v>75.666033333333402</c:v>
                </c:pt>
                <c:pt idx="11350">
                  <c:v>75.672700000000006</c:v>
                </c:pt>
                <c:pt idx="11351">
                  <c:v>75.679366666666695</c:v>
                </c:pt>
                <c:pt idx="11352">
                  <c:v>75.686033333333398</c:v>
                </c:pt>
                <c:pt idx="11353">
                  <c:v>75.692700000000002</c:v>
                </c:pt>
                <c:pt idx="11354">
                  <c:v>75.699366666666705</c:v>
                </c:pt>
                <c:pt idx="11355">
                  <c:v>75.706033333333394</c:v>
                </c:pt>
                <c:pt idx="11356">
                  <c:v>75.712699999999998</c:v>
                </c:pt>
                <c:pt idx="11357">
                  <c:v>75.719366666666701</c:v>
                </c:pt>
                <c:pt idx="11358">
                  <c:v>75.726033333333405</c:v>
                </c:pt>
                <c:pt idx="11359">
                  <c:v>75.732699999999994</c:v>
                </c:pt>
                <c:pt idx="11360">
                  <c:v>75.739366666666697</c:v>
                </c:pt>
                <c:pt idx="11361">
                  <c:v>75.746033333333401</c:v>
                </c:pt>
                <c:pt idx="11362">
                  <c:v>75.752700000000004</c:v>
                </c:pt>
                <c:pt idx="11363">
                  <c:v>75.759366666666693</c:v>
                </c:pt>
                <c:pt idx="11364">
                  <c:v>75.766033333333397</c:v>
                </c:pt>
                <c:pt idx="11365">
                  <c:v>75.7727</c:v>
                </c:pt>
                <c:pt idx="11366">
                  <c:v>75.779366666666704</c:v>
                </c:pt>
                <c:pt idx="11367">
                  <c:v>75.786033333333407</c:v>
                </c:pt>
                <c:pt idx="11368">
                  <c:v>75.792699999999996</c:v>
                </c:pt>
                <c:pt idx="11369">
                  <c:v>75.7993666666667</c:v>
                </c:pt>
                <c:pt idx="11370">
                  <c:v>75.806033333333403</c:v>
                </c:pt>
                <c:pt idx="11371">
                  <c:v>75.812700000000007</c:v>
                </c:pt>
                <c:pt idx="11372">
                  <c:v>75.819366666666696</c:v>
                </c:pt>
                <c:pt idx="11373">
                  <c:v>75.826033333333399</c:v>
                </c:pt>
                <c:pt idx="11374">
                  <c:v>75.832700000000003</c:v>
                </c:pt>
                <c:pt idx="11375">
                  <c:v>75.839366666666706</c:v>
                </c:pt>
                <c:pt idx="11376">
                  <c:v>75.846033333333395</c:v>
                </c:pt>
                <c:pt idx="11377">
                  <c:v>75.852699999999999</c:v>
                </c:pt>
                <c:pt idx="11378">
                  <c:v>75.859366666666702</c:v>
                </c:pt>
                <c:pt idx="11379">
                  <c:v>75.866033333333405</c:v>
                </c:pt>
                <c:pt idx="11380">
                  <c:v>75.872699999999995</c:v>
                </c:pt>
                <c:pt idx="11381">
                  <c:v>75.879366666666698</c:v>
                </c:pt>
                <c:pt idx="11382">
                  <c:v>75.886033333333401</c:v>
                </c:pt>
                <c:pt idx="11383">
                  <c:v>75.892700000000005</c:v>
                </c:pt>
                <c:pt idx="11384">
                  <c:v>75.899366666666694</c:v>
                </c:pt>
                <c:pt idx="11385">
                  <c:v>75.906033333333397</c:v>
                </c:pt>
                <c:pt idx="11386">
                  <c:v>75.912700000000001</c:v>
                </c:pt>
                <c:pt idx="11387">
                  <c:v>75.919366666666704</c:v>
                </c:pt>
                <c:pt idx="11388">
                  <c:v>75.926033333333393</c:v>
                </c:pt>
                <c:pt idx="11389">
                  <c:v>75.932699999999997</c:v>
                </c:pt>
                <c:pt idx="11390">
                  <c:v>75.9393666666667</c:v>
                </c:pt>
                <c:pt idx="11391">
                  <c:v>75.946033333333403</c:v>
                </c:pt>
                <c:pt idx="11392">
                  <c:v>75.952699999999993</c:v>
                </c:pt>
                <c:pt idx="11393">
                  <c:v>75.959366666666696</c:v>
                </c:pt>
                <c:pt idx="11394">
                  <c:v>75.966033333333399</c:v>
                </c:pt>
                <c:pt idx="11395">
                  <c:v>75.972700000000003</c:v>
                </c:pt>
                <c:pt idx="11396">
                  <c:v>75.979366666666706</c:v>
                </c:pt>
                <c:pt idx="11397">
                  <c:v>75.986033333333395</c:v>
                </c:pt>
                <c:pt idx="11398">
                  <c:v>75.992699999999999</c:v>
                </c:pt>
                <c:pt idx="11399">
                  <c:v>75.999366666666702</c:v>
                </c:pt>
                <c:pt idx="11400">
                  <c:v>76.006033333333406</c:v>
                </c:pt>
                <c:pt idx="11401">
                  <c:v>76.012699999999995</c:v>
                </c:pt>
                <c:pt idx="11402">
                  <c:v>76.019366666666699</c:v>
                </c:pt>
                <c:pt idx="11403">
                  <c:v>76.026033333333402</c:v>
                </c:pt>
                <c:pt idx="11404">
                  <c:v>76.032700000000006</c:v>
                </c:pt>
                <c:pt idx="11405">
                  <c:v>76.039366666666695</c:v>
                </c:pt>
                <c:pt idx="11406">
                  <c:v>76.046033333333398</c:v>
                </c:pt>
                <c:pt idx="11407">
                  <c:v>76.052700000000002</c:v>
                </c:pt>
                <c:pt idx="11408">
                  <c:v>76.059366666666705</c:v>
                </c:pt>
                <c:pt idx="11409">
                  <c:v>76.066033333333394</c:v>
                </c:pt>
                <c:pt idx="11410">
                  <c:v>76.072699999999998</c:v>
                </c:pt>
                <c:pt idx="11411">
                  <c:v>76.079366666666701</c:v>
                </c:pt>
                <c:pt idx="11412">
                  <c:v>76.086033333333404</c:v>
                </c:pt>
                <c:pt idx="11413">
                  <c:v>76.092699999999994</c:v>
                </c:pt>
                <c:pt idx="11414">
                  <c:v>76.099366666666697</c:v>
                </c:pt>
                <c:pt idx="11415">
                  <c:v>76.1060333333334</c:v>
                </c:pt>
                <c:pt idx="11416">
                  <c:v>76.112700000000004</c:v>
                </c:pt>
                <c:pt idx="11417">
                  <c:v>76.119366666666707</c:v>
                </c:pt>
                <c:pt idx="11418">
                  <c:v>76.126033333333396</c:v>
                </c:pt>
                <c:pt idx="11419">
                  <c:v>76.1327</c:v>
                </c:pt>
                <c:pt idx="11420">
                  <c:v>76.139366666666703</c:v>
                </c:pt>
                <c:pt idx="11421">
                  <c:v>76.146033333333406</c:v>
                </c:pt>
                <c:pt idx="11422">
                  <c:v>76.152699999999996</c:v>
                </c:pt>
                <c:pt idx="11423">
                  <c:v>76.159366666666699</c:v>
                </c:pt>
                <c:pt idx="11424">
                  <c:v>76.166033333333402</c:v>
                </c:pt>
                <c:pt idx="11425">
                  <c:v>76.172700000000006</c:v>
                </c:pt>
                <c:pt idx="11426">
                  <c:v>76.179366666666695</c:v>
                </c:pt>
                <c:pt idx="11427">
                  <c:v>76.186033333333398</c:v>
                </c:pt>
                <c:pt idx="11428">
                  <c:v>76.192700000000002</c:v>
                </c:pt>
                <c:pt idx="11429">
                  <c:v>76.199366666666705</c:v>
                </c:pt>
                <c:pt idx="11430">
                  <c:v>76.206033333333394</c:v>
                </c:pt>
                <c:pt idx="11431">
                  <c:v>76.212699999999998</c:v>
                </c:pt>
                <c:pt idx="11432">
                  <c:v>76.219366666666701</c:v>
                </c:pt>
                <c:pt idx="11433">
                  <c:v>76.226033333333405</c:v>
                </c:pt>
                <c:pt idx="11434">
                  <c:v>76.232699999999994</c:v>
                </c:pt>
                <c:pt idx="11435">
                  <c:v>76.239366666666697</c:v>
                </c:pt>
                <c:pt idx="11436">
                  <c:v>76.246033333333401</c:v>
                </c:pt>
                <c:pt idx="11437">
                  <c:v>76.252700000000004</c:v>
                </c:pt>
                <c:pt idx="11438">
                  <c:v>76.259366666666693</c:v>
                </c:pt>
                <c:pt idx="11439">
                  <c:v>76.266033333333397</c:v>
                </c:pt>
                <c:pt idx="11440">
                  <c:v>76.2727</c:v>
                </c:pt>
                <c:pt idx="11441">
                  <c:v>76.279366666666704</c:v>
                </c:pt>
                <c:pt idx="11442">
                  <c:v>76.286033333333407</c:v>
                </c:pt>
                <c:pt idx="11443">
                  <c:v>76.292699999999996</c:v>
                </c:pt>
                <c:pt idx="11444">
                  <c:v>76.2993666666667</c:v>
                </c:pt>
                <c:pt idx="11445">
                  <c:v>76.306033333333403</c:v>
                </c:pt>
                <c:pt idx="11446">
                  <c:v>76.312700000000007</c:v>
                </c:pt>
                <c:pt idx="11447">
                  <c:v>76.319366666666696</c:v>
                </c:pt>
                <c:pt idx="11448">
                  <c:v>76.326033333333399</c:v>
                </c:pt>
                <c:pt idx="11449">
                  <c:v>76.332700000000003</c:v>
                </c:pt>
                <c:pt idx="11450">
                  <c:v>76.339366666666706</c:v>
                </c:pt>
                <c:pt idx="11451">
                  <c:v>76.346033333333395</c:v>
                </c:pt>
                <c:pt idx="11452">
                  <c:v>76.352699999999999</c:v>
                </c:pt>
                <c:pt idx="11453">
                  <c:v>76.359366666666702</c:v>
                </c:pt>
                <c:pt idx="11454">
                  <c:v>76.366033333333405</c:v>
                </c:pt>
                <c:pt idx="11455">
                  <c:v>76.372699999999995</c:v>
                </c:pt>
                <c:pt idx="11456">
                  <c:v>76.379366666666698</c:v>
                </c:pt>
                <c:pt idx="11457">
                  <c:v>76.386033333333401</c:v>
                </c:pt>
                <c:pt idx="11458">
                  <c:v>76.392700000000005</c:v>
                </c:pt>
                <c:pt idx="11459">
                  <c:v>76.399366666666694</c:v>
                </c:pt>
                <c:pt idx="11460">
                  <c:v>76.406033333333397</c:v>
                </c:pt>
                <c:pt idx="11461">
                  <c:v>76.412700000000001</c:v>
                </c:pt>
                <c:pt idx="11462">
                  <c:v>76.419366666666704</c:v>
                </c:pt>
                <c:pt idx="11463">
                  <c:v>76.426033333333393</c:v>
                </c:pt>
                <c:pt idx="11464">
                  <c:v>76.432699999999997</c:v>
                </c:pt>
                <c:pt idx="11465">
                  <c:v>76.4393666666667</c:v>
                </c:pt>
                <c:pt idx="11466">
                  <c:v>76.446033333333403</c:v>
                </c:pt>
                <c:pt idx="11467">
                  <c:v>76.452699999999993</c:v>
                </c:pt>
                <c:pt idx="11468">
                  <c:v>76.459366666666696</c:v>
                </c:pt>
                <c:pt idx="11469">
                  <c:v>76.466033333333399</c:v>
                </c:pt>
                <c:pt idx="11470">
                  <c:v>76.472700000000003</c:v>
                </c:pt>
                <c:pt idx="11471">
                  <c:v>76.479366666666706</c:v>
                </c:pt>
                <c:pt idx="11472">
                  <c:v>76.486033333333395</c:v>
                </c:pt>
                <c:pt idx="11473">
                  <c:v>76.492699999999999</c:v>
                </c:pt>
                <c:pt idx="11474">
                  <c:v>76.499366666666702</c:v>
                </c:pt>
                <c:pt idx="11475">
                  <c:v>76.506033333333406</c:v>
                </c:pt>
                <c:pt idx="11476">
                  <c:v>76.512699999999995</c:v>
                </c:pt>
                <c:pt idx="11477">
                  <c:v>76.519366666666699</c:v>
                </c:pt>
                <c:pt idx="11478">
                  <c:v>76.526033333333402</c:v>
                </c:pt>
                <c:pt idx="11479">
                  <c:v>76.532700000000006</c:v>
                </c:pt>
                <c:pt idx="11480">
                  <c:v>76.539366666666695</c:v>
                </c:pt>
                <c:pt idx="11481">
                  <c:v>76.546033333333398</c:v>
                </c:pt>
                <c:pt idx="11482">
                  <c:v>76.552700000000002</c:v>
                </c:pt>
                <c:pt idx="11483">
                  <c:v>76.559366666666705</c:v>
                </c:pt>
                <c:pt idx="11484">
                  <c:v>76.566033333333394</c:v>
                </c:pt>
                <c:pt idx="11485">
                  <c:v>76.572699999999998</c:v>
                </c:pt>
                <c:pt idx="11486">
                  <c:v>76.579366666666701</c:v>
                </c:pt>
                <c:pt idx="11487">
                  <c:v>76.586033333333404</c:v>
                </c:pt>
                <c:pt idx="11488">
                  <c:v>76.592699999999994</c:v>
                </c:pt>
                <c:pt idx="11489">
                  <c:v>76.599366666666697</c:v>
                </c:pt>
                <c:pt idx="11490">
                  <c:v>76.6060333333334</c:v>
                </c:pt>
                <c:pt idx="11491">
                  <c:v>76.612700000000004</c:v>
                </c:pt>
                <c:pt idx="11492">
                  <c:v>76.619366666666707</c:v>
                </c:pt>
                <c:pt idx="11493">
                  <c:v>76.626033333333396</c:v>
                </c:pt>
                <c:pt idx="11494">
                  <c:v>76.6327</c:v>
                </c:pt>
                <c:pt idx="11495">
                  <c:v>76.639366666666703</c:v>
                </c:pt>
                <c:pt idx="11496">
                  <c:v>76.646033333333406</c:v>
                </c:pt>
                <c:pt idx="11497">
                  <c:v>76.652699999999996</c:v>
                </c:pt>
                <c:pt idx="11498">
                  <c:v>76.659366666666699</c:v>
                </c:pt>
                <c:pt idx="11499">
                  <c:v>76.666033333333402</c:v>
                </c:pt>
                <c:pt idx="11500">
                  <c:v>76.672700000000006</c:v>
                </c:pt>
                <c:pt idx="11501">
                  <c:v>76.679366666666695</c:v>
                </c:pt>
                <c:pt idx="11502">
                  <c:v>76.686033333333398</c:v>
                </c:pt>
                <c:pt idx="11503">
                  <c:v>76.692700000000002</c:v>
                </c:pt>
                <c:pt idx="11504">
                  <c:v>76.699366666666705</c:v>
                </c:pt>
                <c:pt idx="11505">
                  <c:v>76.706033333333394</c:v>
                </c:pt>
                <c:pt idx="11506">
                  <c:v>76.712699999999998</c:v>
                </c:pt>
                <c:pt idx="11507">
                  <c:v>76.719366666666701</c:v>
                </c:pt>
                <c:pt idx="11508">
                  <c:v>76.726033333333405</c:v>
                </c:pt>
                <c:pt idx="11509">
                  <c:v>76.732699999999994</c:v>
                </c:pt>
                <c:pt idx="11510">
                  <c:v>76.739366666666697</c:v>
                </c:pt>
                <c:pt idx="11511">
                  <c:v>76.746033333333401</c:v>
                </c:pt>
                <c:pt idx="11512">
                  <c:v>76.752700000000004</c:v>
                </c:pt>
                <c:pt idx="11513">
                  <c:v>76.759366666666693</c:v>
                </c:pt>
                <c:pt idx="11514">
                  <c:v>76.766033333333397</c:v>
                </c:pt>
                <c:pt idx="11515">
                  <c:v>76.7727</c:v>
                </c:pt>
                <c:pt idx="11516">
                  <c:v>76.779366666666704</c:v>
                </c:pt>
                <c:pt idx="11517">
                  <c:v>76.786033333333407</c:v>
                </c:pt>
                <c:pt idx="11518">
                  <c:v>76.792699999999996</c:v>
                </c:pt>
                <c:pt idx="11519">
                  <c:v>76.7993666666667</c:v>
                </c:pt>
                <c:pt idx="11520">
                  <c:v>76.806033333333403</c:v>
                </c:pt>
                <c:pt idx="11521">
                  <c:v>76.812700000000007</c:v>
                </c:pt>
                <c:pt idx="11522">
                  <c:v>76.819366666666696</c:v>
                </c:pt>
                <c:pt idx="11523">
                  <c:v>76.826033333333399</c:v>
                </c:pt>
                <c:pt idx="11524">
                  <c:v>76.832700000000003</c:v>
                </c:pt>
                <c:pt idx="11525">
                  <c:v>76.839366666666706</c:v>
                </c:pt>
                <c:pt idx="11526">
                  <c:v>76.846033333333395</c:v>
                </c:pt>
                <c:pt idx="11527">
                  <c:v>76.852699999999999</c:v>
                </c:pt>
                <c:pt idx="11528">
                  <c:v>76.859366666666702</c:v>
                </c:pt>
                <c:pt idx="11529">
                  <c:v>76.866033333333405</c:v>
                </c:pt>
                <c:pt idx="11530">
                  <c:v>76.872699999999995</c:v>
                </c:pt>
                <c:pt idx="11531">
                  <c:v>76.879366666666698</c:v>
                </c:pt>
                <c:pt idx="11532">
                  <c:v>76.886033333333401</c:v>
                </c:pt>
                <c:pt idx="11533">
                  <c:v>76.892700000000005</c:v>
                </c:pt>
                <c:pt idx="11534">
                  <c:v>76.899366666666694</c:v>
                </c:pt>
                <c:pt idx="11535">
                  <c:v>76.906033333333397</c:v>
                </c:pt>
                <c:pt idx="11536">
                  <c:v>76.912700000000001</c:v>
                </c:pt>
                <c:pt idx="11537">
                  <c:v>76.919366666666704</c:v>
                </c:pt>
                <c:pt idx="11538">
                  <c:v>76.926033333333393</c:v>
                </c:pt>
                <c:pt idx="11539">
                  <c:v>76.932699999999997</c:v>
                </c:pt>
                <c:pt idx="11540">
                  <c:v>76.9393666666667</c:v>
                </c:pt>
                <c:pt idx="11541">
                  <c:v>76.946033333333403</c:v>
                </c:pt>
                <c:pt idx="11542">
                  <c:v>76.952699999999993</c:v>
                </c:pt>
                <c:pt idx="11543">
                  <c:v>76.959366666666696</c:v>
                </c:pt>
                <c:pt idx="11544">
                  <c:v>76.966033333333399</c:v>
                </c:pt>
                <c:pt idx="11545">
                  <c:v>76.972700000000003</c:v>
                </c:pt>
                <c:pt idx="11546">
                  <c:v>76.979366666666706</c:v>
                </c:pt>
                <c:pt idx="11547">
                  <c:v>76.986033333333395</c:v>
                </c:pt>
                <c:pt idx="11548">
                  <c:v>76.992699999999999</c:v>
                </c:pt>
                <c:pt idx="11549">
                  <c:v>76.999366666666702</c:v>
                </c:pt>
                <c:pt idx="11550">
                  <c:v>77.006033333333406</c:v>
                </c:pt>
                <c:pt idx="11551">
                  <c:v>77.012699999999995</c:v>
                </c:pt>
                <c:pt idx="11552">
                  <c:v>77.019366666666699</c:v>
                </c:pt>
                <c:pt idx="11553">
                  <c:v>77.026033333333402</c:v>
                </c:pt>
                <c:pt idx="11554">
                  <c:v>77.032700000000006</c:v>
                </c:pt>
                <c:pt idx="11555">
                  <c:v>77.039366666666695</c:v>
                </c:pt>
                <c:pt idx="11556">
                  <c:v>77.046033333333398</c:v>
                </c:pt>
                <c:pt idx="11557">
                  <c:v>77.052700000000002</c:v>
                </c:pt>
                <c:pt idx="11558">
                  <c:v>77.059366666666705</c:v>
                </c:pt>
                <c:pt idx="11559">
                  <c:v>77.066033333333394</c:v>
                </c:pt>
                <c:pt idx="11560">
                  <c:v>77.072699999999998</c:v>
                </c:pt>
                <c:pt idx="11561">
                  <c:v>77.079366666666701</c:v>
                </c:pt>
                <c:pt idx="11562">
                  <c:v>77.086033333333404</c:v>
                </c:pt>
                <c:pt idx="11563">
                  <c:v>77.092699999999994</c:v>
                </c:pt>
                <c:pt idx="11564">
                  <c:v>77.099366666666697</c:v>
                </c:pt>
                <c:pt idx="11565">
                  <c:v>77.1060333333334</c:v>
                </c:pt>
                <c:pt idx="11566">
                  <c:v>77.112700000000004</c:v>
                </c:pt>
                <c:pt idx="11567">
                  <c:v>77.119366666666707</c:v>
                </c:pt>
                <c:pt idx="11568">
                  <c:v>77.126033333333396</c:v>
                </c:pt>
                <c:pt idx="11569">
                  <c:v>77.1327</c:v>
                </c:pt>
                <c:pt idx="11570">
                  <c:v>77.139366666666703</c:v>
                </c:pt>
                <c:pt idx="11571">
                  <c:v>77.146033333333406</c:v>
                </c:pt>
                <c:pt idx="11572">
                  <c:v>77.152699999999996</c:v>
                </c:pt>
                <c:pt idx="11573">
                  <c:v>77.159366666666699</c:v>
                </c:pt>
                <c:pt idx="11574">
                  <c:v>77.166033333333402</c:v>
                </c:pt>
                <c:pt idx="11575">
                  <c:v>77.172700000000006</c:v>
                </c:pt>
                <c:pt idx="11576">
                  <c:v>77.179366666666695</c:v>
                </c:pt>
                <c:pt idx="11577">
                  <c:v>77.186033333333398</c:v>
                </c:pt>
                <c:pt idx="11578">
                  <c:v>77.192700000000002</c:v>
                </c:pt>
                <c:pt idx="11579">
                  <c:v>77.199366666666705</c:v>
                </c:pt>
                <c:pt idx="11580">
                  <c:v>77.206033333333394</c:v>
                </c:pt>
                <c:pt idx="11581">
                  <c:v>77.212699999999998</c:v>
                </c:pt>
                <c:pt idx="11582">
                  <c:v>77.219366666666701</c:v>
                </c:pt>
                <c:pt idx="11583">
                  <c:v>77.226033333333405</c:v>
                </c:pt>
                <c:pt idx="11584">
                  <c:v>77.232699999999994</c:v>
                </c:pt>
                <c:pt idx="11585">
                  <c:v>77.239366666666697</c:v>
                </c:pt>
                <c:pt idx="11586">
                  <c:v>77.246033333333401</c:v>
                </c:pt>
                <c:pt idx="11587">
                  <c:v>77.252700000000004</c:v>
                </c:pt>
                <c:pt idx="11588">
                  <c:v>77.259366666666693</c:v>
                </c:pt>
                <c:pt idx="11589">
                  <c:v>77.266033333333397</c:v>
                </c:pt>
                <c:pt idx="11590">
                  <c:v>77.2727</c:v>
                </c:pt>
                <c:pt idx="11591">
                  <c:v>77.279366666666704</c:v>
                </c:pt>
                <c:pt idx="11592">
                  <c:v>77.286033333333407</c:v>
                </c:pt>
                <c:pt idx="11593">
                  <c:v>77.292699999999996</c:v>
                </c:pt>
                <c:pt idx="11594">
                  <c:v>77.2993666666667</c:v>
                </c:pt>
                <c:pt idx="11595">
                  <c:v>77.306033333333403</c:v>
                </c:pt>
                <c:pt idx="11596">
                  <c:v>77.312700000000007</c:v>
                </c:pt>
                <c:pt idx="11597">
                  <c:v>77.319366666666696</c:v>
                </c:pt>
                <c:pt idx="11598">
                  <c:v>77.326033333333399</c:v>
                </c:pt>
                <c:pt idx="11599">
                  <c:v>77.332700000000003</c:v>
                </c:pt>
                <c:pt idx="11600">
                  <c:v>77.339366666666706</c:v>
                </c:pt>
                <c:pt idx="11601">
                  <c:v>77.346033333333395</c:v>
                </c:pt>
                <c:pt idx="11602">
                  <c:v>77.352699999999999</c:v>
                </c:pt>
                <c:pt idx="11603">
                  <c:v>77.359366666666702</c:v>
                </c:pt>
                <c:pt idx="11604">
                  <c:v>77.366033333333405</c:v>
                </c:pt>
                <c:pt idx="11605">
                  <c:v>77.372699999999995</c:v>
                </c:pt>
                <c:pt idx="11606">
                  <c:v>77.379366666666698</c:v>
                </c:pt>
                <c:pt idx="11607">
                  <c:v>77.386033333333401</c:v>
                </c:pt>
                <c:pt idx="11608">
                  <c:v>77.392700000000005</c:v>
                </c:pt>
                <c:pt idx="11609">
                  <c:v>77.399366666666694</c:v>
                </c:pt>
                <c:pt idx="11610">
                  <c:v>77.406033333333397</c:v>
                </c:pt>
                <c:pt idx="11611">
                  <c:v>77.412700000000001</c:v>
                </c:pt>
                <c:pt idx="11612">
                  <c:v>77.419366666666704</c:v>
                </c:pt>
                <c:pt idx="11613">
                  <c:v>77.426033333333393</c:v>
                </c:pt>
                <c:pt idx="11614">
                  <c:v>77.432699999999997</c:v>
                </c:pt>
                <c:pt idx="11615">
                  <c:v>77.4393666666667</c:v>
                </c:pt>
                <c:pt idx="11616">
                  <c:v>77.446033333333403</c:v>
                </c:pt>
                <c:pt idx="11617">
                  <c:v>77.452699999999993</c:v>
                </c:pt>
                <c:pt idx="11618">
                  <c:v>77.459366666666696</c:v>
                </c:pt>
                <c:pt idx="11619">
                  <c:v>77.466033333333399</c:v>
                </c:pt>
                <c:pt idx="11620">
                  <c:v>77.472700000000003</c:v>
                </c:pt>
                <c:pt idx="11621">
                  <c:v>77.479366666666706</c:v>
                </c:pt>
                <c:pt idx="11622">
                  <c:v>77.486033333333395</c:v>
                </c:pt>
                <c:pt idx="11623">
                  <c:v>77.492699999999999</c:v>
                </c:pt>
                <c:pt idx="11624">
                  <c:v>77.499366666666702</c:v>
                </c:pt>
                <c:pt idx="11625">
                  <c:v>77.506033333333406</c:v>
                </c:pt>
                <c:pt idx="11626">
                  <c:v>77.512699999999995</c:v>
                </c:pt>
                <c:pt idx="11627">
                  <c:v>77.519366666666699</c:v>
                </c:pt>
                <c:pt idx="11628">
                  <c:v>77.526033333333402</c:v>
                </c:pt>
                <c:pt idx="11629">
                  <c:v>77.532700000000006</c:v>
                </c:pt>
                <c:pt idx="11630">
                  <c:v>77.539366666666695</c:v>
                </c:pt>
                <c:pt idx="11631">
                  <c:v>77.546033333333398</c:v>
                </c:pt>
                <c:pt idx="11632">
                  <c:v>77.552700000000002</c:v>
                </c:pt>
                <c:pt idx="11633">
                  <c:v>77.559366666666705</c:v>
                </c:pt>
                <c:pt idx="11634">
                  <c:v>77.566033333333394</c:v>
                </c:pt>
                <c:pt idx="11635">
                  <c:v>77.572699999999998</c:v>
                </c:pt>
                <c:pt idx="11636">
                  <c:v>77.579366666666701</c:v>
                </c:pt>
                <c:pt idx="11637">
                  <c:v>77.586033333333404</c:v>
                </c:pt>
                <c:pt idx="11638">
                  <c:v>77.592699999999994</c:v>
                </c:pt>
                <c:pt idx="11639">
                  <c:v>77.599366666666697</c:v>
                </c:pt>
                <c:pt idx="11640">
                  <c:v>77.6060333333334</c:v>
                </c:pt>
                <c:pt idx="11641">
                  <c:v>77.612700000000004</c:v>
                </c:pt>
                <c:pt idx="11642">
                  <c:v>77.619366666666707</c:v>
                </c:pt>
                <c:pt idx="11643">
                  <c:v>77.626033333333396</c:v>
                </c:pt>
                <c:pt idx="11644">
                  <c:v>77.6327</c:v>
                </c:pt>
                <c:pt idx="11645">
                  <c:v>77.639366666666703</c:v>
                </c:pt>
                <c:pt idx="11646">
                  <c:v>77.646033333333406</c:v>
                </c:pt>
                <c:pt idx="11647">
                  <c:v>77.652699999999996</c:v>
                </c:pt>
                <c:pt idx="11648">
                  <c:v>77.659366666666699</c:v>
                </c:pt>
                <c:pt idx="11649">
                  <c:v>77.666033333333402</c:v>
                </c:pt>
                <c:pt idx="11650">
                  <c:v>77.672700000000006</c:v>
                </c:pt>
                <c:pt idx="11651">
                  <c:v>77.679366666666695</c:v>
                </c:pt>
                <c:pt idx="11652">
                  <c:v>77.686033333333398</c:v>
                </c:pt>
                <c:pt idx="11653">
                  <c:v>77.692700000000002</c:v>
                </c:pt>
                <c:pt idx="11654">
                  <c:v>77.699366666666705</c:v>
                </c:pt>
                <c:pt idx="11655">
                  <c:v>77.706033333333394</c:v>
                </c:pt>
                <c:pt idx="11656">
                  <c:v>77.712699999999998</c:v>
                </c:pt>
                <c:pt idx="11657">
                  <c:v>77.719366666666701</c:v>
                </c:pt>
                <c:pt idx="11658">
                  <c:v>77.726033333333405</c:v>
                </c:pt>
                <c:pt idx="11659">
                  <c:v>77.732699999999994</c:v>
                </c:pt>
                <c:pt idx="11660">
                  <c:v>77.739366666666697</c:v>
                </c:pt>
                <c:pt idx="11661">
                  <c:v>77.746033333333401</c:v>
                </c:pt>
                <c:pt idx="11662">
                  <c:v>77.752700000000004</c:v>
                </c:pt>
                <c:pt idx="11663">
                  <c:v>77.759366666666693</c:v>
                </c:pt>
                <c:pt idx="11664">
                  <c:v>77.766033333333397</c:v>
                </c:pt>
                <c:pt idx="11665">
                  <c:v>77.7727</c:v>
                </c:pt>
                <c:pt idx="11666">
                  <c:v>77.779366666666704</c:v>
                </c:pt>
                <c:pt idx="11667">
                  <c:v>77.786033333333407</c:v>
                </c:pt>
                <c:pt idx="11668">
                  <c:v>77.792699999999996</c:v>
                </c:pt>
                <c:pt idx="11669">
                  <c:v>77.7993666666667</c:v>
                </c:pt>
                <c:pt idx="11670">
                  <c:v>77.806033333333403</c:v>
                </c:pt>
                <c:pt idx="11671">
                  <c:v>77.812700000000007</c:v>
                </c:pt>
                <c:pt idx="11672">
                  <c:v>77.819366666666696</c:v>
                </c:pt>
                <c:pt idx="11673">
                  <c:v>77.826033333333399</c:v>
                </c:pt>
                <c:pt idx="11674">
                  <c:v>77.832700000000003</c:v>
                </c:pt>
                <c:pt idx="11675">
                  <c:v>77.839366666666706</c:v>
                </c:pt>
                <c:pt idx="11676">
                  <c:v>77.846033333333395</c:v>
                </c:pt>
                <c:pt idx="11677">
                  <c:v>77.852699999999999</c:v>
                </c:pt>
                <c:pt idx="11678">
                  <c:v>77.859366666666702</c:v>
                </c:pt>
                <c:pt idx="11679">
                  <c:v>77.866033333333405</c:v>
                </c:pt>
                <c:pt idx="11680">
                  <c:v>77.872699999999995</c:v>
                </c:pt>
                <c:pt idx="11681">
                  <c:v>77.879366666666698</c:v>
                </c:pt>
                <c:pt idx="11682">
                  <c:v>77.886033333333401</c:v>
                </c:pt>
                <c:pt idx="11683">
                  <c:v>77.892700000000005</c:v>
                </c:pt>
                <c:pt idx="11684">
                  <c:v>77.899366666666694</c:v>
                </c:pt>
                <c:pt idx="11685">
                  <c:v>77.906033333333397</c:v>
                </c:pt>
                <c:pt idx="11686">
                  <c:v>77.912700000000001</c:v>
                </c:pt>
                <c:pt idx="11687">
                  <c:v>77.919366666666704</c:v>
                </c:pt>
                <c:pt idx="11688">
                  <c:v>77.926033333333393</c:v>
                </c:pt>
                <c:pt idx="11689">
                  <c:v>77.932699999999997</c:v>
                </c:pt>
                <c:pt idx="11690">
                  <c:v>77.9393666666667</c:v>
                </c:pt>
                <c:pt idx="11691">
                  <c:v>77.946033333333403</c:v>
                </c:pt>
                <c:pt idx="11692">
                  <c:v>77.952699999999993</c:v>
                </c:pt>
                <c:pt idx="11693">
                  <c:v>77.959366666666696</c:v>
                </c:pt>
                <c:pt idx="11694">
                  <c:v>77.966033333333399</c:v>
                </c:pt>
                <c:pt idx="11695">
                  <c:v>77.972700000000003</c:v>
                </c:pt>
                <c:pt idx="11696">
                  <c:v>77.979366666666706</c:v>
                </c:pt>
                <c:pt idx="11697">
                  <c:v>77.986033333333395</c:v>
                </c:pt>
                <c:pt idx="11698">
                  <c:v>77.992699999999999</c:v>
                </c:pt>
                <c:pt idx="11699">
                  <c:v>77.999366666666702</c:v>
                </c:pt>
                <c:pt idx="11700">
                  <c:v>78.006033333333406</c:v>
                </c:pt>
                <c:pt idx="11701">
                  <c:v>78.012699999999995</c:v>
                </c:pt>
                <c:pt idx="11702">
                  <c:v>78.019366666666699</c:v>
                </c:pt>
                <c:pt idx="11703">
                  <c:v>78.026033333333402</c:v>
                </c:pt>
                <c:pt idx="11704">
                  <c:v>78.032700000000006</c:v>
                </c:pt>
                <c:pt idx="11705">
                  <c:v>78.039366666666695</c:v>
                </c:pt>
                <c:pt idx="11706">
                  <c:v>78.046033333333398</c:v>
                </c:pt>
                <c:pt idx="11707">
                  <c:v>78.052700000000002</c:v>
                </c:pt>
                <c:pt idx="11708">
                  <c:v>78.059366666666705</c:v>
                </c:pt>
                <c:pt idx="11709">
                  <c:v>78.066033333333394</c:v>
                </c:pt>
                <c:pt idx="11710">
                  <c:v>78.072699999999998</c:v>
                </c:pt>
                <c:pt idx="11711">
                  <c:v>78.079366666666701</c:v>
                </c:pt>
                <c:pt idx="11712">
                  <c:v>78.086033333333404</c:v>
                </c:pt>
                <c:pt idx="11713">
                  <c:v>78.092699999999994</c:v>
                </c:pt>
                <c:pt idx="11714">
                  <c:v>78.099366666666697</c:v>
                </c:pt>
                <c:pt idx="11715">
                  <c:v>78.1060333333334</c:v>
                </c:pt>
                <c:pt idx="11716">
                  <c:v>78.112700000000004</c:v>
                </c:pt>
                <c:pt idx="11717">
                  <c:v>78.119366666666707</c:v>
                </c:pt>
                <c:pt idx="11718">
                  <c:v>78.126033333333396</c:v>
                </c:pt>
                <c:pt idx="11719">
                  <c:v>78.1327</c:v>
                </c:pt>
                <c:pt idx="11720">
                  <c:v>78.139366666666703</c:v>
                </c:pt>
                <c:pt idx="11721">
                  <c:v>78.146033333333406</c:v>
                </c:pt>
                <c:pt idx="11722">
                  <c:v>78.152699999999996</c:v>
                </c:pt>
                <c:pt idx="11723">
                  <c:v>78.159366666666699</c:v>
                </c:pt>
                <c:pt idx="11724">
                  <c:v>78.166033333333402</c:v>
                </c:pt>
                <c:pt idx="11725">
                  <c:v>78.172700000000006</c:v>
                </c:pt>
                <c:pt idx="11726">
                  <c:v>78.179366666666695</c:v>
                </c:pt>
                <c:pt idx="11727">
                  <c:v>78.186033333333398</c:v>
                </c:pt>
                <c:pt idx="11728">
                  <c:v>78.192700000000002</c:v>
                </c:pt>
                <c:pt idx="11729">
                  <c:v>78.199366666666705</c:v>
                </c:pt>
                <c:pt idx="11730">
                  <c:v>78.206033333333394</c:v>
                </c:pt>
                <c:pt idx="11731">
                  <c:v>78.212699999999998</c:v>
                </c:pt>
                <c:pt idx="11732">
                  <c:v>78.219366666666701</c:v>
                </c:pt>
                <c:pt idx="11733">
                  <c:v>78.226033333333405</c:v>
                </c:pt>
                <c:pt idx="11734">
                  <c:v>78.232699999999994</c:v>
                </c:pt>
                <c:pt idx="11735">
                  <c:v>78.239366666666697</c:v>
                </c:pt>
                <c:pt idx="11736">
                  <c:v>78.246033333333401</c:v>
                </c:pt>
                <c:pt idx="11737">
                  <c:v>78.252700000000004</c:v>
                </c:pt>
                <c:pt idx="11738">
                  <c:v>78.259366666666693</c:v>
                </c:pt>
                <c:pt idx="11739">
                  <c:v>78.266033333333397</c:v>
                </c:pt>
                <c:pt idx="11740">
                  <c:v>78.2727</c:v>
                </c:pt>
                <c:pt idx="11741">
                  <c:v>78.279366666666704</c:v>
                </c:pt>
                <c:pt idx="11742">
                  <c:v>78.286033333333407</c:v>
                </c:pt>
                <c:pt idx="11743">
                  <c:v>78.292699999999996</c:v>
                </c:pt>
                <c:pt idx="11744">
                  <c:v>78.2993666666667</c:v>
                </c:pt>
                <c:pt idx="11745">
                  <c:v>78.306033333333403</c:v>
                </c:pt>
                <c:pt idx="11746">
                  <c:v>78.312700000000007</c:v>
                </c:pt>
                <c:pt idx="11747">
                  <c:v>78.319366666666696</c:v>
                </c:pt>
                <c:pt idx="11748">
                  <c:v>78.326033333333399</c:v>
                </c:pt>
                <c:pt idx="11749">
                  <c:v>78.332700000000003</c:v>
                </c:pt>
                <c:pt idx="11750">
                  <c:v>78.339366666666706</c:v>
                </c:pt>
                <c:pt idx="11751">
                  <c:v>78.346033333333395</c:v>
                </c:pt>
                <c:pt idx="11752">
                  <c:v>78.352699999999999</c:v>
                </c:pt>
                <c:pt idx="11753">
                  <c:v>78.359366666666702</c:v>
                </c:pt>
                <c:pt idx="11754">
                  <c:v>78.366033333333405</c:v>
                </c:pt>
                <c:pt idx="11755">
                  <c:v>78.372699999999995</c:v>
                </c:pt>
                <c:pt idx="11756">
                  <c:v>78.379366666666698</c:v>
                </c:pt>
                <c:pt idx="11757">
                  <c:v>78.386033333333401</c:v>
                </c:pt>
                <c:pt idx="11758">
                  <c:v>78.392700000000005</c:v>
                </c:pt>
                <c:pt idx="11759">
                  <c:v>78.399366666666694</c:v>
                </c:pt>
                <c:pt idx="11760">
                  <c:v>78.406033333333397</c:v>
                </c:pt>
                <c:pt idx="11761">
                  <c:v>78.412700000000001</c:v>
                </c:pt>
                <c:pt idx="11762">
                  <c:v>78.419366666666704</c:v>
                </c:pt>
                <c:pt idx="11763">
                  <c:v>78.426033333333393</c:v>
                </c:pt>
                <c:pt idx="11764">
                  <c:v>78.432699999999997</c:v>
                </c:pt>
                <c:pt idx="11765">
                  <c:v>78.4393666666667</c:v>
                </c:pt>
                <c:pt idx="11766">
                  <c:v>78.446033333333403</c:v>
                </c:pt>
                <c:pt idx="11767">
                  <c:v>78.452699999999993</c:v>
                </c:pt>
                <c:pt idx="11768">
                  <c:v>78.459366666666696</c:v>
                </c:pt>
                <c:pt idx="11769">
                  <c:v>78.466033333333399</c:v>
                </c:pt>
                <c:pt idx="11770">
                  <c:v>78.472700000000003</c:v>
                </c:pt>
                <c:pt idx="11771">
                  <c:v>78.479366666666706</c:v>
                </c:pt>
                <c:pt idx="11772">
                  <c:v>78.486033333333395</c:v>
                </c:pt>
                <c:pt idx="11773">
                  <c:v>78.492699999999999</c:v>
                </c:pt>
                <c:pt idx="11774">
                  <c:v>78.499366666666702</c:v>
                </c:pt>
                <c:pt idx="11775">
                  <c:v>78.506033333333406</c:v>
                </c:pt>
                <c:pt idx="11776">
                  <c:v>78.512699999999995</c:v>
                </c:pt>
                <c:pt idx="11777">
                  <c:v>78.519366666666699</c:v>
                </c:pt>
                <c:pt idx="11778">
                  <c:v>78.526033333333402</c:v>
                </c:pt>
                <c:pt idx="11779">
                  <c:v>78.532700000000006</c:v>
                </c:pt>
                <c:pt idx="11780">
                  <c:v>78.539366666666695</c:v>
                </c:pt>
                <c:pt idx="11781">
                  <c:v>78.546033333333398</c:v>
                </c:pt>
                <c:pt idx="11782">
                  <c:v>78.552700000000002</c:v>
                </c:pt>
                <c:pt idx="11783">
                  <c:v>78.559366666666705</c:v>
                </c:pt>
                <c:pt idx="11784">
                  <c:v>78.566033333333394</c:v>
                </c:pt>
                <c:pt idx="11785">
                  <c:v>78.572699999999998</c:v>
                </c:pt>
                <c:pt idx="11786">
                  <c:v>78.579366666666701</c:v>
                </c:pt>
                <c:pt idx="11787">
                  <c:v>78.586033333333404</c:v>
                </c:pt>
                <c:pt idx="11788">
                  <c:v>78.592699999999994</c:v>
                </c:pt>
                <c:pt idx="11789">
                  <c:v>78.599366666666697</c:v>
                </c:pt>
                <c:pt idx="11790">
                  <c:v>78.6060333333334</c:v>
                </c:pt>
                <c:pt idx="11791">
                  <c:v>78.612700000000004</c:v>
                </c:pt>
                <c:pt idx="11792">
                  <c:v>78.619366666666707</c:v>
                </c:pt>
                <c:pt idx="11793">
                  <c:v>78.626033333333396</c:v>
                </c:pt>
                <c:pt idx="11794">
                  <c:v>78.6327</c:v>
                </c:pt>
                <c:pt idx="11795">
                  <c:v>78.639366666666703</c:v>
                </c:pt>
                <c:pt idx="11796">
                  <c:v>78.646033333333406</c:v>
                </c:pt>
                <c:pt idx="11797">
                  <c:v>78.652699999999996</c:v>
                </c:pt>
                <c:pt idx="11798">
                  <c:v>78.659366666666699</c:v>
                </c:pt>
                <c:pt idx="11799">
                  <c:v>78.666033333333402</c:v>
                </c:pt>
                <c:pt idx="11800">
                  <c:v>78.672700000000006</c:v>
                </c:pt>
                <c:pt idx="11801">
                  <c:v>78.679366666666695</c:v>
                </c:pt>
                <c:pt idx="11802">
                  <c:v>78.686033333333398</c:v>
                </c:pt>
                <c:pt idx="11803">
                  <c:v>78.692700000000002</c:v>
                </c:pt>
                <c:pt idx="11804">
                  <c:v>78.699366666666705</c:v>
                </c:pt>
                <c:pt idx="11805">
                  <c:v>78.706033333333394</c:v>
                </c:pt>
                <c:pt idx="11806">
                  <c:v>78.712699999999998</c:v>
                </c:pt>
                <c:pt idx="11807">
                  <c:v>78.719366666666701</c:v>
                </c:pt>
                <c:pt idx="11808">
                  <c:v>78.726033333333405</c:v>
                </c:pt>
                <c:pt idx="11809">
                  <c:v>78.732699999999994</c:v>
                </c:pt>
                <c:pt idx="11810">
                  <c:v>78.739366666666697</c:v>
                </c:pt>
                <c:pt idx="11811">
                  <c:v>78.746033333333401</c:v>
                </c:pt>
                <c:pt idx="11812">
                  <c:v>78.752700000000004</c:v>
                </c:pt>
                <c:pt idx="11813">
                  <c:v>78.759366666666693</c:v>
                </c:pt>
                <c:pt idx="11814">
                  <c:v>78.766033333333397</c:v>
                </c:pt>
                <c:pt idx="11815">
                  <c:v>78.7727</c:v>
                </c:pt>
                <c:pt idx="11816">
                  <c:v>78.779366666666704</c:v>
                </c:pt>
                <c:pt idx="11817">
                  <c:v>78.786033333333407</c:v>
                </c:pt>
                <c:pt idx="11818">
                  <c:v>78.792699999999996</c:v>
                </c:pt>
                <c:pt idx="11819">
                  <c:v>78.7993666666667</c:v>
                </c:pt>
                <c:pt idx="11820">
                  <c:v>78.806033333333403</c:v>
                </c:pt>
                <c:pt idx="11821">
                  <c:v>78.812700000000007</c:v>
                </c:pt>
                <c:pt idx="11822">
                  <c:v>78.819366666666696</c:v>
                </c:pt>
                <c:pt idx="11823">
                  <c:v>78.826033333333399</c:v>
                </c:pt>
                <c:pt idx="11824">
                  <c:v>78.832700000000003</c:v>
                </c:pt>
                <c:pt idx="11825">
                  <c:v>78.839366666666706</c:v>
                </c:pt>
                <c:pt idx="11826">
                  <c:v>78.846033333333395</c:v>
                </c:pt>
                <c:pt idx="11827">
                  <c:v>78.852699999999999</c:v>
                </c:pt>
                <c:pt idx="11828">
                  <c:v>78.859366666666702</c:v>
                </c:pt>
                <c:pt idx="11829">
                  <c:v>78.866033333333405</c:v>
                </c:pt>
                <c:pt idx="11830">
                  <c:v>78.872699999999995</c:v>
                </c:pt>
                <c:pt idx="11831">
                  <c:v>78.879366666666698</c:v>
                </c:pt>
                <c:pt idx="11832">
                  <c:v>78.886033333333401</c:v>
                </c:pt>
                <c:pt idx="11833">
                  <c:v>78.892700000000005</c:v>
                </c:pt>
                <c:pt idx="11834">
                  <c:v>78.899366666666694</c:v>
                </c:pt>
                <c:pt idx="11835">
                  <c:v>78.906033333333397</c:v>
                </c:pt>
                <c:pt idx="11836">
                  <c:v>78.912700000000001</c:v>
                </c:pt>
                <c:pt idx="11837">
                  <c:v>78.919366666666704</c:v>
                </c:pt>
                <c:pt idx="11838">
                  <c:v>78.926033333333393</c:v>
                </c:pt>
                <c:pt idx="11839">
                  <c:v>78.932699999999997</c:v>
                </c:pt>
                <c:pt idx="11840">
                  <c:v>78.9393666666667</c:v>
                </c:pt>
                <c:pt idx="11841">
                  <c:v>78.946033333333403</c:v>
                </c:pt>
                <c:pt idx="11842">
                  <c:v>78.952699999999993</c:v>
                </c:pt>
                <c:pt idx="11843">
                  <c:v>78.959366666666696</c:v>
                </c:pt>
                <c:pt idx="11844">
                  <c:v>78.966033333333399</c:v>
                </c:pt>
                <c:pt idx="11845">
                  <c:v>78.972700000000003</c:v>
                </c:pt>
                <c:pt idx="11846">
                  <c:v>78.979366666666706</c:v>
                </c:pt>
                <c:pt idx="11847">
                  <c:v>78.986033333333395</c:v>
                </c:pt>
                <c:pt idx="11848">
                  <c:v>78.992699999999999</c:v>
                </c:pt>
                <c:pt idx="11849">
                  <c:v>78.999366666666702</c:v>
                </c:pt>
                <c:pt idx="11850">
                  <c:v>79.006033333333406</c:v>
                </c:pt>
                <c:pt idx="11851">
                  <c:v>79.012699999999995</c:v>
                </c:pt>
                <c:pt idx="11852">
                  <c:v>79.019366666666699</c:v>
                </c:pt>
                <c:pt idx="11853">
                  <c:v>79.026033333333402</c:v>
                </c:pt>
                <c:pt idx="11854">
                  <c:v>79.032700000000006</c:v>
                </c:pt>
                <c:pt idx="11855">
                  <c:v>79.039366666666695</c:v>
                </c:pt>
                <c:pt idx="11856">
                  <c:v>79.046033333333398</c:v>
                </c:pt>
                <c:pt idx="11857">
                  <c:v>79.052700000000002</c:v>
                </c:pt>
                <c:pt idx="11858">
                  <c:v>79.059366666666705</c:v>
                </c:pt>
                <c:pt idx="11859">
                  <c:v>79.066033333333394</c:v>
                </c:pt>
                <c:pt idx="11860">
                  <c:v>79.072699999999998</c:v>
                </c:pt>
                <c:pt idx="11861">
                  <c:v>79.079366666666701</c:v>
                </c:pt>
                <c:pt idx="11862">
                  <c:v>79.086033333333404</c:v>
                </c:pt>
                <c:pt idx="11863">
                  <c:v>79.092699999999994</c:v>
                </c:pt>
                <c:pt idx="11864">
                  <c:v>79.099366666666697</c:v>
                </c:pt>
                <c:pt idx="11865">
                  <c:v>79.1060333333334</c:v>
                </c:pt>
                <c:pt idx="11866">
                  <c:v>79.112700000000004</c:v>
                </c:pt>
                <c:pt idx="11867">
                  <c:v>79.119366666666707</c:v>
                </c:pt>
                <c:pt idx="11868">
                  <c:v>79.126033333333396</c:v>
                </c:pt>
                <c:pt idx="11869">
                  <c:v>79.1327</c:v>
                </c:pt>
                <c:pt idx="11870">
                  <c:v>79.139366666666703</c:v>
                </c:pt>
                <c:pt idx="11871">
                  <c:v>79.146033333333406</c:v>
                </c:pt>
                <c:pt idx="11872">
                  <c:v>79.152699999999996</c:v>
                </c:pt>
                <c:pt idx="11873">
                  <c:v>79.159366666666699</c:v>
                </c:pt>
                <c:pt idx="11874">
                  <c:v>79.166033333333402</c:v>
                </c:pt>
                <c:pt idx="11875">
                  <c:v>79.172700000000006</c:v>
                </c:pt>
                <c:pt idx="11876">
                  <c:v>79.179366666666695</c:v>
                </c:pt>
                <c:pt idx="11877">
                  <c:v>79.186033333333398</c:v>
                </c:pt>
                <c:pt idx="11878">
                  <c:v>79.192700000000002</c:v>
                </c:pt>
                <c:pt idx="11879">
                  <c:v>79.199366666666705</c:v>
                </c:pt>
                <c:pt idx="11880">
                  <c:v>79.206033333333394</c:v>
                </c:pt>
                <c:pt idx="11881">
                  <c:v>79.212699999999998</c:v>
                </c:pt>
                <c:pt idx="11882">
                  <c:v>79.219366666666701</c:v>
                </c:pt>
                <c:pt idx="11883">
                  <c:v>79.226033333333405</c:v>
                </c:pt>
                <c:pt idx="11884">
                  <c:v>79.232699999999994</c:v>
                </c:pt>
                <c:pt idx="11885">
                  <c:v>79.239366666666697</c:v>
                </c:pt>
                <c:pt idx="11886">
                  <c:v>79.246033333333401</c:v>
                </c:pt>
                <c:pt idx="11887">
                  <c:v>79.252700000000004</c:v>
                </c:pt>
                <c:pt idx="11888">
                  <c:v>79.259366666666693</c:v>
                </c:pt>
                <c:pt idx="11889">
                  <c:v>79.266033333333397</c:v>
                </c:pt>
                <c:pt idx="11890">
                  <c:v>79.2727</c:v>
                </c:pt>
                <c:pt idx="11891">
                  <c:v>79.279366666666704</c:v>
                </c:pt>
                <c:pt idx="11892">
                  <c:v>79.286033333333407</c:v>
                </c:pt>
                <c:pt idx="11893">
                  <c:v>79.292699999999996</c:v>
                </c:pt>
                <c:pt idx="11894">
                  <c:v>79.2993666666667</c:v>
                </c:pt>
                <c:pt idx="11895">
                  <c:v>79.306033333333403</c:v>
                </c:pt>
                <c:pt idx="11896">
                  <c:v>79.312700000000007</c:v>
                </c:pt>
                <c:pt idx="11897">
                  <c:v>79.319366666666696</c:v>
                </c:pt>
                <c:pt idx="11898">
                  <c:v>79.326033333333399</c:v>
                </c:pt>
                <c:pt idx="11899">
                  <c:v>79.332700000000003</c:v>
                </c:pt>
                <c:pt idx="11900">
                  <c:v>79.339366666666706</c:v>
                </c:pt>
                <c:pt idx="11901">
                  <c:v>79.346033333333395</c:v>
                </c:pt>
                <c:pt idx="11902">
                  <c:v>79.352699999999999</c:v>
                </c:pt>
                <c:pt idx="11903">
                  <c:v>79.359366666666702</c:v>
                </c:pt>
                <c:pt idx="11904">
                  <c:v>79.366033333333405</c:v>
                </c:pt>
                <c:pt idx="11905">
                  <c:v>79.372699999999995</c:v>
                </c:pt>
                <c:pt idx="11906">
                  <c:v>79.379366666666698</c:v>
                </c:pt>
                <c:pt idx="11907">
                  <c:v>79.386033333333401</c:v>
                </c:pt>
                <c:pt idx="11908">
                  <c:v>79.392700000000005</c:v>
                </c:pt>
                <c:pt idx="11909">
                  <c:v>79.399366666666694</c:v>
                </c:pt>
                <c:pt idx="11910">
                  <c:v>79.406033333333397</c:v>
                </c:pt>
                <c:pt idx="11911">
                  <c:v>79.412700000000001</c:v>
                </c:pt>
                <c:pt idx="11912">
                  <c:v>79.419366666666704</c:v>
                </c:pt>
                <c:pt idx="11913">
                  <c:v>79.426033333333393</c:v>
                </c:pt>
                <c:pt idx="11914">
                  <c:v>79.432699999999997</c:v>
                </c:pt>
                <c:pt idx="11915">
                  <c:v>79.4393666666667</c:v>
                </c:pt>
                <c:pt idx="11916">
                  <c:v>79.446033333333403</c:v>
                </c:pt>
                <c:pt idx="11917">
                  <c:v>79.452699999999993</c:v>
                </c:pt>
                <c:pt idx="11918">
                  <c:v>79.459366666666696</c:v>
                </c:pt>
                <c:pt idx="11919">
                  <c:v>79.466033333333399</c:v>
                </c:pt>
                <c:pt idx="11920">
                  <c:v>79.472700000000003</c:v>
                </c:pt>
                <c:pt idx="11921">
                  <c:v>79.479366666666706</c:v>
                </c:pt>
                <c:pt idx="11922">
                  <c:v>79.486033333333395</c:v>
                </c:pt>
                <c:pt idx="11923">
                  <c:v>79.492699999999999</c:v>
                </c:pt>
                <c:pt idx="11924">
                  <c:v>79.499366666666702</c:v>
                </c:pt>
                <c:pt idx="11925">
                  <c:v>79.506033333333406</c:v>
                </c:pt>
                <c:pt idx="11926">
                  <c:v>79.512699999999995</c:v>
                </c:pt>
                <c:pt idx="11927">
                  <c:v>79.519366666666699</c:v>
                </c:pt>
                <c:pt idx="11928">
                  <c:v>79.526033333333402</c:v>
                </c:pt>
                <c:pt idx="11929">
                  <c:v>79.532700000000006</c:v>
                </c:pt>
                <c:pt idx="11930">
                  <c:v>79.539366666666695</c:v>
                </c:pt>
                <c:pt idx="11931">
                  <c:v>79.546033333333398</c:v>
                </c:pt>
                <c:pt idx="11932">
                  <c:v>79.552700000000002</c:v>
                </c:pt>
                <c:pt idx="11933">
                  <c:v>79.559366666666705</c:v>
                </c:pt>
                <c:pt idx="11934">
                  <c:v>79.566033333333394</c:v>
                </c:pt>
                <c:pt idx="11935">
                  <c:v>79.572699999999998</c:v>
                </c:pt>
                <c:pt idx="11936">
                  <c:v>79.579366666666701</c:v>
                </c:pt>
                <c:pt idx="11937">
                  <c:v>79.586033333333404</c:v>
                </c:pt>
                <c:pt idx="11938">
                  <c:v>79.592699999999994</c:v>
                </c:pt>
                <c:pt idx="11939">
                  <c:v>79.599366666666697</c:v>
                </c:pt>
                <c:pt idx="11940">
                  <c:v>79.6060333333334</c:v>
                </c:pt>
                <c:pt idx="11941">
                  <c:v>79.612700000000004</c:v>
                </c:pt>
                <c:pt idx="11942">
                  <c:v>79.619366666666707</c:v>
                </c:pt>
                <c:pt idx="11943">
                  <c:v>79.626033333333396</c:v>
                </c:pt>
                <c:pt idx="11944">
                  <c:v>79.6327</c:v>
                </c:pt>
                <c:pt idx="11945">
                  <c:v>79.639366666666703</c:v>
                </c:pt>
                <c:pt idx="11946">
                  <c:v>79.646033333333406</c:v>
                </c:pt>
                <c:pt idx="11947">
                  <c:v>79.652699999999996</c:v>
                </c:pt>
                <c:pt idx="11948">
                  <c:v>79.659366666666699</c:v>
                </c:pt>
                <c:pt idx="11949">
                  <c:v>79.666033333333402</c:v>
                </c:pt>
                <c:pt idx="11950">
                  <c:v>79.672700000000006</c:v>
                </c:pt>
                <c:pt idx="11951">
                  <c:v>79.679366666666695</c:v>
                </c:pt>
                <c:pt idx="11952">
                  <c:v>79.686033333333398</c:v>
                </c:pt>
                <c:pt idx="11953">
                  <c:v>79.692700000000002</c:v>
                </c:pt>
                <c:pt idx="11954">
                  <c:v>79.699366666666705</c:v>
                </c:pt>
                <c:pt idx="11955">
                  <c:v>79.706033333333394</c:v>
                </c:pt>
                <c:pt idx="11956">
                  <c:v>79.712699999999998</c:v>
                </c:pt>
                <c:pt idx="11957">
                  <c:v>79.719366666666701</c:v>
                </c:pt>
                <c:pt idx="11958">
                  <c:v>79.726033333333405</c:v>
                </c:pt>
                <c:pt idx="11959">
                  <c:v>79.732699999999994</c:v>
                </c:pt>
                <c:pt idx="11960">
                  <c:v>79.739366666666697</c:v>
                </c:pt>
                <c:pt idx="11961">
                  <c:v>79.746033333333401</c:v>
                </c:pt>
                <c:pt idx="11962">
                  <c:v>79.752700000000004</c:v>
                </c:pt>
                <c:pt idx="11963">
                  <c:v>79.759366666666693</c:v>
                </c:pt>
                <c:pt idx="11964">
                  <c:v>79.766033333333397</c:v>
                </c:pt>
                <c:pt idx="11965">
                  <c:v>79.7727</c:v>
                </c:pt>
                <c:pt idx="11966">
                  <c:v>79.779366666666704</c:v>
                </c:pt>
                <c:pt idx="11967">
                  <c:v>79.786033333333407</c:v>
                </c:pt>
                <c:pt idx="11968">
                  <c:v>79.792699999999996</c:v>
                </c:pt>
                <c:pt idx="11969">
                  <c:v>79.7993666666667</c:v>
                </c:pt>
                <c:pt idx="11970">
                  <c:v>79.806033333333403</c:v>
                </c:pt>
                <c:pt idx="11971">
                  <c:v>79.812700000000007</c:v>
                </c:pt>
                <c:pt idx="11972">
                  <c:v>79.819366666666696</c:v>
                </c:pt>
                <c:pt idx="11973">
                  <c:v>79.826033333333399</c:v>
                </c:pt>
                <c:pt idx="11974">
                  <c:v>79.832700000000003</c:v>
                </c:pt>
                <c:pt idx="11975">
                  <c:v>79.839366666666706</c:v>
                </c:pt>
                <c:pt idx="11976">
                  <c:v>79.846033333333395</c:v>
                </c:pt>
                <c:pt idx="11977">
                  <c:v>79.852699999999999</c:v>
                </c:pt>
                <c:pt idx="11978">
                  <c:v>79.859366666666702</c:v>
                </c:pt>
                <c:pt idx="11979">
                  <c:v>79.866033333333405</c:v>
                </c:pt>
                <c:pt idx="11980">
                  <c:v>79.872699999999995</c:v>
                </c:pt>
                <c:pt idx="11981">
                  <c:v>79.879366666666698</c:v>
                </c:pt>
                <c:pt idx="11982">
                  <c:v>79.886033333333401</c:v>
                </c:pt>
                <c:pt idx="11983">
                  <c:v>79.892700000000005</c:v>
                </c:pt>
                <c:pt idx="11984">
                  <c:v>79.899366666666694</c:v>
                </c:pt>
                <c:pt idx="11985">
                  <c:v>79.906033333333397</c:v>
                </c:pt>
                <c:pt idx="11986">
                  <c:v>79.912700000000001</c:v>
                </c:pt>
                <c:pt idx="11987">
                  <c:v>79.919366666666704</c:v>
                </c:pt>
                <c:pt idx="11988">
                  <c:v>79.926033333333393</c:v>
                </c:pt>
                <c:pt idx="11989">
                  <c:v>79.932699999999997</c:v>
                </c:pt>
                <c:pt idx="11990">
                  <c:v>79.9393666666667</c:v>
                </c:pt>
                <c:pt idx="11991">
                  <c:v>79.946033333333403</c:v>
                </c:pt>
                <c:pt idx="11992">
                  <c:v>79.952699999999993</c:v>
                </c:pt>
                <c:pt idx="11993">
                  <c:v>79.959366666666696</c:v>
                </c:pt>
                <c:pt idx="11994">
                  <c:v>79.966033333333399</c:v>
                </c:pt>
                <c:pt idx="11995">
                  <c:v>79.972700000000003</c:v>
                </c:pt>
                <c:pt idx="11996">
                  <c:v>79.979366666666706</c:v>
                </c:pt>
                <c:pt idx="11997">
                  <c:v>79.986033333333395</c:v>
                </c:pt>
                <c:pt idx="11998">
                  <c:v>79.992699999999999</c:v>
                </c:pt>
                <c:pt idx="11999">
                  <c:v>79.999366666666702</c:v>
                </c:pt>
                <c:pt idx="12000">
                  <c:v>80.006033333333406</c:v>
                </c:pt>
                <c:pt idx="12001">
                  <c:v>80.012699999999995</c:v>
                </c:pt>
                <c:pt idx="12002">
                  <c:v>80.019366666666699</c:v>
                </c:pt>
                <c:pt idx="12003">
                  <c:v>80.026033333333402</c:v>
                </c:pt>
                <c:pt idx="12004">
                  <c:v>80.032700000000006</c:v>
                </c:pt>
                <c:pt idx="12005">
                  <c:v>80.039366666666695</c:v>
                </c:pt>
                <c:pt idx="12006">
                  <c:v>80.046033333333398</c:v>
                </c:pt>
                <c:pt idx="12007">
                  <c:v>80.052700000000002</c:v>
                </c:pt>
                <c:pt idx="12008">
                  <c:v>80.059366666666705</c:v>
                </c:pt>
                <c:pt idx="12009">
                  <c:v>80.066033333333394</c:v>
                </c:pt>
                <c:pt idx="12010">
                  <c:v>80.072699999999998</c:v>
                </c:pt>
                <c:pt idx="12011">
                  <c:v>80.079366666666701</c:v>
                </c:pt>
                <c:pt idx="12012">
                  <c:v>80.086033333333404</c:v>
                </c:pt>
                <c:pt idx="12013">
                  <c:v>80.092699999999994</c:v>
                </c:pt>
                <c:pt idx="12014">
                  <c:v>80.099366666666697</c:v>
                </c:pt>
                <c:pt idx="12015">
                  <c:v>80.1060333333334</c:v>
                </c:pt>
                <c:pt idx="12016">
                  <c:v>80.112700000000004</c:v>
                </c:pt>
                <c:pt idx="12017">
                  <c:v>80.119366666666707</c:v>
                </c:pt>
                <c:pt idx="12018">
                  <c:v>80.126033333333396</c:v>
                </c:pt>
                <c:pt idx="12019">
                  <c:v>80.1327</c:v>
                </c:pt>
                <c:pt idx="12020">
                  <c:v>80.139366666666703</c:v>
                </c:pt>
                <c:pt idx="12021">
                  <c:v>80.146033333333406</c:v>
                </c:pt>
                <c:pt idx="12022">
                  <c:v>80.152699999999996</c:v>
                </c:pt>
                <c:pt idx="12023">
                  <c:v>80.159366666666699</c:v>
                </c:pt>
                <c:pt idx="12024">
                  <c:v>80.166033333333402</c:v>
                </c:pt>
                <c:pt idx="12025">
                  <c:v>80.172700000000006</c:v>
                </c:pt>
                <c:pt idx="12026">
                  <c:v>80.179366666666695</c:v>
                </c:pt>
                <c:pt idx="12027">
                  <c:v>80.186033333333398</c:v>
                </c:pt>
                <c:pt idx="12028">
                  <c:v>80.192700000000002</c:v>
                </c:pt>
                <c:pt idx="12029">
                  <c:v>80.199366666666705</c:v>
                </c:pt>
                <c:pt idx="12030">
                  <c:v>80.206033333333394</c:v>
                </c:pt>
                <c:pt idx="12031">
                  <c:v>80.212699999999998</c:v>
                </c:pt>
                <c:pt idx="12032">
                  <c:v>80.219366666666701</c:v>
                </c:pt>
                <c:pt idx="12033">
                  <c:v>80.226033333333305</c:v>
                </c:pt>
                <c:pt idx="12034">
                  <c:v>80.232699999999994</c:v>
                </c:pt>
                <c:pt idx="12035">
                  <c:v>80.239366666666697</c:v>
                </c:pt>
                <c:pt idx="12036">
                  <c:v>80.246033333333401</c:v>
                </c:pt>
                <c:pt idx="12037">
                  <c:v>80.252700000000004</c:v>
                </c:pt>
                <c:pt idx="12038">
                  <c:v>80.259366666666693</c:v>
                </c:pt>
                <c:pt idx="12039">
                  <c:v>80.266033333333397</c:v>
                </c:pt>
                <c:pt idx="12040">
                  <c:v>80.2727</c:v>
                </c:pt>
                <c:pt idx="12041">
                  <c:v>80.279366666666704</c:v>
                </c:pt>
                <c:pt idx="12042">
                  <c:v>80.286033333333293</c:v>
                </c:pt>
                <c:pt idx="12043">
                  <c:v>80.292699999999996</c:v>
                </c:pt>
                <c:pt idx="12044">
                  <c:v>80.2993666666667</c:v>
                </c:pt>
                <c:pt idx="12045">
                  <c:v>80.306033333333403</c:v>
                </c:pt>
                <c:pt idx="12046">
                  <c:v>80.312700000000007</c:v>
                </c:pt>
                <c:pt idx="12047">
                  <c:v>80.319366666666696</c:v>
                </c:pt>
                <c:pt idx="12048">
                  <c:v>80.326033333333399</c:v>
                </c:pt>
                <c:pt idx="12049">
                  <c:v>80.332700000000003</c:v>
                </c:pt>
                <c:pt idx="12050">
                  <c:v>80.339366666666706</c:v>
                </c:pt>
                <c:pt idx="12051">
                  <c:v>80.346033333333395</c:v>
                </c:pt>
                <c:pt idx="12052">
                  <c:v>80.352699999999999</c:v>
                </c:pt>
                <c:pt idx="12053">
                  <c:v>80.359366666666702</c:v>
                </c:pt>
                <c:pt idx="12054">
                  <c:v>80.366033333333405</c:v>
                </c:pt>
                <c:pt idx="12055">
                  <c:v>80.372699999999995</c:v>
                </c:pt>
                <c:pt idx="12056">
                  <c:v>80.379366666666698</c:v>
                </c:pt>
                <c:pt idx="12057">
                  <c:v>80.386033333333401</c:v>
                </c:pt>
                <c:pt idx="12058">
                  <c:v>80.392700000000005</c:v>
                </c:pt>
                <c:pt idx="12059">
                  <c:v>80.399366666666694</c:v>
                </c:pt>
                <c:pt idx="12060">
                  <c:v>80.406033333333397</c:v>
                </c:pt>
                <c:pt idx="12061">
                  <c:v>80.412700000000001</c:v>
                </c:pt>
                <c:pt idx="12062">
                  <c:v>80.419366666666704</c:v>
                </c:pt>
                <c:pt idx="12063">
                  <c:v>80.426033333333393</c:v>
                </c:pt>
                <c:pt idx="12064">
                  <c:v>80.432699999999997</c:v>
                </c:pt>
                <c:pt idx="12065">
                  <c:v>80.4393666666667</c:v>
                </c:pt>
                <c:pt idx="12066">
                  <c:v>80.446033333333403</c:v>
                </c:pt>
                <c:pt idx="12067">
                  <c:v>80.452699999999993</c:v>
                </c:pt>
                <c:pt idx="12068">
                  <c:v>80.459366666666696</c:v>
                </c:pt>
                <c:pt idx="12069">
                  <c:v>80.466033333333399</c:v>
                </c:pt>
                <c:pt idx="12070">
                  <c:v>80.472700000000003</c:v>
                </c:pt>
                <c:pt idx="12071">
                  <c:v>80.479366666666706</c:v>
                </c:pt>
                <c:pt idx="12072">
                  <c:v>80.486033333333395</c:v>
                </c:pt>
                <c:pt idx="12073">
                  <c:v>80.492699999999999</c:v>
                </c:pt>
                <c:pt idx="12074">
                  <c:v>80.499366666666702</c:v>
                </c:pt>
                <c:pt idx="12075">
                  <c:v>80.506033333333406</c:v>
                </c:pt>
                <c:pt idx="12076">
                  <c:v>80.512699999999995</c:v>
                </c:pt>
                <c:pt idx="12077">
                  <c:v>80.519366666666699</c:v>
                </c:pt>
                <c:pt idx="12078">
                  <c:v>80.526033333333402</c:v>
                </c:pt>
                <c:pt idx="12079">
                  <c:v>80.532700000000006</c:v>
                </c:pt>
                <c:pt idx="12080">
                  <c:v>80.539366666666695</c:v>
                </c:pt>
                <c:pt idx="12081">
                  <c:v>80.546033333333398</c:v>
                </c:pt>
                <c:pt idx="12082">
                  <c:v>80.552700000000002</c:v>
                </c:pt>
                <c:pt idx="12083">
                  <c:v>80.559366666666705</c:v>
                </c:pt>
                <c:pt idx="12084">
                  <c:v>80.566033333333394</c:v>
                </c:pt>
                <c:pt idx="12085">
                  <c:v>80.572699999999998</c:v>
                </c:pt>
                <c:pt idx="12086">
                  <c:v>80.579366666666701</c:v>
                </c:pt>
                <c:pt idx="12087">
                  <c:v>80.586033333333404</c:v>
                </c:pt>
                <c:pt idx="12088">
                  <c:v>80.592699999999994</c:v>
                </c:pt>
                <c:pt idx="12089">
                  <c:v>80.599366666666697</c:v>
                </c:pt>
                <c:pt idx="12090">
                  <c:v>80.6060333333334</c:v>
                </c:pt>
                <c:pt idx="12091">
                  <c:v>80.612700000000004</c:v>
                </c:pt>
                <c:pt idx="12092">
                  <c:v>80.619366666666707</c:v>
                </c:pt>
                <c:pt idx="12093">
                  <c:v>80.626033333333396</c:v>
                </c:pt>
                <c:pt idx="12094">
                  <c:v>80.6327</c:v>
                </c:pt>
                <c:pt idx="12095">
                  <c:v>80.639366666666703</c:v>
                </c:pt>
                <c:pt idx="12096">
                  <c:v>80.646033333333406</c:v>
                </c:pt>
                <c:pt idx="12097">
                  <c:v>80.652700000000095</c:v>
                </c:pt>
                <c:pt idx="12098">
                  <c:v>80.659366666666699</c:v>
                </c:pt>
                <c:pt idx="12099">
                  <c:v>80.666033333333402</c:v>
                </c:pt>
                <c:pt idx="12100">
                  <c:v>80.672700000000006</c:v>
                </c:pt>
                <c:pt idx="12101">
                  <c:v>80.679366666666695</c:v>
                </c:pt>
                <c:pt idx="12102">
                  <c:v>80.686033333333398</c:v>
                </c:pt>
                <c:pt idx="12103">
                  <c:v>80.692700000000002</c:v>
                </c:pt>
                <c:pt idx="12104">
                  <c:v>80.699366666666705</c:v>
                </c:pt>
                <c:pt idx="12105">
                  <c:v>80.706033333333394</c:v>
                </c:pt>
                <c:pt idx="12106">
                  <c:v>80.712699999999998</c:v>
                </c:pt>
                <c:pt idx="12107">
                  <c:v>80.719366666666701</c:v>
                </c:pt>
                <c:pt idx="12108">
                  <c:v>80.726033333333405</c:v>
                </c:pt>
                <c:pt idx="12109">
                  <c:v>80.732699999999994</c:v>
                </c:pt>
                <c:pt idx="12110">
                  <c:v>80.739366666666697</c:v>
                </c:pt>
                <c:pt idx="12111">
                  <c:v>80.746033333333401</c:v>
                </c:pt>
                <c:pt idx="12112">
                  <c:v>80.752700000000004</c:v>
                </c:pt>
                <c:pt idx="12113">
                  <c:v>80.759366666666693</c:v>
                </c:pt>
                <c:pt idx="12114">
                  <c:v>80.766033333333397</c:v>
                </c:pt>
                <c:pt idx="12115">
                  <c:v>80.7727</c:v>
                </c:pt>
                <c:pt idx="12116">
                  <c:v>80.779366666666704</c:v>
                </c:pt>
                <c:pt idx="12117">
                  <c:v>80.786033333333407</c:v>
                </c:pt>
                <c:pt idx="12118">
                  <c:v>80.792699999999996</c:v>
                </c:pt>
                <c:pt idx="12119">
                  <c:v>80.7993666666667</c:v>
                </c:pt>
                <c:pt idx="12120">
                  <c:v>80.806033333333403</c:v>
                </c:pt>
                <c:pt idx="12121">
                  <c:v>80.812700000000007</c:v>
                </c:pt>
                <c:pt idx="12122">
                  <c:v>80.819366666666696</c:v>
                </c:pt>
                <c:pt idx="12123">
                  <c:v>80.826033333333399</c:v>
                </c:pt>
                <c:pt idx="12124">
                  <c:v>80.832700000000003</c:v>
                </c:pt>
                <c:pt idx="12125">
                  <c:v>80.839366666666706</c:v>
                </c:pt>
                <c:pt idx="12126">
                  <c:v>80.846033333333395</c:v>
                </c:pt>
                <c:pt idx="12127">
                  <c:v>80.852699999999999</c:v>
                </c:pt>
                <c:pt idx="12128">
                  <c:v>80.859366666666702</c:v>
                </c:pt>
                <c:pt idx="12129">
                  <c:v>80.866033333333405</c:v>
                </c:pt>
                <c:pt idx="12130">
                  <c:v>80.872699999999995</c:v>
                </c:pt>
                <c:pt idx="12131">
                  <c:v>80.879366666666698</c:v>
                </c:pt>
                <c:pt idx="12132">
                  <c:v>80.886033333333401</c:v>
                </c:pt>
                <c:pt idx="12133">
                  <c:v>80.892700000000005</c:v>
                </c:pt>
                <c:pt idx="12134">
                  <c:v>80.899366666666694</c:v>
                </c:pt>
                <c:pt idx="12135">
                  <c:v>80.906033333333397</c:v>
                </c:pt>
                <c:pt idx="12136">
                  <c:v>80.912700000000001</c:v>
                </c:pt>
                <c:pt idx="12137">
                  <c:v>80.919366666666704</c:v>
                </c:pt>
                <c:pt idx="12138">
                  <c:v>80.926033333333393</c:v>
                </c:pt>
                <c:pt idx="12139">
                  <c:v>80.932699999999997</c:v>
                </c:pt>
                <c:pt idx="12140">
                  <c:v>80.9393666666667</c:v>
                </c:pt>
                <c:pt idx="12141">
                  <c:v>80.946033333333403</c:v>
                </c:pt>
                <c:pt idx="12142">
                  <c:v>80.952699999999993</c:v>
                </c:pt>
                <c:pt idx="12143">
                  <c:v>80.959366666666696</c:v>
                </c:pt>
                <c:pt idx="12144">
                  <c:v>80.966033333333399</c:v>
                </c:pt>
                <c:pt idx="12145">
                  <c:v>80.972700000000003</c:v>
                </c:pt>
                <c:pt idx="12146">
                  <c:v>80.979366666666706</c:v>
                </c:pt>
                <c:pt idx="12147">
                  <c:v>80.986033333333395</c:v>
                </c:pt>
                <c:pt idx="12148">
                  <c:v>80.992699999999999</c:v>
                </c:pt>
                <c:pt idx="12149">
                  <c:v>80.999366666666702</c:v>
                </c:pt>
                <c:pt idx="12150">
                  <c:v>81.006033333333406</c:v>
                </c:pt>
                <c:pt idx="12151">
                  <c:v>81.012700000000095</c:v>
                </c:pt>
                <c:pt idx="12152">
                  <c:v>81.019366666666699</c:v>
                </c:pt>
                <c:pt idx="12153">
                  <c:v>81.026033333333402</c:v>
                </c:pt>
                <c:pt idx="12154">
                  <c:v>81.032700000000006</c:v>
                </c:pt>
                <c:pt idx="12155">
                  <c:v>81.039366666666695</c:v>
                </c:pt>
                <c:pt idx="12156">
                  <c:v>81.046033333333398</c:v>
                </c:pt>
                <c:pt idx="12157">
                  <c:v>81.052700000000002</c:v>
                </c:pt>
                <c:pt idx="12158">
                  <c:v>81.059366666666705</c:v>
                </c:pt>
                <c:pt idx="12159">
                  <c:v>81.066033333333394</c:v>
                </c:pt>
                <c:pt idx="12160">
                  <c:v>81.072700000000097</c:v>
                </c:pt>
                <c:pt idx="12161">
                  <c:v>81.079366666666701</c:v>
                </c:pt>
                <c:pt idx="12162">
                  <c:v>81.086033333333404</c:v>
                </c:pt>
                <c:pt idx="12163">
                  <c:v>81.092699999999994</c:v>
                </c:pt>
                <c:pt idx="12164">
                  <c:v>81.099366666666697</c:v>
                </c:pt>
                <c:pt idx="12165">
                  <c:v>81.1060333333334</c:v>
                </c:pt>
                <c:pt idx="12166">
                  <c:v>81.112700000000004</c:v>
                </c:pt>
                <c:pt idx="12167">
                  <c:v>81.119366666666707</c:v>
                </c:pt>
                <c:pt idx="12168">
                  <c:v>81.126033333333396</c:v>
                </c:pt>
                <c:pt idx="12169">
                  <c:v>81.1327</c:v>
                </c:pt>
                <c:pt idx="12170">
                  <c:v>81.139366666666703</c:v>
                </c:pt>
                <c:pt idx="12171">
                  <c:v>81.146033333333406</c:v>
                </c:pt>
                <c:pt idx="12172">
                  <c:v>81.152699999999996</c:v>
                </c:pt>
                <c:pt idx="12173">
                  <c:v>81.159366666666699</c:v>
                </c:pt>
                <c:pt idx="12174">
                  <c:v>81.166033333333402</c:v>
                </c:pt>
                <c:pt idx="12175">
                  <c:v>81.172700000000006</c:v>
                </c:pt>
                <c:pt idx="12176">
                  <c:v>81.179366666666695</c:v>
                </c:pt>
                <c:pt idx="12177">
                  <c:v>81.186033333333398</c:v>
                </c:pt>
                <c:pt idx="12178">
                  <c:v>81.192700000000002</c:v>
                </c:pt>
                <c:pt idx="12179">
                  <c:v>81.199366666666705</c:v>
                </c:pt>
                <c:pt idx="12180">
                  <c:v>81.206033333333394</c:v>
                </c:pt>
                <c:pt idx="12181">
                  <c:v>81.212699999999998</c:v>
                </c:pt>
                <c:pt idx="12182">
                  <c:v>81.219366666666701</c:v>
                </c:pt>
                <c:pt idx="12183">
                  <c:v>81.226033333333405</c:v>
                </c:pt>
                <c:pt idx="12184">
                  <c:v>81.232699999999994</c:v>
                </c:pt>
                <c:pt idx="12185">
                  <c:v>81.239366666666697</c:v>
                </c:pt>
                <c:pt idx="12186">
                  <c:v>81.246033333333401</c:v>
                </c:pt>
                <c:pt idx="12187">
                  <c:v>81.252700000000004</c:v>
                </c:pt>
                <c:pt idx="12188">
                  <c:v>81.259366666666693</c:v>
                </c:pt>
                <c:pt idx="12189">
                  <c:v>81.266033333333397</c:v>
                </c:pt>
                <c:pt idx="12190">
                  <c:v>81.2727</c:v>
                </c:pt>
                <c:pt idx="12191">
                  <c:v>81.279366666666704</c:v>
                </c:pt>
                <c:pt idx="12192">
                  <c:v>81.286033333333407</c:v>
                </c:pt>
                <c:pt idx="12193">
                  <c:v>81.292699999999996</c:v>
                </c:pt>
                <c:pt idx="12194">
                  <c:v>81.2993666666667</c:v>
                </c:pt>
                <c:pt idx="12195">
                  <c:v>81.306033333333403</c:v>
                </c:pt>
                <c:pt idx="12196">
                  <c:v>81.312700000000007</c:v>
                </c:pt>
                <c:pt idx="12197">
                  <c:v>81.319366666666696</c:v>
                </c:pt>
                <c:pt idx="12198">
                  <c:v>81.326033333333399</c:v>
                </c:pt>
                <c:pt idx="12199">
                  <c:v>81.332700000000003</c:v>
                </c:pt>
                <c:pt idx="12200">
                  <c:v>81.339366666666706</c:v>
                </c:pt>
                <c:pt idx="12201">
                  <c:v>81.346033333333395</c:v>
                </c:pt>
                <c:pt idx="12202">
                  <c:v>81.352699999999999</c:v>
                </c:pt>
                <c:pt idx="12203">
                  <c:v>81.359366666666702</c:v>
                </c:pt>
                <c:pt idx="12204">
                  <c:v>81.366033333333405</c:v>
                </c:pt>
                <c:pt idx="12205">
                  <c:v>81.372699999999995</c:v>
                </c:pt>
                <c:pt idx="12206">
                  <c:v>81.379366666666698</c:v>
                </c:pt>
                <c:pt idx="12207">
                  <c:v>81.386033333333401</c:v>
                </c:pt>
                <c:pt idx="12208">
                  <c:v>81.392700000000005</c:v>
                </c:pt>
                <c:pt idx="12209">
                  <c:v>81.399366666666694</c:v>
                </c:pt>
                <c:pt idx="12210">
                  <c:v>81.406033333333397</c:v>
                </c:pt>
                <c:pt idx="12211">
                  <c:v>81.412700000000001</c:v>
                </c:pt>
                <c:pt idx="12212">
                  <c:v>81.419366666666704</c:v>
                </c:pt>
                <c:pt idx="12213">
                  <c:v>81.426033333333393</c:v>
                </c:pt>
                <c:pt idx="12214">
                  <c:v>81.432699999999997</c:v>
                </c:pt>
                <c:pt idx="12215">
                  <c:v>81.4393666666667</c:v>
                </c:pt>
                <c:pt idx="12216">
                  <c:v>81.446033333333403</c:v>
                </c:pt>
                <c:pt idx="12217">
                  <c:v>81.452699999999993</c:v>
                </c:pt>
                <c:pt idx="12218">
                  <c:v>81.459366666666696</c:v>
                </c:pt>
                <c:pt idx="12219">
                  <c:v>81.466033333333399</c:v>
                </c:pt>
                <c:pt idx="12220">
                  <c:v>81.472700000000003</c:v>
                </c:pt>
                <c:pt idx="12221">
                  <c:v>81.479366666666706</c:v>
                </c:pt>
                <c:pt idx="12222">
                  <c:v>81.486033333333395</c:v>
                </c:pt>
                <c:pt idx="12223">
                  <c:v>81.492700000000099</c:v>
                </c:pt>
                <c:pt idx="12224">
                  <c:v>81.499366666666702</c:v>
                </c:pt>
                <c:pt idx="12225">
                  <c:v>81.506033333333306</c:v>
                </c:pt>
                <c:pt idx="12226">
                  <c:v>81.512699999999995</c:v>
                </c:pt>
                <c:pt idx="12227">
                  <c:v>81.519366666666699</c:v>
                </c:pt>
                <c:pt idx="12228">
                  <c:v>81.526033333333402</c:v>
                </c:pt>
                <c:pt idx="12229">
                  <c:v>81.532700000000006</c:v>
                </c:pt>
                <c:pt idx="12230">
                  <c:v>81.539366666666695</c:v>
                </c:pt>
                <c:pt idx="12231">
                  <c:v>81.546033333333398</c:v>
                </c:pt>
                <c:pt idx="12232">
                  <c:v>81.552700000000002</c:v>
                </c:pt>
                <c:pt idx="12233">
                  <c:v>81.559366666666705</c:v>
                </c:pt>
                <c:pt idx="12234">
                  <c:v>81.566033333333394</c:v>
                </c:pt>
                <c:pt idx="12235">
                  <c:v>81.572699999999998</c:v>
                </c:pt>
                <c:pt idx="12236">
                  <c:v>81.579366666666701</c:v>
                </c:pt>
                <c:pt idx="12237">
                  <c:v>81.586033333333404</c:v>
                </c:pt>
                <c:pt idx="12238">
                  <c:v>81.592699999999994</c:v>
                </c:pt>
                <c:pt idx="12239">
                  <c:v>81.599366666666697</c:v>
                </c:pt>
                <c:pt idx="12240">
                  <c:v>81.6060333333334</c:v>
                </c:pt>
                <c:pt idx="12241">
                  <c:v>81.612700000000004</c:v>
                </c:pt>
                <c:pt idx="12242">
                  <c:v>81.619366666666707</c:v>
                </c:pt>
                <c:pt idx="12243">
                  <c:v>81.626033333333396</c:v>
                </c:pt>
                <c:pt idx="12244">
                  <c:v>81.6327</c:v>
                </c:pt>
                <c:pt idx="12245">
                  <c:v>81.639366666666703</c:v>
                </c:pt>
                <c:pt idx="12246">
                  <c:v>81.646033333333406</c:v>
                </c:pt>
                <c:pt idx="12247">
                  <c:v>81.652699999999996</c:v>
                </c:pt>
                <c:pt idx="12248">
                  <c:v>81.659366666666699</c:v>
                </c:pt>
                <c:pt idx="12249">
                  <c:v>81.666033333333402</c:v>
                </c:pt>
                <c:pt idx="12250">
                  <c:v>81.672700000000006</c:v>
                </c:pt>
                <c:pt idx="12251">
                  <c:v>81.679366666666695</c:v>
                </c:pt>
                <c:pt idx="12252">
                  <c:v>81.686033333333398</c:v>
                </c:pt>
                <c:pt idx="12253">
                  <c:v>81.692700000000002</c:v>
                </c:pt>
                <c:pt idx="12254">
                  <c:v>81.699366666666705</c:v>
                </c:pt>
                <c:pt idx="12255">
                  <c:v>81.706033333333394</c:v>
                </c:pt>
                <c:pt idx="12256">
                  <c:v>81.712699999999998</c:v>
                </c:pt>
                <c:pt idx="12257">
                  <c:v>81.719366666666701</c:v>
                </c:pt>
                <c:pt idx="12258">
                  <c:v>81.726033333333405</c:v>
                </c:pt>
                <c:pt idx="12259">
                  <c:v>81.732699999999994</c:v>
                </c:pt>
                <c:pt idx="12260">
                  <c:v>81.739366666666697</c:v>
                </c:pt>
                <c:pt idx="12261">
                  <c:v>81.746033333333401</c:v>
                </c:pt>
                <c:pt idx="12262">
                  <c:v>81.752700000000004</c:v>
                </c:pt>
                <c:pt idx="12263">
                  <c:v>81.759366666666693</c:v>
                </c:pt>
                <c:pt idx="12264">
                  <c:v>81.766033333333397</c:v>
                </c:pt>
                <c:pt idx="12265">
                  <c:v>81.7727</c:v>
                </c:pt>
                <c:pt idx="12266">
                  <c:v>81.779366666666704</c:v>
                </c:pt>
                <c:pt idx="12267">
                  <c:v>81.786033333333407</c:v>
                </c:pt>
                <c:pt idx="12268">
                  <c:v>81.792699999999996</c:v>
                </c:pt>
                <c:pt idx="12269">
                  <c:v>81.7993666666667</c:v>
                </c:pt>
                <c:pt idx="12270">
                  <c:v>81.806033333333403</c:v>
                </c:pt>
                <c:pt idx="12271">
                  <c:v>81.812700000000007</c:v>
                </c:pt>
                <c:pt idx="12272">
                  <c:v>81.819366666666696</c:v>
                </c:pt>
                <c:pt idx="12273">
                  <c:v>81.826033333333399</c:v>
                </c:pt>
                <c:pt idx="12274">
                  <c:v>81.832700000000003</c:v>
                </c:pt>
                <c:pt idx="12275">
                  <c:v>81.839366666666706</c:v>
                </c:pt>
                <c:pt idx="12276">
                  <c:v>81.846033333333395</c:v>
                </c:pt>
                <c:pt idx="12277">
                  <c:v>81.852699999999999</c:v>
                </c:pt>
                <c:pt idx="12278">
                  <c:v>81.859366666666702</c:v>
                </c:pt>
                <c:pt idx="12279">
                  <c:v>81.866033333333405</c:v>
                </c:pt>
                <c:pt idx="12280">
                  <c:v>81.872700000000094</c:v>
                </c:pt>
                <c:pt idx="12281">
                  <c:v>81.879366666666698</c:v>
                </c:pt>
                <c:pt idx="12282">
                  <c:v>81.886033333333401</c:v>
                </c:pt>
                <c:pt idx="12283">
                  <c:v>81.892700000000005</c:v>
                </c:pt>
                <c:pt idx="12284">
                  <c:v>81.899366666666694</c:v>
                </c:pt>
                <c:pt idx="12285">
                  <c:v>81.906033333333397</c:v>
                </c:pt>
                <c:pt idx="12286">
                  <c:v>81.912700000000001</c:v>
                </c:pt>
                <c:pt idx="12287">
                  <c:v>81.919366666666704</c:v>
                </c:pt>
                <c:pt idx="12288">
                  <c:v>81.926033333333393</c:v>
                </c:pt>
                <c:pt idx="12289">
                  <c:v>81.932699999999997</c:v>
                </c:pt>
                <c:pt idx="12290">
                  <c:v>81.9393666666667</c:v>
                </c:pt>
                <c:pt idx="12291">
                  <c:v>81.946033333333403</c:v>
                </c:pt>
                <c:pt idx="12292">
                  <c:v>81.952699999999993</c:v>
                </c:pt>
                <c:pt idx="12293">
                  <c:v>81.959366666666696</c:v>
                </c:pt>
                <c:pt idx="12294">
                  <c:v>81.966033333333399</c:v>
                </c:pt>
                <c:pt idx="12295">
                  <c:v>81.972700000000003</c:v>
                </c:pt>
                <c:pt idx="12296">
                  <c:v>81.979366666666706</c:v>
                </c:pt>
                <c:pt idx="12297">
                  <c:v>81.986033333333395</c:v>
                </c:pt>
                <c:pt idx="12298">
                  <c:v>81.992699999999999</c:v>
                </c:pt>
                <c:pt idx="12299">
                  <c:v>81.999366666666702</c:v>
                </c:pt>
                <c:pt idx="12300">
                  <c:v>82.006033333333406</c:v>
                </c:pt>
                <c:pt idx="12301">
                  <c:v>82.012699999999995</c:v>
                </c:pt>
                <c:pt idx="12302">
                  <c:v>82.019366666666699</c:v>
                </c:pt>
                <c:pt idx="12303">
                  <c:v>82.026033333333402</c:v>
                </c:pt>
                <c:pt idx="12304">
                  <c:v>82.032700000000006</c:v>
                </c:pt>
                <c:pt idx="12305">
                  <c:v>82.039366666666695</c:v>
                </c:pt>
                <c:pt idx="12306">
                  <c:v>82.046033333333398</c:v>
                </c:pt>
                <c:pt idx="12307">
                  <c:v>82.052700000000002</c:v>
                </c:pt>
                <c:pt idx="12308">
                  <c:v>82.059366666666705</c:v>
                </c:pt>
                <c:pt idx="12309">
                  <c:v>82.066033333333394</c:v>
                </c:pt>
                <c:pt idx="12310">
                  <c:v>82.072699999999998</c:v>
                </c:pt>
                <c:pt idx="12311">
                  <c:v>82.079366666666701</c:v>
                </c:pt>
                <c:pt idx="12312">
                  <c:v>82.086033333333404</c:v>
                </c:pt>
                <c:pt idx="12313">
                  <c:v>82.092699999999994</c:v>
                </c:pt>
                <c:pt idx="12314">
                  <c:v>82.099366666666697</c:v>
                </c:pt>
                <c:pt idx="12315">
                  <c:v>82.1060333333334</c:v>
                </c:pt>
                <c:pt idx="12316">
                  <c:v>82.112700000000004</c:v>
                </c:pt>
                <c:pt idx="12317">
                  <c:v>82.119366666666707</c:v>
                </c:pt>
                <c:pt idx="12318">
                  <c:v>82.126033333333396</c:v>
                </c:pt>
                <c:pt idx="12319">
                  <c:v>82.1327</c:v>
                </c:pt>
                <c:pt idx="12320">
                  <c:v>82.139366666666703</c:v>
                </c:pt>
                <c:pt idx="12321">
                  <c:v>82.146033333333307</c:v>
                </c:pt>
                <c:pt idx="12322">
                  <c:v>82.152699999999996</c:v>
                </c:pt>
                <c:pt idx="12323">
                  <c:v>82.159366666666699</c:v>
                </c:pt>
                <c:pt idx="12324">
                  <c:v>82.166033333333402</c:v>
                </c:pt>
                <c:pt idx="12325">
                  <c:v>82.172700000000006</c:v>
                </c:pt>
                <c:pt idx="12326">
                  <c:v>82.179366666666695</c:v>
                </c:pt>
                <c:pt idx="12327">
                  <c:v>82.186033333333398</c:v>
                </c:pt>
                <c:pt idx="12328">
                  <c:v>82.192700000000002</c:v>
                </c:pt>
                <c:pt idx="12329">
                  <c:v>82.199366666666705</c:v>
                </c:pt>
                <c:pt idx="12330">
                  <c:v>82.206033333333394</c:v>
                </c:pt>
                <c:pt idx="12331">
                  <c:v>82.212699999999998</c:v>
                </c:pt>
                <c:pt idx="12332">
                  <c:v>82.219366666666701</c:v>
                </c:pt>
                <c:pt idx="12333">
                  <c:v>82.226033333333405</c:v>
                </c:pt>
                <c:pt idx="12334">
                  <c:v>82.232700000000094</c:v>
                </c:pt>
                <c:pt idx="12335">
                  <c:v>82.239366666666697</c:v>
                </c:pt>
                <c:pt idx="12336">
                  <c:v>82.246033333333401</c:v>
                </c:pt>
                <c:pt idx="12337">
                  <c:v>82.252700000000004</c:v>
                </c:pt>
                <c:pt idx="12338">
                  <c:v>82.259366666666693</c:v>
                </c:pt>
                <c:pt idx="12339">
                  <c:v>82.266033333333397</c:v>
                </c:pt>
                <c:pt idx="12340">
                  <c:v>82.2727</c:v>
                </c:pt>
                <c:pt idx="12341">
                  <c:v>82.279366666666704</c:v>
                </c:pt>
                <c:pt idx="12342">
                  <c:v>82.286033333333407</c:v>
                </c:pt>
                <c:pt idx="12343">
                  <c:v>82.292700000000096</c:v>
                </c:pt>
                <c:pt idx="12344">
                  <c:v>82.2993666666667</c:v>
                </c:pt>
                <c:pt idx="12345">
                  <c:v>82.306033333333403</c:v>
                </c:pt>
                <c:pt idx="12346">
                  <c:v>82.312700000000007</c:v>
                </c:pt>
                <c:pt idx="12347">
                  <c:v>82.319366666666696</c:v>
                </c:pt>
                <c:pt idx="12348">
                  <c:v>82.326033333333399</c:v>
                </c:pt>
                <c:pt idx="12349">
                  <c:v>82.332700000000003</c:v>
                </c:pt>
                <c:pt idx="12350">
                  <c:v>82.339366666666706</c:v>
                </c:pt>
                <c:pt idx="12351">
                  <c:v>82.346033333333395</c:v>
                </c:pt>
                <c:pt idx="12352">
                  <c:v>82.352699999999999</c:v>
                </c:pt>
                <c:pt idx="12353">
                  <c:v>82.359366666666702</c:v>
                </c:pt>
                <c:pt idx="12354">
                  <c:v>82.366033333333405</c:v>
                </c:pt>
                <c:pt idx="12355">
                  <c:v>82.372699999999995</c:v>
                </c:pt>
                <c:pt idx="12356">
                  <c:v>82.379366666666698</c:v>
                </c:pt>
                <c:pt idx="12357">
                  <c:v>82.386033333333401</c:v>
                </c:pt>
                <c:pt idx="12358">
                  <c:v>82.392700000000005</c:v>
                </c:pt>
                <c:pt idx="12359">
                  <c:v>82.399366666666694</c:v>
                </c:pt>
                <c:pt idx="12360">
                  <c:v>82.406033333333397</c:v>
                </c:pt>
                <c:pt idx="12361">
                  <c:v>82.412700000000001</c:v>
                </c:pt>
                <c:pt idx="12362">
                  <c:v>82.419366666666704</c:v>
                </c:pt>
                <c:pt idx="12363">
                  <c:v>82.426033333333393</c:v>
                </c:pt>
                <c:pt idx="12364">
                  <c:v>82.432699999999997</c:v>
                </c:pt>
                <c:pt idx="12365">
                  <c:v>82.4393666666667</c:v>
                </c:pt>
                <c:pt idx="12366">
                  <c:v>82.446033333333403</c:v>
                </c:pt>
                <c:pt idx="12367">
                  <c:v>82.452699999999993</c:v>
                </c:pt>
                <c:pt idx="12368">
                  <c:v>82.459366666666696</c:v>
                </c:pt>
                <c:pt idx="12369">
                  <c:v>82.466033333333399</c:v>
                </c:pt>
                <c:pt idx="12370">
                  <c:v>82.472700000000003</c:v>
                </c:pt>
                <c:pt idx="12371">
                  <c:v>82.479366666666706</c:v>
                </c:pt>
                <c:pt idx="12372">
                  <c:v>82.486033333333395</c:v>
                </c:pt>
                <c:pt idx="12373">
                  <c:v>82.492699999999999</c:v>
                </c:pt>
                <c:pt idx="12374">
                  <c:v>82.499366666666702</c:v>
                </c:pt>
                <c:pt idx="12375">
                  <c:v>82.506033333333406</c:v>
                </c:pt>
                <c:pt idx="12376">
                  <c:v>82.512699999999995</c:v>
                </c:pt>
                <c:pt idx="12377">
                  <c:v>82.519366666666699</c:v>
                </c:pt>
                <c:pt idx="12378">
                  <c:v>82.526033333333402</c:v>
                </c:pt>
                <c:pt idx="12379">
                  <c:v>82.532700000000006</c:v>
                </c:pt>
                <c:pt idx="12380">
                  <c:v>82.539366666666695</c:v>
                </c:pt>
                <c:pt idx="12381">
                  <c:v>82.546033333333398</c:v>
                </c:pt>
                <c:pt idx="12382">
                  <c:v>82.552700000000002</c:v>
                </c:pt>
                <c:pt idx="12383">
                  <c:v>82.559366666666705</c:v>
                </c:pt>
                <c:pt idx="12384">
                  <c:v>82.566033333333394</c:v>
                </c:pt>
                <c:pt idx="12385">
                  <c:v>82.572699999999998</c:v>
                </c:pt>
                <c:pt idx="12386">
                  <c:v>82.579366666666701</c:v>
                </c:pt>
                <c:pt idx="12387">
                  <c:v>82.586033333333404</c:v>
                </c:pt>
                <c:pt idx="12388">
                  <c:v>82.592699999999994</c:v>
                </c:pt>
                <c:pt idx="12389">
                  <c:v>82.599366666666697</c:v>
                </c:pt>
                <c:pt idx="12390">
                  <c:v>82.6060333333334</c:v>
                </c:pt>
                <c:pt idx="12391">
                  <c:v>82.612700000000004</c:v>
                </c:pt>
                <c:pt idx="12392">
                  <c:v>82.619366666666707</c:v>
                </c:pt>
                <c:pt idx="12393">
                  <c:v>82.626033333333396</c:v>
                </c:pt>
                <c:pt idx="12394">
                  <c:v>82.6327</c:v>
                </c:pt>
                <c:pt idx="12395">
                  <c:v>82.639366666666703</c:v>
                </c:pt>
                <c:pt idx="12396">
                  <c:v>82.646033333333406</c:v>
                </c:pt>
                <c:pt idx="12397">
                  <c:v>82.652699999999996</c:v>
                </c:pt>
                <c:pt idx="12398">
                  <c:v>82.659366666666699</c:v>
                </c:pt>
                <c:pt idx="12399">
                  <c:v>82.666033333333402</c:v>
                </c:pt>
                <c:pt idx="12400">
                  <c:v>82.672700000000006</c:v>
                </c:pt>
                <c:pt idx="12401">
                  <c:v>82.679366666666695</c:v>
                </c:pt>
                <c:pt idx="12402">
                  <c:v>82.686033333333398</c:v>
                </c:pt>
                <c:pt idx="12403">
                  <c:v>82.692700000000002</c:v>
                </c:pt>
                <c:pt idx="12404">
                  <c:v>82.699366666666705</c:v>
                </c:pt>
                <c:pt idx="12405">
                  <c:v>82.706033333333394</c:v>
                </c:pt>
                <c:pt idx="12406">
                  <c:v>82.712700000000098</c:v>
                </c:pt>
                <c:pt idx="12407">
                  <c:v>82.719366666666701</c:v>
                </c:pt>
                <c:pt idx="12408">
                  <c:v>82.726033333333305</c:v>
                </c:pt>
                <c:pt idx="12409">
                  <c:v>82.732699999999994</c:v>
                </c:pt>
                <c:pt idx="12410">
                  <c:v>82.739366666666697</c:v>
                </c:pt>
                <c:pt idx="12411">
                  <c:v>82.746033333333401</c:v>
                </c:pt>
                <c:pt idx="12412">
                  <c:v>82.752700000000004</c:v>
                </c:pt>
                <c:pt idx="12413">
                  <c:v>82.759366666666693</c:v>
                </c:pt>
                <c:pt idx="12414">
                  <c:v>82.766033333333397</c:v>
                </c:pt>
                <c:pt idx="12415">
                  <c:v>82.7727</c:v>
                </c:pt>
                <c:pt idx="12416">
                  <c:v>82.779366666666704</c:v>
                </c:pt>
                <c:pt idx="12417">
                  <c:v>82.786033333333293</c:v>
                </c:pt>
                <c:pt idx="12418">
                  <c:v>82.792699999999996</c:v>
                </c:pt>
                <c:pt idx="12419">
                  <c:v>82.7993666666667</c:v>
                </c:pt>
                <c:pt idx="12420">
                  <c:v>82.806033333333403</c:v>
                </c:pt>
                <c:pt idx="12421">
                  <c:v>82.812700000000007</c:v>
                </c:pt>
                <c:pt idx="12422">
                  <c:v>82.819366666666696</c:v>
                </c:pt>
                <c:pt idx="12423">
                  <c:v>82.826033333333399</c:v>
                </c:pt>
                <c:pt idx="12424">
                  <c:v>82.832700000000003</c:v>
                </c:pt>
                <c:pt idx="12425">
                  <c:v>82.839366666666706</c:v>
                </c:pt>
                <c:pt idx="12426">
                  <c:v>82.846033333333395</c:v>
                </c:pt>
                <c:pt idx="12427">
                  <c:v>82.852699999999999</c:v>
                </c:pt>
                <c:pt idx="12428">
                  <c:v>82.859366666666702</c:v>
                </c:pt>
                <c:pt idx="12429">
                  <c:v>82.866033333333405</c:v>
                </c:pt>
                <c:pt idx="12430">
                  <c:v>82.872699999999995</c:v>
                </c:pt>
                <c:pt idx="12431">
                  <c:v>82.879366666666698</c:v>
                </c:pt>
                <c:pt idx="12432">
                  <c:v>82.886033333333401</c:v>
                </c:pt>
                <c:pt idx="12433">
                  <c:v>82.892700000000005</c:v>
                </c:pt>
                <c:pt idx="12434">
                  <c:v>82.899366666666694</c:v>
                </c:pt>
                <c:pt idx="12435">
                  <c:v>82.906033333333397</c:v>
                </c:pt>
                <c:pt idx="12436">
                  <c:v>82.912700000000001</c:v>
                </c:pt>
                <c:pt idx="12437">
                  <c:v>82.919366666666704</c:v>
                </c:pt>
                <c:pt idx="12438">
                  <c:v>82.926033333333393</c:v>
                </c:pt>
                <c:pt idx="12439">
                  <c:v>82.932699999999997</c:v>
                </c:pt>
                <c:pt idx="12440">
                  <c:v>82.9393666666667</c:v>
                </c:pt>
                <c:pt idx="12441">
                  <c:v>82.946033333333403</c:v>
                </c:pt>
                <c:pt idx="12442">
                  <c:v>82.952699999999993</c:v>
                </c:pt>
                <c:pt idx="12443">
                  <c:v>82.959366666666696</c:v>
                </c:pt>
                <c:pt idx="12444">
                  <c:v>82.966033333333399</c:v>
                </c:pt>
                <c:pt idx="12445">
                  <c:v>82.972700000000003</c:v>
                </c:pt>
                <c:pt idx="12446">
                  <c:v>82.979366666666706</c:v>
                </c:pt>
                <c:pt idx="12447">
                  <c:v>82.986033333333395</c:v>
                </c:pt>
                <c:pt idx="12448">
                  <c:v>82.992700000000099</c:v>
                </c:pt>
                <c:pt idx="12449">
                  <c:v>82.999366666666702</c:v>
                </c:pt>
                <c:pt idx="12450">
                  <c:v>83.006033333333406</c:v>
                </c:pt>
                <c:pt idx="12451">
                  <c:v>83.012699999999995</c:v>
                </c:pt>
                <c:pt idx="12452">
                  <c:v>83.019366666666699</c:v>
                </c:pt>
                <c:pt idx="12453">
                  <c:v>83.026033333333402</c:v>
                </c:pt>
                <c:pt idx="12454">
                  <c:v>83.032700000000006</c:v>
                </c:pt>
                <c:pt idx="12455">
                  <c:v>83.039366666666695</c:v>
                </c:pt>
                <c:pt idx="12456">
                  <c:v>83.046033333333398</c:v>
                </c:pt>
                <c:pt idx="12457">
                  <c:v>83.052700000000002</c:v>
                </c:pt>
                <c:pt idx="12458">
                  <c:v>83.059366666666705</c:v>
                </c:pt>
                <c:pt idx="12459">
                  <c:v>83.066033333333394</c:v>
                </c:pt>
                <c:pt idx="12460">
                  <c:v>83.072699999999998</c:v>
                </c:pt>
                <c:pt idx="12461">
                  <c:v>83.079366666666701</c:v>
                </c:pt>
                <c:pt idx="12462">
                  <c:v>83.086033333333404</c:v>
                </c:pt>
                <c:pt idx="12463">
                  <c:v>83.092700000000093</c:v>
                </c:pt>
                <c:pt idx="12464">
                  <c:v>83.099366666666697</c:v>
                </c:pt>
                <c:pt idx="12465">
                  <c:v>83.1060333333334</c:v>
                </c:pt>
                <c:pt idx="12466">
                  <c:v>83.112700000000004</c:v>
                </c:pt>
                <c:pt idx="12467">
                  <c:v>83.119366666666707</c:v>
                </c:pt>
                <c:pt idx="12468">
                  <c:v>83.126033333333396</c:v>
                </c:pt>
                <c:pt idx="12469">
                  <c:v>83.1327</c:v>
                </c:pt>
                <c:pt idx="12470">
                  <c:v>83.139366666666703</c:v>
                </c:pt>
                <c:pt idx="12471">
                  <c:v>83.146033333333406</c:v>
                </c:pt>
                <c:pt idx="12472">
                  <c:v>83.152699999999996</c:v>
                </c:pt>
                <c:pt idx="12473">
                  <c:v>83.159366666666699</c:v>
                </c:pt>
                <c:pt idx="12474">
                  <c:v>83.166033333333402</c:v>
                </c:pt>
                <c:pt idx="12475">
                  <c:v>83.172700000000006</c:v>
                </c:pt>
                <c:pt idx="12476">
                  <c:v>83.179366666666695</c:v>
                </c:pt>
                <c:pt idx="12477">
                  <c:v>83.186033333333398</c:v>
                </c:pt>
                <c:pt idx="12478">
                  <c:v>83.192700000000002</c:v>
                </c:pt>
                <c:pt idx="12479">
                  <c:v>83.199366666666705</c:v>
                </c:pt>
                <c:pt idx="12480">
                  <c:v>83.206033333333394</c:v>
                </c:pt>
                <c:pt idx="12481">
                  <c:v>83.212699999999998</c:v>
                </c:pt>
                <c:pt idx="12482">
                  <c:v>83.219366666666701</c:v>
                </c:pt>
                <c:pt idx="12483">
                  <c:v>83.226033333333405</c:v>
                </c:pt>
                <c:pt idx="12484">
                  <c:v>83.232699999999994</c:v>
                </c:pt>
                <c:pt idx="12485">
                  <c:v>83.239366666666697</c:v>
                </c:pt>
                <c:pt idx="12486">
                  <c:v>83.246033333333401</c:v>
                </c:pt>
                <c:pt idx="12487">
                  <c:v>83.252700000000004</c:v>
                </c:pt>
                <c:pt idx="12488">
                  <c:v>83.259366666666693</c:v>
                </c:pt>
                <c:pt idx="12489">
                  <c:v>83.266033333333397</c:v>
                </c:pt>
                <c:pt idx="12490">
                  <c:v>83.2727</c:v>
                </c:pt>
                <c:pt idx="12491">
                  <c:v>83.279366666666704</c:v>
                </c:pt>
                <c:pt idx="12492">
                  <c:v>83.286033333333407</c:v>
                </c:pt>
                <c:pt idx="12493">
                  <c:v>83.292699999999996</c:v>
                </c:pt>
                <c:pt idx="12494">
                  <c:v>83.2993666666667</c:v>
                </c:pt>
                <c:pt idx="12495">
                  <c:v>83.306033333333403</c:v>
                </c:pt>
                <c:pt idx="12496">
                  <c:v>83.312700000000007</c:v>
                </c:pt>
                <c:pt idx="12497">
                  <c:v>83.319366666666696</c:v>
                </c:pt>
                <c:pt idx="12498">
                  <c:v>83.326033333333399</c:v>
                </c:pt>
                <c:pt idx="12499">
                  <c:v>83.332700000000003</c:v>
                </c:pt>
                <c:pt idx="12500">
                  <c:v>83.339366666666706</c:v>
                </c:pt>
                <c:pt idx="12501">
                  <c:v>83.346033333333395</c:v>
                </c:pt>
                <c:pt idx="12502">
                  <c:v>83.352699999999999</c:v>
                </c:pt>
                <c:pt idx="12503">
                  <c:v>83.359366666666702</c:v>
                </c:pt>
                <c:pt idx="12504">
                  <c:v>83.366033333333306</c:v>
                </c:pt>
                <c:pt idx="12505">
                  <c:v>83.372699999999995</c:v>
                </c:pt>
                <c:pt idx="12506">
                  <c:v>83.379366666666698</c:v>
                </c:pt>
                <c:pt idx="12507">
                  <c:v>83.386033333333401</c:v>
                </c:pt>
                <c:pt idx="12508">
                  <c:v>83.392700000000005</c:v>
                </c:pt>
                <c:pt idx="12509">
                  <c:v>83.399366666666694</c:v>
                </c:pt>
                <c:pt idx="12510">
                  <c:v>83.406033333333397</c:v>
                </c:pt>
                <c:pt idx="12511">
                  <c:v>83.412700000000001</c:v>
                </c:pt>
                <c:pt idx="12512">
                  <c:v>83.419366666666704</c:v>
                </c:pt>
                <c:pt idx="12513">
                  <c:v>83.426033333333393</c:v>
                </c:pt>
                <c:pt idx="12514">
                  <c:v>83.432699999999997</c:v>
                </c:pt>
                <c:pt idx="12515">
                  <c:v>83.4393666666667</c:v>
                </c:pt>
                <c:pt idx="12516">
                  <c:v>83.446033333333403</c:v>
                </c:pt>
                <c:pt idx="12517">
                  <c:v>83.452699999999993</c:v>
                </c:pt>
                <c:pt idx="12518">
                  <c:v>83.459366666666696</c:v>
                </c:pt>
                <c:pt idx="12519">
                  <c:v>83.466033333333399</c:v>
                </c:pt>
                <c:pt idx="12520">
                  <c:v>83.472700000000003</c:v>
                </c:pt>
                <c:pt idx="12521">
                  <c:v>83.479366666666706</c:v>
                </c:pt>
                <c:pt idx="12522">
                  <c:v>83.486033333333395</c:v>
                </c:pt>
                <c:pt idx="12523">
                  <c:v>83.492699999999999</c:v>
                </c:pt>
                <c:pt idx="12524">
                  <c:v>83.499366666666702</c:v>
                </c:pt>
                <c:pt idx="12525">
                  <c:v>83.506033333333406</c:v>
                </c:pt>
                <c:pt idx="12526">
                  <c:v>83.512700000000095</c:v>
                </c:pt>
                <c:pt idx="12527">
                  <c:v>83.519366666666699</c:v>
                </c:pt>
                <c:pt idx="12528">
                  <c:v>83.526033333333402</c:v>
                </c:pt>
                <c:pt idx="12529">
                  <c:v>83.532700000000006</c:v>
                </c:pt>
                <c:pt idx="12530">
                  <c:v>83.539366666666695</c:v>
                </c:pt>
                <c:pt idx="12531">
                  <c:v>83.546033333333398</c:v>
                </c:pt>
                <c:pt idx="12532">
                  <c:v>83.552700000000002</c:v>
                </c:pt>
                <c:pt idx="12533">
                  <c:v>83.559366666666705</c:v>
                </c:pt>
                <c:pt idx="12534">
                  <c:v>83.566033333333394</c:v>
                </c:pt>
                <c:pt idx="12535">
                  <c:v>83.572699999999998</c:v>
                </c:pt>
                <c:pt idx="12536">
                  <c:v>83.579366666666701</c:v>
                </c:pt>
                <c:pt idx="12537">
                  <c:v>83.586033333333404</c:v>
                </c:pt>
                <c:pt idx="12538">
                  <c:v>83.592699999999994</c:v>
                </c:pt>
                <c:pt idx="12539">
                  <c:v>83.599366666666697</c:v>
                </c:pt>
                <c:pt idx="12540">
                  <c:v>83.6060333333334</c:v>
                </c:pt>
                <c:pt idx="12541">
                  <c:v>83.612700000000004</c:v>
                </c:pt>
                <c:pt idx="12542">
                  <c:v>83.619366666666707</c:v>
                </c:pt>
                <c:pt idx="12543">
                  <c:v>83.626033333333396</c:v>
                </c:pt>
                <c:pt idx="12544">
                  <c:v>83.6327</c:v>
                </c:pt>
                <c:pt idx="12545">
                  <c:v>83.639366666666703</c:v>
                </c:pt>
                <c:pt idx="12546">
                  <c:v>83.646033333333406</c:v>
                </c:pt>
                <c:pt idx="12547">
                  <c:v>83.652699999999996</c:v>
                </c:pt>
                <c:pt idx="12548">
                  <c:v>83.659366666666699</c:v>
                </c:pt>
                <c:pt idx="12549">
                  <c:v>83.666033333333402</c:v>
                </c:pt>
                <c:pt idx="12550">
                  <c:v>83.672700000000006</c:v>
                </c:pt>
                <c:pt idx="12551">
                  <c:v>83.679366666666695</c:v>
                </c:pt>
                <c:pt idx="12552">
                  <c:v>83.686033333333398</c:v>
                </c:pt>
                <c:pt idx="12553">
                  <c:v>83.692700000000002</c:v>
                </c:pt>
                <c:pt idx="12554">
                  <c:v>83.699366666666705</c:v>
                </c:pt>
                <c:pt idx="12555">
                  <c:v>83.706033333333394</c:v>
                </c:pt>
                <c:pt idx="12556">
                  <c:v>83.712699999999998</c:v>
                </c:pt>
                <c:pt idx="12557">
                  <c:v>83.719366666666701</c:v>
                </c:pt>
                <c:pt idx="12558">
                  <c:v>83.726033333333405</c:v>
                </c:pt>
                <c:pt idx="12559">
                  <c:v>83.732699999999994</c:v>
                </c:pt>
                <c:pt idx="12560">
                  <c:v>83.739366666666697</c:v>
                </c:pt>
                <c:pt idx="12561">
                  <c:v>83.746033333333401</c:v>
                </c:pt>
                <c:pt idx="12562">
                  <c:v>83.752700000000004</c:v>
                </c:pt>
                <c:pt idx="12563">
                  <c:v>83.759366666666693</c:v>
                </c:pt>
                <c:pt idx="12564">
                  <c:v>83.766033333333397</c:v>
                </c:pt>
                <c:pt idx="12565">
                  <c:v>83.7727</c:v>
                </c:pt>
                <c:pt idx="12566">
                  <c:v>83.779366666666704</c:v>
                </c:pt>
                <c:pt idx="12567">
                  <c:v>83.786033333333407</c:v>
                </c:pt>
                <c:pt idx="12568">
                  <c:v>83.792699999999996</c:v>
                </c:pt>
                <c:pt idx="12569">
                  <c:v>83.7993666666667</c:v>
                </c:pt>
                <c:pt idx="12570">
                  <c:v>83.806033333333403</c:v>
                </c:pt>
                <c:pt idx="12571">
                  <c:v>83.812700000000007</c:v>
                </c:pt>
                <c:pt idx="12572">
                  <c:v>83.819366666666696</c:v>
                </c:pt>
                <c:pt idx="12573">
                  <c:v>83.826033333333399</c:v>
                </c:pt>
                <c:pt idx="12574">
                  <c:v>83.832700000000003</c:v>
                </c:pt>
                <c:pt idx="12575">
                  <c:v>83.839366666666706</c:v>
                </c:pt>
                <c:pt idx="12576">
                  <c:v>83.846033333333395</c:v>
                </c:pt>
                <c:pt idx="12577">
                  <c:v>83.852700000000098</c:v>
                </c:pt>
                <c:pt idx="12578">
                  <c:v>83.859366666666702</c:v>
                </c:pt>
                <c:pt idx="12579">
                  <c:v>83.866033333333405</c:v>
                </c:pt>
                <c:pt idx="12580">
                  <c:v>83.872699999999995</c:v>
                </c:pt>
                <c:pt idx="12581">
                  <c:v>83.879366666666698</c:v>
                </c:pt>
                <c:pt idx="12582">
                  <c:v>83.886033333333401</c:v>
                </c:pt>
                <c:pt idx="12583">
                  <c:v>83.892700000000005</c:v>
                </c:pt>
                <c:pt idx="12584">
                  <c:v>83.899366666666694</c:v>
                </c:pt>
                <c:pt idx="12585">
                  <c:v>83.906033333333397</c:v>
                </c:pt>
                <c:pt idx="12586">
                  <c:v>83.912700000000001</c:v>
                </c:pt>
                <c:pt idx="12587">
                  <c:v>83.919366666666704</c:v>
                </c:pt>
                <c:pt idx="12588">
                  <c:v>83.926033333333393</c:v>
                </c:pt>
                <c:pt idx="12589">
                  <c:v>83.932700000000096</c:v>
                </c:pt>
                <c:pt idx="12590">
                  <c:v>83.9393666666667</c:v>
                </c:pt>
                <c:pt idx="12591">
                  <c:v>83.946033333333403</c:v>
                </c:pt>
                <c:pt idx="12592">
                  <c:v>83.952699999999993</c:v>
                </c:pt>
                <c:pt idx="12593">
                  <c:v>83.959366666666696</c:v>
                </c:pt>
                <c:pt idx="12594">
                  <c:v>83.966033333333399</c:v>
                </c:pt>
                <c:pt idx="12595">
                  <c:v>83.972700000000003</c:v>
                </c:pt>
                <c:pt idx="12596">
                  <c:v>83.979366666666706</c:v>
                </c:pt>
                <c:pt idx="12597">
                  <c:v>83.986033333333395</c:v>
                </c:pt>
                <c:pt idx="12598">
                  <c:v>83.992699999999999</c:v>
                </c:pt>
                <c:pt idx="12599">
                  <c:v>83.999366666666702</c:v>
                </c:pt>
                <c:pt idx="12600">
                  <c:v>84.006033333333306</c:v>
                </c:pt>
                <c:pt idx="12601">
                  <c:v>84.012699999999995</c:v>
                </c:pt>
                <c:pt idx="12602">
                  <c:v>84.019366666666699</c:v>
                </c:pt>
                <c:pt idx="12603">
                  <c:v>84.026033333333402</c:v>
                </c:pt>
                <c:pt idx="12604">
                  <c:v>84.032700000000006</c:v>
                </c:pt>
                <c:pt idx="12605">
                  <c:v>84.039366666666695</c:v>
                </c:pt>
                <c:pt idx="12606">
                  <c:v>84.046033333333398</c:v>
                </c:pt>
                <c:pt idx="12607">
                  <c:v>84.052700000000002</c:v>
                </c:pt>
                <c:pt idx="12608">
                  <c:v>84.059366666666705</c:v>
                </c:pt>
                <c:pt idx="12609">
                  <c:v>84.066033333333394</c:v>
                </c:pt>
                <c:pt idx="12610">
                  <c:v>84.072699999999998</c:v>
                </c:pt>
                <c:pt idx="12611">
                  <c:v>84.079366666666701</c:v>
                </c:pt>
                <c:pt idx="12612">
                  <c:v>84.086033333333404</c:v>
                </c:pt>
                <c:pt idx="12613">
                  <c:v>84.092699999999994</c:v>
                </c:pt>
                <c:pt idx="12614">
                  <c:v>84.099366666666697</c:v>
                </c:pt>
                <c:pt idx="12615">
                  <c:v>84.1060333333334</c:v>
                </c:pt>
                <c:pt idx="12616">
                  <c:v>84.112700000000004</c:v>
                </c:pt>
                <c:pt idx="12617">
                  <c:v>84.119366666666707</c:v>
                </c:pt>
                <c:pt idx="12618">
                  <c:v>84.126033333333396</c:v>
                </c:pt>
                <c:pt idx="12619">
                  <c:v>84.1327</c:v>
                </c:pt>
                <c:pt idx="12620">
                  <c:v>84.139366666666703</c:v>
                </c:pt>
                <c:pt idx="12621">
                  <c:v>84.146033333333406</c:v>
                </c:pt>
                <c:pt idx="12622">
                  <c:v>84.152699999999996</c:v>
                </c:pt>
                <c:pt idx="12623">
                  <c:v>84.159366666666699</c:v>
                </c:pt>
                <c:pt idx="12624">
                  <c:v>84.166033333333402</c:v>
                </c:pt>
                <c:pt idx="12625">
                  <c:v>84.172700000000006</c:v>
                </c:pt>
                <c:pt idx="12626">
                  <c:v>84.179366666666695</c:v>
                </c:pt>
                <c:pt idx="12627">
                  <c:v>84.186033333333398</c:v>
                </c:pt>
                <c:pt idx="12628">
                  <c:v>84.192700000000002</c:v>
                </c:pt>
                <c:pt idx="12629">
                  <c:v>84.199366666666705</c:v>
                </c:pt>
                <c:pt idx="12630">
                  <c:v>84.206033333333394</c:v>
                </c:pt>
                <c:pt idx="12631">
                  <c:v>84.212700000000098</c:v>
                </c:pt>
                <c:pt idx="12632">
                  <c:v>84.219366666666701</c:v>
                </c:pt>
                <c:pt idx="12633">
                  <c:v>84.226033333333405</c:v>
                </c:pt>
                <c:pt idx="12634">
                  <c:v>84.232699999999994</c:v>
                </c:pt>
                <c:pt idx="12635">
                  <c:v>84.239366666666697</c:v>
                </c:pt>
                <c:pt idx="12636">
                  <c:v>84.246033333333401</c:v>
                </c:pt>
                <c:pt idx="12637">
                  <c:v>84.252700000000004</c:v>
                </c:pt>
                <c:pt idx="12638">
                  <c:v>84.259366666666693</c:v>
                </c:pt>
                <c:pt idx="12639">
                  <c:v>84.266033333333397</c:v>
                </c:pt>
                <c:pt idx="12640">
                  <c:v>84.2727</c:v>
                </c:pt>
                <c:pt idx="12641">
                  <c:v>84.279366666666704</c:v>
                </c:pt>
                <c:pt idx="12642">
                  <c:v>84.286033333333407</c:v>
                </c:pt>
                <c:pt idx="12643">
                  <c:v>84.292699999999996</c:v>
                </c:pt>
                <c:pt idx="12644">
                  <c:v>84.2993666666667</c:v>
                </c:pt>
                <c:pt idx="12645">
                  <c:v>84.306033333333403</c:v>
                </c:pt>
                <c:pt idx="12646">
                  <c:v>84.312700000000106</c:v>
                </c:pt>
                <c:pt idx="12647">
                  <c:v>84.319366666666696</c:v>
                </c:pt>
                <c:pt idx="12648">
                  <c:v>84.326033333333399</c:v>
                </c:pt>
                <c:pt idx="12649">
                  <c:v>84.332700000000003</c:v>
                </c:pt>
                <c:pt idx="12650">
                  <c:v>84.339366666666706</c:v>
                </c:pt>
                <c:pt idx="12651">
                  <c:v>84.346033333333395</c:v>
                </c:pt>
                <c:pt idx="12652">
                  <c:v>84.352699999999999</c:v>
                </c:pt>
                <c:pt idx="12653">
                  <c:v>84.359366666666702</c:v>
                </c:pt>
                <c:pt idx="12654">
                  <c:v>84.366033333333405</c:v>
                </c:pt>
                <c:pt idx="12655">
                  <c:v>84.372699999999995</c:v>
                </c:pt>
                <c:pt idx="12656">
                  <c:v>84.379366666666698</c:v>
                </c:pt>
                <c:pt idx="12657">
                  <c:v>84.386033333333401</c:v>
                </c:pt>
                <c:pt idx="12658">
                  <c:v>84.392700000000005</c:v>
                </c:pt>
                <c:pt idx="12659">
                  <c:v>84.399366666666694</c:v>
                </c:pt>
                <c:pt idx="12660">
                  <c:v>84.406033333333397</c:v>
                </c:pt>
                <c:pt idx="12661">
                  <c:v>84.412700000000001</c:v>
                </c:pt>
                <c:pt idx="12662">
                  <c:v>84.419366666666704</c:v>
                </c:pt>
                <c:pt idx="12663">
                  <c:v>84.426033333333393</c:v>
                </c:pt>
                <c:pt idx="12664">
                  <c:v>84.432699999999997</c:v>
                </c:pt>
                <c:pt idx="12665">
                  <c:v>84.4393666666667</c:v>
                </c:pt>
                <c:pt idx="12666">
                  <c:v>84.446033333333403</c:v>
                </c:pt>
                <c:pt idx="12667">
                  <c:v>84.452699999999993</c:v>
                </c:pt>
                <c:pt idx="12668">
                  <c:v>84.459366666666696</c:v>
                </c:pt>
                <c:pt idx="12669">
                  <c:v>84.466033333333399</c:v>
                </c:pt>
                <c:pt idx="12670">
                  <c:v>84.472700000000003</c:v>
                </c:pt>
                <c:pt idx="12671">
                  <c:v>84.479366666666706</c:v>
                </c:pt>
                <c:pt idx="12672">
                  <c:v>84.486033333333395</c:v>
                </c:pt>
                <c:pt idx="12673">
                  <c:v>84.492699999999999</c:v>
                </c:pt>
                <c:pt idx="12674">
                  <c:v>84.499366666666702</c:v>
                </c:pt>
                <c:pt idx="12675">
                  <c:v>84.506033333333406</c:v>
                </c:pt>
                <c:pt idx="12676">
                  <c:v>84.512699999999995</c:v>
                </c:pt>
                <c:pt idx="12677">
                  <c:v>84.519366666666699</c:v>
                </c:pt>
                <c:pt idx="12678">
                  <c:v>84.526033333333402</c:v>
                </c:pt>
                <c:pt idx="12679">
                  <c:v>84.532700000000006</c:v>
                </c:pt>
                <c:pt idx="12680">
                  <c:v>84.539366666666695</c:v>
                </c:pt>
                <c:pt idx="12681">
                  <c:v>84.546033333333398</c:v>
                </c:pt>
                <c:pt idx="12682">
                  <c:v>84.552700000000002</c:v>
                </c:pt>
                <c:pt idx="12683">
                  <c:v>84.559366666666705</c:v>
                </c:pt>
                <c:pt idx="12684">
                  <c:v>84.566033333333394</c:v>
                </c:pt>
                <c:pt idx="12685">
                  <c:v>84.572699999999998</c:v>
                </c:pt>
                <c:pt idx="12686">
                  <c:v>84.579366666666701</c:v>
                </c:pt>
                <c:pt idx="12687">
                  <c:v>84.586033333333404</c:v>
                </c:pt>
                <c:pt idx="12688">
                  <c:v>84.592699999999994</c:v>
                </c:pt>
                <c:pt idx="12689">
                  <c:v>84.599366666666697</c:v>
                </c:pt>
                <c:pt idx="12690">
                  <c:v>84.6060333333334</c:v>
                </c:pt>
                <c:pt idx="12691">
                  <c:v>84.612700000000004</c:v>
                </c:pt>
                <c:pt idx="12692">
                  <c:v>84.619366666666707</c:v>
                </c:pt>
                <c:pt idx="12693">
                  <c:v>84.626033333333396</c:v>
                </c:pt>
                <c:pt idx="12694">
                  <c:v>84.6327</c:v>
                </c:pt>
                <c:pt idx="12695">
                  <c:v>84.639366666666703</c:v>
                </c:pt>
                <c:pt idx="12696">
                  <c:v>84.646033333333307</c:v>
                </c:pt>
                <c:pt idx="12697">
                  <c:v>84.652699999999996</c:v>
                </c:pt>
                <c:pt idx="12698">
                  <c:v>84.659366666666699</c:v>
                </c:pt>
                <c:pt idx="12699">
                  <c:v>84.666033333333402</c:v>
                </c:pt>
                <c:pt idx="12700">
                  <c:v>84.672700000000006</c:v>
                </c:pt>
                <c:pt idx="12701">
                  <c:v>84.679366666666695</c:v>
                </c:pt>
                <c:pt idx="12702">
                  <c:v>84.686033333333398</c:v>
                </c:pt>
                <c:pt idx="12703">
                  <c:v>84.692700000000002</c:v>
                </c:pt>
                <c:pt idx="12704">
                  <c:v>84.699366666666705</c:v>
                </c:pt>
                <c:pt idx="12705">
                  <c:v>84.706033333333394</c:v>
                </c:pt>
                <c:pt idx="12706">
                  <c:v>84.712699999999998</c:v>
                </c:pt>
                <c:pt idx="12707">
                  <c:v>84.719366666666701</c:v>
                </c:pt>
                <c:pt idx="12708">
                  <c:v>84.726033333333405</c:v>
                </c:pt>
                <c:pt idx="12709">
                  <c:v>84.732700000000094</c:v>
                </c:pt>
                <c:pt idx="12710">
                  <c:v>84.739366666666697</c:v>
                </c:pt>
                <c:pt idx="12711">
                  <c:v>84.746033333333401</c:v>
                </c:pt>
                <c:pt idx="12712">
                  <c:v>84.752700000000004</c:v>
                </c:pt>
                <c:pt idx="12713">
                  <c:v>84.759366666666693</c:v>
                </c:pt>
                <c:pt idx="12714">
                  <c:v>84.766033333333397</c:v>
                </c:pt>
                <c:pt idx="12715">
                  <c:v>84.7727</c:v>
                </c:pt>
                <c:pt idx="12716">
                  <c:v>84.779366666666704</c:v>
                </c:pt>
                <c:pt idx="12717">
                  <c:v>84.786033333333407</c:v>
                </c:pt>
                <c:pt idx="12718">
                  <c:v>84.792699999999996</c:v>
                </c:pt>
                <c:pt idx="12719">
                  <c:v>84.7993666666667</c:v>
                </c:pt>
                <c:pt idx="12720">
                  <c:v>84.806033333333403</c:v>
                </c:pt>
                <c:pt idx="12721">
                  <c:v>84.812700000000007</c:v>
                </c:pt>
                <c:pt idx="12722">
                  <c:v>84.819366666666696</c:v>
                </c:pt>
                <c:pt idx="12723">
                  <c:v>84.826033333333399</c:v>
                </c:pt>
                <c:pt idx="12724">
                  <c:v>84.832700000000003</c:v>
                </c:pt>
                <c:pt idx="12725">
                  <c:v>84.839366666666706</c:v>
                </c:pt>
                <c:pt idx="12726">
                  <c:v>84.846033333333395</c:v>
                </c:pt>
                <c:pt idx="12727">
                  <c:v>84.852699999999999</c:v>
                </c:pt>
                <c:pt idx="12728">
                  <c:v>84.859366666666702</c:v>
                </c:pt>
                <c:pt idx="12729">
                  <c:v>84.866033333333405</c:v>
                </c:pt>
                <c:pt idx="12730">
                  <c:v>84.872699999999995</c:v>
                </c:pt>
                <c:pt idx="12731">
                  <c:v>84.879366666666698</c:v>
                </c:pt>
                <c:pt idx="12732">
                  <c:v>84.886033333333401</c:v>
                </c:pt>
                <c:pt idx="12733">
                  <c:v>84.892700000000005</c:v>
                </c:pt>
                <c:pt idx="12734">
                  <c:v>84.899366666666694</c:v>
                </c:pt>
                <c:pt idx="12735">
                  <c:v>84.906033333333397</c:v>
                </c:pt>
                <c:pt idx="12736">
                  <c:v>84.912700000000001</c:v>
                </c:pt>
                <c:pt idx="12737">
                  <c:v>84.919366666666704</c:v>
                </c:pt>
                <c:pt idx="12738">
                  <c:v>84.926033333333393</c:v>
                </c:pt>
                <c:pt idx="12739">
                  <c:v>84.932699999999997</c:v>
                </c:pt>
                <c:pt idx="12740">
                  <c:v>84.9393666666667</c:v>
                </c:pt>
                <c:pt idx="12741">
                  <c:v>84.946033333333403</c:v>
                </c:pt>
                <c:pt idx="12742">
                  <c:v>84.952699999999993</c:v>
                </c:pt>
                <c:pt idx="12743">
                  <c:v>84.959366666666696</c:v>
                </c:pt>
                <c:pt idx="12744">
                  <c:v>84.966033333333399</c:v>
                </c:pt>
                <c:pt idx="12745">
                  <c:v>84.972700000000003</c:v>
                </c:pt>
                <c:pt idx="12746">
                  <c:v>84.979366666666706</c:v>
                </c:pt>
                <c:pt idx="12747">
                  <c:v>84.986033333333395</c:v>
                </c:pt>
                <c:pt idx="12748">
                  <c:v>84.992699999999999</c:v>
                </c:pt>
                <c:pt idx="12749">
                  <c:v>84.999366666666702</c:v>
                </c:pt>
                <c:pt idx="12750">
                  <c:v>85.006033333333406</c:v>
                </c:pt>
                <c:pt idx="12751">
                  <c:v>85.012699999999995</c:v>
                </c:pt>
                <c:pt idx="12752">
                  <c:v>85.019366666666699</c:v>
                </c:pt>
                <c:pt idx="12753">
                  <c:v>85.026033333333402</c:v>
                </c:pt>
                <c:pt idx="12754">
                  <c:v>85.032700000000006</c:v>
                </c:pt>
                <c:pt idx="12755">
                  <c:v>85.039366666666695</c:v>
                </c:pt>
                <c:pt idx="12756">
                  <c:v>85.046033333333398</c:v>
                </c:pt>
                <c:pt idx="12757">
                  <c:v>85.052700000000002</c:v>
                </c:pt>
                <c:pt idx="12758">
                  <c:v>85.059366666666705</c:v>
                </c:pt>
                <c:pt idx="12759">
                  <c:v>85.066033333333394</c:v>
                </c:pt>
                <c:pt idx="12760">
                  <c:v>85.072700000000097</c:v>
                </c:pt>
                <c:pt idx="12761">
                  <c:v>85.079366666666701</c:v>
                </c:pt>
                <c:pt idx="12762">
                  <c:v>85.086033333333404</c:v>
                </c:pt>
                <c:pt idx="12763">
                  <c:v>85.092699999999994</c:v>
                </c:pt>
                <c:pt idx="12764">
                  <c:v>85.099366666666697</c:v>
                </c:pt>
                <c:pt idx="12765">
                  <c:v>85.1060333333334</c:v>
                </c:pt>
                <c:pt idx="12766">
                  <c:v>85.112700000000004</c:v>
                </c:pt>
                <c:pt idx="12767">
                  <c:v>85.119366666666707</c:v>
                </c:pt>
                <c:pt idx="12768">
                  <c:v>85.126033333333396</c:v>
                </c:pt>
                <c:pt idx="12769">
                  <c:v>85.1327</c:v>
                </c:pt>
                <c:pt idx="12770">
                  <c:v>85.139366666666703</c:v>
                </c:pt>
                <c:pt idx="12771">
                  <c:v>85.146033333333406</c:v>
                </c:pt>
                <c:pt idx="12772">
                  <c:v>85.152699999999996</c:v>
                </c:pt>
                <c:pt idx="12773">
                  <c:v>85.159366666666699</c:v>
                </c:pt>
                <c:pt idx="12774">
                  <c:v>85.166033333333402</c:v>
                </c:pt>
                <c:pt idx="12775">
                  <c:v>85.172700000000006</c:v>
                </c:pt>
                <c:pt idx="12776">
                  <c:v>85.179366666666695</c:v>
                </c:pt>
                <c:pt idx="12777">
                  <c:v>85.186033333333398</c:v>
                </c:pt>
                <c:pt idx="12778">
                  <c:v>85.192700000000002</c:v>
                </c:pt>
                <c:pt idx="12779">
                  <c:v>85.199366666666705</c:v>
                </c:pt>
                <c:pt idx="12780">
                  <c:v>85.206033333333394</c:v>
                </c:pt>
                <c:pt idx="12781">
                  <c:v>85.212699999999998</c:v>
                </c:pt>
                <c:pt idx="12782">
                  <c:v>85.219366666666701</c:v>
                </c:pt>
                <c:pt idx="12783">
                  <c:v>85.226033333333305</c:v>
                </c:pt>
                <c:pt idx="12784">
                  <c:v>85.232699999999994</c:v>
                </c:pt>
                <c:pt idx="12785">
                  <c:v>85.239366666666697</c:v>
                </c:pt>
                <c:pt idx="12786">
                  <c:v>85.246033333333401</c:v>
                </c:pt>
                <c:pt idx="12787">
                  <c:v>85.252700000000004</c:v>
                </c:pt>
                <c:pt idx="12788">
                  <c:v>85.259366666666693</c:v>
                </c:pt>
                <c:pt idx="12789">
                  <c:v>85.266033333333397</c:v>
                </c:pt>
                <c:pt idx="12790">
                  <c:v>85.2727</c:v>
                </c:pt>
                <c:pt idx="12791">
                  <c:v>85.279366666666704</c:v>
                </c:pt>
                <c:pt idx="12792">
                  <c:v>85.286033333333407</c:v>
                </c:pt>
                <c:pt idx="12793">
                  <c:v>85.292699999999996</c:v>
                </c:pt>
                <c:pt idx="12794">
                  <c:v>85.2993666666667</c:v>
                </c:pt>
                <c:pt idx="12795">
                  <c:v>85.306033333333403</c:v>
                </c:pt>
                <c:pt idx="12796">
                  <c:v>85.312700000000007</c:v>
                </c:pt>
                <c:pt idx="12797">
                  <c:v>85.319366666666696</c:v>
                </c:pt>
                <c:pt idx="12798">
                  <c:v>85.326033333333399</c:v>
                </c:pt>
                <c:pt idx="12799">
                  <c:v>85.332700000000003</c:v>
                </c:pt>
                <c:pt idx="12800">
                  <c:v>85.339366666666706</c:v>
                </c:pt>
                <c:pt idx="12801">
                  <c:v>85.346033333333395</c:v>
                </c:pt>
                <c:pt idx="12802">
                  <c:v>85.352699999999999</c:v>
                </c:pt>
                <c:pt idx="12803">
                  <c:v>85.359366666666702</c:v>
                </c:pt>
                <c:pt idx="12804">
                  <c:v>85.366033333333405</c:v>
                </c:pt>
                <c:pt idx="12805">
                  <c:v>85.372699999999995</c:v>
                </c:pt>
                <c:pt idx="12806">
                  <c:v>85.379366666666698</c:v>
                </c:pt>
                <c:pt idx="12807">
                  <c:v>85.386033333333401</c:v>
                </c:pt>
                <c:pt idx="12808">
                  <c:v>85.392700000000005</c:v>
                </c:pt>
                <c:pt idx="12809">
                  <c:v>85.399366666666694</c:v>
                </c:pt>
                <c:pt idx="12810">
                  <c:v>85.406033333333397</c:v>
                </c:pt>
                <c:pt idx="12811">
                  <c:v>85.412700000000001</c:v>
                </c:pt>
                <c:pt idx="12812">
                  <c:v>85.419366666666704</c:v>
                </c:pt>
                <c:pt idx="12813">
                  <c:v>85.426033333333393</c:v>
                </c:pt>
                <c:pt idx="12814">
                  <c:v>85.432700000000096</c:v>
                </c:pt>
                <c:pt idx="12815">
                  <c:v>85.4393666666667</c:v>
                </c:pt>
                <c:pt idx="12816">
                  <c:v>85.446033333333403</c:v>
                </c:pt>
                <c:pt idx="12817">
                  <c:v>85.452699999999993</c:v>
                </c:pt>
                <c:pt idx="12818">
                  <c:v>85.459366666666696</c:v>
                </c:pt>
                <c:pt idx="12819">
                  <c:v>85.466033333333399</c:v>
                </c:pt>
                <c:pt idx="12820">
                  <c:v>85.472700000000003</c:v>
                </c:pt>
                <c:pt idx="12821">
                  <c:v>85.479366666666706</c:v>
                </c:pt>
                <c:pt idx="12822">
                  <c:v>85.486033333333395</c:v>
                </c:pt>
                <c:pt idx="12823">
                  <c:v>85.492700000000099</c:v>
                </c:pt>
                <c:pt idx="12824">
                  <c:v>85.499366666666702</c:v>
                </c:pt>
                <c:pt idx="12825">
                  <c:v>85.506033333333406</c:v>
                </c:pt>
                <c:pt idx="12826">
                  <c:v>85.512699999999995</c:v>
                </c:pt>
                <c:pt idx="12827">
                  <c:v>85.519366666666699</c:v>
                </c:pt>
                <c:pt idx="12828">
                  <c:v>85.526033333333402</c:v>
                </c:pt>
                <c:pt idx="12829">
                  <c:v>85.532700000000105</c:v>
                </c:pt>
                <c:pt idx="12830">
                  <c:v>85.539366666666695</c:v>
                </c:pt>
                <c:pt idx="12831">
                  <c:v>85.546033333333398</c:v>
                </c:pt>
                <c:pt idx="12832">
                  <c:v>85.552700000000002</c:v>
                </c:pt>
                <c:pt idx="12833">
                  <c:v>85.559366666666705</c:v>
                </c:pt>
                <c:pt idx="12834">
                  <c:v>85.566033333333394</c:v>
                </c:pt>
                <c:pt idx="12835">
                  <c:v>85.572699999999998</c:v>
                </c:pt>
                <c:pt idx="12836">
                  <c:v>85.579366666666701</c:v>
                </c:pt>
                <c:pt idx="12837">
                  <c:v>85.586033333333404</c:v>
                </c:pt>
                <c:pt idx="12838">
                  <c:v>85.592699999999994</c:v>
                </c:pt>
                <c:pt idx="12839">
                  <c:v>85.599366666666697</c:v>
                </c:pt>
                <c:pt idx="12840">
                  <c:v>85.6060333333334</c:v>
                </c:pt>
                <c:pt idx="12841">
                  <c:v>85.612700000000004</c:v>
                </c:pt>
                <c:pt idx="12842">
                  <c:v>85.619366666666707</c:v>
                </c:pt>
                <c:pt idx="12843">
                  <c:v>85.626033333333396</c:v>
                </c:pt>
                <c:pt idx="12844">
                  <c:v>85.6327</c:v>
                </c:pt>
                <c:pt idx="12845">
                  <c:v>85.639366666666703</c:v>
                </c:pt>
                <c:pt idx="12846">
                  <c:v>85.646033333333406</c:v>
                </c:pt>
                <c:pt idx="12847">
                  <c:v>85.652699999999996</c:v>
                </c:pt>
                <c:pt idx="12848">
                  <c:v>85.659366666666699</c:v>
                </c:pt>
                <c:pt idx="12849">
                  <c:v>85.666033333333402</c:v>
                </c:pt>
                <c:pt idx="12850">
                  <c:v>85.672700000000006</c:v>
                </c:pt>
                <c:pt idx="12851">
                  <c:v>85.679366666666695</c:v>
                </c:pt>
                <c:pt idx="12852">
                  <c:v>85.686033333333398</c:v>
                </c:pt>
                <c:pt idx="12853">
                  <c:v>85.692700000000002</c:v>
                </c:pt>
                <c:pt idx="12854">
                  <c:v>85.699366666666705</c:v>
                </c:pt>
                <c:pt idx="12855">
                  <c:v>85.706033333333394</c:v>
                </c:pt>
                <c:pt idx="12856">
                  <c:v>85.712699999999998</c:v>
                </c:pt>
                <c:pt idx="12857">
                  <c:v>85.719366666666701</c:v>
                </c:pt>
                <c:pt idx="12858">
                  <c:v>85.726033333333405</c:v>
                </c:pt>
                <c:pt idx="12859">
                  <c:v>85.732699999999994</c:v>
                </c:pt>
                <c:pt idx="12860">
                  <c:v>85.739366666666697</c:v>
                </c:pt>
                <c:pt idx="12861">
                  <c:v>85.746033333333401</c:v>
                </c:pt>
                <c:pt idx="12862">
                  <c:v>85.752700000000004</c:v>
                </c:pt>
                <c:pt idx="12863">
                  <c:v>85.759366666666693</c:v>
                </c:pt>
                <c:pt idx="12864">
                  <c:v>85.766033333333397</c:v>
                </c:pt>
                <c:pt idx="12865">
                  <c:v>85.7727</c:v>
                </c:pt>
                <c:pt idx="12866">
                  <c:v>85.779366666666704</c:v>
                </c:pt>
                <c:pt idx="12867">
                  <c:v>85.786033333333407</c:v>
                </c:pt>
                <c:pt idx="12868">
                  <c:v>85.792699999999996</c:v>
                </c:pt>
                <c:pt idx="12869">
                  <c:v>85.7993666666667</c:v>
                </c:pt>
                <c:pt idx="12870">
                  <c:v>85.806033333333403</c:v>
                </c:pt>
                <c:pt idx="12871">
                  <c:v>85.812700000000007</c:v>
                </c:pt>
                <c:pt idx="12872">
                  <c:v>85.819366666666696</c:v>
                </c:pt>
                <c:pt idx="12873">
                  <c:v>85.826033333333399</c:v>
                </c:pt>
                <c:pt idx="12874">
                  <c:v>85.832700000000003</c:v>
                </c:pt>
                <c:pt idx="12875">
                  <c:v>85.839366666666706</c:v>
                </c:pt>
                <c:pt idx="12876">
                  <c:v>85.846033333333395</c:v>
                </c:pt>
                <c:pt idx="12877">
                  <c:v>85.852699999999999</c:v>
                </c:pt>
                <c:pt idx="12878">
                  <c:v>85.859366666666702</c:v>
                </c:pt>
                <c:pt idx="12879">
                  <c:v>85.866033333333306</c:v>
                </c:pt>
                <c:pt idx="12880">
                  <c:v>85.872699999999995</c:v>
                </c:pt>
                <c:pt idx="12881">
                  <c:v>85.879366666666698</c:v>
                </c:pt>
                <c:pt idx="12882">
                  <c:v>85.886033333333401</c:v>
                </c:pt>
                <c:pt idx="12883">
                  <c:v>85.892700000000005</c:v>
                </c:pt>
                <c:pt idx="12884">
                  <c:v>85.899366666666694</c:v>
                </c:pt>
                <c:pt idx="12885">
                  <c:v>85.906033333333397</c:v>
                </c:pt>
                <c:pt idx="12886">
                  <c:v>85.912700000000001</c:v>
                </c:pt>
                <c:pt idx="12887">
                  <c:v>85.919366666666704</c:v>
                </c:pt>
                <c:pt idx="12888">
                  <c:v>85.926033333333393</c:v>
                </c:pt>
                <c:pt idx="12889">
                  <c:v>85.932699999999997</c:v>
                </c:pt>
                <c:pt idx="12890">
                  <c:v>85.9393666666667</c:v>
                </c:pt>
                <c:pt idx="12891">
                  <c:v>85.946033333333403</c:v>
                </c:pt>
                <c:pt idx="12892">
                  <c:v>85.952699999999993</c:v>
                </c:pt>
                <c:pt idx="12893">
                  <c:v>85.959366666666696</c:v>
                </c:pt>
                <c:pt idx="12894">
                  <c:v>85.966033333333399</c:v>
                </c:pt>
                <c:pt idx="12895">
                  <c:v>85.972700000000003</c:v>
                </c:pt>
                <c:pt idx="12896">
                  <c:v>85.979366666666706</c:v>
                </c:pt>
                <c:pt idx="12897">
                  <c:v>85.986033333333395</c:v>
                </c:pt>
                <c:pt idx="12898">
                  <c:v>85.992699999999999</c:v>
                </c:pt>
                <c:pt idx="12899">
                  <c:v>85.999366666666702</c:v>
                </c:pt>
                <c:pt idx="12900">
                  <c:v>86.006033333333406</c:v>
                </c:pt>
                <c:pt idx="12901">
                  <c:v>86.012699999999995</c:v>
                </c:pt>
                <c:pt idx="12902">
                  <c:v>86.019366666666699</c:v>
                </c:pt>
                <c:pt idx="12903">
                  <c:v>86.026033333333402</c:v>
                </c:pt>
                <c:pt idx="12904">
                  <c:v>86.032700000000006</c:v>
                </c:pt>
                <c:pt idx="12905">
                  <c:v>86.039366666666695</c:v>
                </c:pt>
                <c:pt idx="12906">
                  <c:v>86.046033333333398</c:v>
                </c:pt>
                <c:pt idx="12907">
                  <c:v>86.052700000000002</c:v>
                </c:pt>
                <c:pt idx="12908">
                  <c:v>86.059366666666705</c:v>
                </c:pt>
                <c:pt idx="12909">
                  <c:v>86.066033333333394</c:v>
                </c:pt>
                <c:pt idx="12910">
                  <c:v>86.072699999999998</c:v>
                </c:pt>
                <c:pt idx="12911">
                  <c:v>86.079366666666701</c:v>
                </c:pt>
                <c:pt idx="12912">
                  <c:v>86.086033333333404</c:v>
                </c:pt>
                <c:pt idx="12913">
                  <c:v>86.092699999999994</c:v>
                </c:pt>
                <c:pt idx="12914">
                  <c:v>86.099366666666697</c:v>
                </c:pt>
                <c:pt idx="12915">
                  <c:v>86.1060333333334</c:v>
                </c:pt>
                <c:pt idx="12916">
                  <c:v>86.112700000000004</c:v>
                </c:pt>
                <c:pt idx="12917">
                  <c:v>86.119366666666707</c:v>
                </c:pt>
                <c:pt idx="12918">
                  <c:v>86.126033333333396</c:v>
                </c:pt>
                <c:pt idx="12919">
                  <c:v>86.1327</c:v>
                </c:pt>
                <c:pt idx="12920">
                  <c:v>86.139366666666703</c:v>
                </c:pt>
                <c:pt idx="12921">
                  <c:v>86.146033333333406</c:v>
                </c:pt>
                <c:pt idx="12922">
                  <c:v>86.152699999999996</c:v>
                </c:pt>
                <c:pt idx="12923">
                  <c:v>86.159366666666699</c:v>
                </c:pt>
                <c:pt idx="12924">
                  <c:v>86.166033333333402</c:v>
                </c:pt>
                <c:pt idx="12925">
                  <c:v>86.172700000000006</c:v>
                </c:pt>
                <c:pt idx="12926">
                  <c:v>86.179366666666695</c:v>
                </c:pt>
                <c:pt idx="12927">
                  <c:v>86.186033333333398</c:v>
                </c:pt>
                <c:pt idx="12928">
                  <c:v>86.192700000000002</c:v>
                </c:pt>
                <c:pt idx="12929">
                  <c:v>86.199366666666705</c:v>
                </c:pt>
                <c:pt idx="12930">
                  <c:v>86.206033333333394</c:v>
                </c:pt>
                <c:pt idx="12931">
                  <c:v>86.212699999999998</c:v>
                </c:pt>
                <c:pt idx="12932">
                  <c:v>86.219366666666701</c:v>
                </c:pt>
                <c:pt idx="12933">
                  <c:v>86.226033333333405</c:v>
                </c:pt>
                <c:pt idx="12934">
                  <c:v>86.232699999999994</c:v>
                </c:pt>
                <c:pt idx="12935">
                  <c:v>86.239366666666697</c:v>
                </c:pt>
                <c:pt idx="12936">
                  <c:v>86.246033333333401</c:v>
                </c:pt>
                <c:pt idx="12937">
                  <c:v>86.252700000000004</c:v>
                </c:pt>
                <c:pt idx="12938">
                  <c:v>86.259366666666693</c:v>
                </c:pt>
                <c:pt idx="12939">
                  <c:v>86.266033333333397</c:v>
                </c:pt>
                <c:pt idx="12940">
                  <c:v>86.2727</c:v>
                </c:pt>
                <c:pt idx="12941">
                  <c:v>86.279366666666704</c:v>
                </c:pt>
                <c:pt idx="12942">
                  <c:v>86.286033333333407</c:v>
                </c:pt>
                <c:pt idx="12943">
                  <c:v>86.292700000000096</c:v>
                </c:pt>
                <c:pt idx="12944">
                  <c:v>86.2993666666667</c:v>
                </c:pt>
                <c:pt idx="12945">
                  <c:v>86.306033333333403</c:v>
                </c:pt>
                <c:pt idx="12946">
                  <c:v>86.312700000000007</c:v>
                </c:pt>
                <c:pt idx="12947">
                  <c:v>86.319366666666696</c:v>
                </c:pt>
                <c:pt idx="12948">
                  <c:v>86.326033333333399</c:v>
                </c:pt>
                <c:pt idx="12949">
                  <c:v>86.332700000000003</c:v>
                </c:pt>
                <c:pt idx="12950">
                  <c:v>86.339366666666706</c:v>
                </c:pt>
                <c:pt idx="12951">
                  <c:v>86.346033333333395</c:v>
                </c:pt>
                <c:pt idx="12952">
                  <c:v>86.352699999999999</c:v>
                </c:pt>
                <c:pt idx="12953">
                  <c:v>86.359366666666702</c:v>
                </c:pt>
                <c:pt idx="12954">
                  <c:v>86.366033333333405</c:v>
                </c:pt>
                <c:pt idx="12955">
                  <c:v>86.372699999999995</c:v>
                </c:pt>
                <c:pt idx="12956">
                  <c:v>86.379366666666698</c:v>
                </c:pt>
                <c:pt idx="12957">
                  <c:v>86.386033333333401</c:v>
                </c:pt>
                <c:pt idx="12958">
                  <c:v>86.392700000000005</c:v>
                </c:pt>
                <c:pt idx="12959">
                  <c:v>86.399366666666694</c:v>
                </c:pt>
                <c:pt idx="12960">
                  <c:v>86.406033333333397</c:v>
                </c:pt>
                <c:pt idx="12961">
                  <c:v>86.412700000000001</c:v>
                </c:pt>
                <c:pt idx="12962">
                  <c:v>86.419366666666704</c:v>
                </c:pt>
                <c:pt idx="12963">
                  <c:v>86.426033333333393</c:v>
                </c:pt>
                <c:pt idx="12964">
                  <c:v>86.432699999999997</c:v>
                </c:pt>
                <c:pt idx="12965">
                  <c:v>86.4393666666667</c:v>
                </c:pt>
                <c:pt idx="12966">
                  <c:v>86.446033333333403</c:v>
                </c:pt>
                <c:pt idx="12967">
                  <c:v>86.452699999999993</c:v>
                </c:pt>
                <c:pt idx="12968">
                  <c:v>86.459366666666696</c:v>
                </c:pt>
                <c:pt idx="12969">
                  <c:v>86.466033333333399</c:v>
                </c:pt>
                <c:pt idx="12970">
                  <c:v>86.472700000000003</c:v>
                </c:pt>
                <c:pt idx="12971">
                  <c:v>86.479366666666706</c:v>
                </c:pt>
                <c:pt idx="12972">
                  <c:v>86.486033333333395</c:v>
                </c:pt>
                <c:pt idx="12973">
                  <c:v>86.492699999999999</c:v>
                </c:pt>
                <c:pt idx="12974">
                  <c:v>86.499366666666702</c:v>
                </c:pt>
                <c:pt idx="12975">
                  <c:v>86.506033333333406</c:v>
                </c:pt>
                <c:pt idx="12976">
                  <c:v>86.512699999999995</c:v>
                </c:pt>
                <c:pt idx="12977">
                  <c:v>86.519366666666699</c:v>
                </c:pt>
                <c:pt idx="12978">
                  <c:v>86.526033333333402</c:v>
                </c:pt>
                <c:pt idx="12979">
                  <c:v>86.532700000000006</c:v>
                </c:pt>
                <c:pt idx="12980">
                  <c:v>86.539366666666695</c:v>
                </c:pt>
                <c:pt idx="12981">
                  <c:v>86.546033333333398</c:v>
                </c:pt>
                <c:pt idx="12982">
                  <c:v>86.552700000000002</c:v>
                </c:pt>
                <c:pt idx="12983">
                  <c:v>86.559366666666705</c:v>
                </c:pt>
                <c:pt idx="12984">
                  <c:v>86.566033333333394</c:v>
                </c:pt>
                <c:pt idx="12985">
                  <c:v>86.572699999999998</c:v>
                </c:pt>
                <c:pt idx="12986">
                  <c:v>86.579366666666701</c:v>
                </c:pt>
                <c:pt idx="12987">
                  <c:v>86.586033333333404</c:v>
                </c:pt>
                <c:pt idx="12988">
                  <c:v>86.592699999999994</c:v>
                </c:pt>
                <c:pt idx="12989">
                  <c:v>86.599366666666697</c:v>
                </c:pt>
                <c:pt idx="12990">
                  <c:v>86.6060333333334</c:v>
                </c:pt>
                <c:pt idx="12991">
                  <c:v>86.612700000000004</c:v>
                </c:pt>
                <c:pt idx="12992">
                  <c:v>86.619366666666707</c:v>
                </c:pt>
                <c:pt idx="12993">
                  <c:v>86.626033333333396</c:v>
                </c:pt>
                <c:pt idx="12994">
                  <c:v>86.6327</c:v>
                </c:pt>
                <c:pt idx="12995">
                  <c:v>86.639366666666703</c:v>
                </c:pt>
                <c:pt idx="12996">
                  <c:v>86.646033333333406</c:v>
                </c:pt>
                <c:pt idx="12997">
                  <c:v>86.652700000000095</c:v>
                </c:pt>
                <c:pt idx="12998">
                  <c:v>86.659366666666699</c:v>
                </c:pt>
                <c:pt idx="12999">
                  <c:v>86.666033333333402</c:v>
                </c:pt>
                <c:pt idx="13000">
                  <c:v>86.672700000000006</c:v>
                </c:pt>
                <c:pt idx="13001">
                  <c:v>86.679366666666695</c:v>
                </c:pt>
                <c:pt idx="13002">
                  <c:v>86.686033333333398</c:v>
                </c:pt>
                <c:pt idx="13003">
                  <c:v>86.692700000000002</c:v>
                </c:pt>
                <c:pt idx="13004">
                  <c:v>86.699366666666705</c:v>
                </c:pt>
                <c:pt idx="13005">
                  <c:v>86.706033333333394</c:v>
                </c:pt>
                <c:pt idx="13006">
                  <c:v>86.712700000000098</c:v>
                </c:pt>
                <c:pt idx="13007">
                  <c:v>86.719366666666701</c:v>
                </c:pt>
                <c:pt idx="13008">
                  <c:v>86.726033333333405</c:v>
                </c:pt>
                <c:pt idx="13009">
                  <c:v>86.732699999999994</c:v>
                </c:pt>
                <c:pt idx="13010">
                  <c:v>86.739366666666697</c:v>
                </c:pt>
                <c:pt idx="13011">
                  <c:v>86.746033333333401</c:v>
                </c:pt>
                <c:pt idx="13012">
                  <c:v>86.752700000000104</c:v>
                </c:pt>
                <c:pt idx="13013">
                  <c:v>86.759366666666693</c:v>
                </c:pt>
                <c:pt idx="13014">
                  <c:v>86.766033333333397</c:v>
                </c:pt>
                <c:pt idx="13015">
                  <c:v>86.7727</c:v>
                </c:pt>
                <c:pt idx="13016">
                  <c:v>86.779366666666704</c:v>
                </c:pt>
                <c:pt idx="13017">
                  <c:v>86.786033333333407</c:v>
                </c:pt>
                <c:pt idx="13018">
                  <c:v>86.792699999999996</c:v>
                </c:pt>
                <c:pt idx="13019">
                  <c:v>86.7993666666667</c:v>
                </c:pt>
                <c:pt idx="13020">
                  <c:v>86.806033333333403</c:v>
                </c:pt>
                <c:pt idx="13021">
                  <c:v>86.812700000000007</c:v>
                </c:pt>
                <c:pt idx="13022">
                  <c:v>86.819366666666696</c:v>
                </c:pt>
                <c:pt idx="13023">
                  <c:v>86.826033333333399</c:v>
                </c:pt>
                <c:pt idx="13024">
                  <c:v>86.832700000000003</c:v>
                </c:pt>
                <c:pt idx="13025">
                  <c:v>86.839366666666706</c:v>
                </c:pt>
                <c:pt idx="13026">
                  <c:v>86.846033333333395</c:v>
                </c:pt>
                <c:pt idx="13027">
                  <c:v>86.852699999999999</c:v>
                </c:pt>
                <c:pt idx="13028">
                  <c:v>86.859366666666702</c:v>
                </c:pt>
                <c:pt idx="13029">
                  <c:v>86.866033333333405</c:v>
                </c:pt>
                <c:pt idx="13030">
                  <c:v>86.872699999999995</c:v>
                </c:pt>
                <c:pt idx="13031">
                  <c:v>86.879366666666698</c:v>
                </c:pt>
                <c:pt idx="13032">
                  <c:v>86.886033333333401</c:v>
                </c:pt>
                <c:pt idx="13033">
                  <c:v>86.892700000000005</c:v>
                </c:pt>
                <c:pt idx="13034">
                  <c:v>86.899366666666694</c:v>
                </c:pt>
                <c:pt idx="13035">
                  <c:v>86.906033333333397</c:v>
                </c:pt>
                <c:pt idx="13036">
                  <c:v>86.912700000000001</c:v>
                </c:pt>
                <c:pt idx="13037">
                  <c:v>86.919366666666704</c:v>
                </c:pt>
                <c:pt idx="13038">
                  <c:v>86.926033333333393</c:v>
                </c:pt>
                <c:pt idx="13039">
                  <c:v>86.932699999999997</c:v>
                </c:pt>
                <c:pt idx="13040">
                  <c:v>86.9393666666667</c:v>
                </c:pt>
                <c:pt idx="13041">
                  <c:v>86.946033333333403</c:v>
                </c:pt>
                <c:pt idx="13042">
                  <c:v>86.952699999999993</c:v>
                </c:pt>
                <c:pt idx="13043">
                  <c:v>86.959366666666696</c:v>
                </c:pt>
                <c:pt idx="13044">
                  <c:v>86.966033333333399</c:v>
                </c:pt>
                <c:pt idx="13045">
                  <c:v>86.972700000000003</c:v>
                </c:pt>
                <c:pt idx="13046">
                  <c:v>86.979366666666706</c:v>
                </c:pt>
                <c:pt idx="13047">
                  <c:v>86.986033333333395</c:v>
                </c:pt>
                <c:pt idx="13048">
                  <c:v>86.992699999999999</c:v>
                </c:pt>
                <c:pt idx="13049">
                  <c:v>86.999366666666702</c:v>
                </c:pt>
                <c:pt idx="13050">
                  <c:v>87.006033333333406</c:v>
                </c:pt>
                <c:pt idx="13051">
                  <c:v>87.012699999999995</c:v>
                </c:pt>
                <c:pt idx="13052">
                  <c:v>87.019366666666699</c:v>
                </c:pt>
                <c:pt idx="13053">
                  <c:v>87.026033333333402</c:v>
                </c:pt>
                <c:pt idx="13054">
                  <c:v>87.032700000000006</c:v>
                </c:pt>
                <c:pt idx="13055">
                  <c:v>87.039366666666695</c:v>
                </c:pt>
                <c:pt idx="13056">
                  <c:v>87.046033333333398</c:v>
                </c:pt>
                <c:pt idx="13057">
                  <c:v>87.052700000000002</c:v>
                </c:pt>
                <c:pt idx="13058">
                  <c:v>87.059366666666705</c:v>
                </c:pt>
                <c:pt idx="13059">
                  <c:v>87.066033333333394</c:v>
                </c:pt>
                <c:pt idx="13060">
                  <c:v>87.072699999999998</c:v>
                </c:pt>
                <c:pt idx="13061">
                  <c:v>87.079366666666701</c:v>
                </c:pt>
                <c:pt idx="13062">
                  <c:v>87.086033333333404</c:v>
                </c:pt>
                <c:pt idx="13063">
                  <c:v>87.092699999999994</c:v>
                </c:pt>
                <c:pt idx="13064">
                  <c:v>87.099366666666697</c:v>
                </c:pt>
                <c:pt idx="13065">
                  <c:v>87.1060333333334</c:v>
                </c:pt>
                <c:pt idx="13066">
                  <c:v>87.112700000000004</c:v>
                </c:pt>
                <c:pt idx="13067">
                  <c:v>87.119366666666707</c:v>
                </c:pt>
                <c:pt idx="13068">
                  <c:v>87.126033333333396</c:v>
                </c:pt>
                <c:pt idx="13069">
                  <c:v>87.132700000000099</c:v>
                </c:pt>
                <c:pt idx="13070">
                  <c:v>87.139366666666703</c:v>
                </c:pt>
                <c:pt idx="13071">
                  <c:v>87.146033333333307</c:v>
                </c:pt>
                <c:pt idx="13072">
                  <c:v>87.152699999999996</c:v>
                </c:pt>
                <c:pt idx="13073">
                  <c:v>87.159366666666699</c:v>
                </c:pt>
                <c:pt idx="13074">
                  <c:v>87.166033333333402</c:v>
                </c:pt>
                <c:pt idx="13075">
                  <c:v>87.172700000000006</c:v>
                </c:pt>
                <c:pt idx="13076">
                  <c:v>87.179366666666695</c:v>
                </c:pt>
                <c:pt idx="13077">
                  <c:v>87.186033333333398</c:v>
                </c:pt>
                <c:pt idx="13078">
                  <c:v>87.192700000000002</c:v>
                </c:pt>
                <c:pt idx="13079">
                  <c:v>87.199366666666705</c:v>
                </c:pt>
                <c:pt idx="13080">
                  <c:v>87.206033333333394</c:v>
                </c:pt>
                <c:pt idx="13081">
                  <c:v>87.212699999999998</c:v>
                </c:pt>
                <c:pt idx="13082">
                  <c:v>87.219366666666701</c:v>
                </c:pt>
                <c:pt idx="13083">
                  <c:v>87.226033333333405</c:v>
                </c:pt>
                <c:pt idx="13084">
                  <c:v>87.232699999999994</c:v>
                </c:pt>
                <c:pt idx="13085">
                  <c:v>87.239366666666697</c:v>
                </c:pt>
                <c:pt idx="13086">
                  <c:v>87.246033333333401</c:v>
                </c:pt>
                <c:pt idx="13087">
                  <c:v>87.252700000000004</c:v>
                </c:pt>
                <c:pt idx="13088">
                  <c:v>87.259366666666693</c:v>
                </c:pt>
                <c:pt idx="13089">
                  <c:v>87.266033333333397</c:v>
                </c:pt>
                <c:pt idx="13090">
                  <c:v>87.2727</c:v>
                </c:pt>
                <c:pt idx="13091">
                  <c:v>87.279366666666704</c:v>
                </c:pt>
                <c:pt idx="13092">
                  <c:v>87.286033333333407</c:v>
                </c:pt>
                <c:pt idx="13093">
                  <c:v>87.292699999999996</c:v>
                </c:pt>
                <c:pt idx="13094">
                  <c:v>87.2993666666667</c:v>
                </c:pt>
                <c:pt idx="13095">
                  <c:v>87.306033333333403</c:v>
                </c:pt>
                <c:pt idx="13096">
                  <c:v>87.312700000000007</c:v>
                </c:pt>
                <c:pt idx="13097">
                  <c:v>87.319366666666696</c:v>
                </c:pt>
                <c:pt idx="13098">
                  <c:v>87.326033333333399</c:v>
                </c:pt>
                <c:pt idx="13099">
                  <c:v>87.332700000000003</c:v>
                </c:pt>
                <c:pt idx="13100">
                  <c:v>87.339366666666706</c:v>
                </c:pt>
                <c:pt idx="13101">
                  <c:v>87.346033333333395</c:v>
                </c:pt>
                <c:pt idx="13102">
                  <c:v>87.352699999999999</c:v>
                </c:pt>
                <c:pt idx="13103">
                  <c:v>87.359366666666702</c:v>
                </c:pt>
                <c:pt idx="13104">
                  <c:v>87.366033333333405</c:v>
                </c:pt>
                <c:pt idx="13105">
                  <c:v>87.372699999999995</c:v>
                </c:pt>
                <c:pt idx="13106">
                  <c:v>87.379366666666698</c:v>
                </c:pt>
                <c:pt idx="13107">
                  <c:v>87.386033333333401</c:v>
                </c:pt>
                <c:pt idx="13108">
                  <c:v>87.392700000000005</c:v>
                </c:pt>
                <c:pt idx="13109">
                  <c:v>87.399366666666694</c:v>
                </c:pt>
                <c:pt idx="13110">
                  <c:v>87.406033333333397</c:v>
                </c:pt>
                <c:pt idx="13111">
                  <c:v>87.412700000000001</c:v>
                </c:pt>
                <c:pt idx="13112">
                  <c:v>87.419366666666704</c:v>
                </c:pt>
                <c:pt idx="13113">
                  <c:v>87.426033333333393</c:v>
                </c:pt>
                <c:pt idx="13114">
                  <c:v>87.432699999999997</c:v>
                </c:pt>
                <c:pt idx="13115">
                  <c:v>87.4393666666667</c:v>
                </c:pt>
                <c:pt idx="13116">
                  <c:v>87.446033333333403</c:v>
                </c:pt>
                <c:pt idx="13117">
                  <c:v>87.452699999999993</c:v>
                </c:pt>
                <c:pt idx="13118">
                  <c:v>87.459366666666696</c:v>
                </c:pt>
                <c:pt idx="13119">
                  <c:v>87.466033333333399</c:v>
                </c:pt>
                <c:pt idx="13120">
                  <c:v>87.472700000000003</c:v>
                </c:pt>
                <c:pt idx="13121">
                  <c:v>87.479366666666706</c:v>
                </c:pt>
                <c:pt idx="13122">
                  <c:v>87.486033333333395</c:v>
                </c:pt>
                <c:pt idx="13123">
                  <c:v>87.492699999999999</c:v>
                </c:pt>
                <c:pt idx="13124">
                  <c:v>87.499366666666702</c:v>
                </c:pt>
                <c:pt idx="13125">
                  <c:v>87.506033333333406</c:v>
                </c:pt>
                <c:pt idx="13126">
                  <c:v>87.512700000000095</c:v>
                </c:pt>
                <c:pt idx="13127">
                  <c:v>87.519366666666699</c:v>
                </c:pt>
                <c:pt idx="13128">
                  <c:v>87.526033333333402</c:v>
                </c:pt>
                <c:pt idx="13129">
                  <c:v>87.532700000000006</c:v>
                </c:pt>
                <c:pt idx="13130">
                  <c:v>87.539366666666695</c:v>
                </c:pt>
                <c:pt idx="13131">
                  <c:v>87.546033333333398</c:v>
                </c:pt>
                <c:pt idx="13132">
                  <c:v>87.552700000000002</c:v>
                </c:pt>
                <c:pt idx="13133">
                  <c:v>87.559366666666705</c:v>
                </c:pt>
                <c:pt idx="13134">
                  <c:v>87.566033333333394</c:v>
                </c:pt>
                <c:pt idx="13135">
                  <c:v>87.572699999999998</c:v>
                </c:pt>
                <c:pt idx="13136">
                  <c:v>87.579366666666701</c:v>
                </c:pt>
                <c:pt idx="13137">
                  <c:v>87.586033333333404</c:v>
                </c:pt>
                <c:pt idx="13138">
                  <c:v>87.592699999999994</c:v>
                </c:pt>
                <c:pt idx="13139">
                  <c:v>87.599366666666697</c:v>
                </c:pt>
                <c:pt idx="13140">
                  <c:v>87.6060333333334</c:v>
                </c:pt>
                <c:pt idx="13141">
                  <c:v>87.612700000000004</c:v>
                </c:pt>
                <c:pt idx="13142">
                  <c:v>87.619366666666707</c:v>
                </c:pt>
                <c:pt idx="13143">
                  <c:v>87.626033333333396</c:v>
                </c:pt>
                <c:pt idx="13144">
                  <c:v>87.6327</c:v>
                </c:pt>
                <c:pt idx="13145">
                  <c:v>87.639366666666703</c:v>
                </c:pt>
                <c:pt idx="13146">
                  <c:v>87.646033333333406</c:v>
                </c:pt>
                <c:pt idx="13147">
                  <c:v>87.652699999999996</c:v>
                </c:pt>
                <c:pt idx="13148">
                  <c:v>87.659366666666699</c:v>
                </c:pt>
                <c:pt idx="13149">
                  <c:v>87.666033333333402</c:v>
                </c:pt>
                <c:pt idx="13150">
                  <c:v>87.672700000000006</c:v>
                </c:pt>
                <c:pt idx="13151">
                  <c:v>87.679366666666695</c:v>
                </c:pt>
                <c:pt idx="13152">
                  <c:v>87.686033333333398</c:v>
                </c:pt>
                <c:pt idx="13153">
                  <c:v>87.692700000000002</c:v>
                </c:pt>
                <c:pt idx="13154">
                  <c:v>87.699366666666705</c:v>
                </c:pt>
                <c:pt idx="13155">
                  <c:v>87.706033333333394</c:v>
                </c:pt>
                <c:pt idx="13156">
                  <c:v>87.712699999999998</c:v>
                </c:pt>
                <c:pt idx="13157">
                  <c:v>87.719366666666701</c:v>
                </c:pt>
                <c:pt idx="13158">
                  <c:v>87.726033333333405</c:v>
                </c:pt>
                <c:pt idx="13159">
                  <c:v>87.732699999999994</c:v>
                </c:pt>
                <c:pt idx="13160">
                  <c:v>87.739366666666697</c:v>
                </c:pt>
                <c:pt idx="13161">
                  <c:v>87.746033333333401</c:v>
                </c:pt>
                <c:pt idx="13162">
                  <c:v>87.752700000000004</c:v>
                </c:pt>
                <c:pt idx="13163">
                  <c:v>87.759366666666693</c:v>
                </c:pt>
                <c:pt idx="13164">
                  <c:v>87.766033333333397</c:v>
                </c:pt>
                <c:pt idx="13165">
                  <c:v>87.7727</c:v>
                </c:pt>
                <c:pt idx="13166">
                  <c:v>87.779366666666704</c:v>
                </c:pt>
                <c:pt idx="13167">
                  <c:v>87.786033333333293</c:v>
                </c:pt>
                <c:pt idx="13168">
                  <c:v>87.792699999999996</c:v>
                </c:pt>
                <c:pt idx="13169">
                  <c:v>87.7993666666667</c:v>
                </c:pt>
                <c:pt idx="13170">
                  <c:v>87.806033333333403</c:v>
                </c:pt>
                <c:pt idx="13171">
                  <c:v>87.812700000000007</c:v>
                </c:pt>
                <c:pt idx="13172">
                  <c:v>87.819366666666696</c:v>
                </c:pt>
                <c:pt idx="13173">
                  <c:v>87.826033333333399</c:v>
                </c:pt>
                <c:pt idx="13174">
                  <c:v>87.832700000000003</c:v>
                </c:pt>
                <c:pt idx="13175">
                  <c:v>87.839366666666706</c:v>
                </c:pt>
                <c:pt idx="13176">
                  <c:v>87.846033333333395</c:v>
                </c:pt>
                <c:pt idx="13177">
                  <c:v>87.852699999999999</c:v>
                </c:pt>
                <c:pt idx="13178">
                  <c:v>87.859366666666702</c:v>
                </c:pt>
                <c:pt idx="13179">
                  <c:v>87.866033333333405</c:v>
                </c:pt>
                <c:pt idx="13180">
                  <c:v>87.872700000000094</c:v>
                </c:pt>
                <c:pt idx="13181">
                  <c:v>87.879366666666698</c:v>
                </c:pt>
                <c:pt idx="13182">
                  <c:v>87.886033333333401</c:v>
                </c:pt>
                <c:pt idx="13183">
                  <c:v>87.892700000000005</c:v>
                </c:pt>
                <c:pt idx="13184">
                  <c:v>87.899366666666694</c:v>
                </c:pt>
                <c:pt idx="13185">
                  <c:v>87.906033333333397</c:v>
                </c:pt>
                <c:pt idx="13186">
                  <c:v>87.912700000000001</c:v>
                </c:pt>
                <c:pt idx="13187">
                  <c:v>87.919366666666704</c:v>
                </c:pt>
                <c:pt idx="13188">
                  <c:v>87.926033333333393</c:v>
                </c:pt>
                <c:pt idx="13189">
                  <c:v>87.932700000000096</c:v>
                </c:pt>
                <c:pt idx="13190">
                  <c:v>87.9393666666667</c:v>
                </c:pt>
                <c:pt idx="13191">
                  <c:v>87.946033333333403</c:v>
                </c:pt>
                <c:pt idx="13192">
                  <c:v>87.952699999999993</c:v>
                </c:pt>
                <c:pt idx="13193">
                  <c:v>87.959366666666696</c:v>
                </c:pt>
                <c:pt idx="13194">
                  <c:v>87.966033333333399</c:v>
                </c:pt>
                <c:pt idx="13195">
                  <c:v>87.972700000000003</c:v>
                </c:pt>
                <c:pt idx="13196">
                  <c:v>87.979366666666706</c:v>
                </c:pt>
                <c:pt idx="13197">
                  <c:v>87.986033333333395</c:v>
                </c:pt>
                <c:pt idx="13198">
                  <c:v>87.992699999999999</c:v>
                </c:pt>
                <c:pt idx="13199">
                  <c:v>87.999366666666702</c:v>
                </c:pt>
                <c:pt idx="13200">
                  <c:v>88.006033333333406</c:v>
                </c:pt>
                <c:pt idx="13201">
                  <c:v>88.012699999999995</c:v>
                </c:pt>
                <c:pt idx="13202">
                  <c:v>88.019366666666699</c:v>
                </c:pt>
                <c:pt idx="13203">
                  <c:v>88.026033333333402</c:v>
                </c:pt>
                <c:pt idx="13204">
                  <c:v>88.032700000000006</c:v>
                </c:pt>
                <c:pt idx="13205">
                  <c:v>88.039366666666695</c:v>
                </c:pt>
                <c:pt idx="13206">
                  <c:v>88.046033333333398</c:v>
                </c:pt>
                <c:pt idx="13207">
                  <c:v>88.052700000000002</c:v>
                </c:pt>
                <c:pt idx="13208">
                  <c:v>88.059366666666705</c:v>
                </c:pt>
                <c:pt idx="13209">
                  <c:v>88.066033333333394</c:v>
                </c:pt>
                <c:pt idx="13210">
                  <c:v>88.072699999999998</c:v>
                </c:pt>
                <c:pt idx="13211">
                  <c:v>88.079366666666701</c:v>
                </c:pt>
                <c:pt idx="13212">
                  <c:v>88.086033333333404</c:v>
                </c:pt>
                <c:pt idx="13213">
                  <c:v>88.092699999999994</c:v>
                </c:pt>
                <c:pt idx="13214">
                  <c:v>88.099366666666697</c:v>
                </c:pt>
                <c:pt idx="13215">
                  <c:v>88.1060333333334</c:v>
                </c:pt>
                <c:pt idx="13216">
                  <c:v>88.112700000000004</c:v>
                </c:pt>
                <c:pt idx="13217">
                  <c:v>88.119366666666707</c:v>
                </c:pt>
                <c:pt idx="13218">
                  <c:v>88.126033333333396</c:v>
                </c:pt>
                <c:pt idx="13219">
                  <c:v>88.1327</c:v>
                </c:pt>
                <c:pt idx="13220">
                  <c:v>88.139366666666703</c:v>
                </c:pt>
                <c:pt idx="13221">
                  <c:v>88.146033333333406</c:v>
                </c:pt>
                <c:pt idx="13222">
                  <c:v>88.152699999999996</c:v>
                </c:pt>
                <c:pt idx="13223">
                  <c:v>88.159366666666699</c:v>
                </c:pt>
                <c:pt idx="13224">
                  <c:v>88.166033333333402</c:v>
                </c:pt>
                <c:pt idx="13225">
                  <c:v>88.172700000000006</c:v>
                </c:pt>
                <c:pt idx="13226">
                  <c:v>88.179366666666695</c:v>
                </c:pt>
                <c:pt idx="13227">
                  <c:v>88.186033333333398</c:v>
                </c:pt>
                <c:pt idx="13228">
                  <c:v>88.192700000000002</c:v>
                </c:pt>
                <c:pt idx="13229">
                  <c:v>88.199366666666705</c:v>
                </c:pt>
                <c:pt idx="13230">
                  <c:v>88.206033333333394</c:v>
                </c:pt>
                <c:pt idx="13231">
                  <c:v>88.212699999999998</c:v>
                </c:pt>
                <c:pt idx="13232">
                  <c:v>88.219366666666701</c:v>
                </c:pt>
                <c:pt idx="13233">
                  <c:v>88.226033333333405</c:v>
                </c:pt>
                <c:pt idx="13234">
                  <c:v>88.232699999999994</c:v>
                </c:pt>
                <c:pt idx="13235">
                  <c:v>88.239366666666697</c:v>
                </c:pt>
                <c:pt idx="13236">
                  <c:v>88.246033333333401</c:v>
                </c:pt>
                <c:pt idx="13237">
                  <c:v>88.252700000000004</c:v>
                </c:pt>
                <c:pt idx="13238">
                  <c:v>88.259366666666693</c:v>
                </c:pt>
                <c:pt idx="13239">
                  <c:v>88.266033333333397</c:v>
                </c:pt>
                <c:pt idx="13240">
                  <c:v>88.2727</c:v>
                </c:pt>
                <c:pt idx="13241">
                  <c:v>88.279366666666704</c:v>
                </c:pt>
                <c:pt idx="13242">
                  <c:v>88.286033333333407</c:v>
                </c:pt>
                <c:pt idx="13243">
                  <c:v>88.292699999999996</c:v>
                </c:pt>
                <c:pt idx="13244">
                  <c:v>88.2993666666667</c:v>
                </c:pt>
                <c:pt idx="13245">
                  <c:v>88.306033333333403</c:v>
                </c:pt>
                <c:pt idx="13246">
                  <c:v>88.312700000000007</c:v>
                </c:pt>
                <c:pt idx="13247">
                  <c:v>88.319366666666696</c:v>
                </c:pt>
                <c:pt idx="13248">
                  <c:v>88.326033333333399</c:v>
                </c:pt>
                <c:pt idx="13249">
                  <c:v>88.332700000000003</c:v>
                </c:pt>
                <c:pt idx="13250">
                  <c:v>88.339366666666706</c:v>
                </c:pt>
                <c:pt idx="13251">
                  <c:v>88.346033333333395</c:v>
                </c:pt>
                <c:pt idx="13252">
                  <c:v>88.352700000000098</c:v>
                </c:pt>
                <c:pt idx="13253">
                  <c:v>88.359366666666702</c:v>
                </c:pt>
                <c:pt idx="13254">
                  <c:v>88.366033333333306</c:v>
                </c:pt>
                <c:pt idx="13255">
                  <c:v>88.372699999999995</c:v>
                </c:pt>
                <c:pt idx="13256">
                  <c:v>88.379366666666698</c:v>
                </c:pt>
                <c:pt idx="13257">
                  <c:v>88.386033333333401</c:v>
                </c:pt>
                <c:pt idx="13258">
                  <c:v>88.392700000000005</c:v>
                </c:pt>
                <c:pt idx="13259">
                  <c:v>88.399366666666694</c:v>
                </c:pt>
                <c:pt idx="13260">
                  <c:v>88.406033333333397</c:v>
                </c:pt>
                <c:pt idx="13261">
                  <c:v>88.412700000000001</c:v>
                </c:pt>
                <c:pt idx="13262">
                  <c:v>88.419366666666704</c:v>
                </c:pt>
                <c:pt idx="13263">
                  <c:v>88.426033333333393</c:v>
                </c:pt>
                <c:pt idx="13264">
                  <c:v>88.432699999999997</c:v>
                </c:pt>
                <c:pt idx="13265">
                  <c:v>88.4393666666667</c:v>
                </c:pt>
                <c:pt idx="13266">
                  <c:v>88.446033333333403</c:v>
                </c:pt>
                <c:pt idx="13267">
                  <c:v>88.452699999999993</c:v>
                </c:pt>
                <c:pt idx="13268">
                  <c:v>88.459366666666696</c:v>
                </c:pt>
                <c:pt idx="13269">
                  <c:v>88.466033333333399</c:v>
                </c:pt>
                <c:pt idx="13270">
                  <c:v>88.472700000000003</c:v>
                </c:pt>
                <c:pt idx="13271">
                  <c:v>88.479366666666706</c:v>
                </c:pt>
                <c:pt idx="13272">
                  <c:v>88.486033333333395</c:v>
                </c:pt>
                <c:pt idx="13273">
                  <c:v>88.492699999999999</c:v>
                </c:pt>
                <c:pt idx="13274">
                  <c:v>88.499366666666702</c:v>
                </c:pt>
                <c:pt idx="13275">
                  <c:v>88.506033333333406</c:v>
                </c:pt>
                <c:pt idx="13276">
                  <c:v>88.512699999999995</c:v>
                </c:pt>
                <c:pt idx="13277">
                  <c:v>88.519366666666699</c:v>
                </c:pt>
                <c:pt idx="13278">
                  <c:v>88.526033333333402</c:v>
                </c:pt>
                <c:pt idx="13279">
                  <c:v>88.532700000000006</c:v>
                </c:pt>
                <c:pt idx="13280">
                  <c:v>88.539366666666695</c:v>
                </c:pt>
                <c:pt idx="13281">
                  <c:v>88.546033333333398</c:v>
                </c:pt>
                <c:pt idx="13282">
                  <c:v>88.552700000000002</c:v>
                </c:pt>
                <c:pt idx="13283">
                  <c:v>88.559366666666705</c:v>
                </c:pt>
                <c:pt idx="13284">
                  <c:v>88.566033333333394</c:v>
                </c:pt>
                <c:pt idx="13285">
                  <c:v>88.572699999999998</c:v>
                </c:pt>
                <c:pt idx="13286">
                  <c:v>88.579366666666701</c:v>
                </c:pt>
                <c:pt idx="13287">
                  <c:v>88.586033333333404</c:v>
                </c:pt>
                <c:pt idx="13288">
                  <c:v>88.592699999999994</c:v>
                </c:pt>
                <c:pt idx="13289">
                  <c:v>88.599366666666697</c:v>
                </c:pt>
                <c:pt idx="13290">
                  <c:v>88.6060333333334</c:v>
                </c:pt>
                <c:pt idx="13291">
                  <c:v>88.612700000000004</c:v>
                </c:pt>
                <c:pt idx="13292">
                  <c:v>88.619366666666707</c:v>
                </c:pt>
                <c:pt idx="13293">
                  <c:v>88.626033333333396</c:v>
                </c:pt>
                <c:pt idx="13294">
                  <c:v>88.632700000000099</c:v>
                </c:pt>
                <c:pt idx="13295">
                  <c:v>88.639366666666703</c:v>
                </c:pt>
                <c:pt idx="13296">
                  <c:v>88.646033333333406</c:v>
                </c:pt>
                <c:pt idx="13297">
                  <c:v>88.652699999999996</c:v>
                </c:pt>
                <c:pt idx="13298">
                  <c:v>88.659366666666699</c:v>
                </c:pt>
                <c:pt idx="13299">
                  <c:v>88.666033333333402</c:v>
                </c:pt>
                <c:pt idx="13300">
                  <c:v>88.672700000000006</c:v>
                </c:pt>
                <c:pt idx="13301">
                  <c:v>88.679366666666695</c:v>
                </c:pt>
                <c:pt idx="13302">
                  <c:v>88.686033333333398</c:v>
                </c:pt>
                <c:pt idx="13303">
                  <c:v>88.692700000000002</c:v>
                </c:pt>
                <c:pt idx="13304">
                  <c:v>88.699366666666705</c:v>
                </c:pt>
                <c:pt idx="13305">
                  <c:v>88.706033333333394</c:v>
                </c:pt>
                <c:pt idx="13306">
                  <c:v>88.712699999999998</c:v>
                </c:pt>
                <c:pt idx="13307">
                  <c:v>88.719366666666701</c:v>
                </c:pt>
                <c:pt idx="13308">
                  <c:v>88.726033333333405</c:v>
                </c:pt>
                <c:pt idx="13309">
                  <c:v>88.732700000000094</c:v>
                </c:pt>
                <c:pt idx="13310">
                  <c:v>88.739366666666697</c:v>
                </c:pt>
                <c:pt idx="13311">
                  <c:v>88.746033333333401</c:v>
                </c:pt>
                <c:pt idx="13312">
                  <c:v>88.752700000000004</c:v>
                </c:pt>
                <c:pt idx="13313">
                  <c:v>88.759366666666693</c:v>
                </c:pt>
                <c:pt idx="13314">
                  <c:v>88.766033333333397</c:v>
                </c:pt>
                <c:pt idx="13315">
                  <c:v>88.7727</c:v>
                </c:pt>
                <c:pt idx="13316">
                  <c:v>88.779366666666704</c:v>
                </c:pt>
                <c:pt idx="13317">
                  <c:v>88.786033333333407</c:v>
                </c:pt>
                <c:pt idx="13318">
                  <c:v>88.792699999999996</c:v>
                </c:pt>
                <c:pt idx="13319">
                  <c:v>88.7993666666667</c:v>
                </c:pt>
                <c:pt idx="13320">
                  <c:v>88.806033333333403</c:v>
                </c:pt>
                <c:pt idx="13321">
                  <c:v>88.812700000000007</c:v>
                </c:pt>
                <c:pt idx="13322">
                  <c:v>88.819366666666696</c:v>
                </c:pt>
                <c:pt idx="13323">
                  <c:v>88.826033333333399</c:v>
                </c:pt>
                <c:pt idx="13324">
                  <c:v>88.832700000000003</c:v>
                </c:pt>
                <c:pt idx="13325">
                  <c:v>88.839366666666706</c:v>
                </c:pt>
                <c:pt idx="13326">
                  <c:v>88.846033333333395</c:v>
                </c:pt>
                <c:pt idx="13327">
                  <c:v>88.852699999999999</c:v>
                </c:pt>
                <c:pt idx="13328">
                  <c:v>88.859366666666702</c:v>
                </c:pt>
                <c:pt idx="13329">
                  <c:v>88.866033333333405</c:v>
                </c:pt>
                <c:pt idx="13330">
                  <c:v>88.872699999999995</c:v>
                </c:pt>
                <c:pt idx="13331">
                  <c:v>88.879366666666698</c:v>
                </c:pt>
                <c:pt idx="13332">
                  <c:v>88.886033333333401</c:v>
                </c:pt>
                <c:pt idx="13333">
                  <c:v>88.892700000000005</c:v>
                </c:pt>
                <c:pt idx="13334">
                  <c:v>88.899366666666694</c:v>
                </c:pt>
                <c:pt idx="13335">
                  <c:v>88.906033333333397</c:v>
                </c:pt>
                <c:pt idx="13336">
                  <c:v>88.912700000000001</c:v>
                </c:pt>
                <c:pt idx="13337">
                  <c:v>88.919366666666704</c:v>
                </c:pt>
                <c:pt idx="13338">
                  <c:v>88.926033333333393</c:v>
                </c:pt>
                <c:pt idx="13339">
                  <c:v>88.932699999999997</c:v>
                </c:pt>
                <c:pt idx="13340">
                  <c:v>88.9393666666667</c:v>
                </c:pt>
                <c:pt idx="13341">
                  <c:v>88.946033333333403</c:v>
                </c:pt>
                <c:pt idx="13342">
                  <c:v>88.952699999999993</c:v>
                </c:pt>
                <c:pt idx="13343">
                  <c:v>88.959366666666696</c:v>
                </c:pt>
                <c:pt idx="13344">
                  <c:v>88.966033333333399</c:v>
                </c:pt>
                <c:pt idx="13345">
                  <c:v>88.972700000000003</c:v>
                </c:pt>
                <c:pt idx="13346">
                  <c:v>88.979366666666706</c:v>
                </c:pt>
                <c:pt idx="13347">
                  <c:v>88.986033333333395</c:v>
                </c:pt>
                <c:pt idx="13348">
                  <c:v>88.992699999999999</c:v>
                </c:pt>
                <c:pt idx="13349">
                  <c:v>88.999366666666702</c:v>
                </c:pt>
                <c:pt idx="13350">
                  <c:v>89.006033333333306</c:v>
                </c:pt>
                <c:pt idx="13351">
                  <c:v>89.012699999999995</c:v>
                </c:pt>
                <c:pt idx="13352">
                  <c:v>89.019366666666699</c:v>
                </c:pt>
                <c:pt idx="13353">
                  <c:v>89.026033333333402</c:v>
                </c:pt>
                <c:pt idx="13354">
                  <c:v>89.032700000000006</c:v>
                </c:pt>
                <c:pt idx="13355">
                  <c:v>89.039366666666695</c:v>
                </c:pt>
                <c:pt idx="13356">
                  <c:v>89.046033333333398</c:v>
                </c:pt>
                <c:pt idx="13357">
                  <c:v>89.052700000000002</c:v>
                </c:pt>
                <c:pt idx="13358">
                  <c:v>89.059366666666705</c:v>
                </c:pt>
                <c:pt idx="13359">
                  <c:v>89.066033333333394</c:v>
                </c:pt>
                <c:pt idx="13360">
                  <c:v>89.072699999999998</c:v>
                </c:pt>
                <c:pt idx="13361">
                  <c:v>89.079366666666701</c:v>
                </c:pt>
                <c:pt idx="13362">
                  <c:v>89.086033333333404</c:v>
                </c:pt>
                <c:pt idx="13363">
                  <c:v>89.092700000000093</c:v>
                </c:pt>
                <c:pt idx="13364">
                  <c:v>89.099366666666697</c:v>
                </c:pt>
                <c:pt idx="13365">
                  <c:v>89.1060333333334</c:v>
                </c:pt>
                <c:pt idx="13366">
                  <c:v>89.112700000000004</c:v>
                </c:pt>
                <c:pt idx="13367">
                  <c:v>89.119366666666707</c:v>
                </c:pt>
                <c:pt idx="13368">
                  <c:v>89.126033333333396</c:v>
                </c:pt>
                <c:pt idx="13369">
                  <c:v>89.1327</c:v>
                </c:pt>
                <c:pt idx="13370">
                  <c:v>89.139366666666703</c:v>
                </c:pt>
                <c:pt idx="13371">
                  <c:v>89.146033333333406</c:v>
                </c:pt>
                <c:pt idx="13372">
                  <c:v>89.152700000000095</c:v>
                </c:pt>
                <c:pt idx="13373">
                  <c:v>89.159366666666699</c:v>
                </c:pt>
                <c:pt idx="13374">
                  <c:v>89.166033333333402</c:v>
                </c:pt>
                <c:pt idx="13375">
                  <c:v>89.172700000000006</c:v>
                </c:pt>
                <c:pt idx="13376">
                  <c:v>89.179366666666695</c:v>
                </c:pt>
                <c:pt idx="13377">
                  <c:v>89.186033333333398</c:v>
                </c:pt>
                <c:pt idx="13378">
                  <c:v>89.192700000000002</c:v>
                </c:pt>
                <c:pt idx="13379">
                  <c:v>89.199366666666705</c:v>
                </c:pt>
                <c:pt idx="13380">
                  <c:v>89.206033333333394</c:v>
                </c:pt>
                <c:pt idx="13381">
                  <c:v>89.212699999999998</c:v>
                </c:pt>
                <c:pt idx="13382">
                  <c:v>89.219366666666701</c:v>
                </c:pt>
                <c:pt idx="13383">
                  <c:v>89.226033333333405</c:v>
                </c:pt>
                <c:pt idx="13384">
                  <c:v>89.232699999999994</c:v>
                </c:pt>
                <c:pt idx="13385">
                  <c:v>89.239366666666697</c:v>
                </c:pt>
                <c:pt idx="13386">
                  <c:v>89.246033333333401</c:v>
                </c:pt>
                <c:pt idx="13387">
                  <c:v>89.252700000000004</c:v>
                </c:pt>
                <c:pt idx="13388">
                  <c:v>89.259366666666693</c:v>
                </c:pt>
                <c:pt idx="13389">
                  <c:v>89.266033333333397</c:v>
                </c:pt>
                <c:pt idx="13390">
                  <c:v>89.2727</c:v>
                </c:pt>
                <c:pt idx="13391">
                  <c:v>89.279366666666704</c:v>
                </c:pt>
                <c:pt idx="13392">
                  <c:v>89.286033333333407</c:v>
                </c:pt>
                <c:pt idx="13393">
                  <c:v>89.292699999999996</c:v>
                </c:pt>
                <c:pt idx="13394">
                  <c:v>89.2993666666667</c:v>
                </c:pt>
                <c:pt idx="13395">
                  <c:v>89.306033333333403</c:v>
                </c:pt>
                <c:pt idx="13396">
                  <c:v>89.312700000000007</c:v>
                </c:pt>
                <c:pt idx="13397">
                  <c:v>89.319366666666696</c:v>
                </c:pt>
                <c:pt idx="13398">
                  <c:v>89.326033333333399</c:v>
                </c:pt>
                <c:pt idx="13399">
                  <c:v>89.332700000000003</c:v>
                </c:pt>
                <c:pt idx="13400">
                  <c:v>89.339366666666706</c:v>
                </c:pt>
                <c:pt idx="13401">
                  <c:v>89.346033333333395</c:v>
                </c:pt>
                <c:pt idx="13402">
                  <c:v>89.352699999999999</c:v>
                </c:pt>
                <c:pt idx="13403">
                  <c:v>89.359366666666702</c:v>
                </c:pt>
                <c:pt idx="13404">
                  <c:v>89.366033333333405</c:v>
                </c:pt>
                <c:pt idx="13405">
                  <c:v>89.372699999999995</c:v>
                </c:pt>
                <c:pt idx="13406">
                  <c:v>89.379366666666698</c:v>
                </c:pt>
                <c:pt idx="13407">
                  <c:v>89.386033333333401</c:v>
                </c:pt>
                <c:pt idx="13408">
                  <c:v>89.392700000000005</c:v>
                </c:pt>
                <c:pt idx="13409">
                  <c:v>89.399366666666694</c:v>
                </c:pt>
                <c:pt idx="13410">
                  <c:v>89.406033333333397</c:v>
                </c:pt>
                <c:pt idx="13411">
                  <c:v>89.412700000000001</c:v>
                </c:pt>
                <c:pt idx="13412">
                  <c:v>89.419366666666704</c:v>
                </c:pt>
                <c:pt idx="13413">
                  <c:v>89.426033333333393</c:v>
                </c:pt>
                <c:pt idx="13414">
                  <c:v>89.432699999999997</c:v>
                </c:pt>
                <c:pt idx="13415">
                  <c:v>89.4393666666667</c:v>
                </c:pt>
                <c:pt idx="13416">
                  <c:v>89.446033333333403</c:v>
                </c:pt>
                <c:pt idx="13417">
                  <c:v>89.452699999999993</c:v>
                </c:pt>
                <c:pt idx="13418">
                  <c:v>89.459366666666696</c:v>
                </c:pt>
                <c:pt idx="13419">
                  <c:v>89.466033333333399</c:v>
                </c:pt>
                <c:pt idx="13420">
                  <c:v>89.472700000000003</c:v>
                </c:pt>
                <c:pt idx="13421">
                  <c:v>89.479366666666706</c:v>
                </c:pt>
                <c:pt idx="13422">
                  <c:v>89.486033333333395</c:v>
                </c:pt>
                <c:pt idx="13423">
                  <c:v>89.492700000000099</c:v>
                </c:pt>
                <c:pt idx="13424">
                  <c:v>89.499366666666702</c:v>
                </c:pt>
                <c:pt idx="13425">
                  <c:v>89.506033333333406</c:v>
                </c:pt>
                <c:pt idx="13426">
                  <c:v>89.512699999999995</c:v>
                </c:pt>
                <c:pt idx="13427">
                  <c:v>89.519366666666699</c:v>
                </c:pt>
                <c:pt idx="13428">
                  <c:v>89.526033333333402</c:v>
                </c:pt>
                <c:pt idx="13429">
                  <c:v>89.532700000000006</c:v>
                </c:pt>
                <c:pt idx="13430">
                  <c:v>89.539366666666695</c:v>
                </c:pt>
                <c:pt idx="13431">
                  <c:v>89.546033333333398</c:v>
                </c:pt>
                <c:pt idx="13432">
                  <c:v>89.552700000000002</c:v>
                </c:pt>
                <c:pt idx="13433">
                  <c:v>89.559366666666705</c:v>
                </c:pt>
                <c:pt idx="13434">
                  <c:v>89.566033333333394</c:v>
                </c:pt>
                <c:pt idx="13435">
                  <c:v>89.572700000000097</c:v>
                </c:pt>
                <c:pt idx="13436">
                  <c:v>89.579366666666701</c:v>
                </c:pt>
                <c:pt idx="13437">
                  <c:v>89.586033333333404</c:v>
                </c:pt>
                <c:pt idx="13438">
                  <c:v>89.592699999999994</c:v>
                </c:pt>
                <c:pt idx="13439">
                  <c:v>89.599366666666697</c:v>
                </c:pt>
                <c:pt idx="13440">
                  <c:v>89.6060333333334</c:v>
                </c:pt>
                <c:pt idx="13441">
                  <c:v>89.612700000000004</c:v>
                </c:pt>
                <c:pt idx="13442">
                  <c:v>89.619366666666707</c:v>
                </c:pt>
                <c:pt idx="13443">
                  <c:v>89.626033333333396</c:v>
                </c:pt>
                <c:pt idx="13444">
                  <c:v>89.6327</c:v>
                </c:pt>
                <c:pt idx="13445">
                  <c:v>89.639366666666703</c:v>
                </c:pt>
                <c:pt idx="13446">
                  <c:v>89.646033333333307</c:v>
                </c:pt>
                <c:pt idx="13447">
                  <c:v>89.652699999999996</c:v>
                </c:pt>
                <c:pt idx="13448">
                  <c:v>89.659366666666699</c:v>
                </c:pt>
                <c:pt idx="13449">
                  <c:v>89.666033333333402</c:v>
                </c:pt>
                <c:pt idx="13450">
                  <c:v>89.672700000000006</c:v>
                </c:pt>
                <c:pt idx="13451">
                  <c:v>89.679366666666695</c:v>
                </c:pt>
                <c:pt idx="13452">
                  <c:v>89.686033333333398</c:v>
                </c:pt>
                <c:pt idx="13453">
                  <c:v>89.692700000000002</c:v>
                </c:pt>
                <c:pt idx="13454">
                  <c:v>89.699366666666705</c:v>
                </c:pt>
                <c:pt idx="13455">
                  <c:v>89.706033333333394</c:v>
                </c:pt>
                <c:pt idx="13456">
                  <c:v>89.712699999999998</c:v>
                </c:pt>
                <c:pt idx="13457">
                  <c:v>89.719366666666701</c:v>
                </c:pt>
                <c:pt idx="13458">
                  <c:v>89.726033333333405</c:v>
                </c:pt>
                <c:pt idx="13459">
                  <c:v>89.732699999999994</c:v>
                </c:pt>
                <c:pt idx="13460">
                  <c:v>89.739366666666697</c:v>
                </c:pt>
                <c:pt idx="13461">
                  <c:v>89.746033333333401</c:v>
                </c:pt>
                <c:pt idx="13462">
                  <c:v>89.752700000000004</c:v>
                </c:pt>
                <c:pt idx="13463">
                  <c:v>89.759366666666693</c:v>
                </c:pt>
                <c:pt idx="13464">
                  <c:v>89.766033333333397</c:v>
                </c:pt>
                <c:pt idx="13465">
                  <c:v>89.7727</c:v>
                </c:pt>
                <c:pt idx="13466">
                  <c:v>89.779366666666704</c:v>
                </c:pt>
                <c:pt idx="13467">
                  <c:v>89.786033333333407</c:v>
                </c:pt>
                <c:pt idx="13468">
                  <c:v>89.792699999999996</c:v>
                </c:pt>
                <c:pt idx="13469">
                  <c:v>89.7993666666667</c:v>
                </c:pt>
                <c:pt idx="13470">
                  <c:v>89.806033333333403</c:v>
                </c:pt>
                <c:pt idx="13471">
                  <c:v>89.812700000000007</c:v>
                </c:pt>
                <c:pt idx="13472">
                  <c:v>89.819366666666696</c:v>
                </c:pt>
                <c:pt idx="13473">
                  <c:v>89.826033333333399</c:v>
                </c:pt>
                <c:pt idx="13474">
                  <c:v>89.832700000000003</c:v>
                </c:pt>
                <c:pt idx="13475">
                  <c:v>89.839366666666706</c:v>
                </c:pt>
                <c:pt idx="13476">
                  <c:v>89.846033333333395</c:v>
                </c:pt>
                <c:pt idx="13477">
                  <c:v>89.852700000000098</c:v>
                </c:pt>
                <c:pt idx="13478">
                  <c:v>89.859366666666702</c:v>
                </c:pt>
                <c:pt idx="13479">
                  <c:v>89.866033333333405</c:v>
                </c:pt>
                <c:pt idx="13480">
                  <c:v>89.872699999999995</c:v>
                </c:pt>
                <c:pt idx="13481">
                  <c:v>89.879366666666698</c:v>
                </c:pt>
                <c:pt idx="13482">
                  <c:v>89.886033333333401</c:v>
                </c:pt>
                <c:pt idx="13483">
                  <c:v>89.892700000000005</c:v>
                </c:pt>
                <c:pt idx="13484">
                  <c:v>89.899366666666694</c:v>
                </c:pt>
                <c:pt idx="13485">
                  <c:v>89.906033333333397</c:v>
                </c:pt>
                <c:pt idx="13486">
                  <c:v>89.912700000000001</c:v>
                </c:pt>
                <c:pt idx="13487">
                  <c:v>89.919366666666704</c:v>
                </c:pt>
                <c:pt idx="13488">
                  <c:v>89.926033333333393</c:v>
                </c:pt>
                <c:pt idx="13489">
                  <c:v>89.932699999999997</c:v>
                </c:pt>
                <c:pt idx="13490">
                  <c:v>89.9393666666667</c:v>
                </c:pt>
                <c:pt idx="13491">
                  <c:v>89.946033333333403</c:v>
                </c:pt>
                <c:pt idx="13492">
                  <c:v>89.952700000000107</c:v>
                </c:pt>
                <c:pt idx="13493">
                  <c:v>89.959366666666696</c:v>
                </c:pt>
                <c:pt idx="13494">
                  <c:v>89.966033333333399</c:v>
                </c:pt>
                <c:pt idx="13495">
                  <c:v>89.972700000000003</c:v>
                </c:pt>
                <c:pt idx="13496">
                  <c:v>89.979366666666706</c:v>
                </c:pt>
                <c:pt idx="13497">
                  <c:v>89.986033333333395</c:v>
                </c:pt>
                <c:pt idx="13498">
                  <c:v>89.992699999999999</c:v>
                </c:pt>
                <c:pt idx="13499">
                  <c:v>89.999366666666702</c:v>
                </c:pt>
                <c:pt idx="13500">
                  <c:v>90.006033333333406</c:v>
                </c:pt>
                <c:pt idx="13501">
                  <c:v>90.012699999999995</c:v>
                </c:pt>
                <c:pt idx="13502">
                  <c:v>90.019366666666699</c:v>
                </c:pt>
                <c:pt idx="13503">
                  <c:v>90.026033333333402</c:v>
                </c:pt>
                <c:pt idx="13504">
                  <c:v>90.032700000000006</c:v>
                </c:pt>
                <c:pt idx="13505">
                  <c:v>90.039366666666695</c:v>
                </c:pt>
                <c:pt idx="13506">
                  <c:v>90.046033333333398</c:v>
                </c:pt>
                <c:pt idx="13507">
                  <c:v>90.052700000000002</c:v>
                </c:pt>
                <c:pt idx="13508">
                  <c:v>90.059366666666705</c:v>
                </c:pt>
                <c:pt idx="13509">
                  <c:v>90.066033333333394</c:v>
                </c:pt>
                <c:pt idx="13510">
                  <c:v>90.072699999999998</c:v>
                </c:pt>
                <c:pt idx="13511">
                  <c:v>90.079366666666701</c:v>
                </c:pt>
                <c:pt idx="13512">
                  <c:v>90.086033333333404</c:v>
                </c:pt>
                <c:pt idx="13513">
                  <c:v>90.092699999999994</c:v>
                </c:pt>
                <c:pt idx="13514">
                  <c:v>90.099366666666697</c:v>
                </c:pt>
                <c:pt idx="13515">
                  <c:v>90.1060333333334</c:v>
                </c:pt>
                <c:pt idx="13516">
                  <c:v>90.112700000000004</c:v>
                </c:pt>
                <c:pt idx="13517">
                  <c:v>90.119366666666707</c:v>
                </c:pt>
                <c:pt idx="13518">
                  <c:v>90.126033333333396</c:v>
                </c:pt>
                <c:pt idx="13519">
                  <c:v>90.1327</c:v>
                </c:pt>
                <c:pt idx="13520">
                  <c:v>90.139366666666703</c:v>
                </c:pt>
                <c:pt idx="13521">
                  <c:v>90.146033333333406</c:v>
                </c:pt>
                <c:pt idx="13522">
                  <c:v>90.152699999999996</c:v>
                </c:pt>
                <c:pt idx="13523">
                  <c:v>90.159366666666699</c:v>
                </c:pt>
                <c:pt idx="13524">
                  <c:v>90.166033333333402</c:v>
                </c:pt>
                <c:pt idx="13525">
                  <c:v>90.172700000000006</c:v>
                </c:pt>
                <c:pt idx="13526">
                  <c:v>90.179366666666695</c:v>
                </c:pt>
                <c:pt idx="13527">
                  <c:v>90.186033333333398</c:v>
                </c:pt>
                <c:pt idx="13528">
                  <c:v>90.192700000000002</c:v>
                </c:pt>
                <c:pt idx="13529">
                  <c:v>90.199366666666705</c:v>
                </c:pt>
                <c:pt idx="13530">
                  <c:v>90.206033333333394</c:v>
                </c:pt>
                <c:pt idx="13531">
                  <c:v>90.212699999999998</c:v>
                </c:pt>
                <c:pt idx="13532">
                  <c:v>90.219366666666701</c:v>
                </c:pt>
                <c:pt idx="13533">
                  <c:v>90.226033333333305</c:v>
                </c:pt>
                <c:pt idx="13534">
                  <c:v>90.232699999999994</c:v>
                </c:pt>
                <c:pt idx="13535">
                  <c:v>90.239366666666697</c:v>
                </c:pt>
                <c:pt idx="13536">
                  <c:v>90.246033333333401</c:v>
                </c:pt>
                <c:pt idx="13537">
                  <c:v>90.252700000000004</c:v>
                </c:pt>
                <c:pt idx="13538">
                  <c:v>90.259366666666693</c:v>
                </c:pt>
                <c:pt idx="13539">
                  <c:v>90.266033333333397</c:v>
                </c:pt>
                <c:pt idx="13540">
                  <c:v>90.2727</c:v>
                </c:pt>
                <c:pt idx="13541">
                  <c:v>90.279366666666704</c:v>
                </c:pt>
                <c:pt idx="13542">
                  <c:v>90.286033333333293</c:v>
                </c:pt>
                <c:pt idx="13543">
                  <c:v>90.292699999999996</c:v>
                </c:pt>
                <c:pt idx="13544">
                  <c:v>90.2993666666667</c:v>
                </c:pt>
                <c:pt idx="13545">
                  <c:v>90.306033333333403</c:v>
                </c:pt>
                <c:pt idx="13546">
                  <c:v>90.312700000000007</c:v>
                </c:pt>
                <c:pt idx="13547">
                  <c:v>90.319366666666696</c:v>
                </c:pt>
                <c:pt idx="13548">
                  <c:v>90.326033333333399</c:v>
                </c:pt>
                <c:pt idx="13549">
                  <c:v>90.332700000000003</c:v>
                </c:pt>
                <c:pt idx="13550">
                  <c:v>90.339366666666706</c:v>
                </c:pt>
                <c:pt idx="13551">
                  <c:v>90.346033333333395</c:v>
                </c:pt>
                <c:pt idx="13552">
                  <c:v>90.352699999999999</c:v>
                </c:pt>
                <c:pt idx="13553">
                  <c:v>90.359366666666702</c:v>
                </c:pt>
                <c:pt idx="13554">
                  <c:v>90.366033333333405</c:v>
                </c:pt>
                <c:pt idx="13555">
                  <c:v>90.372700000000094</c:v>
                </c:pt>
                <c:pt idx="13556">
                  <c:v>90.379366666666698</c:v>
                </c:pt>
                <c:pt idx="13557">
                  <c:v>90.386033333333401</c:v>
                </c:pt>
                <c:pt idx="13558">
                  <c:v>90.392700000000005</c:v>
                </c:pt>
                <c:pt idx="13559">
                  <c:v>90.399366666666694</c:v>
                </c:pt>
                <c:pt idx="13560">
                  <c:v>90.406033333333397</c:v>
                </c:pt>
                <c:pt idx="13561">
                  <c:v>90.412700000000001</c:v>
                </c:pt>
                <c:pt idx="13562">
                  <c:v>90.419366666666704</c:v>
                </c:pt>
                <c:pt idx="13563">
                  <c:v>90.426033333333393</c:v>
                </c:pt>
                <c:pt idx="13564">
                  <c:v>90.432699999999997</c:v>
                </c:pt>
                <c:pt idx="13565">
                  <c:v>90.4393666666667</c:v>
                </c:pt>
                <c:pt idx="13566">
                  <c:v>90.446033333333403</c:v>
                </c:pt>
                <c:pt idx="13567">
                  <c:v>90.452699999999993</c:v>
                </c:pt>
                <c:pt idx="13568">
                  <c:v>90.459366666666696</c:v>
                </c:pt>
                <c:pt idx="13569">
                  <c:v>90.466033333333399</c:v>
                </c:pt>
                <c:pt idx="13570">
                  <c:v>90.472700000000003</c:v>
                </c:pt>
                <c:pt idx="13571">
                  <c:v>90.479366666666706</c:v>
                </c:pt>
                <c:pt idx="13572">
                  <c:v>90.486033333333395</c:v>
                </c:pt>
                <c:pt idx="13573">
                  <c:v>90.492699999999999</c:v>
                </c:pt>
                <c:pt idx="13574">
                  <c:v>90.499366666666702</c:v>
                </c:pt>
                <c:pt idx="13575">
                  <c:v>90.506033333333406</c:v>
                </c:pt>
                <c:pt idx="13576">
                  <c:v>90.512699999999995</c:v>
                </c:pt>
                <c:pt idx="13577">
                  <c:v>90.519366666666699</c:v>
                </c:pt>
                <c:pt idx="13578">
                  <c:v>90.526033333333402</c:v>
                </c:pt>
                <c:pt idx="13579">
                  <c:v>90.532700000000006</c:v>
                </c:pt>
                <c:pt idx="13580">
                  <c:v>90.539366666666695</c:v>
                </c:pt>
                <c:pt idx="13581">
                  <c:v>90.546033333333398</c:v>
                </c:pt>
                <c:pt idx="13582">
                  <c:v>90.552700000000002</c:v>
                </c:pt>
                <c:pt idx="13583">
                  <c:v>90.559366666666705</c:v>
                </c:pt>
                <c:pt idx="13584">
                  <c:v>90.566033333333394</c:v>
                </c:pt>
                <c:pt idx="13585">
                  <c:v>90.572699999999998</c:v>
                </c:pt>
                <c:pt idx="13586">
                  <c:v>90.579366666666701</c:v>
                </c:pt>
                <c:pt idx="13587">
                  <c:v>90.586033333333404</c:v>
                </c:pt>
                <c:pt idx="13588">
                  <c:v>90.592699999999994</c:v>
                </c:pt>
                <c:pt idx="13589">
                  <c:v>90.599366666666697</c:v>
                </c:pt>
                <c:pt idx="13590">
                  <c:v>90.6060333333334</c:v>
                </c:pt>
                <c:pt idx="13591">
                  <c:v>90.612700000000004</c:v>
                </c:pt>
                <c:pt idx="13592">
                  <c:v>90.619366666666707</c:v>
                </c:pt>
                <c:pt idx="13593">
                  <c:v>90.626033333333396</c:v>
                </c:pt>
                <c:pt idx="13594">
                  <c:v>90.6327</c:v>
                </c:pt>
                <c:pt idx="13595">
                  <c:v>90.639366666666703</c:v>
                </c:pt>
                <c:pt idx="13596">
                  <c:v>90.646033333333406</c:v>
                </c:pt>
                <c:pt idx="13597">
                  <c:v>90.652699999999996</c:v>
                </c:pt>
                <c:pt idx="13598">
                  <c:v>90.659366666666699</c:v>
                </c:pt>
                <c:pt idx="13599">
                  <c:v>90.666033333333402</c:v>
                </c:pt>
                <c:pt idx="13600">
                  <c:v>90.672700000000006</c:v>
                </c:pt>
                <c:pt idx="13601">
                  <c:v>90.679366666666695</c:v>
                </c:pt>
                <c:pt idx="13602">
                  <c:v>90.686033333333398</c:v>
                </c:pt>
                <c:pt idx="13603">
                  <c:v>90.692700000000002</c:v>
                </c:pt>
                <c:pt idx="13604">
                  <c:v>90.699366666666705</c:v>
                </c:pt>
                <c:pt idx="13605">
                  <c:v>90.706033333333394</c:v>
                </c:pt>
                <c:pt idx="13606">
                  <c:v>90.712700000000098</c:v>
                </c:pt>
                <c:pt idx="13607">
                  <c:v>90.719366666666701</c:v>
                </c:pt>
                <c:pt idx="13608">
                  <c:v>90.726033333333405</c:v>
                </c:pt>
                <c:pt idx="13609">
                  <c:v>90.732699999999994</c:v>
                </c:pt>
                <c:pt idx="13610">
                  <c:v>90.739366666666697</c:v>
                </c:pt>
                <c:pt idx="13611">
                  <c:v>90.746033333333401</c:v>
                </c:pt>
                <c:pt idx="13612">
                  <c:v>90.752700000000004</c:v>
                </c:pt>
                <c:pt idx="13613">
                  <c:v>90.759366666666693</c:v>
                </c:pt>
                <c:pt idx="13614">
                  <c:v>90.766033333333397</c:v>
                </c:pt>
                <c:pt idx="13615">
                  <c:v>90.7727</c:v>
                </c:pt>
                <c:pt idx="13616">
                  <c:v>90.779366666666704</c:v>
                </c:pt>
                <c:pt idx="13617">
                  <c:v>90.786033333333407</c:v>
                </c:pt>
                <c:pt idx="13618">
                  <c:v>90.792699999999996</c:v>
                </c:pt>
                <c:pt idx="13619">
                  <c:v>90.7993666666667</c:v>
                </c:pt>
                <c:pt idx="13620">
                  <c:v>90.806033333333403</c:v>
                </c:pt>
                <c:pt idx="13621">
                  <c:v>90.812700000000007</c:v>
                </c:pt>
                <c:pt idx="13622">
                  <c:v>90.819366666666696</c:v>
                </c:pt>
                <c:pt idx="13623">
                  <c:v>90.826033333333399</c:v>
                </c:pt>
                <c:pt idx="13624">
                  <c:v>90.832700000000003</c:v>
                </c:pt>
                <c:pt idx="13625">
                  <c:v>90.839366666666706</c:v>
                </c:pt>
                <c:pt idx="13626">
                  <c:v>90.846033333333395</c:v>
                </c:pt>
                <c:pt idx="13627">
                  <c:v>90.852699999999999</c:v>
                </c:pt>
                <c:pt idx="13628">
                  <c:v>90.859366666666702</c:v>
                </c:pt>
                <c:pt idx="13629">
                  <c:v>90.866033333333306</c:v>
                </c:pt>
                <c:pt idx="13630">
                  <c:v>90.872699999999995</c:v>
                </c:pt>
                <c:pt idx="13631">
                  <c:v>90.879366666666698</c:v>
                </c:pt>
                <c:pt idx="13632">
                  <c:v>90.886033333333401</c:v>
                </c:pt>
                <c:pt idx="13633">
                  <c:v>90.892700000000005</c:v>
                </c:pt>
                <c:pt idx="13634">
                  <c:v>90.899366666666694</c:v>
                </c:pt>
                <c:pt idx="13635">
                  <c:v>90.906033333333397</c:v>
                </c:pt>
                <c:pt idx="13636">
                  <c:v>90.912700000000001</c:v>
                </c:pt>
                <c:pt idx="13637">
                  <c:v>90.919366666666704</c:v>
                </c:pt>
                <c:pt idx="13638">
                  <c:v>90.926033333333393</c:v>
                </c:pt>
                <c:pt idx="13639">
                  <c:v>90.932699999999997</c:v>
                </c:pt>
                <c:pt idx="13640">
                  <c:v>90.9393666666667</c:v>
                </c:pt>
                <c:pt idx="13641">
                  <c:v>90.946033333333403</c:v>
                </c:pt>
                <c:pt idx="13642">
                  <c:v>90.952699999999993</c:v>
                </c:pt>
                <c:pt idx="13643">
                  <c:v>90.959366666666696</c:v>
                </c:pt>
                <c:pt idx="13644">
                  <c:v>90.966033333333399</c:v>
                </c:pt>
                <c:pt idx="13645">
                  <c:v>90.972700000000003</c:v>
                </c:pt>
                <c:pt idx="13646">
                  <c:v>90.979366666666706</c:v>
                </c:pt>
                <c:pt idx="13647">
                  <c:v>90.986033333333395</c:v>
                </c:pt>
                <c:pt idx="13648">
                  <c:v>90.992699999999999</c:v>
                </c:pt>
                <c:pt idx="13649">
                  <c:v>90.999366666666702</c:v>
                </c:pt>
                <c:pt idx="13650">
                  <c:v>91.006033333333406</c:v>
                </c:pt>
                <c:pt idx="13651">
                  <c:v>91.012699999999995</c:v>
                </c:pt>
                <c:pt idx="13652">
                  <c:v>91.019366666666699</c:v>
                </c:pt>
                <c:pt idx="13653">
                  <c:v>91.026033333333402</c:v>
                </c:pt>
                <c:pt idx="13654">
                  <c:v>91.032700000000006</c:v>
                </c:pt>
                <c:pt idx="13655">
                  <c:v>91.039366666666695</c:v>
                </c:pt>
                <c:pt idx="13656">
                  <c:v>91.046033333333398</c:v>
                </c:pt>
                <c:pt idx="13657">
                  <c:v>91.052700000000002</c:v>
                </c:pt>
                <c:pt idx="13658">
                  <c:v>91.059366666666705</c:v>
                </c:pt>
                <c:pt idx="13659">
                  <c:v>91.066033333333394</c:v>
                </c:pt>
                <c:pt idx="13660">
                  <c:v>91.072700000000097</c:v>
                </c:pt>
                <c:pt idx="13661">
                  <c:v>91.079366666666701</c:v>
                </c:pt>
                <c:pt idx="13662">
                  <c:v>91.086033333333404</c:v>
                </c:pt>
                <c:pt idx="13663">
                  <c:v>91.092699999999994</c:v>
                </c:pt>
                <c:pt idx="13664">
                  <c:v>91.099366666666697</c:v>
                </c:pt>
                <c:pt idx="13665">
                  <c:v>91.1060333333334</c:v>
                </c:pt>
                <c:pt idx="13666">
                  <c:v>91.112700000000004</c:v>
                </c:pt>
                <c:pt idx="13667">
                  <c:v>91.119366666666707</c:v>
                </c:pt>
                <c:pt idx="13668">
                  <c:v>91.126033333333396</c:v>
                </c:pt>
                <c:pt idx="13669">
                  <c:v>91.132700000000099</c:v>
                </c:pt>
                <c:pt idx="13670">
                  <c:v>91.139366666666703</c:v>
                </c:pt>
                <c:pt idx="13671">
                  <c:v>91.146033333333406</c:v>
                </c:pt>
                <c:pt idx="13672">
                  <c:v>91.152699999999996</c:v>
                </c:pt>
                <c:pt idx="13673">
                  <c:v>91.159366666666699</c:v>
                </c:pt>
                <c:pt idx="13674">
                  <c:v>91.166033333333402</c:v>
                </c:pt>
                <c:pt idx="13675">
                  <c:v>91.172700000000106</c:v>
                </c:pt>
                <c:pt idx="13676">
                  <c:v>91.179366666666695</c:v>
                </c:pt>
                <c:pt idx="13677">
                  <c:v>91.186033333333398</c:v>
                </c:pt>
                <c:pt idx="13678">
                  <c:v>91.192700000000002</c:v>
                </c:pt>
                <c:pt idx="13679">
                  <c:v>91.199366666666705</c:v>
                </c:pt>
                <c:pt idx="13680">
                  <c:v>91.206033333333394</c:v>
                </c:pt>
                <c:pt idx="13681">
                  <c:v>91.212699999999998</c:v>
                </c:pt>
                <c:pt idx="13682">
                  <c:v>91.219366666666701</c:v>
                </c:pt>
                <c:pt idx="13683">
                  <c:v>91.226033333333405</c:v>
                </c:pt>
                <c:pt idx="13684">
                  <c:v>91.232699999999994</c:v>
                </c:pt>
                <c:pt idx="13685">
                  <c:v>91.239366666666697</c:v>
                </c:pt>
                <c:pt idx="13686">
                  <c:v>91.246033333333401</c:v>
                </c:pt>
                <c:pt idx="13687">
                  <c:v>91.252700000000004</c:v>
                </c:pt>
                <c:pt idx="13688">
                  <c:v>91.259366666666693</c:v>
                </c:pt>
                <c:pt idx="13689">
                  <c:v>91.266033333333397</c:v>
                </c:pt>
                <c:pt idx="13690">
                  <c:v>91.2727</c:v>
                </c:pt>
                <c:pt idx="13691">
                  <c:v>91.279366666666704</c:v>
                </c:pt>
                <c:pt idx="13692">
                  <c:v>91.286033333333407</c:v>
                </c:pt>
                <c:pt idx="13693">
                  <c:v>91.292699999999996</c:v>
                </c:pt>
                <c:pt idx="13694">
                  <c:v>91.2993666666667</c:v>
                </c:pt>
                <c:pt idx="13695">
                  <c:v>91.306033333333403</c:v>
                </c:pt>
                <c:pt idx="13696">
                  <c:v>91.312700000000007</c:v>
                </c:pt>
                <c:pt idx="13697">
                  <c:v>91.319366666666696</c:v>
                </c:pt>
                <c:pt idx="13698">
                  <c:v>91.326033333333399</c:v>
                </c:pt>
                <c:pt idx="13699">
                  <c:v>91.332700000000003</c:v>
                </c:pt>
                <c:pt idx="13700">
                  <c:v>91.339366666666706</c:v>
                </c:pt>
                <c:pt idx="13701">
                  <c:v>91.346033333333395</c:v>
                </c:pt>
                <c:pt idx="13702">
                  <c:v>91.352699999999999</c:v>
                </c:pt>
                <c:pt idx="13703">
                  <c:v>91.359366666666702</c:v>
                </c:pt>
                <c:pt idx="13704">
                  <c:v>91.366033333333405</c:v>
                </c:pt>
                <c:pt idx="13705">
                  <c:v>91.372699999999995</c:v>
                </c:pt>
                <c:pt idx="13706">
                  <c:v>91.379366666666698</c:v>
                </c:pt>
                <c:pt idx="13707">
                  <c:v>91.386033333333401</c:v>
                </c:pt>
                <c:pt idx="13708">
                  <c:v>91.392700000000005</c:v>
                </c:pt>
                <c:pt idx="13709">
                  <c:v>91.399366666666694</c:v>
                </c:pt>
                <c:pt idx="13710">
                  <c:v>91.406033333333397</c:v>
                </c:pt>
                <c:pt idx="13711">
                  <c:v>91.412700000000001</c:v>
                </c:pt>
                <c:pt idx="13712">
                  <c:v>91.419366666666704</c:v>
                </c:pt>
                <c:pt idx="13713">
                  <c:v>91.426033333333393</c:v>
                </c:pt>
                <c:pt idx="13714">
                  <c:v>91.432699999999997</c:v>
                </c:pt>
                <c:pt idx="13715">
                  <c:v>91.4393666666667</c:v>
                </c:pt>
                <c:pt idx="13716">
                  <c:v>91.446033333333403</c:v>
                </c:pt>
                <c:pt idx="13717">
                  <c:v>91.452699999999993</c:v>
                </c:pt>
                <c:pt idx="13718">
                  <c:v>91.459366666666696</c:v>
                </c:pt>
                <c:pt idx="13719">
                  <c:v>91.466033333333399</c:v>
                </c:pt>
                <c:pt idx="13720">
                  <c:v>91.472700000000003</c:v>
                </c:pt>
                <c:pt idx="13721">
                  <c:v>91.479366666666706</c:v>
                </c:pt>
                <c:pt idx="13722">
                  <c:v>91.486033333333395</c:v>
                </c:pt>
                <c:pt idx="13723">
                  <c:v>91.492699999999999</c:v>
                </c:pt>
                <c:pt idx="13724">
                  <c:v>91.499366666666702</c:v>
                </c:pt>
                <c:pt idx="13725">
                  <c:v>91.506033333333306</c:v>
                </c:pt>
                <c:pt idx="13726">
                  <c:v>91.512699999999995</c:v>
                </c:pt>
                <c:pt idx="13727">
                  <c:v>91.519366666666699</c:v>
                </c:pt>
                <c:pt idx="13728">
                  <c:v>91.526033333333402</c:v>
                </c:pt>
                <c:pt idx="13729">
                  <c:v>91.532700000000006</c:v>
                </c:pt>
                <c:pt idx="13730">
                  <c:v>91.539366666666695</c:v>
                </c:pt>
                <c:pt idx="13731">
                  <c:v>91.546033333333398</c:v>
                </c:pt>
                <c:pt idx="13732">
                  <c:v>91.552700000000002</c:v>
                </c:pt>
                <c:pt idx="13733">
                  <c:v>91.559366666666705</c:v>
                </c:pt>
                <c:pt idx="13734">
                  <c:v>91.566033333333394</c:v>
                </c:pt>
                <c:pt idx="13735">
                  <c:v>91.572699999999998</c:v>
                </c:pt>
                <c:pt idx="13736">
                  <c:v>91.579366666666701</c:v>
                </c:pt>
                <c:pt idx="13737">
                  <c:v>91.586033333333404</c:v>
                </c:pt>
                <c:pt idx="13738">
                  <c:v>91.592700000000093</c:v>
                </c:pt>
                <c:pt idx="13739">
                  <c:v>91.599366666666697</c:v>
                </c:pt>
                <c:pt idx="13740">
                  <c:v>91.6060333333334</c:v>
                </c:pt>
                <c:pt idx="13741">
                  <c:v>91.612700000000004</c:v>
                </c:pt>
                <c:pt idx="13742">
                  <c:v>91.619366666666707</c:v>
                </c:pt>
                <c:pt idx="13743">
                  <c:v>91.626033333333396</c:v>
                </c:pt>
                <c:pt idx="13744">
                  <c:v>91.6327</c:v>
                </c:pt>
                <c:pt idx="13745">
                  <c:v>91.639366666666703</c:v>
                </c:pt>
                <c:pt idx="13746">
                  <c:v>91.646033333333406</c:v>
                </c:pt>
                <c:pt idx="13747">
                  <c:v>91.652699999999996</c:v>
                </c:pt>
                <c:pt idx="13748">
                  <c:v>91.659366666666699</c:v>
                </c:pt>
                <c:pt idx="13749">
                  <c:v>91.666033333333402</c:v>
                </c:pt>
                <c:pt idx="13750">
                  <c:v>91.672700000000006</c:v>
                </c:pt>
                <c:pt idx="13751">
                  <c:v>91.679366666666695</c:v>
                </c:pt>
                <c:pt idx="13752">
                  <c:v>91.686033333333398</c:v>
                </c:pt>
                <c:pt idx="13753">
                  <c:v>91.692700000000002</c:v>
                </c:pt>
                <c:pt idx="13754">
                  <c:v>91.699366666666705</c:v>
                </c:pt>
                <c:pt idx="13755">
                  <c:v>91.706033333333394</c:v>
                </c:pt>
                <c:pt idx="13756">
                  <c:v>91.712699999999998</c:v>
                </c:pt>
                <c:pt idx="13757">
                  <c:v>91.719366666666701</c:v>
                </c:pt>
                <c:pt idx="13758">
                  <c:v>91.726033333333405</c:v>
                </c:pt>
                <c:pt idx="13759">
                  <c:v>91.732699999999994</c:v>
                </c:pt>
                <c:pt idx="13760">
                  <c:v>91.739366666666697</c:v>
                </c:pt>
                <c:pt idx="13761">
                  <c:v>91.746033333333401</c:v>
                </c:pt>
                <c:pt idx="13762">
                  <c:v>91.752700000000004</c:v>
                </c:pt>
                <c:pt idx="13763">
                  <c:v>91.759366666666693</c:v>
                </c:pt>
                <c:pt idx="13764">
                  <c:v>91.766033333333397</c:v>
                </c:pt>
                <c:pt idx="13765">
                  <c:v>91.7727</c:v>
                </c:pt>
                <c:pt idx="13766">
                  <c:v>91.779366666666704</c:v>
                </c:pt>
                <c:pt idx="13767">
                  <c:v>91.786033333333407</c:v>
                </c:pt>
                <c:pt idx="13768">
                  <c:v>91.792699999999996</c:v>
                </c:pt>
                <c:pt idx="13769">
                  <c:v>91.7993666666667</c:v>
                </c:pt>
                <c:pt idx="13770">
                  <c:v>91.806033333333403</c:v>
                </c:pt>
                <c:pt idx="13771">
                  <c:v>91.812700000000007</c:v>
                </c:pt>
                <c:pt idx="13772">
                  <c:v>91.819366666666696</c:v>
                </c:pt>
                <c:pt idx="13773">
                  <c:v>91.826033333333399</c:v>
                </c:pt>
                <c:pt idx="13774">
                  <c:v>91.832700000000003</c:v>
                </c:pt>
                <c:pt idx="13775">
                  <c:v>91.839366666666706</c:v>
                </c:pt>
                <c:pt idx="13776">
                  <c:v>91.846033333333395</c:v>
                </c:pt>
                <c:pt idx="13777">
                  <c:v>91.852699999999999</c:v>
                </c:pt>
                <c:pt idx="13778">
                  <c:v>91.859366666666702</c:v>
                </c:pt>
                <c:pt idx="13779">
                  <c:v>91.866033333333405</c:v>
                </c:pt>
                <c:pt idx="13780">
                  <c:v>91.872699999999995</c:v>
                </c:pt>
                <c:pt idx="13781">
                  <c:v>91.879366666666698</c:v>
                </c:pt>
                <c:pt idx="13782">
                  <c:v>91.886033333333401</c:v>
                </c:pt>
                <c:pt idx="13783">
                  <c:v>91.892700000000005</c:v>
                </c:pt>
                <c:pt idx="13784">
                  <c:v>91.899366666666694</c:v>
                </c:pt>
                <c:pt idx="13785">
                  <c:v>91.906033333333397</c:v>
                </c:pt>
                <c:pt idx="13786">
                  <c:v>91.912700000000001</c:v>
                </c:pt>
                <c:pt idx="13787">
                  <c:v>91.919366666666704</c:v>
                </c:pt>
                <c:pt idx="13788">
                  <c:v>91.926033333333393</c:v>
                </c:pt>
                <c:pt idx="13789">
                  <c:v>91.932700000000096</c:v>
                </c:pt>
                <c:pt idx="13790">
                  <c:v>91.9393666666667</c:v>
                </c:pt>
                <c:pt idx="13791">
                  <c:v>91.946033333333403</c:v>
                </c:pt>
                <c:pt idx="13792">
                  <c:v>91.952699999999993</c:v>
                </c:pt>
                <c:pt idx="13793">
                  <c:v>91.959366666666696</c:v>
                </c:pt>
                <c:pt idx="13794">
                  <c:v>91.966033333333399</c:v>
                </c:pt>
                <c:pt idx="13795">
                  <c:v>91.972700000000003</c:v>
                </c:pt>
                <c:pt idx="13796">
                  <c:v>91.979366666666706</c:v>
                </c:pt>
                <c:pt idx="13797">
                  <c:v>91.986033333333395</c:v>
                </c:pt>
                <c:pt idx="13798">
                  <c:v>91.992699999999999</c:v>
                </c:pt>
                <c:pt idx="13799">
                  <c:v>91.999366666666702</c:v>
                </c:pt>
                <c:pt idx="13800">
                  <c:v>92.006033333333406</c:v>
                </c:pt>
                <c:pt idx="13801">
                  <c:v>92.012699999999995</c:v>
                </c:pt>
                <c:pt idx="13802">
                  <c:v>92.019366666666699</c:v>
                </c:pt>
                <c:pt idx="13803">
                  <c:v>92.026033333333402</c:v>
                </c:pt>
                <c:pt idx="13804">
                  <c:v>92.032700000000006</c:v>
                </c:pt>
                <c:pt idx="13805">
                  <c:v>92.039366666666695</c:v>
                </c:pt>
                <c:pt idx="13806">
                  <c:v>92.046033333333398</c:v>
                </c:pt>
                <c:pt idx="13807">
                  <c:v>92.052700000000002</c:v>
                </c:pt>
                <c:pt idx="13808">
                  <c:v>92.059366666666705</c:v>
                </c:pt>
                <c:pt idx="13809">
                  <c:v>92.066033333333394</c:v>
                </c:pt>
                <c:pt idx="13810">
                  <c:v>92.072699999999998</c:v>
                </c:pt>
                <c:pt idx="13811">
                  <c:v>92.079366666666701</c:v>
                </c:pt>
                <c:pt idx="13812">
                  <c:v>92.086033333333404</c:v>
                </c:pt>
                <c:pt idx="13813">
                  <c:v>92.092699999999994</c:v>
                </c:pt>
                <c:pt idx="13814">
                  <c:v>92.099366666666697</c:v>
                </c:pt>
                <c:pt idx="13815">
                  <c:v>92.1060333333334</c:v>
                </c:pt>
                <c:pt idx="13816">
                  <c:v>92.112700000000004</c:v>
                </c:pt>
                <c:pt idx="13817">
                  <c:v>92.119366666666707</c:v>
                </c:pt>
                <c:pt idx="13818">
                  <c:v>92.126033333333396</c:v>
                </c:pt>
                <c:pt idx="13819">
                  <c:v>92.1327</c:v>
                </c:pt>
                <c:pt idx="13820">
                  <c:v>92.139366666666703</c:v>
                </c:pt>
                <c:pt idx="13821">
                  <c:v>92.146033333333406</c:v>
                </c:pt>
                <c:pt idx="13822">
                  <c:v>92.152699999999996</c:v>
                </c:pt>
                <c:pt idx="13823">
                  <c:v>92.159366666666699</c:v>
                </c:pt>
                <c:pt idx="13824">
                  <c:v>92.166033333333402</c:v>
                </c:pt>
                <c:pt idx="13825">
                  <c:v>92.172700000000006</c:v>
                </c:pt>
                <c:pt idx="13826">
                  <c:v>92.179366666666695</c:v>
                </c:pt>
                <c:pt idx="13827">
                  <c:v>92.186033333333398</c:v>
                </c:pt>
                <c:pt idx="13828">
                  <c:v>92.192700000000002</c:v>
                </c:pt>
                <c:pt idx="13829">
                  <c:v>92.199366666666705</c:v>
                </c:pt>
                <c:pt idx="13830">
                  <c:v>92.206033333333394</c:v>
                </c:pt>
                <c:pt idx="13831">
                  <c:v>92.212699999999998</c:v>
                </c:pt>
                <c:pt idx="13832">
                  <c:v>92.219366666666701</c:v>
                </c:pt>
                <c:pt idx="13833">
                  <c:v>92.226033333333405</c:v>
                </c:pt>
                <c:pt idx="13834">
                  <c:v>92.232699999999994</c:v>
                </c:pt>
                <c:pt idx="13835">
                  <c:v>92.239366666666697</c:v>
                </c:pt>
                <c:pt idx="13836">
                  <c:v>92.246033333333401</c:v>
                </c:pt>
                <c:pt idx="13837">
                  <c:v>92.252700000000004</c:v>
                </c:pt>
                <c:pt idx="13838">
                  <c:v>92.259366666666693</c:v>
                </c:pt>
                <c:pt idx="13839">
                  <c:v>92.266033333333397</c:v>
                </c:pt>
                <c:pt idx="13840">
                  <c:v>92.2727</c:v>
                </c:pt>
                <c:pt idx="13841">
                  <c:v>92.279366666666704</c:v>
                </c:pt>
                <c:pt idx="13842">
                  <c:v>92.286033333333407</c:v>
                </c:pt>
                <c:pt idx="13843">
                  <c:v>92.292700000000096</c:v>
                </c:pt>
                <c:pt idx="13844">
                  <c:v>92.2993666666667</c:v>
                </c:pt>
                <c:pt idx="13845">
                  <c:v>92.306033333333403</c:v>
                </c:pt>
                <c:pt idx="13846">
                  <c:v>92.312700000000007</c:v>
                </c:pt>
                <c:pt idx="13847">
                  <c:v>92.319366666666696</c:v>
                </c:pt>
                <c:pt idx="13848">
                  <c:v>92.326033333333399</c:v>
                </c:pt>
                <c:pt idx="13849">
                  <c:v>92.332700000000003</c:v>
                </c:pt>
                <c:pt idx="13850">
                  <c:v>92.339366666666706</c:v>
                </c:pt>
                <c:pt idx="13851">
                  <c:v>92.346033333333395</c:v>
                </c:pt>
                <c:pt idx="13852">
                  <c:v>92.352700000000098</c:v>
                </c:pt>
                <c:pt idx="13853">
                  <c:v>92.359366666666702</c:v>
                </c:pt>
                <c:pt idx="13854">
                  <c:v>92.366033333333405</c:v>
                </c:pt>
                <c:pt idx="13855">
                  <c:v>92.372699999999995</c:v>
                </c:pt>
                <c:pt idx="13856">
                  <c:v>92.379366666666698</c:v>
                </c:pt>
                <c:pt idx="13857">
                  <c:v>92.386033333333401</c:v>
                </c:pt>
                <c:pt idx="13858">
                  <c:v>92.392700000000104</c:v>
                </c:pt>
                <c:pt idx="13859">
                  <c:v>92.399366666666694</c:v>
                </c:pt>
                <c:pt idx="13860">
                  <c:v>92.406033333333397</c:v>
                </c:pt>
                <c:pt idx="13861">
                  <c:v>92.412700000000001</c:v>
                </c:pt>
                <c:pt idx="13862">
                  <c:v>92.419366666666704</c:v>
                </c:pt>
                <c:pt idx="13863">
                  <c:v>92.426033333333393</c:v>
                </c:pt>
                <c:pt idx="13864">
                  <c:v>92.432699999999997</c:v>
                </c:pt>
                <c:pt idx="13865">
                  <c:v>92.4393666666667</c:v>
                </c:pt>
                <c:pt idx="13866">
                  <c:v>92.446033333333403</c:v>
                </c:pt>
                <c:pt idx="13867">
                  <c:v>92.452699999999993</c:v>
                </c:pt>
                <c:pt idx="13868">
                  <c:v>92.459366666666696</c:v>
                </c:pt>
                <c:pt idx="13869">
                  <c:v>92.466033333333399</c:v>
                </c:pt>
                <c:pt idx="13870">
                  <c:v>92.472700000000003</c:v>
                </c:pt>
                <c:pt idx="13871">
                  <c:v>92.479366666666706</c:v>
                </c:pt>
                <c:pt idx="13872">
                  <c:v>92.486033333333395</c:v>
                </c:pt>
                <c:pt idx="13873">
                  <c:v>92.492699999999999</c:v>
                </c:pt>
                <c:pt idx="13874">
                  <c:v>92.499366666666702</c:v>
                </c:pt>
                <c:pt idx="13875">
                  <c:v>92.506033333333406</c:v>
                </c:pt>
                <c:pt idx="13876">
                  <c:v>92.512699999999995</c:v>
                </c:pt>
                <c:pt idx="13877">
                  <c:v>92.519366666666699</c:v>
                </c:pt>
                <c:pt idx="13878">
                  <c:v>92.526033333333402</c:v>
                </c:pt>
                <c:pt idx="13879">
                  <c:v>92.532700000000006</c:v>
                </c:pt>
                <c:pt idx="13880">
                  <c:v>92.539366666666695</c:v>
                </c:pt>
                <c:pt idx="13881">
                  <c:v>92.546033333333398</c:v>
                </c:pt>
                <c:pt idx="13882">
                  <c:v>92.552700000000002</c:v>
                </c:pt>
                <c:pt idx="13883">
                  <c:v>92.559366666666705</c:v>
                </c:pt>
                <c:pt idx="13884">
                  <c:v>92.566033333333394</c:v>
                </c:pt>
                <c:pt idx="13885">
                  <c:v>92.572699999999998</c:v>
                </c:pt>
                <c:pt idx="13886">
                  <c:v>92.579366666666701</c:v>
                </c:pt>
                <c:pt idx="13887">
                  <c:v>92.586033333333404</c:v>
                </c:pt>
                <c:pt idx="13888">
                  <c:v>92.592699999999994</c:v>
                </c:pt>
                <c:pt idx="13889">
                  <c:v>92.599366666666697</c:v>
                </c:pt>
                <c:pt idx="13890">
                  <c:v>92.6060333333334</c:v>
                </c:pt>
                <c:pt idx="13891">
                  <c:v>92.612700000000004</c:v>
                </c:pt>
                <c:pt idx="13892">
                  <c:v>92.619366666666707</c:v>
                </c:pt>
                <c:pt idx="13893">
                  <c:v>92.626033333333396</c:v>
                </c:pt>
                <c:pt idx="13894">
                  <c:v>92.6327</c:v>
                </c:pt>
                <c:pt idx="13895">
                  <c:v>92.639366666666703</c:v>
                </c:pt>
                <c:pt idx="13896">
                  <c:v>92.646033333333406</c:v>
                </c:pt>
                <c:pt idx="13897">
                  <c:v>92.652699999999996</c:v>
                </c:pt>
                <c:pt idx="13898">
                  <c:v>92.659366666666699</c:v>
                </c:pt>
                <c:pt idx="13899">
                  <c:v>92.666033333333402</c:v>
                </c:pt>
                <c:pt idx="13900">
                  <c:v>92.672700000000006</c:v>
                </c:pt>
                <c:pt idx="13901">
                  <c:v>92.679366666666695</c:v>
                </c:pt>
                <c:pt idx="13902">
                  <c:v>92.686033333333398</c:v>
                </c:pt>
                <c:pt idx="13903">
                  <c:v>92.692700000000002</c:v>
                </c:pt>
                <c:pt idx="13904">
                  <c:v>92.699366666666705</c:v>
                </c:pt>
                <c:pt idx="13905">
                  <c:v>92.706033333333394</c:v>
                </c:pt>
                <c:pt idx="13906">
                  <c:v>92.712699999999998</c:v>
                </c:pt>
                <c:pt idx="13907">
                  <c:v>92.719366666666701</c:v>
                </c:pt>
                <c:pt idx="13908">
                  <c:v>92.726033333333305</c:v>
                </c:pt>
                <c:pt idx="13909">
                  <c:v>92.732699999999994</c:v>
                </c:pt>
                <c:pt idx="13910">
                  <c:v>92.739366666666697</c:v>
                </c:pt>
                <c:pt idx="13911">
                  <c:v>92.746033333333401</c:v>
                </c:pt>
                <c:pt idx="13912">
                  <c:v>92.752700000000004</c:v>
                </c:pt>
                <c:pt idx="13913">
                  <c:v>92.759366666666693</c:v>
                </c:pt>
                <c:pt idx="13914">
                  <c:v>92.766033333333397</c:v>
                </c:pt>
                <c:pt idx="13915">
                  <c:v>92.7727</c:v>
                </c:pt>
                <c:pt idx="13916">
                  <c:v>92.779366666666704</c:v>
                </c:pt>
                <c:pt idx="13917">
                  <c:v>92.786033333333293</c:v>
                </c:pt>
                <c:pt idx="13918">
                  <c:v>92.792699999999996</c:v>
                </c:pt>
                <c:pt idx="13919">
                  <c:v>92.7993666666667</c:v>
                </c:pt>
                <c:pt idx="13920">
                  <c:v>92.806033333333403</c:v>
                </c:pt>
                <c:pt idx="13921">
                  <c:v>92.812700000000007</c:v>
                </c:pt>
                <c:pt idx="13922">
                  <c:v>92.819366666666696</c:v>
                </c:pt>
                <c:pt idx="13923">
                  <c:v>92.826033333333399</c:v>
                </c:pt>
                <c:pt idx="13924">
                  <c:v>92.832700000000003</c:v>
                </c:pt>
                <c:pt idx="13925">
                  <c:v>92.839366666666706</c:v>
                </c:pt>
                <c:pt idx="13926">
                  <c:v>92.846033333333395</c:v>
                </c:pt>
                <c:pt idx="13927">
                  <c:v>92.852699999999999</c:v>
                </c:pt>
                <c:pt idx="13928">
                  <c:v>92.859366666666702</c:v>
                </c:pt>
                <c:pt idx="13929">
                  <c:v>92.866033333333405</c:v>
                </c:pt>
                <c:pt idx="13930">
                  <c:v>92.872699999999995</c:v>
                </c:pt>
                <c:pt idx="13931">
                  <c:v>92.879366666666698</c:v>
                </c:pt>
                <c:pt idx="13932">
                  <c:v>92.886033333333401</c:v>
                </c:pt>
                <c:pt idx="13933">
                  <c:v>92.892700000000005</c:v>
                </c:pt>
                <c:pt idx="13934">
                  <c:v>92.899366666666694</c:v>
                </c:pt>
                <c:pt idx="13935">
                  <c:v>92.906033333333397</c:v>
                </c:pt>
                <c:pt idx="13936">
                  <c:v>92.912700000000001</c:v>
                </c:pt>
                <c:pt idx="13937">
                  <c:v>92.919366666666704</c:v>
                </c:pt>
                <c:pt idx="13938">
                  <c:v>92.926033333333393</c:v>
                </c:pt>
                <c:pt idx="13939">
                  <c:v>92.932699999999997</c:v>
                </c:pt>
                <c:pt idx="13940">
                  <c:v>92.9393666666667</c:v>
                </c:pt>
                <c:pt idx="13941">
                  <c:v>92.946033333333403</c:v>
                </c:pt>
                <c:pt idx="13942">
                  <c:v>92.952699999999993</c:v>
                </c:pt>
                <c:pt idx="13943">
                  <c:v>92.959366666666696</c:v>
                </c:pt>
                <c:pt idx="13944">
                  <c:v>92.966033333333399</c:v>
                </c:pt>
                <c:pt idx="13945">
                  <c:v>92.972700000000003</c:v>
                </c:pt>
                <c:pt idx="13946">
                  <c:v>92.979366666666706</c:v>
                </c:pt>
                <c:pt idx="13947">
                  <c:v>92.986033333333395</c:v>
                </c:pt>
                <c:pt idx="13948">
                  <c:v>92.992699999999999</c:v>
                </c:pt>
                <c:pt idx="13949">
                  <c:v>92.999366666666702</c:v>
                </c:pt>
                <c:pt idx="13950">
                  <c:v>93.006033333333406</c:v>
                </c:pt>
                <c:pt idx="13951">
                  <c:v>93.012699999999995</c:v>
                </c:pt>
                <c:pt idx="13952">
                  <c:v>93.019366666666699</c:v>
                </c:pt>
                <c:pt idx="13953">
                  <c:v>93.026033333333402</c:v>
                </c:pt>
                <c:pt idx="13954">
                  <c:v>93.032700000000006</c:v>
                </c:pt>
                <c:pt idx="13955">
                  <c:v>93.039366666666695</c:v>
                </c:pt>
                <c:pt idx="13956">
                  <c:v>93.046033333333398</c:v>
                </c:pt>
                <c:pt idx="13957">
                  <c:v>93.052700000000002</c:v>
                </c:pt>
                <c:pt idx="13958">
                  <c:v>93.059366666666705</c:v>
                </c:pt>
                <c:pt idx="13959">
                  <c:v>93.066033333333394</c:v>
                </c:pt>
                <c:pt idx="13960">
                  <c:v>93.072699999999998</c:v>
                </c:pt>
                <c:pt idx="13961">
                  <c:v>93.079366666666701</c:v>
                </c:pt>
                <c:pt idx="13962">
                  <c:v>93.086033333333404</c:v>
                </c:pt>
                <c:pt idx="13963">
                  <c:v>93.092699999999994</c:v>
                </c:pt>
                <c:pt idx="13964">
                  <c:v>93.099366666666697</c:v>
                </c:pt>
                <c:pt idx="13965">
                  <c:v>93.1060333333334</c:v>
                </c:pt>
                <c:pt idx="13966">
                  <c:v>93.112700000000004</c:v>
                </c:pt>
                <c:pt idx="13967">
                  <c:v>93.119366666666707</c:v>
                </c:pt>
                <c:pt idx="13968">
                  <c:v>93.126033333333396</c:v>
                </c:pt>
                <c:pt idx="13969">
                  <c:v>93.1327</c:v>
                </c:pt>
                <c:pt idx="13970">
                  <c:v>93.139366666666703</c:v>
                </c:pt>
                <c:pt idx="13971">
                  <c:v>93.146033333333406</c:v>
                </c:pt>
                <c:pt idx="13972">
                  <c:v>93.152700000000095</c:v>
                </c:pt>
                <c:pt idx="13973">
                  <c:v>93.159366666666699</c:v>
                </c:pt>
                <c:pt idx="13974">
                  <c:v>93.166033333333402</c:v>
                </c:pt>
                <c:pt idx="13975">
                  <c:v>93.172700000000006</c:v>
                </c:pt>
                <c:pt idx="13976">
                  <c:v>93.179366666666695</c:v>
                </c:pt>
                <c:pt idx="13977">
                  <c:v>93.186033333333398</c:v>
                </c:pt>
                <c:pt idx="13978">
                  <c:v>93.192700000000002</c:v>
                </c:pt>
                <c:pt idx="13979">
                  <c:v>93.199366666666705</c:v>
                </c:pt>
                <c:pt idx="13980">
                  <c:v>93.206033333333394</c:v>
                </c:pt>
                <c:pt idx="13981">
                  <c:v>93.212699999999998</c:v>
                </c:pt>
                <c:pt idx="13982">
                  <c:v>93.219366666666701</c:v>
                </c:pt>
                <c:pt idx="13983">
                  <c:v>93.226033333333405</c:v>
                </c:pt>
                <c:pt idx="13984">
                  <c:v>93.232699999999994</c:v>
                </c:pt>
                <c:pt idx="13985">
                  <c:v>93.239366666666697</c:v>
                </c:pt>
                <c:pt idx="13986">
                  <c:v>93.246033333333401</c:v>
                </c:pt>
                <c:pt idx="13987">
                  <c:v>93.252700000000004</c:v>
                </c:pt>
                <c:pt idx="13988">
                  <c:v>93.259366666666693</c:v>
                </c:pt>
                <c:pt idx="13989">
                  <c:v>93.266033333333397</c:v>
                </c:pt>
                <c:pt idx="13990">
                  <c:v>93.2727</c:v>
                </c:pt>
                <c:pt idx="13991">
                  <c:v>93.279366666666704</c:v>
                </c:pt>
                <c:pt idx="13992">
                  <c:v>93.286033333333407</c:v>
                </c:pt>
                <c:pt idx="13993">
                  <c:v>93.292699999999996</c:v>
                </c:pt>
                <c:pt idx="13994">
                  <c:v>93.2993666666667</c:v>
                </c:pt>
                <c:pt idx="13995">
                  <c:v>93.306033333333403</c:v>
                </c:pt>
                <c:pt idx="13996">
                  <c:v>93.312700000000007</c:v>
                </c:pt>
                <c:pt idx="13997">
                  <c:v>93.319366666666696</c:v>
                </c:pt>
                <c:pt idx="13998">
                  <c:v>93.326033333333399</c:v>
                </c:pt>
                <c:pt idx="13999">
                  <c:v>93.332700000000003</c:v>
                </c:pt>
                <c:pt idx="14000">
                  <c:v>93.339366666666706</c:v>
                </c:pt>
                <c:pt idx="14001">
                  <c:v>93.346033333333395</c:v>
                </c:pt>
                <c:pt idx="14002">
                  <c:v>93.352699999999999</c:v>
                </c:pt>
                <c:pt idx="14003">
                  <c:v>93.359366666666702</c:v>
                </c:pt>
                <c:pt idx="14004">
                  <c:v>93.366033333333405</c:v>
                </c:pt>
                <c:pt idx="14005">
                  <c:v>93.372699999999995</c:v>
                </c:pt>
                <c:pt idx="14006">
                  <c:v>93.379366666666698</c:v>
                </c:pt>
                <c:pt idx="14007">
                  <c:v>93.386033333333401</c:v>
                </c:pt>
                <c:pt idx="14008">
                  <c:v>93.392700000000005</c:v>
                </c:pt>
                <c:pt idx="14009">
                  <c:v>93.399366666666694</c:v>
                </c:pt>
                <c:pt idx="14010">
                  <c:v>93.406033333333397</c:v>
                </c:pt>
                <c:pt idx="14011">
                  <c:v>93.412700000000001</c:v>
                </c:pt>
                <c:pt idx="14012">
                  <c:v>93.419366666666704</c:v>
                </c:pt>
                <c:pt idx="14013">
                  <c:v>93.426033333333393</c:v>
                </c:pt>
                <c:pt idx="14014">
                  <c:v>93.432699999999997</c:v>
                </c:pt>
                <c:pt idx="14015">
                  <c:v>93.4393666666667</c:v>
                </c:pt>
                <c:pt idx="14016">
                  <c:v>93.446033333333403</c:v>
                </c:pt>
                <c:pt idx="14017">
                  <c:v>93.452699999999993</c:v>
                </c:pt>
                <c:pt idx="14018">
                  <c:v>93.459366666666696</c:v>
                </c:pt>
                <c:pt idx="14019">
                  <c:v>93.466033333333399</c:v>
                </c:pt>
                <c:pt idx="14020">
                  <c:v>93.472700000000003</c:v>
                </c:pt>
                <c:pt idx="14021">
                  <c:v>93.479366666666706</c:v>
                </c:pt>
                <c:pt idx="14022">
                  <c:v>93.486033333333395</c:v>
                </c:pt>
                <c:pt idx="14023">
                  <c:v>93.492699999999999</c:v>
                </c:pt>
                <c:pt idx="14024">
                  <c:v>93.499366666666702</c:v>
                </c:pt>
                <c:pt idx="14025">
                  <c:v>93.506033333333406</c:v>
                </c:pt>
                <c:pt idx="14026">
                  <c:v>93.512700000000095</c:v>
                </c:pt>
                <c:pt idx="14027">
                  <c:v>93.519366666666699</c:v>
                </c:pt>
                <c:pt idx="14028">
                  <c:v>93.526033333333402</c:v>
                </c:pt>
                <c:pt idx="14029">
                  <c:v>93.532700000000006</c:v>
                </c:pt>
                <c:pt idx="14030">
                  <c:v>93.539366666666695</c:v>
                </c:pt>
                <c:pt idx="14031">
                  <c:v>93.546033333333398</c:v>
                </c:pt>
                <c:pt idx="14032">
                  <c:v>93.552700000000002</c:v>
                </c:pt>
                <c:pt idx="14033">
                  <c:v>93.559366666666705</c:v>
                </c:pt>
                <c:pt idx="14034">
                  <c:v>93.566033333333394</c:v>
                </c:pt>
                <c:pt idx="14035">
                  <c:v>93.572700000000097</c:v>
                </c:pt>
                <c:pt idx="14036">
                  <c:v>93.579366666666701</c:v>
                </c:pt>
                <c:pt idx="14037">
                  <c:v>93.586033333333404</c:v>
                </c:pt>
                <c:pt idx="14038">
                  <c:v>93.592699999999994</c:v>
                </c:pt>
                <c:pt idx="14039">
                  <c:v>93.599366666666697</c:v>
                </c:pt>
                <c:pt idx="14040">
                  <c:v>93.6060333333334</c:v>
                </c:pt>
                <c:pt idx="14041">
                  <c:v>93.612700000000004</c:v>
                </c:pt>
                <c:pt idx="14042">
                  <c:v>93.619366666666707</c:v>
                </c:pt>
                <c:pt idx="14043">
                  <c:v>93.626033333333396</c:v>
                </c:pt>
                <c:pt idx="14044">
                  <c:v>93.6327</c:v>
                </c:pt>
                <c:pt idx="14045">
                  <c:v>93.639366666666703</c:v>
                </c:pt>
                <c:pt idx="14046">
                  <c:v>93.646033333333406</c:v>
                </c:pt>
                <c:pt idx="14047">
                  <c:v>93.652699999999996</c:v>
                </c:pt>
                <c:pt idx="14048">
                  <c:v>93.659366666666699</c:v>
                </c:pt>
                <c:pt idx="14049">
                  <c:v>93.666033333333402</c:v>
                </c:pt>
                <c:pt idx="14050">
                  <c:v>93.672700000000006</c:v>
                </c:pt>
                <c:pt idx="14051">
                  <c:v>93.679366666666695</c:v>
                </c:pt>
                <c:pt idx="14052">
                  <c:v>93.686033333333398</c:v>
                </c:pt>
                <c:pt idx="14053">
                  <c:v>93.692700000000002</c:v>
                </c:pt>
                <c:pt idx="14054">
                  <c:v>93.699366666666705</c:v>
                </c:pt>
                <c:pt idx="14055">
                  <c:v>93.706033333333394</c:v>
                </c:pt>
                <c:pt idx="14056">
                  <c:v>93.712699999999998</c:v>
                </c:pt>
                <c:pt idx="14057">
                  <c:v>93.719366666666701</c:v>
                </c:pt>
                <c:pt idx="14058">
                  <c:v>93.726033333333405</c:v>
                </c:pt>
                <c:pt idx="14059">
                  <c:v>93.732699999999994</c:v>
                </c:pt>
                <c:pt idx="14060">
                  <c:v>93.739366666666697</c:v>
                </c:pt>
                <c:pt idx="14061">
                  <c:v>93.746033333333401</c:v>
                </c:pt>
                <c:pt idx="14062">
                  <c:v>93.752700000000004</c:v>
                </c:pt>
                <c:pt idx="14063">
                  <c:v>93.759366666666693</c:v>
                </c:pt>
                <c:pt idx="14064">
                  <c:v>93.766033333333397</c:v>
                </c:pt>
                <c:pt idx="14065">
                  <c:v>93.7727</c:v>
                </c:pt>
                <c:pt idx="14066">
                  <c:v>93.779366666666704</c:v>
                </c:pt>
                <c:pt idx="14067">
                  <c:v>93.786033333333407</c:v>
                </c:pt>
                <c:pt idx="14068">
                  <c:v>93.792699999999996</c:v>
                </c:pt>
                <c:pt idx="14069">
                  <c:v>93.7993666666667</c:v>
                </c:pt>
                <c:pt idx="14070">
                  <c:v>93.806033333333403</c:v>
                </c:pt>
                <c:pt idx="14071">
                  <c:v>93.812700000000007</c:v>
                </c:pt>
                <c:pt idx="14072">
                  <c:v>93.819366666666696</c:v>
                </c:pt>
                <c:pt idx="14073">
                  <c:v>93.826033333333399</c:v>
                </c:pt>
                <c:pt idx="14074">
                  <c:v>93.832700000000003</c:v>
                </c:pt>
                <c:pt idx="14075">
                  <c:v>93.839366666666706</c:v>
                </c:pt>
                <c:pt idx="14076">
                  <c:v>93.846033333333395</c:v>
                </c:pt>
                <c:pt idx="14077">
                  <c:v>93.852699999999999</c:v>
                </c:pt>
                <c:pt idx="14078">
                  <c:v>93.859366666666702</c:v>
                </c:pt>
                <c:pt idx="14079">
                  <c:v>93.866033333333405</c:v>
                </c:pt>
                <c:pt idx="14080">
                  <c:v>93.872699999999995</c:v>
                </c:pt>
                <c:pt idx="14081">
                  <c:v>93.879366666666698</c:v>
                </c:pt>
                <c:pt idx="14082">
                  <c:v>93.886033333333401</c:v>
                </c:pt>
                <c:pt idx="14083">
                  <c:v>93.892700000000005</c:v>
                </c:pt>
                <c:pt idx="14084">
                  <c:v>93.899366666666694</c:v>
                </c:pt>
                <c:pt idx="14085">
                  <c:v>93.906033333333397</c:v>
                </c:pt>
                <c:pt idx="14086">
                  <c:v>93.912700000000001</c:v>
                </c:pt>
                <c:pt idx="14087">
                  <c:v>93.919366666666704</c:v>
                </c:pt>
                <c:pt idx="14088">
                  <c:v>93.926033333333393</c:v>
                </c:pt>
                <c:pt idx="14089">
                  <c:v>93.932699999999997</c:v>
                </c:pt>
                <c:pt idx="14090">
                  <c:v>93.9393666666667</c:v>
                </c:pt>
                <c:pt idx="14091">
                  <c:v>93.946033333333403</c:v>
                </c:pt>
                <c:pt idx="14092">
                  <c:v>93.952699999999993</c:v>
                </c:pt>
                <c:pt idx="14093">
                  <c:v>93.959366666666696</c:v>
                </c:pt>
                <c:pt idx="14094">
                  <c:v>93.966033333333399</c:v>
                </c:pt>
                <c:pt idx="14095">
                  <c:v>93.972700000000003</c:v>
                </c:pt>
                <c:pt idx="14096">
                  <c:v>93.979366666666706</c:v>
                </c:pt>
                <c:pt idx="14097">
                  <c:v>93.986033333333395</c:v>
                </c:pt>
                <c:pt idx="14098">
                  <c:v>93.992700000000099</c:v>
                </c:pt>
                <c:pt idx="14099">
                  <c:v>93.999366666666702</c:v>
                </c:pt>
                <c:pt idx="14100">
                  <c:v>94.006033333333306</c:v>
                </c:pt>
                <c:pt idx="14101">
                  <c:v>94.012699999999995</c:v>
                </c:pt>
                <c:pt idx="14102">
                  <c:v>94.019366666666699</c:v>
                </c:pt>
                <c:pt idx="14103">
                  <c:v>94.026033333333402</c:v>
                </c:pt>
                <c:pt idx="14104">
                  <c:v>94.032700000000006</c:v>
                </c:pt>
                <c:pt idx="14105">
                  <c:v>94.039366666666695</c:v>
                </c:pt>
                <c:pt idx="14106">
                  <c:v>94.046033333333398</c:v>
                </c:pt>
                <c:pt idx="14107">
                  <c:v>94.052700000000002</c:v>
                </c:pt>
                <c:pt idx="14108">
                  <c:v>94.059366666666705</c:v>
                </c:pt>
                <c:pt idx="14109">
                  <c:v>94.066033333333394</c:v>
                </c:pt>
                <c:pt idx="14110">
                  <c:v>94.072699999999998</c:v>
                </c:pt>
                <c:pt idx="14111">
                  <c:v>94.079366666666701</c:v>
                </c:pt>
                <c:pt idx="14112">
                  <c:v>94.086033333333404</c:v>
                </c:pt>
                <c:pt idx="14113">
                  <c:v>94.092699999999994</c:v>
                </c:pt>
                <c:pt idx="14114">
                  <c:v>94.099366666666697</c:v>
                </c:pt>
                <c:pt idx="14115">
                  <c:v>94.1060333333334</c:v>
                </c:pt>
                <c:pt idx="14116">
                  <c:v>94.112700000000004</c:v>
                </c:pt>
                <c:pt idx="14117">
                  <c:v>94.119366666666707</c:v>
                </c:pt>
                <c:pt idx="14118">
                  <c:v>94.126033333333396</c:v>
                </c:pt>
                <c:pt idx="14119">
                  <c:v>94.1327</c:v>
                </c:pt>
                <c:pt idx="14120">
                  <c:v>94.139366666666703</c:v>
                </c:pt>
                <c:pt idx="14121">
                  <c:v>94.146033333333406</c:v>
                </c:pt>
                <c:pt idx="14122">
                  <c:v>94.152699999999996</c:v>
                </c:pt>
                <c:pt idx="14123">
                  <c:v>94.159366666666699</c:v>
                </c:pt>
                <c:pt idx="14124">
                  <c:v>94.166033333333402</c:v>
                </c:pt>
                <c:pt idx="14125">
                  <c:v>94.172700000000006</c:v>
                </c:pt>
                <c:pt idx="14126">
                  <c:v>94.179366666666695</c:v>
                </c:pt>
                <c:pt idx="14127">
                  <c:v>94.186033333333398</c:v>
                </c:pt>
                <c:pt idx="14128">
                  <c:v>94.192700000000002</c:v>
                </c:pt>
                <c:pt idx="14129">
                  <c:v>94.199366666666705</c:v>
                </c:pt>
                <c:pt idx="14130">
                  <c:v>94.206033333333394</c:v>
                </c:pt>
                <c:pt idx="14131">
                  <c:v>94.212699999999998</c:v>
                </c:pt>
                <c:pt idx="14132">
                  <c:v>94.219366666666701</c:v>
                </c:pt>
                <c:pt idx="14133">
                  <c:v>94.226033333333405</c:v>
                </c:pt>
                <c:pt idx="14134">
                  <c:v>94.232699999999994</c:v>
                </c:pt>
                <c:pt idx="14135">
                  <c:v>94.239366666666697</c:v>
                </c:pt>
                <c:pt idx="14136">
                  <c:v>94.246033333333401</c:v>
                </c:pt>
                <c:pt idx="14137">
                  <c:v>94.252700000000004</c:v>
                </c:pt>
                <c:pt idx="14138">
                  <c:v>94.259366666666693</c:v>
                </c:pt>
                <c:pt idx="14139">
                  <c:v>94.266033333333397</c:v>
                </c:pt>
                <c:pt idx="14140">
                  <c:v>94.2727</c:v>
                </c:pt>
                <c:pt idx="14141">
                  <c:v>94.279366666666704</c:v>
                </c:pt>
                <c:pt idx="14142">
                  <c:v>94.286033333333407</c:v>
                </c:pt>
                <c:pt idx="14143">
                  <c:v>94.292699999999996</c:v>
                </c:pt>
                <c:pt idx="14144">
                  <c:v>94.2993666666667</c:v>
                </c:pt>
                <c:pt idx="14145">
                  <c:v>94.306033333333403</c:v>
                </c:pt>
                <c:pt idx="14146">
                  <c:v>94.312700000000007</c:v>
                </c:pt>
                <c:pt idx="14147">
                  <c:v>94.319366666666696</c:v>
                </c:pt>
                <c:pt idx="14148">
                  <c:v>94.326033333333399</c:v>
                </c:pt>
                <c:pt idx="14149">
                  <c:v>94.332700000000003</c:v>
                </c:pt>
                <c:pt idx="14150">
                  <c:v>94.339366666666706</c:v>
                </c:pt>
                <c:pt idx="14151">
                  <c:v>94.346033333333395</c:v>
                </c:pt>
                <c:pt idx="14152">
                  <c:v>94.352699999999999</c:v>
                </c:pt>
                <c:pt idx="14153">
                  <c:v>94.359366666666702</c:v>
                </c:pt>
                <c:pt idx="14154">
                  <c:v>94.366033333333405</c:v>
                </c:pt>
                <c:pt idx="14155">
                  <c:v>94.372700000000094</c:v>
                </c:pt>
                <c:pt idx="14156">
                  <c:v>94.379366666666698</c:v>
                </c:pt>
                <c:pt idx="14157">
                  <c:v>94.386033333333401</c:v>
                </c:pt>
                <c:pt idx="14158">
                  <c:v>94.392700000000005</c:v>
                </c:pt>
                <c:pt idx="14159">
                  <c:v>94.399366666666694</c:v>
                </c:pt>
                <c:pt idx="14160">
                  <c:v>94.406033333333397</c:v>
                </c:pt>
                <c:pt idx="14161">
                  <c:v>94.412700000000001</c:v>
                </c:pt>
                <c:pt idx="14162">
                  <c:v>94.419366666666704</c:v>
                </c:pt>
                <c:pt idx="14163">
                  <c:v>94.426033333333393</c:v>
                </c:pt>
                <c:pt idx="14164">
                  <c:v>94.432699999999997</c:v>
                </c:pt>
                <c:pt idx="14165">
                  <c:v>94.4393666666667</c:v>
                </c:pt>
                <c:pt idx="14166">
                  <c:v>94.446033333333403</c:v>
                </c:pt>
                <c:pt idx="14167">
                  <c:v>94.452699999999993</c:v>
                </c:pt>
                <c:pt idx="14168">
                  <c:v>94.459366666666696</c:v>
                </c:pt>
                <c:pt idx="14169">
                  <c:v>94.466033333333399</c:v>
                </c:pt>
                <c:pt idx="14170">
                  <c:v>94.472700000000003</c:v>
                </c:pt>
                <c:pt idx="14171">
                  <c:v>94.479366666666706</c:v>
                </c:pt>
                <c:pt idx="14172">
                  <c:v>94.486033333333395</c:v>
                </c:pt>
                <c:pt idx="14173">
                  <c:v>94.492699999999999</c:v>
                </c:pt>
                <c:pt idx="14174">
                  <c:v>94.499366666666702</c:v>
                </c:pt>
                <c:pt idx="14175">
                  <c:v>94.506033333333406</c:v>
                </c:pt>
                <c:pt idx="14176">
                  <c:v>94.512699999999995</c:v>
                </c:pt>
                <c:pt idx="14177">
                  <c:v>94.519366666666699</c:v>
                </c:pt>
                <c:pt idx="14178">
                  <c:v>94.526033333333402</c:v>
                </c:pt>
                <c:pt idx="14179">
                  <c:v>94.532700000000006</c:v>
                </c:pt>
                <c:pt idx="14180">
                  <c:v>94.539366666666695</c:v>
                </c:pt>
                <c:pt idx="14181">
                  <c:v>94.546033333333398</c:v>
                </c:pt>
                <c:pt idx="14182">
                  <c:v>94.552700000000002</c:v>
                </c:pt>
                <c:pt idx="14183">
                  <c:v>94.559366666666705</c:v>
                </c:pt>
                <c:pt idx="14184">
                  <c:v>94.566033333333394</c:v>
                </c:pt>
                <c:pt idx="14185">
                  <c:v>94.572699999999998</c:v>
                </c:pt>
                <c:pt idx="14186">
                  <c:v>94.579366666666701</c:v>
                </c:pt>
                <c:pt idx="14187">
                  <c:v>94.586033333333404</c:v>
                </c:pt>
                <c:pt idx="14188">
                  <c:v>94.592699999999994</c:v>
                </c:pt>
                <c:pt idx="14189">
                  <c:v>94.599366666666697</c:v>
                </c:pt>
                <c:pt idx="14190">
                  <c:v>94.6060333333334</c:v>
                </c:pt>
                <c:pt idx="14191">
                  <c:v>94.612700000000004</c:v>
                </c:pt>
                <c:pt idx="14192">
                  <c:v>94.619366666666707</c:v>
                </c:pt>
                <c:pt idx="14193">
                  <c:v>94.626033333333396</c:v>
                </c:pt>
                <c:pt idx="14194">
                  <c:v>94.6327</c:v>
                </c:pt>
                <c:pt idx="14195">
                  <c:v>94.639366666666703</c:v>
                </c:pt>
                <c:pt idx="14196">
                  <c:v>94.646033333333307</c:v>
                </c:pt>
                <c:pt idx="14197">
                  <c:v>94.652699999999996</c:v>
                </c:pt>
                <c:pt idx="14198">
                  <c:v>94.659366666666699</c:v>
                </c:pt>
                <c:pt idx="14199">
                  <c:v>94.666033333333402</c:v>
                </c:pt>
                <c:pt idx="14200">
                  <c:v>94.672700000000006</c:v>
                </c:pt>
                <c:pt idx="14201">
                  <c:v>94.679366666666695</c:v>
                </c:pt>
                <c:pt idx="14202">
                  <c:v>94.686033333333398</c:v>
                </c:pt>
                <c:pt idx="14203">
                  <c:v>94.692700000000002</c:v>
                </c:pt>
                <c:pt idx="14204">
                  <c:v>94.699366666666705</c:v>
                </c:pt>
                <c:pt idx="14205">
                  <c:v>94.706033333333394</c:v>
                </c:pt>
                <c:pt idx="14206">
                  <c:v>94.712699999999998</c:v>
                </c:pt>
                <c:pt idx="14207">
                  <c:v>94.719366666666701</c:v>
                </c:pt>
                <c:pt idx="14208">
                  <c:v>94.726033333333405</c:v>
                </c:pt>
                <c:pt idx="14209">
                  <c:v>94.732700000000094</c:v>
                </c:pt>
                <c:pt idx="14210">
                  <c:v>94.739366666666697</c:v>
                </c:pt>
                <c:pt idx="14211">
                  <c:v>94.746033333333401</c:v>
                </c:pt>
                <c:pt idx="14212">
                  <c:v>94.752700000000004</c:v>
                </c:pt>
                <c:pt idx="14213">
                  <c:v>94.759366666666693</c:v>
                </c:pt>
                <c:pt idx="14214">
                  <c:v>94.766033333333397</c:v>
                </c:pt>
                <c:pt idx="14215">
                  <c:v>94.7727</c:v>
                </c:pt>
                <c:pt idx="14216">
                  <c:v>94.779366666666704</c:v>
                </c:pt>
                <c:pt idx="14217">
                  <c:v>94.786033333333407</c:v>
                </c:pt>
                <c:pt idx="14218">
                  <c:v>94.792700000000096</c:v>
                </c:pt>
                <c:pt idx="14219">
                  <c:v>94.7993666666667</c:v>
                </c:pt>
                <c:pt idx="14220">
                  <c:v>94.806033333333403</c:v>
                </c:pt>
                <c:pt idx="14221">
                  <c:v>94.812700000000007</c:v>
                </c:pt>
                <c:pt idx="14222">
                  <c:v>94.819366666666696</c:v>
                </c:pt>
                <c:pt idx="14223">
                  <c:v>94.826033333333399</c:v>
                </c:pt>
                <c:pt idx="14224">
                  <c:v>94.832700000000003</c:v>
                </c:pt>
                <c:pt idx="14225">
                  <c:v>94.839366666666706</c:v>
                </c:pt>
                <c:pt idx="14226">
                  <c:v>94.846033333333395</c:v>
                </c:pt>
                <c:pt idx="14227">
                  <c:v>94.852699999999999</c:v>
                </c:pt>
                <c:pt idx="14228">
                  <c:v>94.859366666666702</c:v>
                </c:pt>
                <c:pt idx="14229">
                  <c:v>94.866033333333405</c:v>
                </c:pt>
                <c:pt idx="14230">
                  <c:v>94.872699999999995</c:v>
                </c:pt>
                <c:pt idx="14231">
                  <c:v>94.879366666666698</c:v>
                </c:pt>
                <c:pt idx="14232">
                  <c:v>94.886033333333401</c:v>
                </c:pt>
                <c:pt idx="14233">
                  <c:v>94.892700000000005</c:v>
                </c:pt>
                <c:pt idx="14234">
                  <c:v>94.899366666666694</c:v>
                </c:pt>
                <c:pt idx="14235">
                  <c:v>94.906033333333397</c:v>
                </c:pt>
                <c:pt idx="14236">
                  <c:v>94.912700000000001</c:v>
                </c:pt>
                <c:pt idx="14237">
                  <c:v>94.919366666666704</c:v>
                </c:pt>
                <c:pt idx="14238">
                  <c:v>94.926033333333393</c:v>
                </c:pt>
                <c:pt idx="14239">
                  <c:v>94.932699999999997</c:v>
                </c:pt>
                <c:pt idx="14240">
                  <c:v>94.9393666666667</c:v>
                </c:pt>
                <c:pt idx="14241">
                  <c:v>94.946033333333403</c:v>
                </c:pt>
                <c:pt idx="14242">
                  <c:v>94.952699999999993</c:v>
                </c:pt>
                <c:pt idx="14243">
                  <c:v>94.959366666666696</c:v>
                </c:pt>
                <c:pt idx="14244">
                  <c:v>94.966033333333399</c:v>
                </c:pt>
                <c:pt idx="14245">
                  <c:v>94.972700000000003</c:v>
                </c:pt>
                <c:pt idx="14246">
                  <c:v>94.979366666666706</c:v>
                </c:pt>
                <c:pt idx="14247">
                  <c:v>94.986033333333395</c:v>
                </c:pt>
                <c:pt idx="14248">
                  <c:v>94.992699999999999</c:v>
                </c:pt>
                <c:pt idx="14249">
                  <c:v>94.999366666666702</c:v>
                </c:pt>
                <c:pt idx="14250">
                  <c:v>95.006033333333406</c:v>
                </c:pt>
                <c:pt idx="14251">
                  <c:v>95.012699999999995</c:v>
                </c:pt>
                <c:pt idx="14252">
                  <c:v>95.019366666666699</c:v>
                </c:pt>
                <c:pt idx="14253">
                  <c:v>95.026033333333402</c:v>
                </c:pt>
                <c:pt idx="14254">
                  <c:v>95.032700000000006</c:v>
                </c:pt>
                <c:pt idx="14255">
                  <c:v>95.039366666666695</c:v>
                </c:pt>
                <c:pt idx="14256">
                  <c:v>95.046033333333398</c:v>
                </c:pt>
                <c:pt idx="14257">
                  <c:v>95.052700000000002</c:v>
                </c:pt>
                <c:pt idx="14258">
                  <c:v>95.059366666666705</c:v>
                </c:pt>
                <c:pt idx="14259">
                  <c:v>95.066033333333394</c:v>
                </c:pt>
                <c:pt idx="14260">
                  <c:v>95.072699999999998</c:v>
                </c:pt>
                <c:pt idx="14261">
                  <c:v>95.079366666666701</c:v>
                </c:pt>
                <c:pt idx="14262">
                  <c:v>95.086033333333404</c:v>
                </c:pt>
                <c:pt idx="14263">
                  <c:v>95.092699999999994</c:v>
                </c:pt>
                <c:pt idx="14264">
                  <c:v>95.099366666666697</c:v>
                </c:pt>
                <c:pt idx="14265">
                  <c:v>95.1060333333334</c:v>
                </c:pt>
                <c:pt idx="14266">
                  <c:v>95.112700000000004</c:v>
                </c:pt>
                <c:pt idx="14267">
                  <c:v>95.119366666666707</c:v>
                </c:pt>
                <c:pt idx="14268">
                  <c:v>95.126033333333396</c:v>
                </c:pt>
                <c:pt idx="14269">
                  <c:v>95.132700000000099</c:v>
                </c:pt>
                <c:pt idx="14270">
                  <c:v>95.139366666666703</c:v>
                </c:pt>
                <c:pt idx="14271">
                  <c:v>95.146033333333406</c:v>
                </c:pt>
                <c:pt idx="14272">
                  <c:v>95.152699999999996</c:v>
                </c:pt>
                <c:pt idx="14273">
                  <c:v>95.159366666666699</c:v>
                </c:pt>
                <c:pt idx="14274">
                  <c:v>95.166033333333402</c:v>
                </c:pt>
                <c:pt idx="14275">
                  <c:v>95.172700000000006</c:v>
                </c:pt>
                <c:pt idx="14276">
                  <c:v>95.179366666666695</c:v>
                </c:pt>
                <c:pt idx="14277">
                  <c:v>95.186033333333398</c:v>
                </c:pt>
                <c:pt idx="14278">
                  <c:v>95.192700000000002</c:v>
                </c:pt>
                <c:pt idx="14279">
                  <c:v>95.199366666666705</c:v>
                </c:pt>
                <c:pt idx="14280">
                  <c:v>95.206033333333394</c:v>
                </c:pt>
                <c:pt idx="14281">
                  <c:v>95.212700000000098</c:v>
                </c:pt>
                <c:pt idx="14282">
                  <c:v>95.219366666666701</c:v>
                </c:pt>
                <c:pt idx="14283">
                  <c:v>95.226033333333405</c:v>
                </c:pt>
                <c:pt idx="14284">
                  <c:v>95.232699999999994</c:v>
                </c:pt>
                <c:pt idx="14285">
                  <c:v>95.239366666666697</c:v>
                </c:pt>
                <c:pt idx="14286">
                  <c:v>95.246033333333401</c:v>
                </c:pt>
                <c:pt idx="14287">
                  <c:v>95.252700000000004</c:v>
                </c:pt>
                <c:pt idx="14288">
                  <c:v>95.259366666666693</c:v>
                </c:pt>
                <c:pt idx="14289">
                  <c:v>95.266033333333397</c:v>
                </c:pt>
                <c:pt idx="14290">
                  <c:v>95.2727</c:v>
                </c:pt>
                <c:pt idx="14291">
                  <c:v>95.279366666666704</c:v>
                </c:pt>
                <c:pt idx="14292">
                  <c:v>95.286033333333293</c:v>
                </c:pt>
                <c:pt idx="14293">
                  <c:v>95.292699999999996</c:v>
                </c:pt>
                <c:pt idx="14294">
                  <c:v>95.2993666666667</c:v>
                </c:pt>
                <c:pt idx="14295">
                  <c:v>95.306033333333403</c:v>
                </c:pt>
                <c:pt idx="14296">
                  <c:v>95.312700000000007</c:v>
                </c:pt>
                <c:pt idx="14297">
                  <c:v>95.319366666666696</c:v>
                </c:pt>
                <c:pt idx="14298">
                  <c:v>95.326033333333399</c:v>
                </c:pt>
                <c:pt idx="14299">
                  <c:v>95.332700000000003</c:v>
                </c:pt>
                <c:pt idx="14300">
                  <c:v>95.339366666666706</c:v>
                </c:pt>
                <c:pt idx="14301">
                  <c:v>95.346033333333395</c:v>
                </c:pt>
                <c:pt idx="14302">
                  <c:v>95.352699999999999</c:v>
                </c:pt>
                <c:pt idx="14303">
                  <c:v>95.359366666666702</c:v>
                </c:pt>
                <c:pt idx="14304">
                  <c:v>95.366033333333405</c:v>
                </c:pt>
                <c:pt idx="14305">
                  <c:v>95.372699999999995</c:v>
                </c:pt>
                <c:pt idx="14306">
                  <c:v>95.379366666666698</c:v>
                </c:pt>
                <c:pt idx="14307">
                  <c:v>95.386033333333401</c:v>
                </c:pt>
                <c:pt idx="14308">
                  <c:v>95.392700000000005</c:v>
                </c:pt>
                <c:pt idx="14309">
                  <c:v>95.399366666666694</c:v>
                </c:pt>
                <c:pt idx="14310">
                  <c:v>95.406033333333397</c:v>
                </c:pt>
                <c:pt idx="14311">
                  <c:v>95.412700000000001</c:v>
                </c:pt>
                <c:pt idx="14312">
                  <c:v>95.419366666666704</c:v>
                </c:pt>
                <c:pt idx="14313">
                  <c:v>95.426033333333393</c:v>
                </c:pt>
                <c:pt idx="14314">
                  <c:v>95.432699999999997</c:v>
                </c:pt>
                <c:pt idx="14315">
                  <c:v>95.4393666666667</c:v>
                </c:pt>
                <c:pt idx="14316">
                  <c:v>95.446033333333403</c:v>
                </c:pt>
                <c:pt idx="14317">
                  <c:v>95.452699999999993</c:v>
                </c:pt>
                <c:pt idx="14318">
                  <c:v>95.459366666666696</c:v>
                </c:pt>
                <c:pt idx="14319">
                  <c:v>95.466033333333399</c:v>
                </c:pt>
                <c:pt idx="14320">
                  <c:v>95.472700000000003</c:v>
                </c:pt>
                <c:pt idx="14321">
                  <c:v>95.479366666666706</c:v>
                </c:pt>
                <c:pt idx="14322">
                  <c:v>95.486033333333395</c:v>
                </c:pt>
                <c:pt idx="14323">
                  <c:v>95.492700000000099</c:v>
                </c:pt>
                <c:pt idx="14324">
                  <c:v>95.499366666666702</c:v>
                </c:pt>
                <c:pt idx="14325">
                  <c:v>95.506033333333406</c:v>
                </c:pt>
                <c:pt idx="14326">
                  <c:v>95.512699999999995</c:v>
                </c:pt>
                <c:pt idx="14327">
                  <c:v>95.519366666666699</c:v>
                </c:pt>
                <c:pt idx="14328">
                  <c:v>95.526033333333402</c:v>
                </c:pt>
                <c:pt idx="14329">
                  <c:v>95.532700000000006</c:v>
                </c:pt>
                <c:pt idx="14330">
                  <c:v>95.539366666666695</c:v>
                </c:pt>
                <c:pt idx="14331">
                  <c:v>95.546033333333398</c:v>
                </c:pt>
                <c:pt idx="14332">
                  <c:v>95.552700000000002</c:v>
                </c:pt>
                <c:pt idx="14333">
                  <c:v>95.559366666666705</c:v>
                </c:pt>
                <c:pt idx="14334">
                  <c:v>95.566033333333394</c:v>
                </c:pt>
                <c:pt idx="14335">
                  <c:v>95.572699999999998</c:v>
                </c:pt>
                <c:pt idx="14336">
                  <c:v>95.579366666666701</c:v>
                </c:pt>
                <c:pt idx="14337">
                  <c:v>95.586033333333404</c:v>
                </c:pt>
                <c:pt idx="14338">
                  <c:v>95.592700000000093</c:v>
                </c:pt>
                <c:pt idx="14339">
                  <c:v>95.599366666666697</c:v>
                </c:pt>
                <c:pt idx="14340">
                  <c:v>95.6060333333334</c:v>
                </c:pt>
                <c:pt idx="14341">
                  <c:v>95.612700000000004</c:v>
                </c:pt>
                <c:pt idx="14342">
                  <c:v>95.619366666666707</c:v>
                </c:pt>
                <c:pt idx="14343">
                  <c:v>95.626033333333396</c:v>
                </c:pt>
                <c:pt idx="14344">
                  <c:v>95.6327</c:v>
                </c:pt>
                <c:pt idx="14345">
                  <c:v>95.639366666666703</c:v>
                </c:pt>
                <c:pt idx="14346">
                  <c:v>95.646033333333406</c:v>
                </c:pt>
                <c:pt idx="14347">
                  <c:v>95.652699999999996</c:v>
                </c:pt>
                <c:pt idx="14348">
                  <c:v>95.659366666666699</c:v>
                </c:pt>
                <c:pt idx="14349">
                  <c:v>95.666033333333402</c:v>
                </c:pt>
                <c:pt idx="14350">
                  <c:v>95.672700000000006</c:v>
                </c:pt>
                <c:pt idx="14351">
                  <c:v>95.679366666666695</c:v>
                </c:pt>
                <c:pt idx="14352">
                  <c:v>95.686033333333398</c:v>
                </c:pt>
                <c:pt idx="14353">
                  <c:v>95.692700000000002</c:v>
                </c:pt>
                <c:pt idx="14354">
                  <c:v>95.699366666666705</c:v>
                </c:pt>
                <c:pt idx="14355">
                  <c:v>95.706033333333394</c:v>
                </c:pt>
                <c:pt idx="14356">
                  <c:v>95.712699999999998</c:v>
                </c:pt>
                <c:pt idx="14357">
                  <c:v>95.719366666666701</c:v>
                </c:pt>
                <c:pt idx="14358">
                  <c:v>95.726033333333405</c:v>
                </c:pt>
                <c:pt idx="14359">
                  <c:v>95.732699999999994</c:v>
                </c:pt>
                <c:pt idx="14360">
                  <c:v>95.739366666666697</c:v>
                </c:pt>
                <c:pt idx="14361">
                  <c:v>95.746033333333401</c:v>
                </c:pt>
                <c:pt idx="14362">
                  <c:v>95.752700000000004</c:v>
                </c:pt>
                <c:pt idx="14363">
                  <c:v>95.759366666666693</c:v>
                </c:pt>
                <c:pt idx="14364">
                  <c:v>95.766033333333397</c:v>
                </c:pt>
                <c:pt idx="14365">
                  <c:v>95.7727</c:v>
                </c:pt>
                <c:pt idx="14366">
                  <c:v>95.779366666666704</c:v>
                </c:pt>
                <c:pt idx="14367">
                  <c:v>95.786033333333407</c:v>
                </c:pt>
                <c:pt idx="14368">
                  <c:v>95.792699999999996</c:v>
                </c:pt>
                <c:pt idx="14369">
                  <c:v>95.7993666666667</c:v>
                </c:pt>
                <c:pt idx="14370">
                  <c:v>95.806033333333403</c:v>
                </c:pt>
                <c:pt idx="14371">
                  <c:v>95.812700000000007</c:v>
                </c:pt>
                <c:pt idx="14372">
                  <c:v>95.819366666666696</c:v>
                </c:pt>
                <c:pt idx="14373">
                  <c:v>95.826033333333399</c:v>
                </c:pt>
                <c:pt idx="14374">
                  <c:v>95.832700000000003</c:v>
                </c:pt>
                <c:pt idx="14375">
                  <c:v>95.839366666666706</c:v>
                </c:pt>
                <c:pt idx="14376">
                  <c:v>95.846033333333395</c:v>
                </c:pt>
                <c:pt idx="14377">
                  <c:v>95.852699999999999</c:v>
                </c:pt>
                <c:pt idx="14378">
                  <c:v>95.859366666666702</c:v>
                </c:pt>
                <c:pt idx="14379">
                  <c:v>95.866033333333306</c:v>
                </c:pt>
                <c:pt idx="14380">
                  <c:v>95.872699999999995</c:v>
                </c:pt>
                <c:pt idx="14381">
                  <c:v>95.879366666666698</c:v>
                </c:pt>
                <c:pt idx="14382">
                  <c:v>95.886033333333401</c:v>
                </c:pt>
                <c:pt idx="14383">
                  <c:v>95.892700000000005</c:v>
                </c:pt>
                <c:pt idx="14384">
                  <c:v>95.899366666666694</c:v>
                </c:pt>
                <c:pt idx="14385">
                  <c:v>95.906033333333397</c:v>
                </c:pt>
                <c:pt idx="14386">
                  <c:v>95.912700000000001</c:v>
                </c:pt>
                <c:pt idx="14387">
                  <c:v>95.919366666666704</c:v>
                </c:pt>
                <c:pt idx="14388">
                  <c:v>95.926033333333393</c:v>
                </c:pt>
                <c:pt idx="14389">
                  <c:v>95.932699999999997</c:v>
                </c:pt>
                <c:pt idx="14390">
                  <c:v>95.9393666666667</c:v>
                </c:pt>
                <c:pt idx="14391">
                  <c:v>95.946033333333403</c:v>
                </c:pt>
                <c:pt idx="14392">
                  <c:v>95.952699999999993</c:v>
                </c:pt>
                <c:pt idx="14393">
                  <c:v>95.959366666666696</c:v>
                </c:pt>
                <c:pt idx="14394">
                  <c:v>95.966033333333399</c:v>
                </c:pt>
                <c:pt idx="14395">
                  <c:v>95.972700000000003</c:v>
                </c:pt>
                <c:pt idx="14396">
                  <c:v>95.979366666666706</c:v>
                </c:pt>
                <c:pt idx="14397">
                  <c:v>95.986033333333395</c:v>
                </c:pt>
                <c:pt idx="14398">
                  <c:v>95.992699999999999</c:v>
                </c:pt>
                <c:pt idx="14399">
                  <c:v>95.999366666666702</c:v>
                </c:pt>
                <c:pt idx="14400">
                  <c:v>96.006033333333406</c:v>
                </c:pt>
                <c:pt idx="14401">
                  <c:v>96.012700000000095</c:v>
                </c:pt>
                <c:pt idx="14402">
                  <c:v>96.019366666666699</c:v>
                </c:pt>
                <c:pt idx="14403">
                  <c:v>96.026033333333402</c:v>
                </c:pt>
                <c:pt idx="14404">
                  <c:v>96.032700000000006</c:v>
                </c:pt>
                <c:pt idx="14405">
                  <c:v>96.039366666666695</c:v>
                </c:pt>
                <c:pt idx="14406">
                  <c:v>96.046033333333398</c:v>
                </c:pt>
                <c:pt idx="14407">
                  <c:v>96.052700000000002</c:v>
                </c:pt>
                <c:pt idx="14408">
                  <c:v>96.059366666666705</c:v>
                </c:pt>
                <c:pt idx="14409">
                  <c:v>96.066033333333394</c:v>
                </c:pt>
                <c:pt idx="14410">
                  <c:v>96.072699999999998</c:v>
                </c:pt>
                <c:pt idx="14411">
                  <c:v>96.079366666666701</c:v>
                </c:pt>
                <c:pt idx="14412">
                  <c:v>96.086033333333404</c:v>
                </c:pt>
                <c:pt idx="14413">
                  <c:v>96.092699999999994</c:v>
                </c:pt>
                <c:pt idx="14414">
                  <c:v>96.099366666666697</c:v>
                </c:pt>
                <c:pt idx="14415">
                  <c:v>96.1060333333334</c:v>
                </c:pt>
                <c:pt idx="14416">
                  <c:v>96.112700000000004</c:v>
                </c:pt>
                <c:pt idx="14417">
                  <c:v>96.119366666666707</c:v>
                </c:pt>
                <c:pt idx="14418">
                  <c:v>96.126033333333396</c:v>
                </c:pt>
                <c:pt idx="14419">
                  <c:v>96.1327</c:v>
                </c:pt>
                <c:pt idx="14420">
                  <c:v>96.139366666666703</c:v>
                </c:pt>
                <c:pt idx="14421">
                  <c:v>96.146033333333406</c:v>
                </c:pt>
                <c:pt idx="14422">
                  <c:v>96.152699999999996</c:v>
                </c:pt>
                <c:pt idx="14423">
                  <c:v>96.159366666666699</c:v>
                </c:pt>
                <c:pt idx="14424">
                  <c:v>96.166033333333402</c:v>
                </c:pt>
                <c:pt idx="14425">
                  <c:v>96.172700000000006</c:v>
                </c:pt>
                <c:pt idx="14426">
                  <c:v>96.179366666666695</c:v>
                </c:pt>
                <c:pt idx="14427">
                  <c:v>96.186033333333398</c:v>
                </c:pt>
                <c:pt idx="14428">
                  <c:v>96.192700000000002</c:v>
                </c:pt>
                <c:pt idx="14429">
                  <c:v>96.199366666666705</c:v>
                </c:pt>
                <c:pt idx="14430">
                  <c:v>96.206033333333394</c:v>
                </c:pt>
                <c:pt idx="14431">
                  <c:v>96.212699999999998</c:v>
                </c:pt>
                <c:pt idx="14432">
                  <c:v>96.219366666666701</c:v>
                </c:pt>
                <c:pt idx="14433">
                  <c:v>96.226033333333405</c:v>
                </c:pt>
                <c:pt idx="14434">
                  <c:v>96.232699999999994</c:v>
                </c:pt>
                <c:pt idx="14435">
                  <c:v>96.239366666666697</c:v>
                </c:pt>
                <c:pt idx="14436">
                  <c:v>96.246033333333401</c:v>
                </c:pt>
                <c:pt idx="14437">
                  <c:v>96.252700000000004</c:v>
                </c:pt>
                <c:pt idx="14438">
                  <c:v>96.259366666666693</c:v>
                </c:pt>
                <c:pt idx="14439">
                  <c:v>96.266033333333397</c:v>
                </c:pt>
                <c:pt idx="14440">
                  <c:v>96.2727</c:v>
                </c:pt>
                <c:pt idx="14441">
                  <c:v>96.279366666666704</c:v>
                </c:pt>
                <c:pt idx="14442">
                  <c:v>96.286033333333407</c:v>
                </c:pt>
                <c:pt idx="14443">
                  <c:v>96.292699999999996</c:v>
                </c:pt>
                <c:pt idx="14444">
                  <c:v>96.2993666666667</c:v>
                </c:pt>
                <c:pt idx="14445">
                  <c:v>96.306033333333403</c:v>
                </c:pt>
                <c:pt idx="14446">
                  <c:v>96.312700000000007</c:v>
                </c:pt>
                <c:pt idx="14447">
                  <c:v>96.319366666666696</c:v>
                </c:pt>
                <c:pt idx="14448">
                  <c:v>96.326033333333399</c:v>
                </c:pt>
                <c:pt idx="14449">
                  <c:v>96.332700000000003</c:v>
                </c:pt>
                <c:pt idx="14450">
                  <c:v>96.339366666666706</c:v>
                </c:pt>
                <c:pt idx="14451">
                  <c:v>96.346033333333395</c:v>
                </c:pt>
                <c:pt idx="14452">
                  <c:v>96.352700000000098</c:v>
                </c:pt>
                <c:pt idx="14453">
                  <c:v>96.359366666666702</c:v>
                </c:pt>
                <c:pt idx="14454">
                  <c:v>96.366033333333405</c:v>
                </c:pt>
                <c:pt idx="14455">
                  <c:v>96.372699999999995</c:v>
                </c:pt>
                <c:pt idx="14456">
                  <c:v>96.379366666666698</c:v>
                </c:pt>
                <c:pt idx="14457">
                  <c:v>96.386033333333401</c:v>
                </c:pt>
                <c:pt idx="14458">
                  <c:v>96.392700000000005</c:v>
                </c:pt>
                <c:pt idx="14459">
                  <c:v>96.399366666666694</c:v>
                </c:pt>
                <c:pt idx="14460">
                  <c:v>96.406033333333397</c:v>
                </c:pt>
                <c:pt idx="14461">
                  <c:v>96.412700000000001</c:v>
                </c:pt>
                <c:pt idx="14462">
                  <c:v>96.419366666666704</c:v>
                </c:pt>
                <c:pt idx="14463">
                  <c:v>96.426033333333393</c:v>
                </c:pt>
                <c:pt idx="14464">
                  <c:v>96.432700000000096</c:v>
                </c:pt>
                <c:pt idx="14465">
                  <c:v>96.4393666666667</c:v>
                </c:pt>
                <c:pt idx="14466">
                  <c:v>96.446033333333403</c:v>
                </c:pt>
                <c:pt idx="14467">
                  <c:v>96.452699999999993</c:v>
                </c:pt>
                <c:pt idx="14468">
                  <c:v>96.459366666666696</c:v>
                </c:pt>
                <c:pt idx="14469">
                  <c:v>96.466033333333399</c:v>
                </c:pt>
                <c:pt idx="14470">
                  <c:v>96.472700000000003</c:v>
                </c:pt>
                <c:pt idx="14471">
                  <c:v>96.479366666666706</c:v>
                </c:pt>
                <c:pt idx="14472">
                  <c:v>96.486033333333395</c:v>
                </c:pt>
                <c:pt idx="14473">
                  <c:v>96.492699999999999</c:v>
                </c:pt>
                <c:pt idx="14474">
                  <c:v>96.499366666666702</c:v>
                </c:pt>
                <c:pt idx="14475">
                  <c:v>96.506033333333306</c:v>
                </c:pt>
                <c:pt idx="14476">
                  <c:v>96.512699999999995</c:v>
                </c:pt>
                <c:pt idx="14477">
                  <c:v>96.519366666666699</c:v>
                </c:pt>
                <c:pt idx="14478">
                  <c:v>96.526033333333402</c:v>
                </c:pt>
                <c:pt idx="14479">
                  <c:v>96.532700000000006</c:v>
                </c:pt>
                <c:pt idx="14480">
                  <c:v>96.539366666666695</c:v>
                </c:pt>
                <c:pt idx="14481">
                  <c:v>96.546033333333398</c:v>
                </c:pt>
                <c:pt idx="14482">
                  <c:v>96.552700000000002</c:v>
                </c:pt>
                <c:pt idx="14483">
                  <c:v>96.559366666666705</c:v>
                </c:pt>
                <c:pt idx="14484">
                  <c:v>96.566033333333394</c:v>
                </c:pt>
                <c:pt idx="14485">
                  <c:v>96.572699999999998</c:v>
                </c:pt>
                <c:pt idx="14486">
                  <c:v>96.579366666666701</c:v>
                </c:pt>
                <c:pt idx="14487">
                  <c:v>96.586033333333404</c:v>
                </c:pt>
                <c:pt idx="14488">
                  <c:v>96.592699999999994</c:v>
                </c:pt>
                <c:pt idx="14489">
                  <c:v>96.599366666666697</c:v>
                </c:pt>
                <c:pt idx="14490">
                  <c:v>96.6060333333334</c:v>
                </c:pt>
                <c:pt idx="14491">
                  <c:v>96.612700000000004</c:v>
                </c:pt>
                <c:pt idx="14492">
                  <c:v>96.619366666666707</c:v>
                </c:pt>
                <c:pt idx="14493">
                  <c:v>96.626033333333396</c:v>
                </c:pt>
                <c:pt idx="14494">
                  <c:v>96.6327</c:v>
                </c:pt>
                <c:pt idx="14495">
                  <c:v>96.639366666666703</c:v>
                </c:pt>
                <c:pt idx="14496">
                  <c:v>96.646033333333406</c:v>
                </c:pt>
                <c:pt idx="14497">
                  <c:v>96.652699999999996</c:v>
                </c:pt>
                <c:pt idx="14498">
                  <c:v>96.659366666666699</c:v>
                </c:pt>
                <c:pt idx="14499">
                  <c:v>96.666033333333402</c:v>
                </c:pt>
                <c:pt idx="14500">
                  <c:v>96.672700000000006</c:v>
                </c:pt>
                <c:pt idx="14501">
                  <c:v>96.679366666666695</c:v>
                </c:pt>
                <c:pt idx="14502">
                  <c:v>96.686033333333398</c:v>
                </c:pt>
                <c:pt idx="14503">
                  <c:v>96.692700000000002</c:v>
                </c:pt>
                <c:pt idx="14504">
                  <c:v>96.699366666666705</c:v>
                </c:pt>
                <c:pt idx="14505">
                  <c:v>96.706033333333394</c:v>
                </c:pt>
                <c:pt idx="14506">
                  <c:v>96.712700000000098</c:v>
                </c:pt>
                <c:pt idx="14507">
                  <c:v>96.719366666666701</c:v>
                </c:pt>
                <c:pt idx="14508">
                  <c:v>96.726033333333405</c:v>
                </c:pt>
                <c:pt idx="14509">
                  <c:v>96.732699999999994</c:v>
                </c:pt>
                <c:pt idx="14510">
                  <c:v>96.739366666666697</c:v>
                </c:pt>
                <c:pt idx="14511">
                  <c:v>96.746033333333401</c:v>
                </c:pt>
                <c:pt idx="14512">
                  <c:v>96.752700000000004</c:v>
                </c:pt>
                <c:pt idx="14513">
                  <c:v>96.759366666666693</c:v>
                </c:pt>
                <c:pt idx="14514">
                  <c:v>96.766033333333397</c:v>
                </c:pt>
                <c:pt idx="14515">
                  <c:v>96.7727000000001</c:v>
                </c:pt>
                <c:pt idx="14516">
                  <c:v>96.779366666666704</c:v>
                </c:pt>
                <c:pt idx="14517">
                  <c:v>96.786033333333407</c:v>
                </c:pt>
                <c:pt idx="14518">
                  <c:v>96.792699999999996</c:v>
                </c:pt>
                <c:pt idx="14519">
                  <c:v>96.7993666666667</c:v>
                </c:pt>
                <c:pt idx="14520">
                  <c:v>96.806033333333403</c:v>
                </c:pt>
                <c:pt idx="14521">
                  <c:v>96.812700000000106</c:v>
                </c:pt>
                <c:pt idx="14522">
                  <c:v>96.819366666666696</c:v>
                </c:pt>
                <c:pt idx="14523">
                  <c:v>96.826033333333399</c:v>
                </c:pt>
                <c:pt idx="14524">
                  <c:v>96.832700000000003</c:v>
                </c:pt>
                <c:pt idx="14525">
                  <c:v>96.839366666666706</c:v>
                </c:pt>
                <c:pt idx="14526">
                  <c:v>96.846033333333395</c:v>
                </c:pt>
                <c:pt idx="14527">
                  <c:v>96.852699999999999</c:v>
                </c:pt>
                <c:pt idx="14528">
                  <c:v>96.859366666666702</c:v>
                </c:pt>
                <c:pt idx="14529">
                  <c:v>96.866033333333405</c:v>
                </c:pt>
                <c:pt idx="14530">
                  <c:v>96.872699999999995</c:v>
                </c:pt>
                <c:pt idx="14531">
                  <c:v>96.879366666666698</c:v>
                </c:pt>
                <c:pt idx="14532">
                  <c:v>96.886033333333401</c:v>
                </c:pt>
                <c:pt idx="14533">
                  <c:v>96.892700000000005</c:v>
                </c:pt>
                <c:pt idx="14534">
                  <c:v>96.899366666666694</c:v>
                </c:pt>
                <c:pt idx="14535">
                  <c:v>96.906033333333397</c:v>
                </c:pt>
                <c:pt idx="14536">
                  <c:v>96.912700000000001</c:v>
                </c:pt>
                <c:pt idx="14537">
                  <c:v>96.919366666666704</c:v>
                </c:pt>
                <c:pt idx="14538">
                  <c:v>96.926033333333393</c:v>
                </c:pt>
                <c:pt idx="14539">
                  <c:v>96.932699999999997</c:v>
                </c:pt>
                <c:pt idx="14540">
                  <c:v>96.9393666666667</c:v>
                </c:pt>
                <c:pt idx="14541">
                  <c:v>96.946033333333403</c:v>
                </c:pt>
                <c:pt idx="14542">
                  <c:v>96.952699999999993</c:v>
                </c:pt>
                <c:pt idx="14543">
                  <c:v>96.959366666666696</c:v>
                </c:pt>
                <c:pt idx="14544">
                  <c:v>96.966033333333399</c:v>
                </c:pt>
                <c:pt idx="14545">
                  <c:v>96.972700000000003</c:v>
                </c:pt>
                <c:pt idx="14546">
                  <c:v>96.979366666666706</c:v>
                </c:pt>
                <c:pt idx="14547">
                  <c:v>96.986033333333395</c:v>
                </c:pt>
                <c:pt idx="14548">
                  <c:v>96.992699999999999</c:v>
                </c:pt>
                <c:pt idx="14549">
                  <c:v>96.999366666666702</c:v>
                </c:pt>
                <c:pt idx="14550">
                  <c:v>97.006033333333406</c:v>
                </c:pt>
                <c:pt idx="14551">
                  <c:v>97.012699999999995</c:v>
                </c:pt>
                <c:pt idx="14552">
                  <c:v>97.019366666666699</c:v>
                </c:pt>
                <c:pt idx="14553">
                  <c:v>97.026033333333402</c:v>
                </c:pt>
                <c:pt idx="14554">
                  <c:v>97.032700000000006</c:v>
                </c:pt>
                <c:pt idx="14555">
                  <c:v>97.039366666666695</c:v>
                </c:pt>
                <c:pt idx="14556">
                  <c:v>97.046033333333398</c:v>
                </c:pt>
                <c:pt idx="14557">
                  <c:v>97.052700000000002</c:v>
                </c:pt>
                <c:pt idx="14558">
                  <c:v>97.059366666666705</c:v>
                </c:pt>
                <c:pt idx="14559">
                  <c:v>97.066033333333394</c:v>
                </c:pt>
                <c:pt idx="14560">
                  <c:v>97.072699999999998</c:v>
                </c:pt>
                <c:pt idx="14561">
                  <c:v>97.079366666666701</c:v>
                </c:pt>
                <c:pt idx="14562">
                  <c:v>97.086033333333404</c:v>
                </c:pt>
                <c:pt idx="14563">
                  <c:v>97.092699999999994</c:v>
                </c:pt>
                <c:pt idx="14564">
                  <c:v>97.099366666666697</c:v>
                </c:pt>
                <c:pt idx="14565">
                  <c:v>97.1060333333334</c:v>
                </c:pt>
                <c:pt idx="14566">
                  <c:v>97.112700000000004</c:v>
                </c:pt>
                <c:pt idx="14567">
                  <c:v>97.119366666666707</c:v>
                </c:pt>
                <c:pt idx="14568">
                  <c:v>97.126033333333396</c:v>
                </c:pt>
                <c:pt idx="14569">
                  <c:v>97.1327</c:v>
                </c:pt>
                <c:pt idx="14570">
                  <c:v>97.139366666666703</c:v>
                </c:pt>
                <c:pt idx="14571">
                  <c:v>97.146033333333307</c:v>
                </c:pt>
                <c:pt idx="14572">
                  <c:v>97.152699999999996</c:v>
                </c:pt>
                <c:pt idx="14573">
                  <c:v>97.159366666666699</c:v>
                </c:pt>
                <c:pt idx="14574">
                  <c:v>97.166033333333402</c:v>
                </c:pt>
                <c:pt idx="14575">
                  <c:v>97.172700000000006</c:v>
                </c:pt>
                <c:pt idx="14576">
                  <c:v>97.179366666666695</c:v>
                </c:pt>
                <c:pt idx="14577">
                  <c:v>97.186033333333398</c:v>
                </c:pt>
                <c:pt idx="14578">
                  <c:v>97.192700000000002</c:v>
                </c:pt>
                <c:pt idx="14579">
                  <c:v>97.199366666666705</c:v>
                </c:pt>
                <c:pt idx="14580">
                  <c:v>97.206033333333394</c:v>
                </c:pt>
                <c:pt idx="14581">
                  <c:v>97.212699999999998</c:v>
                </c:pt>
                <c:pt idx="14582">
                  <c:v>97.219366666666701</c:v>
                </c:pt>
                <c:pt idx="14583">
                  <c:v>97.226033333333405</c:v>
                </c:pt>
                <c:pt idx="14584">
                  <c:v>97.232700000000094</c:v>
                </c:pt>
                <c:pt idx="14585">
                  <c:v>97.239366666666697</c:v>
                </c:pt>
                <c:pt idx="14586">
                  <c:v>97.246033333333401</c:v>
                </c:pt>
                <c:pt idx="14587">
                  <c:v>97.252700000000004</c:v>
                </c:pt>
                <c:pt idx="14588">
                  <c:v>97.259366666666693</c:v>
                </c:pt>
                <c:pt idx="14589">
                  <c:v>97.266033333333397</c:v>
                </c:pt>
                <c:pt idx="14590">
                  <c:v>97.2727</c:v>
                </c:pt>
                <c:pt idx="14591">
                  <c:v>97.279366666666704</c:v>
                </c:pt>
                <c:pt idx="14592">
                  <c:v>97.286033333333407</c:v>
                </c:pt>
                <c:pt idx="14593">
                  <c:v>97.292699999999996</c:v>
                </c:pt>
                <c:pt idx="14594">
                  <c:v>97.2993666666667</c:v>
                </c:pt>
                <c:pt idx="14595">
                  <c:v>97.306033333333403</c:v>
                </c:pt>
                <c:pt idx="14596">
                  <c:v>97.312700000000007</c:v>
                </c:pt>
                <c:pt idx="14597">
                  <c:v>97.319366666666696</c:v>
                </c:pt>
                <c:pt idx="14598">
                  <c:v>97.326033333333399</c:v>
                </c:pt>
                <c:pt idx="14599">
                  <c:v>97.332700000000003</c:v>
                </c:pt>
                <c:pt idx="14600">
                  <c:v>97.339366666666706</c:v>
                </c:pt>
                <c:pt idx="14601">
                  <c:v>97.346033333333395</c:v>
                </c:pt>
                <c:pt idx="14602">
                  <c:v>97.352699999999999</c:v>
                </c:pt>
                <c:pt idx="14603">
                  <c:v>97.359366666666702</c:v>
                </c:pt>
                <c:pt idx="14604">
                  <c:v>97.366033333333405</c:v>
                </c:pt>
                <c:pt idx="14605">
                  <c:v>97.372699999999995</c:v>
                </c:pt>
                <c:pt idx="14606">
                  <c:v>97.379366666666698</c:v>
                </c:pt>
                <c:pt idx="14607">
                  <c:v>97.386033333333401</c:v>
                </c:pt>
                <c:pt idx="14608">
                  <c:v>97.392700000000005</c:v>
                </c:pt>
                <c:pt idx="14609">
                  <c:v>97.399366666666694</c:v>
                </c:pt>
                <c:pt idx="14610">
                  <c:v>97.406033333333397</c:v>
                </c:pt>
                <c:pt idx="14611">
                  <c:v>97.412700000000001</c:v>
                </c:pt>
                <c:pt idx="14612">
                  <c:v>97.419366666666704</c:v>
                </c:pt>
                <c:pt idx="14613">
                  <c:v>97.426033333333393</c:v>
                </c:pt>
                <c:pt idx="14614">
                  <c:v>97.432699999999997</c:v>
                </c:pt>
                <c:pt idx="14615">
                  <c:v>97.4393666666667</c:v>
                </c:pt>
                <c:pt idx="14616">
                  <c:v>97.446033333333403</c:v>
                </c:pt>
                <c:pt idx="14617">
                  <c:v>97.452699999999993</c:v>
                </c:pt>
                <c:pt idx="14618">
                  <c:v>97.459366666666696</c:v>
                </c:pt>
                <c:pt idx="14619">
                  <c:v>97.466033333333399</c:v>
                </c:pt>
                <c:pt idx="14620">
                  <c:v>97.472700000000003</c:v>
                </c:pt>
                <c:pt idx="14621">
                  <c:v>97.479366666666706</c:v>
                </c:pt>
                <c:pt idx="14622">
                  <c:v>97.486033333333395</c:v>
                </c:pt>
                <c:pt idx="14623">
                  <c:v>97.492699999999999</c:v>
                </c:pt>
                <c:pt idx="14624">
                  <c:v>97.499366666666702</c:v>
                </c:pt>
                <c:pt idx="14625">
                  <c:v>97.506033333333406</c:v>
                </c:pt>
                <c:pt idx="14626">
                  <c:v>97.512699999999995</c:v>
                </c:pt>
                <c:pt idx="14627">
                  <c:v>97.519366666666699</c:v>
                </c:pt>
                <c:pt idx="14628">
                  <c:v>97.526033333333402</c:v>
                </c:pt>
                <c:pt idx="14629">
                  <c:v>97.532700000000006</c:v>
                </c:pt>
                <c:pt idx="14630">
                  <c:v>97.539366666666695</c:v>
                </c:pt>
                <c:pt idx="14631">
                  <c:v>97.546033333333398</c:v>
                </c:pt>
                <c:pt idx="14632">
                  <c:v>97.552700000000002</c:v>
                </c:pt>
                <c:pt idx="14633">
                  <c:v>97.559366666666705</c:v>
                </c:pt>
                <c:pt idx="14634">
                  <c:v>97.566033333333394</c:v>
                </c:pt>
                <c:pt idx="14635">
                  <c:v>97.572700000000097</c:v>
                </c:pt>
                <c:pt idx="14636">
                  <c:v>97.579366666666701</c:v>
                </c:pt>
                <c:pt idx="14637">
                  <c:v>97.586033333333404</c:v>
                </c:pt>
                <c:pt idx="14638">
                  <c:v>97.592699999999994</c:v>
                </c:pt>
                <c:pt idx="14639">
                  <c:v>97.599366666666697</c:v>
                </c:pt>
                <c:pt idx="14640">
                  <c:v>97.6060333333334</c:v>
                </c:pt>
                <c:pt idx="14641">
                  <c:v>97.612700000000004</c:v>
                </c:pt>
                <c:pt idx="14642">
                  <c:v>97.619366666666707</c:v>
                </c:pt>
                <c:pt idx="14643">
                  <c:v>97.626033333333396</c:v>
                </c:pt>
                <c:pt idx="14644">
                  <c:v>97.6327</c:v>
                </c:pt>
                <c:pt idx="14645">
                  <c:v>97.639366666666703</c:v>
                </c:pt>
                <c:pt idx="14646">
                  <c:v>97.646033333333406</c:v>
                </c:pt>
                <c:pt idx="14647">
                  <c:v>97.652699999999996</c:v>
                </c:pt>
                <c:pt idx="14648">
                  <c:v>97.659366666666699</c:v>
                </c:pt>
                <c:pt idx="14649">
                  <c:v>97.666033333333402</c:v>
                </c:pt>
                <c:pt idx="14650">
                  <c:v>97.672700000000006</c:v>
                </c:pt>
                <c:pt idx="14651">
                  <c:v>97.679366666666695</c:v>
                </c:pt>
                <c:pt idx="14652">
                  <c:v>97.686033333333398</c:v>
                </c:pt>
                <c:pt idx="14653">
                  <c:v>97.692700000000002</c:v>
                </c:pt>
                <c:pt idx="14654">
                  <c:v>97.699366666666705</c:v>
                </c:pt>
                <c:pt idx="14655">
                  <c:v>97.706033333333394</c:v>
                </c:pt>
                <c:pt idx="14656">
                  <c:v>97.712699999999998</c:v>
                </c:pt>
                <c:pt idx="14657">
                  <c:v>97.719366666666701</c:v>
                </c:pt>
                <c:pt idx="14658">
                  <c:v>97.726033333333405</c:v>
                </c:pt>
                <c:pt idx="14659">
                  <c:v>97.732699999999994</c:v>
                </c:pt>
                <c:pt idx="14660">
                  <c:v>97.739366666666697</c:v>
                </c:pt>
                <c:pt idx="14661">
                  <c:v>97.746033333333401</c:v>
                </c:pt>
                <c:pt idx="14662">
                  <c:v>97.752700000000004</c:v>
                </c:pt>
                <c:pt idx="14663">
                  <c:v>97.759366666666693</c:v>
                </c:pt>
                <c:pt idx="14664">
                  <c:v>97.766033333333397</c:v>
                </c:pt>
                <c:pt idx="14665">
                  <c:v>97.7727</c:v>
                </c:pt>
                <c:pt idx="14666">
                  <c:v>97.779366666666704</c:v>
                </c:pt>
                <c:pt idx="14667">
                  <c:v>97.786033333333407</c:v>
                </c:pt>
                <c:pt idx="14668">
                  <c:v>97.792699999999996</c:v>
                </c:pt>
                <c:pt idx="14669">
                  <c:v>97.7993666666667</c:v>
                </c:pt>
                <c:pt idx="14670">
                  <c:v>97.806033333333403</c:v>
                </c:pt>
                <c:pt idx="14671">
                  <c:v>97.812700000000007</c:v>
                </c:pt>
                <c:pt idx="14672">
                  <c:v>97.819366666666696</c:v>
                </c:pt>
                <c:pt idx="14673">
                  <c:v>97.826033333333399</c:v>
                </c:pt>
                <c:pt idx="14674">
                  <c:v>97.832700000000003</c:v>
                </c:pt>
                <c:pt idx="14675">
                  <c:v>97.839366666666706</c:v>
                </c:pt>
                <c:pt idx="14676">
                  <c:v>97.846033333333395</c:v>
                </c:pt>
                <c:pt idx="14677">
                  <c:v>97.852699999999999</c:v>
                </c:pt>
                <c:pt idx="14678">
                  <c:v>97.859366666666702</c:v>
                </c:pt>
                <c:pt idx="14679">
                  <c:v>97.866033333333405</c:v>
                </c:pt>
                <c:pt idx="14680">
                  <c:v>97.872699999999995</c:v>
                </c:pt>
                <c:pt idx="14681">
                  <c:v>97.879366666666698</c:v>
                </c:pt>
                <c:pt idx="14682">
                  <c:v>97.886033333333401</c:v>
                </c:pt>
                <c:pt idx="14683">
                  <c:v>97.892700000000005</c:v>
                </c:pt>
                <c:pt idx="14684">
                  <c:v>97.899366666666694</c:v>
                </c:pt>
                <c:pt idx="14685">
                  <c:v>97.906033333333397</c:v>
                </c:pt>
                <c:pt idx="14686">
                  <c:v>97.912700000000001</c:v>
                </c:pt>
                <c:pt idx="14687">
                  <c:v>97.919366666666704</c:v>
                </c:pt>
                <c:pt idx="14688">
                  <c:v>97.926033333333393</c:v>
                </c:pt>
                <c:pt idx="14689">
                  <c:v>97.932700000000096</c:v>
                </c:pt>
                <c:pt idx="14690">
                  <c:v>97.9393666666667</c:v>
                </c:pt>
                <c:pt idx="14691">
                  <c:v>97.946033333333403</c:v>
                </c:pt>
                <c:pt idx="14692">
                  <c:v>97.952699999999993</c:v>
                </c:pt>
                <c:pt idx="14693">
                  <c:v>97.959366666666696</c:v>
                </c:pt>
                <c:pt idx="14694">
                  <c:v>97.966033333333399</c:v>
                </c:pt>
                <c:pt idx="14695">
                  <c:v>97.972700000000003</c:v>
                </c:pt>
                <c:pt idx="14696">
                  <c:v>97.979366666666706</c:v>
                </c:pt>
                <c:pt idx="14697">
                  <c:v>97.986033333333395</c:v>
                </c:pt>
                <c:pt idx="14698">
                  <c:v>97.992700000000099</c:v>
                </c:pt>
                <c:pt idx="14699">
                  <c:v>97.999366666666702</c:v>
                </c:pt>
                <c:pt idx="14700">
                  <c:v>98.006033333333406</c:v>
                </c:pt>
                <c:pt idx="14701">
                  <c:v>98.012699999999995</c:v>
                </c:pt>
                <c:pt idx="14702">
                  <c:v>98.019366666666699</c:v>
                </c:pt>
                <c:pt idx="14703">
                  <c:v>98.026033333333402</c:v>
                </c:pt>
                <c:pt idx="14704">
                  <c:v>98.032700000000105</c:v>
                </c:pt>
                <c:pt idx="14705">
                  <c:v>98.039366666666695</c:v>
                </c:pt>
                <c:pt idx="14706">
                  <c:v>98.046033333333398</c:v>
                </c:pt>
                <c:pt idx="14707">
                  <c:v>98.052700000000002</c:v>
                </c:pt>
                <c:pt idx="14708">
                  <c:v>98.059366666666705</c:v>
                </c:pt>
                <c:pt idx="14709">
                  <c:v>98.066033333333394</c:v>
                </c:pt>
                <c:pt idx="14710">
                  <c:v>98.072699999999998</c:v>
                </c:pt>
                <c:pt idx="14711">
                  <c:v>98.079366666666701</c:v>
                </c:pt>
                <c:pt idx="14712">
                  <c:v>98.086033333333404</c:v>
                </c:pt>
                <c:pt idx="14713">
                  <c:v>98.092699999999994</c:v>
                </c:pt>
                <c:pt idx="14714">
                  <c:v>98.099366666666697</c:v>
                </c:pt>
                <c:pt idx="14715">
                  <c:v>98.1060333333334</c:v>
                </c:pt>
                <c:pt idx="14716">
                  <c:v>98.112700000000004</c:v>
                </c:pt>
                <c:pt idx="14717">
                  <c:v>98.119366666666707</c:v>
                </c:pt>
                <c:pt idx="14718">
                  <c:v>98.126033333333396</c:v>
                </c:pt>
                <c:pt idx="14719">
                  <c:v>98.1327</c:v>
                </c:pt>
                <c:pt idx="14720">
                  <c:v>98.139366666666703</c:v>
                </c:pt>
                <c:pt idx="14721">
                  <c:v>98.146033333333406</c:v>
                </c:pt>
                <c:pt idx="14722">
                  <c:v>98.152699999999996</c:v>
                </c:pt>
                <c:pt idx="14723">
                  <c:v>98.159366666666699</c:v>
                </c:pt>
                <c:pt idx="14724">
                  <c:v>98.166033333333402</c:v>
                </c:pt>
                <c:pt idx="14725">
                  <c:v>98.172700000000006</c:v>
                </c:pt>
                <c:pt idx="14726">
                  <c:v>98.179366666666695</c:v>
                </c:pt>
                <c:pt idx="14727">
                  <c:v>98.186033333333398</c:v>
                </c:pt>
                <c:pt idx="14728">
                  <c:v>98.192700000000002</c:v>
                </c:pt>
                <c:pt idx="14729">
                  <c:v>98.199366666666705</c:v>
                </c:pt>
                <c:pt idx="14730">
                  <c:v>98.206033333333394</c:v>
                </c:pt>
                <c:pt idx="14731">
                  <c:v>98.212699999999998</c:v>
                </c:pt>
                <c:pt idx="14732">
                  <c:v>98.219366666666701</c:v>
                </c:pt>
                <c:pt idx="14733">
                  <c:v>98.226033333333405</c:v>
                </c:pt>
                <c:pt idx="14734">
                  <c:v>98.232699999999994</c:v>
                </c:pt>
                <c:pt idx="14735">
                  <c:v>98.239366666666697</c:v>
                </c:pt>
                <c:pt idx="14736">
                  <c:v>98.246033333333401</c:v>
                </c:pt>
                <c:pt idx="14737">
                  <c:v>98.252700000000004</c:v>
                </c:pt>
                <c:pt idx="14738">
                  <c:v>98.259366666666693</c:v>
                </c:pt>
                <c:pt idx="14739">
                  <c:v>98.266033333333397</c:v>
                </c:pt>
                <c:pt idx="14740">
                  <c:v>98.2727</c:v>
                </c:pt>
                <c:pt idx="14741">
                  <c:v>98.279366666666704</c:v>
                </c:pt>
                <c:pt idx="14742">
                  <c:v>98.286033333333407</c:v>
                </c:pt>
                <c:pt idx="14743">
                  <c:v>98.292699999999996</c:v>
                </c:pt>
                <c:pt idx="14744">
                  <c:v>98.2993666666667</c:v>
                </c:pt>
                <c:pt idx="14745">
                  <c:v>98.306033333333403</c:v>
                </c:pt>
                <c:pt idx="14746">
                  <c:v>98.312700000000007</c:v>
                </c:pt>
                <c:pt idx="14747">
                  <c:v>98.319366666666696</c:v>
                </c:pt>
                <c:pt idx="14748">
                  <c:v>98.326033333333399</c:v>
                </c:pt>
                <c:pt idx="14749">
                  <c:v>98.332700000000003</c:v>
                </c:pt>
                <c:pt idx="14750">
                  <c:v>98.339366666666706</c:v>
                </c:pt>
                <c:pt idx="14751">
                  <c:v>98.346033333333395</c:v>
                </c:pt>
                <c:pt idx="14752">
                  <c:v>98.352699999999999</c:v>
                </c:pt>
                <c:pt idx="14753">
                  <c:v>98.359366666666702</c:v>
                </c:pt>
                <c:pt idx="14754">
                  <c:v>98.366033333333306</c:v>
                </c:pt>
                <c:pt idx="14755">
                  <c:v>98.372699999999995</c:v>
                </c:pt>
                <c:pt idx="14756">
                  <c:v>98.379366666666698</c:v>
                </c:pt>
                <c:pt idx="14757">
                  <c:v>98.386033333333401</c:v>
                </c:pt>
                <c:pt idx="14758">
                  <c:v>98.392700000000005</c:v>
                </c:pt>
                <c:pt idx="14759">
                  <c:v>98.399366666666694</c:v>
                </c:pt>
                <c:pt idx="14760">
                  <c:v>98.406033333333397</c:v>
                </c:pt>
                <c:pt idx="14761">
                  <c:v>98.412700000000001</c:v>
                </c:pt>
                <c:pt idx="14762">
                  <c:v>98.419366666666704</c:v>
                </c:pt>
                <c:pt idx="14763">
                  <c:v>98.426033333333393</c:v>
                </c:pt>
                <c:pt idx="14764">
                  <c:v>98.432699999999997</c:v>
                </c:pt>
                <c:pt idx="14765">
                  <c:v>98.4393666666667</c:v>
                </c:pt>
                <c:pt idx="14766">
                  <c:v>98.446033333333403</c:v>
                </c:pt>
                <c:pt idx="14767">
                  <c:v>98.452699999999993</c:v>
                </c:pt>
                <c:pt idx="14768">
                  <c:v>98.459366666666696</c:v>
                </c:pt>
                <c:pt idx="14769">
                  <c:v>98.466033333333399</c:v>
                </c:pt>
                <c:pt idx="14770">
                  <c:v>98.472700000000003</c:v>
                </c:pt>
                <c:pt idx="14771">
                  <c:v>98.479366666666706</c:v>
                </c:pt>
                <c:pt idx="14772">
                  <c:v>98.486033333333395</c:v>
                </c:pt>
                <c:pt idx="14773">
                  <c:v>98.492699999999999</c:v>
                </c:pt>
                <c:pt idx="14774">
                  <c:v>98.499366666666702</c:v>
                </c:pt>
                <c:pt idx="14775">
                  <c:v>98.506033333333406</c:v>
                </c:pt>
                <c:pt idx="14776">
                  <c:v>98.512699999999995</c:v>
                </c:pt>
                <c:pt idx="14777">
                  <c:v>98.519366666666699</c:v>
                </c:pt>
                <c:pt idx="14778">
                  <c:v>98.526033333333402</c:v>
                </c:pt>
                <c:pt idx="14779">
                  <c:v>98.532700000000006</c:v>
                </c:pt>
                <c:pt idx="14780">
                  <c:v>98.539366666666695</c:v>
                </c:pt>
                <c:pt idx="14781">
                  <c:v>98.546033333333398</c:v>
                </c:pt>
                <c:pt idx="14782">
                  <c:v>98.552700000000002</c:v>
                </c:pt>
                <c:pt idx="14783">
                  <c:v>98.559366666666705</c:v>
                </c:pt>
                <c:pt idx="14784">
                  <c:v>98.566033333333394</c:v>
                </c:pt>
                <c:pt idx="14785">
                  <c:v>98.572699999999998</c:v>
                </c:pt>
                <c:pt idx="14786">
                  <c:v>98.579366666666701</c:v>
                </c:pt>
                <c:pt idx="14787">
                  <c:v>98.586033333333404</c:v>
                </c:pt>
                <c:pt idx="14788">
                  <c:v>98.592699999999994</c:v>
                </c:pt>
                <c:pt idx="14789">
                  <c:v>98.599366666666697</c:v>
                </c:pt>
                <c:pt idx="14790">
                  <c:v>98.6060333333334</c:v>
                </c:pt>
                <c:pt idx="14791">
                  <c:v>98.612700000000004</c:v>
                </c:pt>
                <c:pt idx="14792">
                  <c:v>98.619366666666707</c:v>
                </c:pt>
                <c:pt idx="14793">
                  <c:v>98.626033333333396</c:v>
                </c:pt>
                <c:pt idx="14794">
                  <c:v>98.6327</c:v>
                </c:pt>
                <c:pt idx="14795">
                  <c:v>98.639366666666703</c:v>
                </c:pt>
                <c:pt idx="14796">
                  <c:v>98.646033333333406</c:v>
                </c:pt>
                <c:pt idx="14797">
                  <c:v>98.652699999999996</c:v>
                </c:pt>
                <c:pt idx="14798">
                  <c:v>98.659366666666699</c:v>
                </c:pt>
                <c:pt idx="14799">
                  <c:v>98.666033333333402</c:v>
                </c:pt>
                <c:pt idx="14800">
                  <c:v>98.672700000000006</c:v>
                </c:pt>
                <c:pt idx="14801">
                  <c:v>98.679366666666695</c:v>
                </c:pt>
                <c:pt idx="14802">
                  <c:v>98.686033333333398</c:v>
                </c:pt>
                <c:pt idx="14803">
                  <c:v>98.692700000000002</c:v>
                </c:pt>
                <c:pt idx="14804">
                  <c:v>98.699366666666705</c:v>
                </c:pt>
                <c:pt idx="14805">
                  <c:v>98.706033333333394</c:v>
                </c:pt>
                <c:pt idx="14806">
                  <c:v>98.712699999999998</c:v>
                </c:pt>
                <c:pt idx="14807">
                  <c:v>98.719366666666701</c:v>
                </c:pt>
                <c:pt idx="14808">
                  <c:v>98.726033333333405</c:v>
                </c:pt>
                <c:pt idx="14809">
                  <c:v>98.732699999999994</c:v>
                </c:pt>
                <c:pt idx="14810">
                  <c:v>98.739366666666697</c:v>
                </c:pt>
                <c:pt idx="14811">
                  <c:v>98.746033333333401</c:v>
                </c:pt>
                <c:pt idx="14812">
                  <c:v>98.752700000000004</c:v>
                </c:pt>
                <c:pt idx="14813">
                  <c:v>98.759366666666693</c:v>
                </c:pt>
                <c:pt idx="14814">
                  <c:v>98.766033333333397</c:v>
                </c:pt>
                <c:pt idx="14815">
                  <c:v>98.7727</c:v>
                </c:pt>
                <c:pt idx="14816">
                  <c:v>98.779366666666704</c:v>
                </c:pt>
                <c:pt idx="14817">
                  <c:v>98.786033333333407</c:v>
                </c:pt>
                <c:pt idx="14818">
                  <c:v>98.792700000000096</c:v>
                </c:pt>
                <c:pt idx="14819">
                  <c:v>98.7993666666667</c:v>
                </c:pt>
                <c:pt idx="14820">
                  <c:v>98.806033333333403</c:v>
                </c:pt>
                <c:pt idx="14821">
                  <c:v>98.812700000000007</c:v>
                </c:pt>
                <c:pt idx="14822">
                  <c:v>98.819366666666696</c:v>
                </c:pt>
                <c:pt idx="14823">
                  <c:v>98.826033333333399</c:v>
                </c:pt>
                <c:pt idx="14824">
                  <c:v>98.832700000000003</c:v>
                </c:pt>
                <c:pt idx="14825">
                  <c:v>98.839366666666706</c:v>
                </c:pt>
                <c:pt idx="14826">
                  <c:v>98.846033333333395</c:v>
                </c:pt>
                <c:pt idx="14827">
                  <c:v>98.852699999999999</c:v>
                </c:pt>
                <c:pt idx="14828">
                  <c:v>98.859366666666702</c:v>
                </c:pt>
                <c:pt idx="14829">
                  <c:v>98.866033333333405</c:v>
                </c:pt>
                <c:pt idx="14830">
                  <c:v>98.872699999999995</c:v>
                </c:pt>
                <c:pt idx="14831">
                  <c:v>98.879366666666698</c:v>
                </c:pt>
                <c:pt idx="14832">
                  <c:v>98.886033333333401</c:v>
                </c:pt>
                <c:pt idx="14833">
                  <c:v>98.892700000000005</c:v>
                </c:pt>
                <c:pt idx="14834">
                  <c:v>98.899366666666694</c:v>
                </c:pt>
                <c:pt idx="14835">
                  <c:v>98.906033333333397</c:v>
                </c:pt>
                <c:pt idx="14836">
                  <c:v>98.912700000000001</c:v>
                </c:pt>
                <c:pt idx="14837">
                  <c:v>98.919366666666704</c:v>
                </c:pt>
                <c:pt idx="14838">
                  <c:v>98.926033333333393</c:v>
                </c:pt>
                <c:pt idx="14839">
                  <c:v>98.932699999999997</c:v>
                </c:pt>
                <c:pt idx="14840">
                  <c:v>98.9393666666667</c:v>
                </c:pt>
                <c:pt idx="14841">
                  <c:v>98.946033333333403</c:v>
                </c:pt>
                <c:pt idx="14842">
                  <c:v>98.952699999999993</c:v>
                </c:pt>
                <c:pt idx="14843">
                  <c:v>98.959366666666696</c:v>
                </c:pt>
                <c:pt idx="14844">
                  <c:v>98.966033333333399</c:v>
                </c:pt>
                <c:pt idx="14845">
                  <c:v>98.972700000000003</c:v>
                </c:pt>
                <c:pt idx="14846">
                  <c:v>98.979366666666706</c:v>
                </c:pt>
                <c:pt idx="14847">
                  <c:v>98.986033333333395</c:v>
                </c:pt>
                <c:pt idx="14848">
                  <c:v>98.992699999999999</c:v>
                </c:pt>
                <c:pt idx="14849">
                  <c:v>98.999366666666702</c:v>
                </c:pt>
                <c:pt idx="14850">
                  <c:v>99.006033333333406</c:v>
                </c:pt>
                <c:pt idx="14851">
                  <c:v>99.012699999999995</c:v>
                </c:pt>
                <c:pt idx="14852">
                  <c:v>99.019366666666699</c:v>
                </c:pt>
                <c:pt idx="14853">
                  <c:v>99.026033333333402</c:v>
                </c:pt>
                <c:pt idx="14854">
                  <c:v>99.032700000000006</c:v>
                </c:pt>
                <c:pt idx="14855">
                  <c:v>99.039366666666695</c:v>
                </c:pt>
                <c:pt idx="14856">
                  <c:v>99.046033333333398</c:v>
                </c:pt>
                <c:pt idx="14857">
                  <c:v>99.052700000000002</c:v>
                </c:pt>
                <c:pt idx="14858">
                  <c:v>99.059366666666705</c:v>
                </c:pt>
                <c:pt idx="14859">
                  <c:v>99.066033333333394</c:v>
                </c:pt>
                <c:pt idx="14860">
                  <c:v>99.072699999999998</c:v>
                </c:pt>
                <c:pt idx="14861">
                  <c:v>99.079366666666701</c:v>
                </c:pt>
                <c:pt idx="14862">
                  <c:v>99.086033333333404</c:v>
                </c:pt>
                <c:pt idx="14863">
                  <c:v>99.092699999999994</c:v>
                </c:pt>
                <c:pt idx="14864">
                  <c:v>99.099366666666697</c:v>
                </c:pt>
                <c:pt idx="14865">
                  <c:v>99.1060333333334</c:v>
                </c:pt>
                <c:pt idx="14866">
                  <c:v>99.112700000000004</c:v>
                </c:pt>
                <c:pt idx="14867">
                  <c:v>99.119366666666707</c:v>
                </c:pt>
                <c:pt idx="14868">
                  <c:v>99.126033333333396</c:v>
                </c:pt>
                <c:pt idx="14869">
                  <c:v>99.1327</c:v>
                </c:pt>
                <c:pt idx="14870">
                  <c:v>99.139366666666703</c:v>
                </c:pt>
                <c:pt idx="14871">
                  <c:v>99.146033333333406</c:v>
                </c:pt>
                <c:pt idx="14872">
                  <c:v>99.152700000000095</c:v>
                </c:pt>
                <c:pt idx="14873">
                  <c:v>99.159366666666699</c:v>
                </c:pt>
                <c:pt idx="14874">
                  <c:v>99.166033333333402</c:v>
                </c:pt>
                <c:pt idx="14875">
                  <c:v>99.172700000000006</c:v>
                </c:pt>
                <c:pt idx="14876">
                  <c:v>99.179366666666695</c:v>
                </c:pt>
                <c:pt idx="14877">
                  <c:v>99.186033333333398</c:v>
                </c:pt>
                <c:pt idx="14878">
                  <c:v>99.192700000000002</c:v>
                </c:pt>
                <c:pt idx="14879">
                  <c:v>99.199366666666705</c:v>
                </c:pt>
                <c:pt idx="14880">
                  <c:v>99.206033333333394</c:v>
                </c:pt>
                <c:pt idx="14881">
                  <c:v>99.212700000000098</c:v>
                </c:pt>
                <c:pt idx="14882">
                  <c:v>99.219366666666701</c:v>
                </c:pt>
                <c:pt idx="14883">
                  <c:v>99.226033333333405</c:v>
                </c:pt>
                <c:pt idx="14884">
                  <c:v>99.232699999999994</c:v>
                </c:pt>
                <c:pt idx="14885">
                  <c:v>99.239366666666697</c:v>
                </c:pt>
                <c:pt idx="14886">
                  <c:v>99.246033333333401</c:v>
                </c:pt>
                <c:pt idx="14887">
                  <c:v>99.252700000000104</c:v>
                </c:pt>
                <c:pt idx="14888">
                  <c:v>99.259366666666693</c:v>
                </c:pt>
                <c:pt idx="14889">
                  <c:v>99.266033333333397</c:v>
                </c:pt>
                <c:pt idx="14890">
                  <c:v>99.2727</c:v>
                </c:pt>
                <c:pt idx="14891">
                  <c:v>99.279366666666704</c:v>
                </c:pt>
                <c:pt idx="14892">
                  <c:v>99.286033333333407</c:v>
                </c:pt>
                <c:pt idx="14893">
                  <c:v>99.292699999999996</c:v>
                </c:pt>
                <c:pt idx="14894">
                  <c:v>99.2993666666667</c:v>
                </c:pt>
                <c:pt idx="14895">
                  <c:v>99.306033333333403</c:v>
                </c:pt>
                <c:pt idx="14896">
                  <c:v>99.312700000000007</c:v>
                </c:pt>
                <c:pt idx="14897">
                  <c:v>99.319366666666696</c:v>
                </c:pt>
                <c:pt idx="14898">
                  <c:v>99.326033333333399</c:v>
                </c:pt>
                <c:pt idx="14899">
                  <c:v>99.332700000000003</c:v>
                </c:pt>
                <c:pt idx="14900">
                  <c:v>99.339366666666706</c:v>
                </c:pt>
                <c:pt idx="14901">
                  <c:v>99.346033333333395</c:v>
                </c:pt>
                <c:pt idx="14902">
                  <c:v>99.352699999999999</c:v>
                </c:pt>
                <c:pt idx="14903">
                  <c:v>99.359366666666702</c:v>
                </c:pt>
                <c:pt idx="14904">
                  <c:v>99.366033333333405</c:v>
                </c:pt>
                <c:pt idx="14905">
                  <c:v>99.372699999999995</c:v>
                </c:pt>
                <c:pt idx="14906">
                  <c:v>99.379366666666698</c:v>
                </c:pt>
                <c:pt idx="14907">
                  <c:v>99.386033333333401</c:v>
                </c:pt>
                <c:pt idx="14908">
                  <c:v>99.392700000000005</c:v>
                </c:pt>
                <c:pt idx="14909">
                  <c:v>99.399366666666694</c:v>
                </c:pt>
                <c:pt idx="14910">
                  <c:v>99.406033333333397</c:v>
                </c:pt>
                <c:pt idx="14911">
                  <c:v>99.412700000000001</c:v>
                </c:pt>
                <c:pt idx="14912">
                  <c:v>99.419366666666704</c:v>
                </c:pt>
                <c:pt idx="14913">
                  <c:v>99.426033333333393</c:v>
                </c:pt>
                <c:pt idx="14914">
                  <c:v>99.432699999999997</c:v>
                </c:pt>
                <c:pt idx="14915">
                  <c:v>99.4393666666667</c:v>
                </c:pt>
                <c:pt idx="14916">
                  <c:v>99.446033333333403</c:v>
                </c:pt>
                <c:pt idx="14917">
                  <c:v>99.452699999999993</c:v>
                </c:pt>
                <c:pt idx="14918">
                  <c:v>99.459366666666696</c:v>
                </c:pt>
                <c:pt idx="14919">
                  <c:v>99.466033333333399</c:v>
                </c:pt>
                <c:pt idx="14920">
                  <c:v>99.472700000000003</c:v>
                </c:pt>
                <c:pt idx="14921">
                  <c:v>99.479366666666706</c:v>
                </c:pt>
                <c:pt idx="14922">
                  <c:v>99.486033333333395</c:v>
                </c:pt>
                <c:pt idx="14923">
                  <c:v>99.492699999999999</c:v>
                </c:pt>
                <c:pt idx="14924">
                  <c:v>99.499366666666702</c:v>
                </c:pt>
                <c:pt idx="14925">
                  <c:v>99.506033333333406</c:v>
                </c:pt>
                <c:pt idx="14926">
                  <c:v>99.512699999999995</c:v>
                </c:pt>
                <c:pt idx="14927">
                  <c:v>99.519366666666699</c:v>
                </c:pt>
                <c:pt idx="14928">
                  <c:v>99.526033333333402</c:v>
                </c:pt>
                <c:pt idx="14929">
                  <c:v>99.532700000000006</c:v>
                </c:pt>
                <c:pt idx="14930">
                  <c:v>99.539366666666695</c:v>
                </c:pt>
                <c:pt idx="14931">
                  <c:v>99.546033333333398</c:v>
                </c:pt>
                <c:pt idx="14932">
                  <c:v>99.552700000000002</c:v>
                </c:pt>
                <c:pt idx="14933">
                  <c:v>99.559366666666705</c:v>
                </c:pt>
                <c:pt idx="14934">
                  <c:v>99.566033333333394</c:v>
                </c:pt>
                <c:pt idx="14935">
                  <c:v>99.572699999999998</c:v>
                </c:pt>
                <c:pt idx="14936">
                  <c:v>99.579366666666701</c:v>
                </c:pt>
                <c:pt idx="14937">
                  <c:v>99.586033333333404</c:v>
                </c:pt>
                <c:pt idx="14938">
                  <c:v>99.592699999999994</c:v>
                </c:pt>
                <c:pt idx="14939">
                  <c:v>99.599366666666697</c:v>
                </c:pt>
                <c:pt idx="14940">
                  <c:v>99.6060333333334</c:v>
                </c:pt>
                <c:pt idx="14941">
                  <c:v>99.612700000000004</c:v>
                </c:pt>
                <c:pt idx="14942">
                  <c:v>99.619366666666707</c:v>
                </c:pt>
                <c:pt idx="14943">
                  <c:v>99.626033333333396</c:v>
                </c:pt>
                <c:pt idx="14944">
                  <c:v>99.632700000000099</c:v>
                </c:pt>
                <c:pt idx="14945">
                  <c:v>99.639366666666703</c:v>
                </c:pt>
                <c:pt idx="14946">
                  <c:v>99.646033333333307</c:v>
                </c:pt>
                <c:pt idx="14947">
                  <c:v>99.652699999999996</c:v>
                </c:pt>
                <c:pt idx="14948">
                  <c:v>99.659366666666699</c:v>
                </c:pt>
                <c:pt idx="14949">
                  <c:v>99.666033333333402</c:v>
                </c:pt>
                <c:pt idx="14950">
                  <c:v>99.672700000000006</c:v>
                </c:pt>
                <c:pt idx="14951">
                  <c:v>99.679366666666695</c:v>
                </c:pt>
                <c:pt idx="14952">
                  <c:v>99.686033333333398</c:v>
                </c:pt>
                <c:pt idx="14953">
                  <c:v>99.692700000000002</c:v>
                </c:pt>
                <c:pt idx="14954">
                  <c:v>99.699366666666705</c:v>
                </c:pt>
                <c:pt idx="14955">
                  <c:v>99.706033333333394</c:v>
                </c:pt>
                <c:pt idx="14956">
                  <c:v>99.712699999999998</c:v>
                </c:pt>
                <c:pt idx="14957">
                  <c:v>99.719366666666701</c:v>
                </c:pt>
                <c:pt idx="14958">
                  <c:v>99.726033333333405</c:v>
                </c:pt>
                <c:pt idx="14959">
                  <c:v>99.732699999999994</c:v>
                </c:pt>
                <c:pt idx="14960">
                  <c:v>99.739366666666697</c:v>
                </c:pt>
                <c:pt idx="14961">
                  <c:v>99.746033333333401</c:v>
                </c:pt>
                <c:pt idx="14962">
                  <c:v>99.752700000000004</c:v>
                </c:pt>
                <c:pt idx="14963">
                  <c:v>99.759366666666693</c:v>
                </c:pt>
                <c:pt idx="14964">
                  <c:v>99.766033333333397</c:v>
                </c:pt>
                <c:pt idx="14965">
                  <c:v>99.7727</c:v>
                </c:pt>
                <c:pt idx="14966">
                  <c:v>99.779366666666704</c:v>
                </c:pt>
                <c:pt idx="14967">
                  <c:v>99.786033333333407</c:v>
                </c:pt>
                <c:pt idx="14968">
                  <c:v>99.792699999999996</c:v>
                </c:pt>
                <c:pt idx="14969">
                  <c:v>99.7993666666667</c:v>
                </c:pt>
                <c:pt idx="14970">
                  <c:v>99.806033333333403</c:v>
                </c:pt>
                <c:pt idx="14971">
                  <c:v>99.812700000000007</c:v>
                </c:pt>
                <c:pt idx="14972">
                  <c:v>99.819366666666696</c:v>
                </c:pt>
                <c:pt idx="14973">
                  <c:v>99.826033333333399</c:v>
                </c:pt>
                <c:pt idx="14974">
                  <c:v>99.832700000000003</c:v>
                </c:pt>
                <c:pt idx="14975">
                  <c:v>99.839366666666706</c:v>
                </c:pt>
                <c:pt idx="14976">
                  <c:v>99.846033333333395</c:v>
                </c:pt>
                <c:pt idx="14977">
                  <c:v>99.852699999999999</c:v>
                </c:pt>
                <c:pt idx="14978">
                  <c:v>99.859366666666702</c:v>
                </c:pt>
                <c:pt idx="14979">
                  <c:v>99.866033333333405</c:v>
                </c:pt>
                <c:pt idx="14980">
                  <c:v>99.872699999999995</c:v>
                </c:pt>
                <c:pt idx="14981">
                  <c:v>99.879366666666698</c:v>
                </c:pt>
                <c:pt idx="14982">
                  <c:v>99.886033333333401</c:v>
                </c:pt>
                <c:pt idx="14983">
                  <c:v>99.892700000000005</c:v>
                </c:pt>
                <c:pt idx="14984">
                  <c:v>99.899366666666694</c:v>
                </c:pt>
                <c:pt idx="14985">
                  <c:v>99.906033333333397</c:v>
                </c:pt>
                <c:pt idx="14986">
                  <c:v>99.912700000000001</c:v>
                </c:pt>
                <c:pt idx="14987">
                  <c:v>99.919366666666704</c:v>
                </c:pt>
                <c:pt idx="14988">
                  <c:v>99.926033333333393</c:v>
                </c:pt>
                <c:pt idx="14989">
                  <c:v>99.932699999999997</c:v>
                </c:pt>
                <c:pt idx="14990">
                  <c:v>99.9393666666667</c:v>
                </c:pt>
                <c:pt idx="14991">
                  <c:v>99.946033333333403</c:v>
                </c:pt>
                <c:pt idx="14992">
                  <c:v>99.952699999999993</c:v>
                </c:pt>
                <c:pt idx="14993">
                  <c:v>99.959366666666696</c:v>
                </c:pt>
                <c:pt idx="14994">
                  <c:v>99.966033333333399</c:v>
                </c:pt>
                <c:pt idx="14995">
                  <c:v>99.972700000000003</c:v>
                </c:pt>
                <c:pt idx="14996">
                  <c:v>99.979366666666706</c:v>
                </c:pt>
                <c:pt idx="14997">
                  <c:v>99.986033333333395</c:v>
                </c:pt>
                <c:pt idx="14998">
                  <c:v>99.992699999999999</c:v>
                </c:pt>
                <c:pt idx="14999">
                  <c:v>99.999366666666702</c:v>
                </c:pt>
              </c:numCache>
            </c:numRef>
          </c:cat>
          <c:val>
            <c:numRef>
              <c:f>NBBANDICOOT_214!$D$3:$D$15002</c:f>
              <c:numCache>
                <c:formatCode>General</c:formatCode>
                <c:ptCount val="15000"/>
                <c:pt idx="0">
                  <c:v>6.7710876464843806E-2</c:v>
                </c:pt>
                <c:pt idx="1">
                  <c:v>7.2479248046875E-2</c:v>
                </c:pt>
                <c:pt idx="2">
                  <c:v>7.8678131103515694E-2</c:v>
                </c:pt>
                <c:pt idx="3">
                  <c:v>8.5353851318359403E-2</c:v>
                </c:pt>
                <c:pt idx="4">
                  <c:v>9.2506408691406306E-2</c:v>
                </c:pt>
                <c:pt idx="5">
                  <c:v>9.8705291748046903E-2</c:v>
                </c:pt>
                <c:pt idx="6">
                  <c:v>0.103473663330078</c:v>
                </c:pt>
                <c:pt idx="7">
                  <c:v>0.104427337646485</c:v>
                </c:pt>
                <c:pt idx="8">
                  <c:v>0.103473663330078</c:v>
                </c:pt>
                <c:pt idx="9">
                  <c:v>0.102996826171875</c:v>
                </c:pt>
                <c:pt idx="10">
                  <c:v>0.104427337646485</c:v>
                </c:pt>
                <c:pt idx="11">
                  <c:v>0.10824203491211</c:v>
                </c:pt>
                <c:pt idx="12">
                  <c:v>0.113010406494141</c:v>
                </c:pt>
                <c:pt idx="13">
                  <c:v>0.117778778076172</c:v>
                </c:pt>
                <c:pt idx="14">
                  <c:v>0.1220703125</c:v>
                </c:pt>
                <c:pt idx="15">
                  <c:v>0.126838684082031</c:v>
                </c:pt>
                <c:pt idx="16">
                  <c:v>0.12969970703125</c:v>
                </c:pt>
                <c:pt idx="17">
                  <c:v>0.13017654418945299</c:v>
                </c:pt>
                <c:pt idx="18">
                  <c:v>0.128746032714844</c:v>
                </c:pt>
                <c:pt idx="19">
                  <c:v>0.12922286987304701</c:v>
                </c:pt>
                <c:pt idx="20">
                  <c:v>0.127792358398438</c:v>
                </c:pt>
                <c:pt idx="21">
                  <c:v>0.124454498291016</c:v>
                </c:pt>
                <c:pt idx="22">
                  <c:v>0.124454498291016</c:v>
                </c:pt>
                <c:pt idx="23">
                  <c:v>0.127792358398438</c:v>
                </c:pt>
                <c:pt idx="24">
                  <c:v>0.13113021850586001</c:v>
                </c:pt>
                <c:pt idx="25">
                  <c:v>0.13303756713867201</c:v>
                </c:pt>
                <c:pt idx="26">
                  <c:v>0.13589859008789101</c:v>
                </c:pt>
                <c:pt idx="27">
                  <c:v>0.141143798828125</c:v>
                </c:pt>
                <c:pt idx="28">
                  <c:v>0.14352798461914101</c:v>
                </c:pt>
                <c:pt idx="29">
                  <c:v>0.14448165893554701</c:v>
                </c:pt>
                <c:pt idx="30">
                  <c:v>0.144004821777344</c:v>
                </c:pt>
                <c:pt idx="31">
                  <c:v>0.14495849609375</c:v>
                </c:pt>
                <c:pt idx="32">
                  <c:v>0.145912170410156</c:v>
                </c:pt>
                <c:pt idx="33">
                  <c:v>0.14495849609375</c:v>
                </c:pt>
                <c:pt idx="34">
                  <c:v>0.14352798461914101</c:v>
                </c:pt>
                <c:pt idx="35">
                  <c:v>0.143051147460938</c:v>
                </c:pt>
                <c:pt idx="36">
                  <c:v>0.144004821777344</c:v>
                </c:pt>
                <c:pt idx="37">
                  <c:v>0.146865844726563</c:v>
                </c:pt>
                <c:pt idx="38">
                  <c:v>0.150680541992188</c:v>
                </c:pt>
                <c:pt idx="39">
                  <c:v>0.15497207641601601</c:v>
                </c:pt>
                <c:pt idx="40">
                  <c:v>0.158309936523438</c:v>
                </c:pt>
                <c:pt idx="41">
                  <c:v>0.16069412231445299</c:v>
                </c:pt>
                <c:pt idx="42">
                  <c:v>0.161170959472656</c:v>
                </c:pt>
                <c:pt idx="43">
                  <c:v>0.161170959472656</c:v>
                </c:pt>
                <c:pt idx="44">
                  <c:v>0.162124633789063</c:v>
                </c:pt>
                <c:pt idx="45">
                  <c:v>0.165939331054688</c:v>
                </c:pt>
                <c:pt idx="46">
                  <c:v>0.174522399902344</c:v>
                </c:pt>
                <c:pt idx="47">
                  <c:v>0.18644332885742201</c:v>
                </c:pt>
                <c:pt idx="48">
                  <c:v>0.19788742065429701</c:v>
                </c:pt>
                <c:pt idx="49">
                  <c:v>0.20742416381836001</c:v>
                </c:pt>
                <c:pt idx="50">
                  <c:v>0.21409988403320299</c:v>
                </c:pt>
                <c:pt idx="51">
                  <c:v>0.21982192993164101</c:v>
                </c:pt>
                <c:pt idx="52">
                  <c:v>0.223159790039063</c:v>
                </c:pt>
                <c:pt idx="53">
                  <c:v>0.22363662719726601</c:v>
                </c:pt>
                <c:pt idx="54">
                  <c:v>0.225067138671875</c:v>
                </c:pt>
                <c:pt idx="55">
                  <c:v>0.23031234741211001</c:v>
                </c:pt>
                <c:pt idx="56">
                  <c:v>0.240325927734375</c:v>
                </c:pt>
                <c:pt idx="57">
                  <c:v>0.25129318237304699</c:v>
                </c:pt>
                <c:pt idx="58">
                  <c:v>0.26369094848632801</c:v>
                </c:pt>
                <c:pt idx="59">
                  <c:v>0.28562545776367199</c:v>
                </c:pt>
                <c:pt idx="60">
                  <c:v>0.32567977905273499</c:v>
                </c:pt>
                <c:pt idx="61">
                  <c:v>0.39529800415039101</c:v>
                </c:pt>
                <c:pt idx="62">
                  <c:v>0.51307678222656306</c:v>
                </c:pt>
                <c:pt idx="63">
                  <c:v>0.70953369140625</c:v>
                </c:pt>
                <c:pt idx="64">
                  <c:v>1.0170936584472701</c:v>
                </c:pt>
                <c:pt idx="65">
                  <c:v>1.45721435546875</c:v>
                </c:pt>
                <c:pt idx="66">
                  <c:v>2.0389556884765598</c:v>
                </c:pt>
                <c:pt idx="67">
                  <c:v>2.75373458862305</c:v>
                </c:pt>
                <c:pt idx="68">
                  <c:v>3.5715103149414098</c:v>
                </c:pt>
                <c:pt idx="69">
                  <c:v>4.4445991516113299</c:v>
                </c:pt>
                <c:pt idx="70">
                  <c:v>5.3195953369140696</c:v>
                </c:pt>
                <c:pt idx="71">
                  <c:v>6.1464309692382804</c:v>
                </c:pt>
                <c:pt idx="72">
                  <c:v>6.8840980529785201</c:v>
                </c:pt>
                <c:pt idx="73">
                  <c:v>7.5068473815918004</c:v>
                </c:pt>
                <c:pt idx="74">
                  <c:v>8.0065727233886701</c:v>
                </c:pt>
                <c:pt idx="75">
                  <c:v>8.3937644958496094</c:v>
                </c:pt>
                <c:pt idx="76">
                  <c:v>8.6832046508789098</c:v>
                </c:pt>
                <c:pt idx="77">
                  <c:v>8.8920593261718803</c:v>
                </c:pt>
                <c:pt idx="78">
                  <c:v>9.04083251953125</c:v>
                </c:pt>
                <c:pt idx="79">
                  <c:v>9.1519355773925799</c:v>
                </c:pt>
                <c:pt idx="80">
                  <c:v>9.2458724975586009</c:v>
                </c:pt>
                <c:pt idx="81">
                  <c:v>9.3379020690918004</c:v>
                </c:pt>
                <c:pt idx="82">
                  <c:v>9.4337463378906303</c:v>
                </c:pt>
                <c:pt idx="83">
                  <c:v>9.5319747924804705</c:v>
                </c:pt>
                <c:pt idx="84">
                  <c:v>9.6230506896972692</c:v>
                </c:pt>
                <c:pt idx="85">
                  <c:v>9.6955299377441406</c:v>
                </c:pt>
                <c:pt idx="86">
                  <c:v>9.7384452819824201</c:v>
                </c:pt>
                <c:pt idx="87">
                  <c:v>9.7436904907226598</c:v>
                </c:pt>
                <c:pt idx="88">
                  <c:v>9.7146034240722692</c:v>
                </c:pt>
                <c:pt idx="89">
                  <c:v>9.6640586853027397</c:v>
                </c:pt>
                <c:pt idx="90">
                  <c:v>9.60540771484375</c:v>
                </c:pt>
                <c:pt idx="91">
                  <c:v>9.5472335815429705</c:v>
                </c:pt>
                <c:pt idx="92">
                  <c:v>9.4900131225586009</c:v>
                </c:pt>
                <c:pt idx="93">
                  <c:v>9.4394683837890607</c:v>
                </c:pt>
                <c:pt idx="94">
                  <c:v>9.4246864318847692</c:v>
                </c:pt>
                <c:pt idx="95">
                  <c:v>9.51385498046875</c:v>
                </c:pt>
                <c:pt idx="96">
                  <c:v>9.7799301147461009</c:v>
                </c:pt>
                <c:pt idx="97">
                  <c:v>10.241508483886699</c:v>
                </c:pt>
                <c:pt idx="98">
                  <c:v>10.836124420166</c:v>
                </c:pt>
                <c:pt idx="99">
                  <c:v>11.452198028564499</c:v>
                </c:pt>
                <c:pt idx="100">
                  <c:v>11.9724273681641</c:v>
                </c:pt>
                <c:pt idx="101">
                  <c:v>12.2928619384766</c:v>
                </c:pt>
                <c:pt idx="102">
                  <c:v>12.3519897460938</c:v>
                </c:pt>
                <c:pt idx="103">
                  <c:v>12.166976928711</c:v>
                </c:pt>
                <c:pt idx="104">
                  <c:v>11.8446350097656</c:v>
                </c:pt>
                <c:pt idx="105">
                  <c:v>11.523246765136699</c:v>
                </c:pt>
                <c:pt idx="106">
                  <c:v>11.3043785095215</c:v>
                </c:pt>
                <c:pt idx="107">
                  <c:v>11.2261772155762</c:v>
                </c:pt>
                <c:pt idx="108">
                  <c:v>11.269092559814499</c:v>
                </c:pt>
                <c:pt idx="109">
                  <c:v>11.387825012207101</c:v>
                </c:pt>
                <c:pt idx="110">
                  <c:v>11.533260345459</c:v>
                </c:pt>
                <c:pt idx="111">
                  <c:v>11.6724967956543</c:v>
                </c:pt>
                <c:pt idx="112">
                  <c:v>11.7969512939453</c:v>
                </c:pt>
                <c:pt idx="113">
                  <c:v>11.9166374206543</c:v>
                </c:pt>
                <c:pt idx="114">
                  <c:v>12.055397033691399</c:v>
                </c:pt>
                <c:pt idx="115">
                  <c:v>12.240886688232401</c:v>
                </c:pt>
                <c:pt idx="116">
                  <c:v>12.501716613769601</c:v>
                </c:pt>
                <c:pt idx="117">
                  <c:v>12.8574371337891</c:v>
                </c:pt>
                <c:pt idx="118">
                  <c:v>13.312339782714901</c:v>
                </c:pt>
                <c:pt idx="119">
                  <c:v>13.861656188964901</c:v>
                </c:pt>
                <c:pt idx="120">
                  <c:v>14.5049095153809</c:v>
                </c:pt>
                <c:pt idx="121">
                  <c:v>15.254020690918001</c:v>
                </c:pt>
                <c:pt idx="122">
                  <c:v>16.119003295898501</c:v>
                </c:pt>
                <c:pt idx="123">
                  <c:v>17.098426818847699</c:v>
                </c:pt>
                <c:pt idx="124">
                  <c:v>18.175601959228501</c:v>
                </c:pt>
                <c:pt idx="125">
                  <c:v>19.320011138916001</c:v>
                </c:pt>
                <c:pt idx="126">
                  <c:v>20.502567291259801</c:v>
                </c:pt>
                <c:pt idx="127">
                  <c:v>21.708488464355501</c:v>
                </c:pt>
                <c:pt idx="128">
                  <c:v>22.951126098632798</c:v>
                </c:pt>
                <c:pt idx="129">
                  <c:v>24.2762565612793</c:v>
                </c:pt>
                <c:pt idx="130">
                  <c:v>25.742530822753899</c:v>
                </c:pt>
                <c:pt idx="131">
                  <c:v>27.390480041503899</c:v>
                </c:pt>
                <c:pt idx="132">
                  <c:v>29.2091369628906</c:v>
                </c:pt>
                <c:pt idx="133">
                  <c:v>31.132698059082099</c:v>
                </c:pt>
                <c:pt idx="134">
                  <c:v>33.050537109375</c:v>
                </c:pt>
                <c:pt idx="135">
                  <c:v>34.851551055908203</c:v>
                </c:pt>
                <c:pt idx="136">
                  <c:v>36.488533020019602</c:v>
                </c:pt>
                <c:pt idx="137">
                  <c:v>38.125038146972699</c:v>
                </c:pt>
                <c:pt idx="138">
                  <c:v>41.776657104492202</c:v>
                </c:pt>
                <c:pt idx="139">
                  <c:v>54.739475250244197</c:v>
                </c:pt>
                <c:pt idx="140">
                  <c:v>85.909843444824205</c:v>
                </c:pt>
                <c:pt idx="141">
                  <c:v>133.013248443604</c:v>
                </c:pt>
                <c:pt idx="142">
                  <c:v>180.106639862061</c:v>
                </c:pt>
                <c:pt idx="143">
                  <c:v>211.608409881592</c:v>
                </c:pt>
                <c:pt idx="144">
                  <c:v>223.31428527832099</c:v>
                </c:pt>
                <c:pt idx="145">
                  <c:v>215.65055847168</c:v>
                </c:pt>
                <c:pt idx="146">
                  <c:v>185.67037582397501</c:v>
                </c:pt>
                <c:pt idx="147">
                  <c:v>137.93277740478501</c:v>
                </c:pt>
                <c:pt idx="148">
                  <c:v>89.173316955566406</c:v>
                </c:pt>
                <c:pt idx="149">
                  <c:v>55.143833160400398</c:v>
                </c:pt>
                <c:pt idx="150">
                  <c:v>38.243770599365298</c:v>
                </c:pt>
                <c:pt idx="151">
                  <c:v>30.915737152099599</c:v>
                </c:pt>
                <c:pt idx="152">
                  <c:v>27.3442268371582</c:v>
                </c:pt>
                <c:pt idx="153">
                  <c:v>25.3291130065918</c:v>
                </c:pt>
                <c:pt idx="154">
                  <c:v>24.094581604003899</c:v>
                </c:pt>
                <c:pt idx="155">
                  <c:v>23.301601409912099</c:v>
                </c:pt>
                <c:pt idx="156">
                  <c:v>22.772789001464901</c:v>
                </c:pt>
                <c:pt idx="157">
                  <c:v>22.405624389648501</c:v>
                </c:pt>
                <c:pt idx="158">
                  <c:v>22.138118743896499</c:v>
                </c:pt>
                <c:pt idx="159">
                  <c:v>21.939754486083999</c:v>
                </c:pt>
                <c:pt idx="160">
                  <c:v>21.7938423156738</c:v>
                </c:pt>
                <c:pt idx="161">
                  <c:v>21.691322326660199</c:v>
                </c:pt>
                <c:pt idx="162">
                  <c:v>21.624565124511701</c:v>
                </c:pt>
                <c:pt idx="163">
                  <c:v>21.593570709228501</c:v>
                </c:pt>
                <c:pt idx="164">
                  <c:v>21.6021537780762</c:v>
                </c:pt>
                <c:pt idx="165">
                  <c:v>21.6565132141113</c:v>
                </c:pt>
                <c:pt idx="166">
                  <c:v>21.752357482910199</c:v>
                </c:pt>
                <c:pt idx="167">
                  <c:v>21.883487701416001</c:v>
                </c:pt>
                <c:pt idx="168">
                  <c:v>22.044181823730501</c:v>
                </c:pt>
                <c:pt idx="169">
                  <c:v>22.2244262695313</c:v>
                </c:pt>
                <c:pt idx="170">
                  <c:v>22.409915924072301</c:v>
                </c:pt>
                <c:pt idx="171">
                  <c:v>22.584438323974599</c:v>
                </c:pt>
                <c:pt idx="172">
                  <c:v>22.7398872375488</c:v>
                </c:pt>
                <c:pt idx="173">
                  <c:v>22.8724479675293</c:v>
                </c:pt>
                <c:pt idx="174">
                  <c:v>22.982120513916001</c:v>
                </c:pt>
                <c:pt idx="175">
                  <c:v>23.0717658996582</c:v>
                </c:pt>
                <c:pt idx="176">
                  <c:v>23.1437683105469</c:v>
                </c:pt>
                <c:pt idx="177">
                  <c:v>23.202419281005898</c:v>
                </c:pt>
                <c:pt idx="178">
                  <c:v>23.251533508300799</c:v>
                </c:pt>
                <c:pt idx="179">
                  <c:v>23.293018341064499</c:v>
                </c:pt>
                <c:pt idx="180">
                  <c:v>23.324966430664102</c:v>
                </c:pt>
                <c:pt idx="181">
                  <c:v>23.348331451416001</c:v>
                </c:pt>
                <c:pt idx="182">
                  <c:v>23.367881774902401</c:v>
                </c:pt>
                <c:pt idx="183">
                  <c:v>23.389339447021499</c:v>
                </c:pt>
                <c:pt idx="184">
                  <c:v>23.413181304931701</c:v>
                </c:pt>
                <c:pt idx="185">
                  <c:v>23.439407348632798</c:v>
                </c:pt>
                <c:pt idx="186">
                  <c:v>23.4684944152832</c:v>
                </c:pt>
                <c:pt idx="187">
                  <c:v>23.501396179199201</c:v>
                </c:pt>
                <c:pt idx="188">
                  <c:v>23.534774780273501</c:v>
                </c:pt>
                <c:pt idx="189">
                  <c:v>23.5671997070313</c:v>
                </c:pt>
                <c:pt idx="190">
                  <c:v>23.598194122314499</c:v>
                </c:pt>
                <c:pt idx="191">
                  <c:v>23.626327514648501</c:v>
                </c:pt>
                <c:pt idx="192">
                  <c:v>23.653030395507798</c:v>
                </c:pt>
                <c:pt idx="193">
                  <c:v>23.680210113525401</c:v>
                </c:pt>
                <c:pt idx="194">
                  <c:v>23.7083435058594</c:v>
                </c:pt>
                <c:pt idx="195">
                  <c:v>23.736953735351602</c:v>
                </c:pt>
                <c:pt idx="196">
                  <c:v>23.7655639648438</c:v>
                </c:pt>
                <c:pt idx="197">
                  <c:v>23.7956047058106</c:v>
                </c:pt>
                <c:pt idx="198">
                  <c:v>23.825168609619201</c:v>
                </c:pt>
                <c:pt idx="199">
                  <c:v>23.8533020019531</c:v>
                </c:pt>
                <c:pt idx="200">
                  <c:v>23.881435394287099</c:v>
                </c:pt>
                <c:pt idx="201">
                  <c:v>23.907661437988299</c:v>
                </c:pt>
                <c:pt idx="202">
                  <c:v>23.930549621582099</c:v>
                </c:pt>
                <c:pt idx="203">
                  <c:v>23.949623107910199</c:v>
                </c:pt>
                <c:pt idx="204">
                  <c:v>23.969650268554702</c:v>
                </c:pt>
                <c:pt idx="205">
                  <c:v>23.9939689636231</c:v>
                </c:pt>
                <c:pt idx="206">
                  <c:v>24.019718170166001</c:v>
                </c:pt>
                <c:pt idx="207">
                  <c:v>24.049758911132798</c:v>
                </c:pt>
                <c:pt idx="208">
                  <c:v>24.084568023681701</c:v>
                </c:pt>
                <c:pt idx="209">
                  <c:v>24.122714996337901</c:v>
                </c:pt>
                <c:pt idx="210">
                  <c:v>24.1622924804688</c:v>
                </c:pt>
                <c:pt idx="211">
                  <c:v>24.200439453125</c:v>
                </c:pt>
                <c:pt idx="212">
                  <c:v>24.2385864257813</c:v>
                </c:pt>
                <c:pt idx="213">
                  <c:v>24.273395538330099</c:v>
                </c:pt>
                <c:pt idx="214">
                  <c:v>24.304866790771499</c:v>
                </c:pt>
                <c:pt idx="215">
                  <c:v>24.335861206054702</c:v>
                </c:pt>
                <c:pt idx="216">
                  <c:v>24.3682861328125</c:v>
                </c:pt>
                <c:pt idx="217">
                  <c:v>24.400234222412099</c:v>
                </c:pt>
                <c:pt idx="218">
                  <c:v>24.4288444519043</c:v>
                </c:pt>
                <c:pt idx="219">
                  <c:v>24.457454681396499</c:v>
                </c:pt>
                <c:pt idx="220">
                  <c:v>24.487495422363299</c:v>
                </c:pt>
                <c:pt idx="221">
                  <c:v>24.517536163330099</c:v>
                </c:pt>
                <c:pt idx="222">
                  <c:v>24.545669555664102</c:v>
                </c:pt>
                <c:pt idx="223">
                  <c:v>24.576663970947301</c:v>
                </c:pt>
                <c:pt idx="224">
                  <c:v>24.610042572021499</c:v>
                </c:pt>
                <c:pt idx="225">
                  <c:v>24.647712707519599</c:v>
                </c:pt>
                <c:pt idx="226">
                  <c:v>24.686813354492202</c:v>
                </c:pt>
                <c:pt idx="227">
                  <c:v>24.727821350097699</c:v>
                </c:pt>
                <c:pt idx="228">
                  <c:v>24.768352508544901</c:v>
                </c:pt>
                <c:pt idx="229">
                  <c:v>24.8069763183594</c:v>
                </c:pt>
                <c:pt idx="230">
                  <c:v>24.8456001281738</c:v>
                </c:pt>
                <c:pt idx="231">
                  <c:v>24.884700775146499</c:v>
                </c:pt>
                <c:pt idx="232">
                  <c:v>24.924278259277401</c:v>
                </c:pt>
                <c:pt idx="233">
                  <c:v>24.966716766357401</c:v>
                </c:pt>
                <c:pt idx="234">
                  <c:v>25.011539459228501</c:v>
                </c:pt>
                <c:pt idx="235">
                  <c:v>25.054931640625</c:v>
                </c:pt>
                <c:pt idx="236">
                  <c:v>25.0926017761231</c:v>
                </c:pt>
                <c:pt idx="237">
                  <c:v>25.125503540039102</c:v>
                </c:pt>
                <c:pt idx="238">
                  <c:v>25.159358978271499</c:v>
                </c:pt>
                <c:pt idx="239">
                  <c:v>25.1917839050293</c:v>
                </c:pt>
                <c:pt idx="240">
                  <c:v>25.224685668945298</c:v>
                </c:pt>
                <c:pt idx="241">
                  <c:v>25.259971618652401</c:v>
                </c:pt>
                <c:pt idx="242">
                  <c:v>25.300025939941399</c:v>
                </c:pt>
                <c:pt idx="243">
                  <c:v>25.340080261230501</c:v>
                </c:pt>
                <c:pt idx="244">
                  <c:v>25.373935699462901</c:v>
                </c:pt>
                <c:pt idx="245">
                  <c:v>25.402545928955099</c:v>
                </c:pt>
                <c:pt idx="246">
                  <c:v>25.426387786865298</c:v>
                </c:pt>
                <c:pt idx="247">
                  <c:v>25.448322296142599</c:v>
                </c:pt>
                <c:pt idx="248">
                  <c:v>25.469303131103501</c:v>
                </c:pt>
                <c:pt idx="249">
                  <c:v>25.4931449890137</c:v>
                </c:pt>
                <c:pt idx="250">
                  <c:v>25.520801544189499</c:v>
                </c:pt>
                <c:pt idx="251">
                  <c:v>25.552272796630898</c:v>
                </c:pt>
                <c:pt idx="252">
                  <c:v>25.5846977233887</c:v>
                </c:pt>
                <c:pt idx="253">
                  <c:v>25.616645812988299</c:v>
                </c:pt>
                <c:pt idx="254">
                  <c:v>25.648117065429702</c:v>
                </c:pt>
                <c:pt idx="255">
                  <c:v>25.677204132080099</c:v>
                </c:pt>
                <c:pt idx="256">
                  <c:v>25.701045989990298</c:v>
                </c:pt>
                <c:pt idx="257">
                  <c:v>25.7186889648438</c:v>
                </c:pt>
                <c:pt idx="258">
                  <c:v>25.735855102539102</c:v>
                </c:pt>
                <c:pt idx="259">
                  <c:v>25.753974914550799</c:v>
                </c:pt>
                <c:pt idx="260">
                  <c:v>25.7716178894043</c:v>
                </c:pt>
                <c:pt idx="261">
                  <c:v>25.789737701416001</c:v>
                </c:pt>
                <c:pt idx="262">
                  <c:v>25.810718536376999</c:v>
                </c:pt>
                <c:pt idx="263">
                  <c:v>25.835514068603501</c:v>
                </c:pt>
                <c:pt idx="264">
                  <c:v>25.8593559265137</c:v>
                </c:pt>
                <c:pt idx="265">
                  <c:v>25.880336761474599</c:v>
                </c:pt>
                <c:pt idx="266">
                  <c:v>25.9013175964356</c:v>
                </c:pt>
                <c:pt idx="267">
                  <c:v>25.9246826171875</c:v>
                </c:pt>
                <c:pt idx="268">
                  <c:v>25.9513854980469</c:v>
                </c:pt>
                <c:pt idx="269">
                  <c:v>25.9819030761719</c:v>
                </c:pt>
                <c:pt idx="270">
                  <c:v>26.014328002929702</c:v>
                </c:pt>
                <c:pt idx="271">
                  <c:v>26.0472297668457</c:v>
                </c:pt>
                <c:pt idx="272">
                  <c:v>26.079654693603501</c:v>
                </c:pt>
                <c:pt idx="273">
                  <c:v>26.111125946044901</c:v>
                </c:pt>
                <c:pt idx="274">
                  <c:v>26.1425971984863</c:v>
                </c:pt>
                <c:pt idx="275">
                  <c:v>26.175022125244201</c:v>
                </c:pt>
                <c:pt idx="276">
                  <c:v>26.2069702148438</c:v>
                </c:pt>
                <c:pt idx="277">
                  <c:v>26.2374877929688</c:v>
                </c:pt>
                <c:pt idx="278">
                  <c:v>26.269912719726602</c:v>
                </c:pt>
                <c:pt idx="279">
                  <c:v>26.304244995117202</c:v>
                </c:pt>
                <c:pt idx="280">
                  <c:v>26.339530944824201</c:v>
                </c:pt>
                <c:pt idx="281">
                  <c:v>26.371955871582099</c:v>
                </c:pt>
                <c:pt idx="282">
                  <c:v>26.403903961181701</c:v>
                </c:pt>
                <c:pt idx="283">
                  <c:v>26.436328887939499</c:v>
                </c:pt>
                <c:pt idx="284">
                  <c:v>26.464939117431701</c:v>
                </c:pt>
                <c:pt idx="285">
                  <c:v>26.4892578125</c:v>
                </c:pt>
                <c:pt idx="286">
                  <c:v>26.510238647461001</c:v>
                </c:pt>
                <c:pt idx="287">
                  <c:v>26.530265808105501</c:v>
                </c:pt>
                <c:pt idx="288">
                  <c:v>26.546955108642599</c:v>
                </c:pt>
                <c:pt idx="289">
                  <c:v>26.5617370605469</c:v>
                </c:pt>
                <c:pt idx="290">
                  <c:v>26.5765190124512</c:v>
                </c:pt>
                <c:pt idx="291">
                  <c:v>26.590347290039102</c:v>
                </c:pt>
                <c:pt idx="292">
                  <c:v>26.602745056152401</c:v>
                </c:pt>
                <c:pt idx="293">
                  <c:v>26.609897613525401</c:v>
                </c:pt>
                <c:pt idx="294">
                  <c:v>26.614665985107401</c:v>
                </c:pt>
                <c:pt idx="295">
                  <c:v>26.619434356689499</c:v>
                </c:pt>
                <c:pt idx="296">
                  <c:v>26.624679565429702</c:v>
                </c:pt>
                <c:pt idx="297">
                  <c:v>26.6261100769043</c:v>
                </c:pt>
                <c:pt idx="298">
                  <c:v>26.6227722167969</c:v>
                </c:pt>
                <c:pt idx="299">
                  <c:v>26.6156196594238</c:v>
                </c:pt>
                <c:pt idx="300">
                  <c:v>26.6075134277344</c:v>
                </c:pt>
                <c:pt idx="301">
                  <c:v>26.597023010253899</c:v>
                </c:pt>
                <c:pt idx="302">
                  <c:v>26.5812873840332</c:v>
                </c:pt>
                <c:pt idx="303">
                  <c:v>26.559829711914102</c:v>
                </c:pt>
                <c:pt idx="304">
                  <c:v>26.532649993896499</c:v>
                </c:pt>
                <c:pt idx="305">
                  <c:v>26.502609252929702</c:v>
                </c:pt>
                <c:pt idx="306">
                  <c:v>26.468276977539102</c:v>
                </c:pt>
                <c:pt idx="307">
                  <c:v>26.4286994934082</c:v>
                </c:pt>
                <c:pt idx="308">
                  <c:v>26.383876800537099</c:v>
                </c:pt>
                <c:pt idx="309">
                  <c:v>26.335239410400401</c:v>
                </c:pt>
                <c:pt idx="310">
                  <c:v>26.284694671630898</c:v>
                </c:pt>
                <c:pt idx="311">
                  <c:v>26.232242584228501</c:v>
                </c:pt>
                <c:pt idx="312">
                  <c:v>26.175498962402401</c:v>
                </c:pt>
                <c:pt idx="313">
                  <c:v>26.113510131836001</c:v>
                </c:pt>
                <c:pt idx="314">
                  <c:v>26.0467529296875</c:v>
                </c:pt>
                <c:pt idx="315">
                  <c:v>25.9776115417481</c:v>
                </c:pt>
                <c:pt idx="316">
                  <c:v>25.907993316650401</c:v>
                </c:pt>
                <c:pt idx="317">
                  <c:v>25.839328765869201</c:v>
                </c:pt>
                <c:pt idx="318">
                  <c:v>25.770664215087901</c:v>
                </c:pt>
                <c:pt idx="319">
                  <c:v>25.701522827148501</c:v>
                </c:pt>
                <c:pt idx="320">
                  <c:v>25.633335113525401</c:v>
                </c:pt>
                <c:pt idx="321">
                  <c:v>25.565147399902401</c:v>
                </c:pt>
                <c:pt idx="322">
                  <c:v>25.494575500488299</c:v>
                </c:pt>
                <c:pt idx="323">
                  <c:v>25.417804718017599</c:v>
                </c:pt>
                <c:pt idx="324">
                  <c:v>25.3338813781738</c:v>
                </c:pt>
                <c:pt idx="325">
                  <c:v>25.246620178222699</c:v>
                </c:pt>
                <c:pt idx="326">
                  <c:v>25.151729583740298</c:v>
                </c:pt>
                <c:pt idx="327">
                  <c:v>25.047779083251999</c:v>
                </c:pt>
                <c:pt idx="328">
                  <c:v>24.932861328125</c:v>
                </c:pt>
                <c:pt idx="329">
                  <c:v>24.807453155517599</c:v>
                </c:pt>
                <c:pt idx="330">
                  <c:v>24.674415588378899</c:v>
                </c:pt>
                <c:pt idx="331">
                  <c:v>24.531364440918001</c:v>
                </c:pt>
                <c:pt idx="332">
                  <c:v>24.3792533874512</c:v>
                </c:pt>
                <c:pt idx="333">
                  <c:v>24.214744567871101</c:v>
                </c:pt>
                <c:pt idx="334">
                  <c:v>24.0397453308106</c:v>
                </c:pt>
                <c:pt idx="335">
                  <c:v>23.856163024902401</c:v>
                </c:pt>
                <c:pt idx="336">
                  <c:v>23.660659790039102</c:v>
                </c:pt>
                <c:pt idx="337">
                  <c:v>23.450374603271499</c:v>
                </c:pt>
                <c:pt idx="338">
                  <c:v>23.2234001159668</c:v>
                </c:pt>
                <c:pt idx="339">
                  <c:v>22.982120513916001</c:v>
                </c:pt>
                <c:pt idx="340">
                  <c:v>22.725582122802798</c:v>
                </c:pt>
                <c:pt idx="341">
                  <c:v>22.4499702453613</c:v>
                </c:pt>
                <c:pt idx="342">
                  <c:v>22.157192230224599</c:v>
                </c:pt>
                <c:pt idx="343">
                  <c:v>21.852493286132798</c:v>
                </c:pt>
                <c:pt idx="344">
                  <c:v>21.538257598876999</c:v>
                </c:pt>
                <c:pt idx="345">
                  <c:v>21.212100982666001</c:v>
                </c:pt>
                <c:pt idx="346">
                  <c:v>20.873069763183601</c:v>
                </c:pt>
                <c:pt idx="347">
                  <c:v>20.524024963378899</c:v>
                </c:pt>
                <c:pt idx="348">
                  <c:v>20.166397094726602</c:v>
                </c:pt>
                <c:pt idx="349">
                  <c:v>19.796371459961001</c:v>
                </c:pt>
                <c:pt idx="350">
                  <c:v>19.412517547607401</c:v>
                </c:pt>
                <c:pt idx="351">
                  <c:v>19.0162658691406</c:v>
                </c:pt>
                <c:pt idx="352">
                  <c:v>18.6119079589844</c:v>
                </c:pt>
                <c:pt idx="353">
                  <c:v>18.200397491455099</c:v>
                </c:pt>
                <c:pt idx="354">
                  <c:v>17.782211303711001</c:v>
                </c:pt>
                <c:pt idx="355">
                  <c:v>17.3563957214356</c:v>
                </c:pt>
                <c:pt idx="356">
                  <c:v>16.9291496276856</c:v>
                </c:pt>
                <c:pt idx="357">
                  <c:v>16.504764556884801</c:v>
                </c:pt>
                <c:pt idx="358">
                  <c:v>16.085624694824201</c:v>
                </c:pt>
                <c:pt idx="359">
                  <c:v>15.6726837158203</c:v>
                </c:pt>
                <c:pt idx="360">
                  <c:v>15.2683258056641</c:v>
                </c:pt>
                <c:pt idx="361">
                  <c:v>14.8754119873047</c:v>
                </c:pt>
                <c:pt idx="362">
                  <c:v>14.495849609375</c:v>
                </c:pt>
                <c:pt idx="363">
                  <c:v>14.128684997558601</c:v>
                </c:pt>
                <c:pt idx="364">
                  <c:v>13.7724876403809</c:v>
                </c:pt>
                <c:pt idx="365">
                  <c:v>13.4272575378418</c:v>
                </c:pt>
                <c:pt idx="366">
                  <c:v>13.0901336669922</c:v>
                </c:pt>
                <c:pt idx="367">
                  <c:v>12.7620697021485</c:v>
                </c:pt>
                <c:pt idx="368">
                  <c:v>12.4449729919434</c:v>
                </c:pt>
                <c:pt idx="369">
                  <c:v>12.140750885009799</c:v>
                </c:pt>
                <c:pt idx="370">
                  <c:v>11.8498802185059</c:v>
                </c:pt>
                <c:pt idx="371">
                  <c:v>11.5733146667481</c:v>
                </c:pt>
                <c:pt idx="372">
                  <c:v>11.3110542297363</c:v>
                </c:pt>
                <c:pt idx="373">
                  <c:v>11.0607147216797</c:v>
                </c:pt>
                <c:pt idx="374">
                  <c:v>10.8189582824707</c:v>
                </c:pt>
                <c:pt idx="375">
                  <c:v>10.582447052001999</c:v>
                </c:pt>
                <c:pt idx="376">
                  <c:v>10.351657867431699</c:v>
                </c:pt>
                <c:pt idx="377">
                  <c:v>10.124683380126999</c:v>
                </c:pt>
                <c:pt idx="378">
                  <c:v>9.9029541015625</c:v>
                </c:pt>
                <c:pt idx="379">
                  <c:v>9.6888542175293004</c:v>
                </c:pt>
                <c:pt idx="380">
                  <c:v>9.4828605651855504</c:v>
                </c:pt>
                <c:pt idx="381">
                  <c:v>9.2864036560058594</c:v>
                </c:pt>
                <c:pt idx="382">
                  <c:v>9.0961456298828107</c:v>
                </c:pt>
                <c:pt idx="383">
                  <c:v>8.9130401611328107</c:v>
                </c:pt>
                <c:pt idx="384">
                  <c:v>8.73565673828125</c:v>
                </c:pt>
                <c:pt idx="385">
                  <c:v>8.5639953613281303</c:v>
                </c:pt>
                <c:pt idx="386">
                  <c:v>8.3985328674316406</c:v>
                </c:pt>
                <c:pt idx="387">
                  <c:v>8.2392692565918004</c:v>
                </c:pt>
                <c:pt idx="388">
                  <c:v>8.0866813659668004</c:v>
                </c:pt>
                <c:pt idx="389">
                  <c:v>7.94219970703125</c:v>
                </c:pt>
                <c:pt idx="390">
                  <c:v>7.80391693115235</c:v>
                </c:pt>
                <c:pt idx="391">
                  <c:v>7.6694488525390696</c:v>
                </c:pt>
                <c:pt idx="392">
                  <c:v>7.5354576110839897</c:v>
                </c:pt>
                <c:pt idx="393">
                  <c:v>7.4019432067871103</c:v>
                </c:pt>
                <c:pt idx="394">
                  <c:v>7.2717666625976598</c:v>
                </c:pt>
                <c:pt idx="395">
                  <c:v>7.1434974670410201</c:v>
                </c:pt>
                <c:pt idx="396">
                  <c:v>7.01904296875</c:v>
                </c:pt>
                <c:pt idx="397">
                  <c:v>6.8998336791992196</c:v>
                </c:pt>
                <c:pt idx="398">
                  <c:v>6.7863464355468803</c:v>
                </c:pt>
                <c:pt idx="399">
                  <c:v>6.67572021484375</c:v>
                </c:pt>
                <c:pt idx="400">
                  <c:v>6.5636634826660201</c:v>
                </c:pt>
                <c:pt idx="401">
                  <c:v>6.4487457275390696</c:v>
                </c:pt>
                <c:pt idx="402">
                  <c:v>6.3338279724121103</c:v>
                </c:pt>
                <c:pt idx="403">
                  <c:v>6.2208175659179696</c:v>
                </c:pt>
                <c:pt idx="404">
                  <c:v>6.11019134521485</c:v>
                </c:pt>
                <c:pt idx="405">
                  <c:v>6.00433349609375</c:v>
                </c:pt>
                <c:pt idx="406">
                  <c:v>5.9032440185546902</c:v>
                </c:pt>
                <c:pt idx="407">
                  <c:v>5.8064460754394602</c:v>
                </c:pt>
                <c:pt idx="408">
                  <c:v>5.7115554809570304</c:v>
                </c:pt>
                <c:pt idx="409">
                  <c:v>5.615234375</c:v>
                </c:pt>
                <c:pt idx="410">
                  <c:v>5.5174827575683603</c:v>
                </c:pt>
                <c:pt idx="411">
                  <c:v>5.4178237915039098</c:v>
                </c:pt>
                <c:pt idx="412">
                  <c:v>5.3205490112304696</c:v>
                </c:pt>
                <c:pt idx="413">
                  <c:v>5.22518157958985</c:v>
                </c:pt>
                <c:pt idx="414">
                  <c:v>5.1312446594238299</c:v>
                </c:pt>
                <c:pt idx="415">
                  <c:v>5.0392150878906303</c:v>
                </c:pt>
                <c:pt idx="416">
                  <c:v>4.9490928649902397</c:v>
                </c:pt>
                <c:pt idx="417">
                  <c:v>4.8627853393554696</c:v>
                </c:pt>
                <c:pt idx="418">
                  <c:v>4.7779083251953098</c:v>
                </c:pt>
                <c:pt idx="419">
                  <c:v>4.6930313110351598</c:v>
                </c:pt>
                <c:pt idx="420">
                  <c:v>4.608154296875</c:v>
                </c:pt>
                <c:pt idx="421">
                  <c:v>4.5256614685058603</c:v>
                </c:pt>
                <c:pt idx="422">
                  <c:v>4.4450759887695304</c:v>
                </c:pt>
                <c:pt idx="423">
                  <c:v>4.3654441833496103</c:v>
                </c:pt>
                <c:pt idx="424">
                  <c:v>4.2872428894043004</c:v>
                </c:pt>
                <c:pt idx="425">
                  <c:v>4.2095184326171902</c:v>
                </c:pt>
                <c:pt idx="426">
                  <c:v>4.1327476501464897</c:v>
                </c:pt>
                <c:pt idx="427">
                  <c:v>4.0545463562011701</c:v>
                </c:pt>
                <c:pt idx="428">
                  <c:v>3.9758682250976598</c:v>
                </c:pt>
                <c:pt idx="429">
                  <c:v>3.9005279541015598</c:v>
                </c:pt>
                <c:pt idx="430">
                  <c:v>3.8275718688964901</c:v>
                </c:pt>
                <c:pt idx="431">
                  <c:v>3.7569999694824201</c:v>
                </c:pt>
                <c:pt idx="432">
                  <c:v>3.6907196044921902</c:v>
                </c:pt>
                <c:pt idx="433">
                  <c:v>3.6296844482421902</c:v>
                </c:pt>
                <c:pt idx="434">
                  <c:v>3.5729408264160201</c:v>
                </c:pt>
                <c:pt idx="435">
                  <c:v>3.5157203674316402</c:v>
                </c:pt>
                <c:pt idx="436">
                  <c:v>3.4594535827636701</c:v>
                </c:pt>
                <c:pt idx="437">
                  <c:v>3.4065246582031299</c:v>
                </c:pt>
                <c:pt idx="438">
                  <c:v>3.3574104309082098</c:v>
                </c:pt>
                <c:pt idx="439">
                  <c:v>3.3102035522461</c:v>
                </c:pt>
                <c:pt idx="440">
                  <c:v>3.2634735107421902</c:v>
                </c:pt>
                <c:pt idx="441">
                  <c:v>3.2167434692382799</c:v>
                </c:pt>
                <c:pt idx="442">
                  <c:v>3.1700134277343799</c:v>
                </c:pt>
                <c:pt idx="443">
                  <c:v>3.1232833862304701</c:v>
                </c:pt>
                <c:pt idx="444">
                  <c:v>3.0789375305175799</c:v>
                </c:pt>
                <c:pt idx="445">
                  <c:v>3.0345916748046902</c:v>
                </c:pt>
                <c:pt idx="446">
                  <c:v>2.9916763305664098</c:v>
                </c:pt>
                <c:pt idx="447">
                  <c:v>2.9530525207519598</c:v>
                </c:pt>
                <c:pt idx="448">
                  <c:v>2.9172897338867201</c:v>
                </c:pt>
                <c:pt idx="449">
                  <c:v>2.8815269470214901</c:v>
                </c:pt>
                <c:pt idx="450">
                  <c:v>2.84481048583985</c:v>
                </c:pt>
                <c:pt idx="451">
                  <c:v>2.8095245361328098</c:v>
                </c:pt>
                <c:pt idx="452">
                  <c:v>2.7761459350586</c:v>
                </c:pt>
                <c:pt idx="453">
                  <c:v>2.7413368225097701</c:v>
                </c:pt>
                <c:pt idx="454">
                  <c:v>2.7060508728027401</c:v>
                </c:pt>
                <c:pt idx="455">
                  <c:v>2.6731491088867201</c:v>
                </c:pt>
                <c:pt idx="456">
                  <c:v>2.6435852050781299</c:v>
                </c:pt>
                <c:pt idx="457">
                  <c:v>2.6173591613769598</c:v>
                </c:pt>
                <c:pt idx="458">
                  <c:v>2.5920867919921902</c:v>
                </c:pt>
                <c:pt idx="459">
                  <c:v>2.5668144226074201</c:v>
                </c:pt>
                <c:pt idx="460">
                  <c:v>2.5434494018554701</c:v>
                </c:pt>
                <c:pt idx="461">
                  <c:v>2.5200843811035201</c:v>
                </c:pt>
                <c:pt idx="462">
                  <c:v>2.4971961975097701</c:v>
                </c:pt>
                <c:pt idx="463">
                  <c:v>2.4733543395996098</c:v>
                </c:pt>
                <c:pt idx="464">
                  <c:v>2.44855880737305</c:v>
                </c:pt>
                <c:pt idx="465">
                  <c:v>2.4242401123046902</c:v>
                </c:pt>
                <c:pt idx="466">
                  <c:v>2.4008750915527401</c:v>
                </c:pt>
                <c:pt idx="467">
                  <c:v>2.3798942565918</c:v>
                </c:pt>
                <c:pt idx="468">
                  <c:v>2.3603439331054701</c:v>
                </c:pt>
                <c:pt idx="469">
                  <c:v>2.34174728393555</c:v>
                </c:pt>
                <c:pt idx="470">
                  <c:v>2.32601165771485</c:v>
                </c:pt>
                <c:pt idx="471">
                  <c:v>2.3126602172851598</c:v>
                </c:pt>
                <c:pt idx="472">
                  <c:v>2.3016929626464901</c:v>
                </c:pt>
                <c:pt idx="473">
                  <c:v>2.2897720336914098</c:v>
                </c:pt>
                <c:pt idx="474">
                  <c:v>2.2740364074707098</c:v>
                </c:pt>
                <c:pt idx="475">
                  <c:v>2.2559165954589901</c:v>
                </c:pt>
                <c:pt idx="476">
                  <c:v>2.2387504577636701</c:v>
                </c:pt>
                <c:pt idx="477">
                  <c:v>2.2239685058593799</c:v>
                </c:pt>
                <c:pt idx="478">
                  <c:v>2.2101402282714901</c:v>
                </c:pt>
                <c:pt idx="479">
                  <c:v>2.1967887878418</c:v>
                </c:pt>
                <c:pt idx="480">
                  <c:v>2.1858215332031299</c:v>
                </c:pt>
                <c:pt idx="481">
                  <c:v>2.1762847900390598</c:v>
                </c:pt>
                <c:pt idx="482">
                  <c:v>2.1662712097168</c:v>
                </c:pt>
                <c:pt idx="483">
                  <c:v>2.1533966064453098</c:v>
                </c:pt>
                <c:pt idx="484">
                  <c:v>2.1405220031738299</c:v>
                </c:pt>
                <c:pt idx="485">
                  <c:v>2.1295547485351598</c:v>
                </c:pt>
                <c:pt idx="486">
                  <c:v>2.1200180053711</c:v>
                </c:pt>
                <c:pt idx="487">
                  <c:v>2.1119117736816402</c:v>
                </c:pt>
                <c:pt idx="488">
                  <c:v>2.1033287048339901</c:v>
                </c:pt>
                <c:pt idx="489">
                  <c:v>2.0942687988281299</c:v>
                </c:pt>
                <c:pt idx="490">
                  <c:v>2.0842552185058598</c:v>
                </c:pt>
                <c:pt idx="491">
                  <c:v>2.0761489868164098</c:v>
                </c:pt>
                <c:pt idx="492">
                  <c:v>2.0656585693359402</c:v>
                </c:pt>
                <c:pt idx="493">
                  <c:v>2.0551681518554701</c:v>
                </c:pt>
                <c:pt idx="494">
                  <c:v>2.0437240600586</c:v>
                </c:pt>
                <c:pt idx="495">
                  <c:v>2.0327568054199201</c:v>
                </c:pt>
                <c:pt idx="496">
                  <c:v>2.02131271362305</c:v>
                </c:pt>
                <c:pt idx="497">
                  <c:v>2.0089149475097701</c:v>
                </c:pt>
                <c:pt idx="498">
                  <c:v>1.9984245300293</c:v>
                </c:pt>
                <c:pt idx="499">
                  <c:v>1.9884109497070299</c:v>
                </c:pt>
                <c:pt idx="500">
                  <c:v>1.9803047180175799</c:v>
                </c:pt>
                <c:pt idx="501">
                  <c:v>1.9736289978027399</c:v>
                </c:pt>
                <c:pt idx="502">
                  <c:v>1.96886062622071</c:v>
                </c:pt>
                <c:pt idx="503">
                  <c:v>1.9636154174804701</c:v>
                </c:pt>
                <c:pt idx="504">
                  <c:v>1.9559860229492201</c:v>
                </c:pt>
                <c:pt idx="505">
                  <c:v>1.9483566284179701</c:v>
                </c:pt>
                <c:pt idx="506">
                  <c:v>1.9416809082031301</c:v>
                </c:pt>
                <c:pt idx="507">
                  <c:v>1.9350051879882799</c:v>
                </c:pt>
                <c:pt idx="508">
                  <c:v>1.9283294677734399</c:v>
                </c:pt>
                <c:pt idx="509">
                  <c:v>1.92117691040039</c:v>
                </c:pt>
                <c:pt idx="510">
                  <c:v>1.91402435302735</c:v>
                </c:pt>
                <c:pt idx="511">
                  <c:v>1.9063949584961</c:v>
                </c:pt>
                <c:pt idx="512">
                  <c:v>1.89971923828125</c:v>
                </c:pt>
                <c:pt idx="513">
                  <c:v>1.89352035522461</c:v>
                </c:pt>
                <c:pt idx="514">
                  <c:v>1.8873214721679701</c:v>
                </c:pt>
                <c:pt idx="515">
                  <c:v>1.8811225891113299</c:v>
                </c:pt>
                <c:pt idx="516">
                  <c:v>1.87540054321289</c:v>
                </c:pt>
                <c:pt idx="517">
                  <c:v>1.86872482299805</c:v>
                </c:pt>
                <c:pt idx="518">
                  <c:v>1.8582344055175799</c:v>
                </c:pt>
                <c:pt idx="519">
                  <c:v>1.8453598022461</c:v>
                </c:pt>
                <c:pt idx="520">
                  <c:v>1.83200836181641</c:v>
                </c:pt>
                <c:pt idx="521">
                  <c:v>1.8210411071777399</c:v>
                </c:pt>
                <c:pt idx="522">
                  <c:v>1.8119812011718801</c:v>
                </c:pt>
                <c:pt idx="523">
                  <c:v>1.80673599243164</c:v>
                </c:pt>
                <c:pt idx="524">
                  <c:v>1.8033981323242201</c:v>
                </c:pt>
                <c:pt idx="525">
                  <c:v>1.8000602722168</c:v>
                </c:pt>
                <c:pt idx="526">
                  <c:v>1.7957687377929701</c:v>
                </c:pt>
                <c:pt idx="527">
                  <c:v>1.7881393432617201</c:v>
                </c:pt>
                <c:pt idx="528">
                  <c:v>1.77621841430664</c:v>
                </c:pt>
                <c:pt idx="529">
                  <c:v>1.76143646240235</c:v>
                </c:pt>
                <c:pt idx="530">
                  <c:v>1.74760818481446</c:v>
                </c:pt>
                <c:pt idx="531">
                  <c:v>1.7356872558593801</c:v>
                </c:pt>
                <c:pt idx="532">
                  <c:v>1.72567367553711</c:v>
                </c:pt>
                <c:pt idx="533">
                  <c:v>1.7189979553222701</c:v>
                </c:pt>
                <c:pt idx="534">
                  <c:v>1.71566009521485</c:v>
                </c:pt>
                <c:pt idx="535">
                  <c:v>1.7113685607910201</c:v>
                </c:pt>
                <c:pt idx="536">
                  <c:v>1.7032623291015601</c:v>
                </c:pt>
                <c:pt idx="537">
                  <c:v>1.69229507446289</c:v>
                </c:pt>
                <c:pt idx="538">
                  <c:v>1.67989730834961</c:v>
                </c:pt>
                <c:pt idx="539">
                  <c:v>1.6660690307617201</c:v>
                </c:pt>
                <c:pt idx="540">
                  <c:v>1.6527175903320299</c:v>
                </c:pt>
                <c:pt idx="541">
                  <c:v>1.64175033569336</c:v>
                </c:pt>
                <c:pt idx="542">
                  <c:v>1.6322135925293</c:v>
                </c:pt>
                <c:pt idx="543">
                  <c:v>1.62458419799805</c:v>
                </c:pt>
                <c:pt idx="544">
                  <c:v>1.61790847778321</c:v>
                </c:pt>
                <c:pt idx="545">
                  <c:v>1.61075592041016</c:v>
                </c:pt>
                <c:pt idx="546">
                  <c:v>1.5993118286132799</c:v>
                </c:pt>
                <c:pt idx="547">
                  <c:v>1.5830993652343801</c:v>
                </c:pt>
                <c:pt idx="548">
                  <c:v>1.5668869018554701</c:v>
                </c:pt>
                <c:pt idx="549">
                  <c:v>1.5511512756347701</c:v>
                </c:pt>
                <c:pt idx="550">
                  <c:v>1.53446197509766</c:v>
                </c:pt>
                <c:pt idx="551">
                  <c:v>1.51729583740235</c:v>
                </c:pt>
                <c:pt idx="552">
                  <c:v>1.50299072265625</c:v>
                </c:pt>
                <c:pt idx="553">
                  <c:v>1.4915466308593801</c:v>
                </c:pt>
                <c:pt idx="554">
                  <c:v>1.48153305053711</c:v>
                </c:pt>
                <c:pt idx="555">
                  <c:v>1.47294998168946</c:v>
                </c:pt>
                <c:pt idx="556">
                  <c:v>1.46532058715821</c:v>
                </c:pt>
                <c:pt idx="557">
                  <c:v>1.45673751831055</c:v>
                </c:pt>
                <c:pt idx="558">
                  <c:v>1.4452934265136701</c:v>
                </c:pt>
                <c:pt idx="559">
                  <c:v>1.4319419860839899</c:v>
                </c:pt>
                <c:pt idx="560">
                  <c:v>1.4181137084961</c:v>
                </c:pt>
                <c:pt idx="561">
                  <c:v>1.40428543090821</c:v>
                </c:pt>
                <c:pt idx="562">
                  <c:v>1.3904571533203101</c:v>
                </c:pt>
                <c:pt idx="563">
                  <c:v>1.38044357299805</c:v>
                </c:pt>
                <c:pt idx="564">
                  <c:v>1.37472152709961</c:v>
                </c:pt>
                <c:pt idx="565">
                  <c:v>1.3723373413086</c:v>
                </c:pt>
                <c:pt idx="566">
                  <c:v>1.3699531555175799</c:v>
                </c:pt>
                <c:pt idx="567">
                  <c:v>1.36709213256836</c:v>
                </c:pt>
                <c:pt idx="568">
                  <c:v>1.36423110961914</c:v>
                </c:pt>
                <c:pt idx="569">
                  <c:v>1.3570785522461</c:v>
                </c:pt>
                <c:pt idx="570">
                  <c:v>1.3456344604492201</c:v>
                </c:pt>
                <c:pt idx="571">
                  <c:v>1.3327598571777399</c:v>
                </c:pt>
                <c:pt idx="572">
                  <c:v>1.3217926025390601</c:v>
                </c:pt>
                <c:pt idx="573">
                  <c:v>1.31273269653321</c:v>
                </c:pt>
                <c:pt idx="574">
                  <c:v>1.3022422790527399</c:v>
                </c:pt>
                <c:pt idx="575">
                  <c:v>1.2950897216796899</c:v>
                </c:pt>
                <c:pt idx="576">
                  <c:v>1.2922286987304701</c:v>
                </c:pt>
                <c:pt idx="577">
                  <c:v>1.2917518615722701</c:v>
                </c:pt>
                <c:pt idx="578">
                  <c:v>1.29032135009766</c:v>
                </c:pt>
                <c:pt idx="579">
                  <c:v>1.28793716430664</c:v>
                </c:pt>
                <c:pt idx="580">
                  <c:v>1.2869834899902399</c:v>
                </c:pt>
                <c:pt idx="581">
                  <c:v>1.28316879272461</c:v>
                </c:pt>
                <c:pt idx="582">
                  <c:v>1.2774467468261701</c:v>
                </c:pt>
                <c:pt idx="583">
                  <c:v>1.27363204956055</c:v>
                </c:pt>
                <c:pt idx="584">
                  <c:v>1.27458572387696</c:v>
                </c:pt>
                <c:pt idx="585">
                  <c:v>1.2764930725097701</c:v>
                </c:pt>
                <c:pt idx="586">
                  <c:v>1.2779235839843801</c:v>
                </c:pt>
                <c:pt idx="587">
                  <c:v>1.28316879272461</c:v>
                </c:pt>
                <c:pt idx="588">
                  <c:v>1.29079818725586</c:v>
                </c:pt>
                <c:pt idx="589">
                  <c:v>1.29556655883789</c:v>
                </c:pt>
                <c:pt idx="590">
                  <c:v>1.2965202331543</c:v>
                </c:pt>
                <c:pt idx="591">
                  <c:v>1.29747390747071</c:v>
                </c:pt>
                <c:pt idx="592">
                  <c:v>1.3012886047363299</c:v>
                </c:pt>
                <c:pt idx="593">
                  <c:v>1.30605697631836</c:v>
                </c:pt>
                <c:pt idx="594">
                  <c:v>1.31320953369141</c:v>
                </c:pt>
                <c:pt idx="595">
                  <c:v>1.3256072998046899</c:v>
                </c:pt>
                <c:pt idx="596">
                  <c:v>1.3389587402343801</c:v>
                </c:pt>
                <c:pt idx="597">
                  <c:v>1.3532638549804701</c:v>
                </c:pt>
                <c:pt idx="598">
                  <c:v>1.3685226440429701</c:v>
                </c:pt>
                <c:pt idx="599">
                  <c:v>1.3856887817382799</c:v>
                </c:pt>
                <c:pt idx="600">
                  <c:v>1.40428543090821</c:v>
                </c:pt>
                <c:pt idx="601">
                  <c:v>1.4219284057617201</c:v>
                </c:pt>
                <c:pt idx="602">
                  <c:v>1.44338607788086</c:v>
                </c:pt>
                <c:pt idx="603">
                  <c:v>1.4696121215820299</c:v>
                </c:pt>
                <c:pt idx="604">
                  <c:v>1.4986991882324201</c:v>
                </c:pt>
                <c:pt idx="605">
                  <c:v>1.52730941772461</c:v>
                </c:pt>
                <c:pt idx="606">
                  <c:v>1.5544891357421899</c:v>
                </c:pt>
                <c:pt idx="607">
                  <c:v>1.58023834228516</c:v>
                </c:pt>
                <c:pt idx="608">
                  <c:v>1.5997886657714899</c:v>
                </c:pt>
                <c:pt idx="609">
                  <c:v>1.60932540893555</c:v>
                </c:pt>
                <c:pt idx="610">
                  <c:v>1.6078948974609399</c:v>
                </c:pt>
                <c:pt idx="611">
                  <c:v>1.5974044799804701</c:v>
                </c:pt>
                <c:pt idx="612">
                  <c:v>1.57785415649414</c:v>
                </c:pt>
                <c:pt idx="613">
                  <c:v>1.55019760131836</c:v>
                </c:pt>
                <c:pt idx="614">
                  <c:v>1.51681900024414</c:v>
                </c:pt>
                <c:pt idx="615">
                  <c:v>1.48153305053711</c:v>
                </c:pt>
                <c:pt idx="616">
                  <c:v>1.4472007751464899</c:v>
                </c:pt>
                <c:pt idx="617">
                  <c:v>1.4157295227050799</c:v>
                </c:pt>
                <c:pt idx="618">
                  <c:v>1.3904571533203101</c:v>
                </c:pt>
                <c:pt idx="619">
                  <c:v>1.3694763183593801</c:v>
                </c:pt>
                <c:pt idx="620">
                  <c:v>1.35040283203125</c:v>
                </c:pt>
                <c:pt idx="621">
                  <c:v>1.33609771728516</c:v>
                </c:pt>
                <c:pt idx="622">
                  <c:v>1.32608413696289</c:v>
                </c:pt>
                <c:pt idx="623">
                  <c:v>1.3179779052734399</c:v>
                </c:pt>
                <c:pt idx="624">
                  <c:v>1.3074874877929701</c:v>
                </c:pt>
                <c:pt idx="625">
                  <c:v>1.29556655883789</c:v>
                </c:pt>
                <c:pt idx="626">
                  <c:v>1.2845993041992201</c:v>
                </c:pt>
                <c:pt idx="627">
                  <c:v>1.27458572387696</c:v>
                </c:pt>
                <c:pt idx="628">
                  <c:v>1.26504898071289</c:v>
                </c:pt>
                <c:pt idx="629">
                  <c:v>1.2559890747070299</c:v>
                </c:pt>
                <c:pt idx="630">
                  <c:v>1.2464523315429701</c:v>
                </c:pt>
                <c:pt idx="631">
                  <c:v>1.2359619140625</c:v>
                </c:pt>
                <c:pt idx="632">
                  <c:v>1.2240409851074201</c:v>
                </c:pt>
                <c:pt idx="633">
                  <c:v>1.21164321899414</c:v>
                </c:pt>
                <c:pt idx="634">
                  <c:v>1.19686126708985</c:v>
                </c:pt>
                <c:pt idx="635">
                  <c:v>1.1801719665527399</c:v>
                </c:pt>
                <c:pt idx="636">
                  <c:v>1.16682052612305</c:v>
                </c:pt>
                <c:pt idx="637">
                  <c:v>1.1577606201171899</c:v>
                </c:pt>
                <c:pt idx="638">
                  <c:v>1.15156173706055</c:v>
                </c:pt>
                <c:pt idx="639">
                  <c:v>1.1420249938964899</c:v>
                </c:pt>
                <c:pt idx="640">
                  <c:v>1.12962722778321</c:v>
                </c:pt>
                <c:pt idx="641">
                  <c:v>1.1177062988281301</c:v>
                </c:pt>
                <c:pt idx="642">
                  <c:v>1.10673904418946</c:v>
                </c:pt>
                <c:pt idx="643">
                  <c:v>1.0962486267089899</c:v>
                </c:pt>
                <c:pt idx="644">
                  <c:v>1.0857582092285201</c:v>
                </c:pt>
                <c:pt idx="645">
                  <c:v>1.0790824890136701</c:v>
                </c:pt>
                <c:pt idx="646">
                  <c:v>1.07574462890625</c:v>
                </c:pt>
                <c:pt idx="647">
                  <c:v>1.0709762573242201</c:v>
                </c:pt>
                <c:pt idx="648">
                  <c:v>1.0643005371093801</c:v>
                </c:pt>
                <c:pt idx="649">
                  <c:v>1.0571479797363299</c:v>
                </c:pt>
                <c:pt idx="650">
                  <c:v>1.0480880737304701</c:v>
                </c:pt>
                <c:pt idx="651">
                  <c:v>1.03807449340821</c:v>
                </c:pt>
                <c:pt idx="652">
                  <c:v>1.02901458740235</c:v>
                </c:pt>
                <c:pt idx="653">
                  <c:v>1.0204315185546899</c:v>
                </c:pt>
                <c:pt idx="654">
                  <c:v>1.0128021240234399</c:v>
                </c:pt>
                <c:pt idx="655">
                  <c:v>1.0042190551757799</c:v>
                </c:pt>
                <c:pt idx="656">
                  <c:v>0.99658966064453103</c:v>
                </c:pt>
                <c:pt idx="657">
                  <c:v>0.99039077758789096</c:v>
                </c:pt>
                <c:pt idx="658">
                  <c:v>0.98419189453125</c:v>
                </c:pt>
                <c:pt idx="659">
                  <c:v>0.97799301147461004</c:v>
                </c:pt>
                <c:pt idx="660">
                  <c:v>0.97084045410156306</c:v>
                </c:pt>
                <c:pt idx="661">
                  <c:v>0.96416473388671897</c:v>
                </c:pt>
                <c:pt idx="662">
                  <c:v>0.96035003662109397</c:v>
                </c:pt>
                <c:pt idx="663">
                  <c:v>0.95796585083007801</c:v>
                </c:pt>
                <c:pt idx="664">
                  <c:v>0.95319747924804699</c:v>
                </c:pt>
                <c:pt idx="665">
                  <c:v>0.94556808471679699</c:v>
                </c:pt>
                <c:pt idx="666">
                  <c:v>0.93746185302734397</c:v>
                </c:pt>
                <c:pt idx="667">
                  <c:v>0.92983245849609397</c:v>
                </c:pt>
                <c:pt idx="668">
                  <c:v>0.91981887817382801</c:v>
                </c:pt>
                <c:pt idx="669">
                  <c:v>0.90885162353515603</c:v>
                </c:pt>
                <c:pt idx="670">
                  <c:v>0.90074539184570301</c:v>
                </c:pt>
                <c:pt idx="671">
                  <c:v>0.89740753173828103</c:v>
                </c:pt>
                <c:pt idx="672">
                  <c:v>0.89597702026367199</c:v>
                </c:pt>
                <c:pt idx="673">
                  <c:v>0.89311599731445301</c:v>
                </c:pt>
                <c:pt idx="674">
                  <c:v>0.88930130004882801</c:v>
                </c:pt>
                <c:pt idx="675">
                  <c:v>0.88548660278320301</c:v>
                </c:pt>
                <c:pt idx="676">
                  <c:v>0.881195068359375</c:v>
                </c:pt>
                <c:pt idx="677">
                  <c:v>0.87642669677734397</c:v>
                </c:pt>
                <c:pt idx="678">
                  <c:v>0.86879730224609397</c:v>
                </c:pt>
                <c:pt idx="679">
                  <c:v>0.86069107055664096</c:v>
                </c:pt>
                <c:pt idx="680">
                  <c:v>0.85163116455078103</c:v>
                </c:pt>
                <c:pt idx="681">
                  <c:v>0.84400177001953103</c:v>
                </c:pt>
                <c:pt idx="682">
                  <c:v>0.83589553833007801</c:v>
                </c:pt>
                <c:pt idx="683">
                  <c:v>0.82540512084961004</c:v>
                </c:pt>
                <c:pt idx="684">
                  <c:v>0.81539154052734397</c:v>
                </c:pt>
                <c:pt idx="685">
                  <c:v>0.80728530883789096</c:v>
                </c:pt>
                <c:pt idx="686">
                  <c:v>0.80204010009765603</c:v>
                </c:pt>
                <c:pt idx="687">
                  <c:v>0.79679489135742199</c:v>
                </c:pt>
                <c:pt idx="688">
                  <c:v>0.79154968261718806</c:v>
                </c:pt>
                <c:pt idx="689">
                  <c:v>0.78821182250976596</c:v>
                </c:pt>
                <c:pt idx="690">
                  <c:v>0.78725814819336004</c:v>
                </c:pt>
                <c:pt idx="691">
                  <c:v>0.78678131103515703</c:v>
                </c:pt>
                <c:pt idx="692">
                  <c:v>0.78678131103515703</c:v>
                </c:pt>
                <c:pt idx="693">
                  <c:v>0.78678131103515703</c:v>
                </c:pt>
                <c:pt idx="694">
                  <c:v>0.78725814819336004</c:v>
                </c:pt>
                <c:pt idx="695">
                  <c:v>0.78630447387695301</c:v>
                </c:pt>
                <c:pt idx="696">
                  <c:v>0.78296661376953203</c:v>
                </c:pt>
                <c:pt idx="697">
                  <c:v>0.77724456787109397</c:v>
                </c:pt>
                <c:pt idx="698">
                  <c:v>0.77009201049804699</c:v>
                </c:pt>
                <c:pt idx="699">
                  <c:v>0.76246261596679699</c:v>
                </c:pt>
                <c:pt idx="700">
                  <c:v>0.75531005859375</c:v>
                </c:pt>
                <c:pt idx="701">
                  <c:v>0.7476806640625</c:v>
                </c:pt>
                <c:pt idx="702">
                  <c:v>0.74243545532226596</c:v>
                </c:pt>
                <c:pt idx="703">
                  <c:v>0.73909759521484397</c:v>
                </c:pt>
                <c:pt idx="704">
                  <c:v>0.73528289794921897</c:v>
                </c:pt>
                <c:pt idx="705">
                  <c:v>0.73003768920898504</c:v>
                </c:pt>
                <c:pt idx="706">
                  <c:v>0.72574615478515703</c:v>
                </c:pt>
                <c:pt idx="707">
                  <c:v>0.72336196899414096</c:v>
                </c:pt>
                <c:pt idx="708">
                  <c:v>0.72240829467773504</c:v>
                </c:pt>
                <c:pt idx="709">
                  <c:v>0.72193145751953203</c:v>
                </c:pt>
                <c:pt idx="710">
                  <c:v>0.72288513183593806</c:v>
                </c:pt>
                <c:pt idx="711">
                  <c:v>0.72383880615234397</c:v>
                </c:pt>
                <c:pt idx="712">
                  <c:v>0.72336196899414096</c:v>
                </c:pt>
                <c:pt idx="713">
                  <c:v>0.72240829467773504</c:v>
                </c:pt>
                <c:pt idx="714">
                  <c:v>0.72002410888671897</c:v>
                </c:pt>
                <c:pt idx="715">
                  <c:v>0.71477890014648504</c:v>
                </c:pt>
                <c:pt idx="716">
                  <c:v>0.70858001708984397</c:v>
                </c:pt>
                <c:pt idx="717">
                  <c:v>0.70524215698242199</c:v>
                </c:pt>
                <c:pt idx="718">
                  <c:v>0.70285797119140703</c:v>
                </c:pt>
                <c:pt idx="719">
                  <c:v>0.698089599609375</c:v>
                </c:pt>
                <c:pt idx="720">
                  <c:v>0.69332122802734397</c:v>
                </c:pt>
                <c:pt idx="721">
                  <c:v>0.69093704223632801</c:v>
                </c:pt>
                <c:pt idx="722">
                  <c:v>0.68902969360351596</c:v>
                </c:pt>
                <c:pt idx="723">
                  <c:v>0.68569183349609397</c:v>
                </c:pt>
                <c:pt idx="724">
                  <c:v>0.68330764770507801</c:v>
                </c:pt>
                <c:pt idx="725">
                  <c:v>0.68378448486328203</c:v>
                </c:pt>
                <c:pt idx="726">
                  <c:v>0.68330764770507801</c:v>
                </c:pt>
                <c:pt idx="727">
                  <c:v>0.68092346191406306</c:v>
                </c:pt>
                <c:pt idx="728">
                  <c:v>0.67949295043945301</c:v>
                </c:pt>
                <c:pt idx="729">
                  <c:v>0.67949295043945301</c:v>
                </c:pt>
                <c:pt idx="730">
                  <c:v>0.67949295043945301</c:v>
                </c:pt>
                <c:pt idx="731">
                  <c:v>0.67901611328125</c:v>
                </c:pt>
                <c:pt idx="732">
                  <c:v>0.67901611328125</c:v>
                </c:pt>
                <c:pt idx="733">
                  <c:v>0.67806243896484397</c:v>
                </c:pt>
                <c:pt idx="734">
                  <c:v>0.67663192749023504</c:v>
                </c:pt>
                <c:pt idx="735">
                  <c:v>0.67472457885742199</c:v>
                </c:pt>
                <c:pt idx="736">
                  <c:v>0.67138671875</c:v>
                </c:pt>
                <c:pt idx="737">
                  <c:v>0.66614151000976596</c:v>
                </c:pt>
                <c:pt idx="738">
                  <c:v>0.659942626953125</c:v>
                </c:pt>
                <c:pt idx="739">
                  <c:v>0.65660476684570301</c:v>
                </c:pt>
                <c:pt idx="740">
                  <c:v>0.65469741821289096</c:v>
                </c:pt>
                <c:pt idx="741">
                  <c:v>0.65326690673828203</c:v>
                </c:pt>
                <c:pt idx="742">
                  <c:v>0.652313232421875</c:v>
                </c:pt>
                <c:pt idx="743">
                  <c:v>0.65326690673828203</c:v>
                </c:pt>
                <c:pt idx="744">
                  <c:v>0.65517425537109397</c:v>
                </c:pt>
                <c:pt idx="745">
                  <c:v>0.65469741821289096</c:v>
                </c:pt>
                <c:pt idx="746">
                  <c:v>0.65469741821289096</c:v>
                </c:pt>
                <c:pt idx="747">
                  <c:v>0.65469741821289096</c:v>
                </c:pt>
                <c:pt idx="748">
                  <c:v>0.65422058105468806</c:v>
                </c:pt>
                <c:pt idx="749">
                  <c:v>0.652313232421875</c:v>
                </c:pt>
                <c:pt idx="750">
                  <c:v>0.65040588378906306</c:v>
                </c:pt>
                <c:pt idx="751">
                  <c:v>0.65183639526367199</c:v>
                </c:pt>
                <c:pt idx="752">
                  <c:v>0.65469741821289096</c:v>
                </c:pt>
                <c:pt idx="753">
                  <c:v>0.65469741821289096</c:v>
                </c:pt>
                <c:pt idx="754">
                  <c:v>0.65183639526367199</c:v>
                </c:pt>
                <c:pt idx="755">
                  <c:v>0.64945220947265703</c:v>
                </c:pt>
                <c:pt idx="756">
                  <c:v>0.64754486083984397</c:v>
                </c:pt>
                <c:pt idx="757">
                  <c:v>0.64420700073242199</c:v>
                </c:pt>
                <c:pt idx="758">
                  <c:v>0.64039230346679699</c:v>
                </c:pt>
                <c:pt idx="759">
                  <c:v>0.63657760620117199</c:v>
                </c:pt>
                <c:pt idx="760">
                  <c:v>0.63562393188476596</c:v>
                </c:pt>
                <c:pt idx="761">
                  <c:v>0.63610076904296897</c:v>
                </c:pt>
                <c:pt idx="762">
                  <c:v>0.63753128051757801</c:v>
                </c:pt>
                <c:pt idx="763">
                  <c:v>0.63896179199218806</c:v>
                </c:pt>
                <c:pt idx="764">
                  <c:v>0.63896179199218806</c:v>
                </c:pt>
                <c:pt idx="765">
                  <c:v>0.63943862915039096</c:v>
                </c:pt>
                <c:pt idx="766">
                  <c:v>0.64039230346679699</c:v>
                </c:pt>
                <c:pt idx="767">
                  <c:v>0.63991546630859397</c:v>
                </c:pt>
                <c:pt idx="768">
                  <c:v>0.63991546630859397</c:v>
                </c:pt>
                <c:pt idx="769">
                  <c:v>0.64039230346679699</c:v>
                </c:pt>
                <c:pt idx="770">
                  <c:v>0.64182281494140703</c:v>
                </c:pt>
                <c:pt idx="771">
                  <c:v>0.64277648925781306</c:v>
                </c:pt>
                <c:pt idx="772">
                  <c:v>0.64229965209961004</c:v>
                </c:pt>
                <c:pt idx="773">
                  <c:v>0.64277648925781306</c:v>
                </c:pt>
                <c:pt idx="774">
                  <c:v>0.64373016357421897</c:v>
                </c:pt>
                <c:pt idx="775">
                  <c:v>0.64516067504882801</c:v>
                </c:pt>
                <c:pt idx="776">
                  <c:v>0.64706802368164096</c:v>
                </c:pt>
                <c:pt idx="777">
                  <c:v>0.64897537231445301</c:v>
                </c:pt>
                <c:pt idx="778">
                  <c:v>0.64945220947265703</c:v>
                </c:pt>
                <c:pt idx="779">
                  <c:v>0.65135955810546897</c:v>
                </c:pt>
                <c:pt idx="780">
                  <c:v>0.65469741821289096</c:v>
                </c:pt>
                <c:pt idx="781">
                  <c:v>0.65898895263671897</c:v>
                </c:pt>
                <c:pt idx="782">
                  <c:v>0.66375732421875</c:v>
                </c:pt>
                <c:pt idx="783">
                  <c:v>0.66709518432617199</c:v>
                </c:pt>
                <c:pt idx="784">
                  <c:v>0.67043304443359397</c:v>
                </c:pt>
                <c:pt idx="785">
                  <c:v>0.67472457885742199</c:v>
                </c:pt>
                <c:pt idx="786">
                  <c:v>0.67949295043945301</c:v>
                </c:pt>
                <c:pt idx="787">
                  <c:v>0.68426132202148504</c:v>
                </c:pt>
                <c:pt idx="788">
                  <c:v>0.68807601928711004</c:v>
                </c:pt>
                <c:pt idx="789">
                  <c:v>0.69665908813476596</c:v>
                </c:pt>
                <c:pt idx="790">
                  <c:v>0.71573257446289096</c:v>
                </c:pt>
                <c:pt idx="791">
                  <c:v>0.74672698974609397</c:v>
                </c:pt>
                <c:pt idx="792">
                  <c:v>0.79107284545898504</c:v>
                </c:pt>
                <c:pt idx="793">
                  <c:v>0.84781646728515603</c:v>
                </c:pt>
                <c:pt idx="794">
                  <c:v>0.91505050659179699</c:v>
                </c:pt>
                <c:pt idx="795">
                  <c:v>0.97990036010742199</c:v>
                </c:pt>
                <c:pt idx="796">
                  <c:v>1.02949142456055</c:v>
                </c:pt>
                <c:pt idx="797">
                  <c:v>1.0585784912109399</c:v>
                </c:pt>
                <c:pt idx="798">
                  <c:v>1.0676383972168</c:v>
                </c:pt>
                <c:pt idx="799">
                  <c:v>1.06048583984375</c:v>
                </c:pt>
                <c:pt idx="800">
                  <c:v>1.0428428649902399</c:v>
                </c:pt>
                <c:pt idx="801">
                  <c:v>1.0256767272949201</c:v>
                </c:pt>
                <c:pt idx="802">
                  <c:v>1.01518630981446</c:v>
                </c:pt>
                <c:pt idx="803">
                  <c:v>1.0089874267578101</c:v>
                </c:pt>
                <c:pt idx="804">
                  <c:v>1.00564956665039</c:v>
                </c:pt>
                <c:pt idx="805">
                  <c:v>1.0037422180175799</c:v>
                </c:pt>
                <c:pt idx="806">
                  <c:v>1.0061264038086</c:v>
                </c:pt>
                <c:pt idx="807">
                  <c:v>1.0108947753906301</c:v>
                </c:pt>
                <c:pt idx="808">
                  <c:v>1.0194778442382799</c:v>
                </c:pt>
                <c:pt idx="809">
                  <c:v>1.03092193603516</c:v>
                </c:pt>
                <c:pt idx="810">
                  <c:v>1.0404586791992201</c:v>
                </c:pt>
                <c:pt idx="811">
                  <c:v>1.04379653930664</c:v>
                </c:pt>
                <c:pt idx="812">
                  <c:v>1.03855133056641</c:v>
                </c:pt>
                <c:pt idx="813">
                  <c:v>1.02853775024414</c:v>
                </c:pt>
                <c:pt idx="814">
                  <c:v>1.0175704956054701</c:v>
                </c:pt>
                <c:pt idx="815">
                  <c:v>1.00803375244141</c:v>
                </c:pt>
                <c:pt idx="816">
                  <c:v>1.0027885437011701</c:v>
                </c:pt>
                <c:pt idx="817">
                  <c:v>1.0027885437011701</c:v>
                </c:pt>
                <c:pt idx="818">
                  <c:v>1.00564956665039</c:v>
                </c:pt>
                <c:pt idx="819">
                  <c:v>1.00803375244141</c:v>
                </c:pt>
                <c:pt idx="820">
                  <c:v>1.00755691528321</c:v>
                </c:pt>
                <c:pt idx="821">
                  <c:v>1.00564956665039</c:v>
                </c:pt>
                <c:pt idx="822">
                  <c:v>1.0046958923339899</c:v>
                </c:pt>
                <c:pt idx="823">
                  <c:v>1.0037422180175799</c:v>
                </c:pt>
                <c:pt idx="824">
                  <c:v>1.0046958923339899</c:v>
                </c:pt>
                <c:pt idx="825">
                  <c:v>1.0061264038086</c:v>
                </c:pt>
                <c:pt idx="826">
                  <c:v>1.0061264038086</c:v>
                </c:pt>
                <c:pt idx="827">
                  <c:v>1.0032653808593801</c:v>
                </c:pt>
                <c:pt idx="828">
                  <c:v>0.99897384643554699</c:v>
                </c:pt>
                <c:pt idx="829">
                  <c:v>0.99754333496093806</c:v>
                </c:pt>
                <c:pt idx="830">
                  <c:v>0.99897384643554699</c:v>
                </c:pt>
                <c:pt idx="831">
                  <c:v>1.0018348693847701</c:v>
                </c:pt>
                <c:pt idx="832">
                  <c:v>1.0051727294921899</c:v>
                </c:pt>
                <c:pt idx="833">
                  <c:v>1.0108947753906301</c:v>
                </c:pt>
                <c:pt idx="834">
                  <c:v>1.0166168212890601</c:v>
                </c:pt>
                <c:pt idx="835">
                  <c:v>1.0175704956054701</c:v>
                </c:pt>
                <c:pt idx="836">
                  <c:v>1.01327896118164</c:v>
                </c:pt>
                <c:pt idx="837">
                  <c:v>1.0061264038086</c:v>
                </c:pt>
                <c:pt idx="838">
                  <c:v>1.00040435791016</c:v>
                </c:pt>
                <c:pt idx="839">
                  <c:v>0.99515914916992199</c:v>
                </c:pt>
                <c:pt idx="840">
                  <c:v>0.98943710327148504</c:v>
                </c:pt>
                <c:pt idx="841">
                  <c:v>0.98371505737304699</c:v>
                </c:pt>
                <c:pt idx="842">
                  <c:v>0.97990036010742199</c:v>
                </c:pt>
                <c:pt idx="843">
                  <c:v>0.97894668579101596</c:v>
                </c:pt>
                <c:pt idx="844">
                  <c:v>0.98180770874023504</c:v>
                </c:pt>
                <c:pt idx="845">
                  <c:v>0.98419189453125</c:v>
                </c:pt>
                <c:pt idx="846">
                  <c:v>0.98466873168945301</c:v>
                </c:pt>
                <c:pt idx="847">
                  <c:v>0.98419189453125</c:v>
                </c:pt>
                <c:pt idx="848">
                  <c:v>0.98514556884765603</c:v>
                </c:pt>
                <c:pt idx="849">
                  <c:v>0.98419189453125</c:v>
                </c:pt>
                <c:pt idx="850">
                  <c:v>0.980377197265625</c:v>
                </c:pt>
                <c:pt idx="851">
                  <c:v>0.97799301147461004</c:v>
                </c:pt>
                <c:pt idx="852">
                  <c:v>0.97894668579101596</c:v>
                </c:pt>
                <c:pt idx="853">
                  <c:v>0.98180770874023504</c:v>
                </c:pt>
                <c:pt idx="854">
                  <c:v>0.98323822021484397</c:v>
                </c:pt>
                <c:pt idx="855">
                  <c:v>0.98323822021484397</c:v>
                </c:pt>
                <c:pt idx="856">
                  <c:v>0.98323822021484397</c:v>
                </c:pt>
                <c:pt idx="857">
                  <c:v>0.98371505737304699</c:v>
                </c:pt>
                <c:pt idx="858">
                  <c:v>0.98657608032226596</c:v>
                </c:pt>
                <c:pt idx="859">
                  <c:v>0.99086761474609397</c:v>
                </c:pt>
                <c:pt idx="860">
                  <c:v>0.99658966064453103</c:v>
                </c:pt>
                <c:pt idx="861">
                  <c:v>1.0032653808593801</c:v>
                </c:pt>
                <c:pt idx="862">
                  <c:v>1.00803375244141</c:v>
                </c:pt>
                <c:pt idx="863">
                  <c:v>1.0128021240234399</c:v>
                </c:pt>
                <c:pt idx="864">
                  <c:v>1.01423263549805</c:v>
                </c:pt>
                <c:pt idx="865">
                  <c:v>1.01375579833985</c:v>
                </c:pt>
                <c:pt idx="866">
                  <c:v>1.01375579833985</c:v>
                </c:pt>
                <c:pt idx="867">
                  <c:v>1.01375579833985</c:v>
                </c:pt>
                <c:pt idx="868">
                  <c:v>1.01470947265625</c:v>
                </c:pt>
                <c:pt idx="869">
                  <c:v>1.0123252868652399</c:v>
                </c:pt>
                <c:pt idx="870">
                  <c:v>1.0099411010742201</c:v>
                </c:pt>
                <c:pt idx="871">
                  <c:v>1.007080078125</c:v>
                </c:pt>
                <c:pt idx="872">
                  <c:v>1.0037422180175799</c:v>
                </c:pt>
                <c:pt idx="873">
                  <c:v>1.00040435791016</c:v>
                </c:pt>
                <c:pt idx="874">
                  <c:v>0.99754333496093806</c:v>
                </c:pt>
                <c:pt idx="875">
                  <c:v>0.99754333496093806</c:v>
                </c:pt>
                <c:pt idx="876">
                  <c:v>0.99706649780273504</c:v>
                </c:pt>
                <c:pt idx="877">
                  <c:v>0.99802017211914096</c:v>
                </c:pt>
                <c:pt idx="878">
                  <c:v>0.99992752075195301</c:v>
                </c:pt>
                <c:pt idx="879">
                  <c:v>1.0018348693847701</c:v>
                </c:pt>
                <c:pt idx="880">
                  <c:v>1.0027885437011701</c:v>
                </c:pt>
                <c:pt idx="881">
                  <c:v>1.0032653808593801</c:v>
                </c:pt>
                <c:pt idx="882">
                  <c:v>1.0061264038086</c:v>
                </c:pt>
                <c:pt idx="883">
                  <c:v>1.0094642639160201</c:v>
                </c:pt>
                <c:pt idx="884">
                  <c:v>1.0113716125488299</c:v>
                </c:pt>
                <c:pt idx="885">
                  <c:v>1.01327896118164</c:v>
                </c:pt>
                <c:pt idx="886">
                  <c:v>1.01470947265625</c:v>
                </c:pt>
                <c:pt idx="887">
                  <c:v>1.01518630981446</c:v>
                </c:pt>
                <c:pt idx="888">
                  <c:v>1.0113716125488299</c:v>
                </c:pt>
                <c:pt idx="889">
                  <c:v>1.00803375244141</c:v>
                </c:pt>
                <c:pt idx="890">
                  <c:v>1.0051727294921899</c:v>
                </c:pt>
                <c:pt idx="891">
                  <c:v>1.0023117065429701</c:v>
                </c:pt>
                <c:pt idx="892">
                  <c:v>0.99945068359375</c:v>
                </c:pt>
                <c:pt idx="893">
                  <c:v>0.99611282348632801</c:v>
                </c:pt>
                <c:pt idx="894">
                  <c:v>0.99515914916992199</c:v>
                </c:pt>
                <c:pt idx="895">
                  <c:v>0.99372863769531306</c:v>
                </c:pt>
                <c:pt idx="896">
                  <c:v>0.99229812622070301</c:v>
                </c:pt>
                <c:pt idx="897">
                  <c:v>0.99229812622070301</c:v>
                </c:pt>
                <c:pt idx="898">
                  <c:v>0.99420547485351596</c:v>
                </c:pt>
                <c:pt idx="899">
                  <c:v>0.99849700927734397</c:v>
                </c:pt>
                <c:pt idx="900">
                  <c:v>1.0042190551757799</c:v>
                </c:pt>
                <c:pt idx="901">
                  <c:v>1.0108947753906301</c:v>
                </c:pt>
                <c:pt idx="902">
                  <c:v>1.0175704956054701</c:v>
                </c:pt>
                <c:pt idx="903">
                  <c:v>1.0242462158203101</c:v>
                </c:pt>
                <c:pt idx="904">
                  <c:v>1.02996826171875</c:v>
                </c:pt>
                <c:pt idx="905">
                  <c:v>1.0318756103515601</c:v>
                </c:pt>
                <c:pt idx="906">
                  <c:v>1.03139877319336</c:v>
                </c:pt>
                <c:pt idx="907">
                  <c:v>1.03139877319336</c:v>
                </c:pt>
                <c:pt idx="908">
                  <c:v>1.0342597961425799</c:v>
                </c:pt>
                <c:pt idx="909">
                  <c:v>1.03759765625</c:v>
                </c:pt>
                <c:pt idx="910">
                  <c:v>1.0404586791992201</c:v>
                </c:pt>
                <c:pt idx="911">
                  <c:v>1.0433197021484399</c:v>
                </c:pt>
                <c:pt idx="912">
                  <c:v>1.0476112365722701</c:v>
                </c:pt>
                <c:pt idx="913">
                  <c:v>1.0528564453125</c:v>
                </c:pt>
                <c:pt idx="914">
                  <c:v>1.0566711425781301</c:v>
                </c:pt>
                <c:pt idx="915">
                  <c:v>1.0557174682617201</c:v>
                </c:pt>
                <c:pt idx="916">
                  <c:v>1.0509490966796899</c:v>
                </c:pt>
                <c:pt idx="917">
                  <c:v>1.04379653930664</c:v>
                </c:pt>
                <c:pt idx="918">
                  <c:v>1.03616714477539</c:v>
                </c:pt>
                <c:pt idx="919">
                  <c:v>1.02901458740235</c:v>
                </c:pt>
                <c:pt idx="920">
                  <c:v>1.02376937866211</c:v>
                </c:pt>
                <c:pt idx="921">
                  <c:v>1.02281570434571</c:v>
                </c:pt>
                <c:pt idx="922">
                  <c:v>1.0261535644531301</c:v>
                </c:pt>
                <c:pt idx="923">
                  <c:v>1.0337829589843801</c:v>
                </c:pt>
                <c:pt idx="924">
                  <c:v>1.0423660278320299</c:v>
                </c:pt>
                <c:pt idx="925">
                  <c:v>1.0476112365722701</c:v>
                </c:pt>
                <c:pt idx="926">
                  <c:v>1.0499954223632799</c:v>
                </c:pt>
                <c:pt idx="927">
                  <c:v>1.0509490966796899</c:v>
                </c:pt>
                <c:pt idx="928">
                  <c:v>1.0547637939453101</c:v>
                </c:pt>
                <c:pt idx="929">
                  <c:v>1.0576248168945299</c:v>
                </c:pt>
                <c:pt idx="930">
                  <c:v>1.05905532836914</c:v>
                </c:pt>
                <c:pt idx="931">
                  <c:v>1.05905532836914</c:v>
                </c:pt>
                <c:pt idx="932">
                  <c:v>1.0585784912109399</c:v>
                </c:pt>
                <c:pt idx="933">
                  <c:v>1.0552406311035201</c:v>
                </c:pt>
                <c:pt idx="934">
                  <c:v>1.0499954223632799</c:v>
                </c:pt>
                <c:pt idx="935">
                  <c:v>1.0480880737304701</c:v>
                </c:pt>
                <c:pt idx="936">
                  <c:v>1.0490417480468801</c:v>
                </c:pt>
                <c:pt idx="937">
                  <c:v>1.0509490966796899</c:v>
                </c:pt>
                <c:pt idx="938">
                  <c:v>1.0509490966796899</c:v>
                </c:pt>
                <c:pt idx="939">
                  <c:v>1.05142593383789</c:v>
                </c:pt>
                <c:pt idx="940">
                  <c:v>1.05428695678711</c:v>
                </c:pt>
                <c:pt idx="941">
                  <c:v>1.0581016540527399</c:v>
                </c:pt>
                <c:pt idx="942">
                  <c:v>1.06096267700196</c:v>
                </c:pt>
                <c:pt idx="943">
                  <c:v>1.0628700256347701</c:v>
                </c:pt>
                <c:pt idx="944">
                  <c:v>1.0676383972168</c:v>
                </c:pt>
                <c:pt idx="945">
                  <c:v>1.07431411743164</c:v>
                </c:pt>
                <c:pt idx="946">
                  <c:v>1.08194351196289</c:v>
                </c:pt>
                <c:pt idx="947">
                  <c:v>1.0881423950195299</c:v>
                </c:pt>
                <c:pt idx="948">
                  <c:v>1.09720230102539</c:v>
                </c:pt>
                <c:pt idx="949">
                  <c:v>1.1110305786132799</c:v>
                </c:pt>
                <c:pt idx="950">
                  <c:v>1.1315345764160201</c:v>
                </c:pt>
                <c:pt idx="951">
                  <c:v>1.1625289916992201</c:v>
                </c:pt>
                <c:pt idx="952">
                  <c:v>1.2025833129882799</c:v>
                </c:pt>
                <c:pt idx="953">
                  <c:v>1.2459754943847701</c:v>
                </c:pt>
                <c:pt idx="954">
                  <c:v>1.28030776977539</c:v>
                </c:pt>
                <c:pt idx="955">
                  <c:v>1.2993812561035201</c:v>
                </c:pt>
                <c:pt idx="956">
                  <c:v>1.3022422790527399</c:v>
                </c:pt>
                <c:pt idx="957">
                  <c:v>1.28889083862305</c:v>
                </c:pt>
                <c:pt idx="958">
                  <c:v>1.2607574462890601</c:v>
                </c:pt>
                <c:pt idx="959">
                  <c:v>1.2264251708984399</c:v>
                </c:pt>
                <c:pt idx="960">
                  <c:v>1.1959075927734399</c:v>
                </c:pt>
                <c:pt idx="961">
                  <c:v>1.1773109436035201</c:v>
                </c:pt>
                <c:pt idx="962">
                  <c:v>1.16777420043946</c:v>
                </c:pt>
                <c:pt idx="963">
                  <c:v>1.16109848022461</c:v>
                </c:pt>
                <c:pt idx="964">
                  <c:v>1.1539459228515601</c:v>
                </c:pt>
                <c:pt idx="965">
                  <c:v>1.14583969116211</c:v>
                </c:pt>
                <c:pt idx="966">
                  <c:v>1.1396408081054701</c:v>
                </c:pt>
                <c:pt idx="967">
                  <c:v>1.1329650878906301</c:v>
                </c:pt>
                <c:pt idx="968">
                  <c:v>1.1262893676757799</c:v>
                </c:pt>
                <c:pt idx="969">
                  <c:v>1.12104415893555</c:v>
                </c:pt>
                <c:pt idx="970">
                  <c:v>1.12009048461914</c:v>
                </c:pt>
                <c:pt idx="971">
                  <c:v>1.12247467041016</c:v>
                </c:pt>
                <c:pt idx="972">
                  <c:v>1.1243820190429701</c:v>
                </c:pt>
                <c:pt idx="973">
                  <c:v>1.1253356933593801</c:v>
                </c:pt>
                <c:pt idx="974">
                  <c:v>1.1267662048339899</c:v>
                </c:pt>
                <c:pt idx="975">
                  <c:v>1.12962722778321</c:v>
                </c:pt>
                <c:pt idx="976">
                  <c:v>1.1310577392578101</c:v>
                </c:pt>
                <c:pt idx="977">
                  <c:v>1.13010406494141</c:v>
                </c:pt>
                <c:pt idx="978">
                  <c:v>1.12771987915039</c:v>
                </c:pt>
                <c:pt idx="979">
                  <c:v>1.1239051818847701</c:v>
                </c:pt>
                <c:pt idx="980">
                  <c:v>1.12199783325196</c:v>
                </c:pt>
                <c:pt idx="981">
                  <c:v>1.12104415893555</c:v>
                </c:pt>
                <c:pt idx="982">
                  <c:v>1.12199783325196</c:v>
                </c:pt>
                <c:pt idx="983">
                  <c:v>1.12104415893555</c:v>
                </c:pt>
                <c:pt idx="984">
                  <c:v>1.1186599731445299</c:v>
                </c:pt>
                <c:pt idx="985">
                  <c:v>1.1157989501953101</c:v>
                </c:pt>
                <c:pt idx="986">
                  <c:v>1.11246109008789</c:v>
                </c:pt>
                <c:pt idx="987">
                  <c:v>1.10721588134766</c:v>
                </c:pt>
                <c:pt idx="988">
                  <c:v>1.0986328125</c:v>
                </c:pt>
                <c:pt idx="989">
                  <c:v>1.09148025512696</c:v>
                </c:pt>
                <c:pt idx="990">
                  <c:v>1.0867118835449201</c:v>
                </c:pt>
                <c:pt idx="991">
                  <c:v>1.0828971862793</c:v>
                </c:pt>
                <c:pt idx="992">
                  <c:v>1.07717514038086</c:v>
                </c:pt>
                <c:pt idx="993">
                  <c:v>1.0709762573242201</c:v>
                </c:pt>
                <c:pt idx="994">
                  <c:v>1.06954574584961</c:v>
                </c:pt>
                <c:pt idx="995">
                  <c:v>1.0700225830078101</c:v>
                </c:pt>
                <c:pt idx="996">
                  <c:v>1.0704994201660201</c:v>
                </c:pt>
                <c:pt idx="997">
                  <c:v>1.0714530944824201</c:v>
                </c:pt>
                <c:pt idx="998">
                  <c:v>1.07622146606446</c:v>
                </c:pt>
                <c:pt idx="999">
                  <c:v>1.08385086059571</c:v>
                </c:pt>
                <c:pt idx="1000">
                  <c:v>1.09052658081055</c:v>
                </c:pt>
                <c:pt idx="1001">
                  <c:v>1.0948181152343801</c:v>
                </c:pt>
                <c:pt idx="1002">
                  <c:v>1.0986328125</c:v>
                </c:pt>
                <c:pt idx="1003">
                  <c:v>1.1014938354492201</c:v>
                </c:pt>
                <c:pt idx="1004">
                  <c:v>1.10483169555664</c:v>
                </c:pt>
                <c:pt idx="1005">
                  <c:v>1.1091232299804701</c:v>
                </c:pt>
                <c:pt idx="1006">
                  <c:v>1.11532211303711</c:v>
                </c:pt>
                <c:pt idx="1007">
                  <c:v>1.1234283447265601</c:v>
                </c:pt>
                <c:pt idx="1008">
                  <c:v>1.1339187622070299</c:v>
                </c:pt>
                <c:pt idx="1009">
                  <c:v>1.1463165283203101</c:v>
                </c:pt>
                <c:pt idx="1010">
                  <c:v>1.1563301086425799</c:v>
                </c:pt>
                <c:pt idx="1011">
                  <c:v>1.1639595031738299</c:v>
                </c:pt>
                <c:pt idx="1012">
                  <c:v>1.1715888977050799</c:v>
                </c:pt>
                <c:pt idx="1013">
                  <c:v>1.18112564086914</c:v>
                </c:pt>
                <c:pt idx="1014">
                  <c:v>1.1925697326660201</c:v>
                </c:pt>
                <c:pt idx="1015">
                  <c:v>1.20592117309571</c:v>
                </c:pt>
                <c:pt idx="1016">
                  <c:v>1.2197494506836</c:v>
                </c:pt>
                <c:pt idx="1017">
                  <c:v>1.2302398681640601</c:v>
                </c:pt>
                <c:pt idx="1018">
                  <c:v>1.2354850769043</c:v>
                </c:pt>
                <c:pt idx="1019">
                  <c:v>1.2359619140625</c:v>
                </c:pt>
                <c:pt idx="1020">
                  <c:v>1.23691558837891</c:v>
                </c:pt>
                <c:pt idx="1021">
                  <c:v>1.23739242553711</c:v>
                </c:pt>
                <c:pt idx="1022">
                  <c:v>1.2359619140625</c:v>
                </c:pt>
                <c:pt idx="1023">
                  <c:v>1.2335777282714899</c:v>
                </c:pt>
                <c:pt idx="1024">
                  <c:v>1.2326240539550799</c:v>
                </c:pt>
                <c:pt idx="1025">
                  <c:v>1.2340545654296899</c:v>
                </c:pt>
                <c:pt idx="1026">
                  <c:v>1.2354850769043</c:v>
                </c:pt>
                <c:pt idx="1027">
                  <c:v>1.2331008911132799</c:v>
                </c:pt>
                <c:pt idx="1028">
                  <c:v>1.22880935668946</c:v>
                </c:pt>
                <c:pt idx="1029">
                  <c:v>1.22833251953125</c:v>
                </c:pt>
                <c:pt idx="1030">
                  <c:v>1.22976303100586</c:v>
                </c:pt>
                <c:pt idx="1031">
                  <c:v>1.2311935424804701</c:v>
                </c:pt>
                <c:pt idx="1032">
                  <c:v>1.22976303100586</c:v>
                </c:pt>
                <c:pt idx="1033">
                  <c:v>1.2254714965820299</c:v>
                </c:pt>
                <c:pt idx="1034">
                  <c:v>1.22213363647461</c:v>
                </c:pt>
                <c:pt idx="1035">
                  <c:v>1.22117996215821</c:v>
                </c:pt>
                <c:pt idx="1036">
                  <c:v>1.220703125</c:v>
                </c:pt>
                <c:pt idx="1037">
                  <c:v>1.22117996215821</c:v>
                </c:pt>
                <c:pt idx="1038">
                  <c:v>1.22117996215821</c:v>
                </c:pt>
                <c:pt idx="1039">
                  <c:v>1.2230873107910201</c:v>
                </c:pt>
                <c:pt idx="1040">
                  <c:v>1.2240409851074201</c:v>
                </c:pt>
                <c:pt idx="1041">
                  <c:v>1.22165679931641</c:v>
                </c:pt>
                <c:pt idx="1042">
                  <c:v>1.2149810791015601</c:v>
                </c:pt>
                <c:pt idx="1043">
                  <c:v>1.2073516845703101</c:v>
                </c:pt>
                <c:pt idx="1044">
                  <c:v>1.2021064758300799</c:v>
                </c:pt>
                <c:pt idx="1045">
                  <c:v>1.19876861572266</c:v>
                </c:pt>
                <c:pt idx="1046">
                  <c:v>1.19686126708985</c:v>
                </c:pt>
                <c:pt idx="1047">
                  <c:v>1.19638442993164</c:v>
                </c:pt>
                <c:pt idx="1048">
                  <c:v>1.19638442993164</c:v>
                </c:pt>
                <c:pt idx="1049">
                  <c:v>1.1954307556152399</c:v>
                </c:pt>
                <c:pt idx="1050">
                  <c:v>1.1930465698242201</c:v>
                </c:pt>
                <c:pt idx="1051">
                  <c:v>1.19113922119141</c:v>
                </c:pt>
                <c:pt idx="1052">
                  <c:v>1.18875503540039</c:v>
                </c:pt>
                <c:pt idx="1053">
                  <c:v>1.1849403381347701</c:v>
                </c:pt>
                <c:pt idx="1054">
                  <c:v>1.18255615234375</c:v>
                </c:pt>
                <c:pt idx="1055">
                  <c:v>1.18207931518555</c:v>
                </c:pt>
                <c:pt idx="1056">
                  <c:v>1.18160247802735</c:v>
                </c:pt>
                <c:pt idx="1057">
                  <c:v>1.1806488037109399</c:v>
                </c:pt>
                <c:pt idx="1058">
                  <c:v>1.1806488037109399</c:v>
                </c:pt>
                <c:pt idx="1059">
                  <c:v>1.18160247802735</c:v>
                </c:pt>
                <c:pt idx="1060">
                  <c:v>1.1806488037109399</c:v>
                </c:pt>
                <c:pt idx="1061">
                  <c:v>1.1787414550781301</c:v>
                </c:pt>
                <c:pt idx="1062">
                  <c:v>1.17588043212891</c:v>
                </c:pt>
                <c:pt idx="1063">
                  <c:v>1.1725425720214899</c:v>
                </c:pt>
                <c:pt idx="1064">
                  <c:v>1.16872787475586</c:v>
                </c:pt>
                <c:pt idx="1065">
                  <c:v>1.16729736328125</c:v>
                </c:pt>
                <c:pt idx="1066">
                  <c:v>1.1692047119140601</c:v>
                </c:pt>
                <c:pt idx="1067">
                  <c:v>1.1725425720214899</c:v>
                </c:pt>
                <c:pt idx="1068">
                  <c:v>1.1749267578125</c:v>
                </c:pt>
                <c:pt idx="1069">
                  <c:v>1.17588043212891</c:v>
                </c:pt>
                <c:pt idx="1070">
                  <c:v>1.1773109436035201</c:v>
                </c:pt>
                <c:pt idx="1071">
                  <c:v>1.1768341064453101</c:v>
                </c:pt>
                <c:pt idx="1072">
                  <c:v>1.1739730834961</c:v>
                </c:pt>
                <c:pt idx="1073">
                  <c:v>1.1706352233886701</c:v>
                </c:pt>
                <c:pt idx="1074">
                  <c:v>1.16634368896485</c:v>
                </c:pt>
                <c:pt idx="1075">
                  <c:v>1.16109848022461</c:v>
                </c:pt>
                <c:pt idx="1076">
                  <c:v>1.1548995971679701</c:v>
                </c:pt>
                <c:pt idx="1077">
                  <c:v>1.15060806274414</c:v>
                </c:pt>
                <c:pt idx="1078">
                  <c:v>1.1487007141113299</c:v>
                </c:pt>
                <c:pt idx="1079">
                  <c:v>1.1467933654785201</c:v>
                </c:pt>
                <c:pt idx="1080">
                  <c:v>1.14536285400391</c:v>
                </c:pt>
                <c:pt idx="1081">
                  <c:v>1.1463165283203101</c:v>
                </c:pt>
                <c:pt idx="1082">
                  <c:v>1.1496543884277399</c:v>
                </c:pt>
                <c:pt idx="1083">
                  <c:v>1.15203857421875</c:v>
                </c:pt>
                <c:pt idx="1084">
                  <c:v>1.15346908569336</c:v>
                </c:pt>
                <c:pt idx="1085">
                  <c:v>1.1553764343261701</c:v>
                </c:pt>
                <c:pt idx="1086">
                  <c:v>1.15966796875</c:v>
                </c:pt>
                <c:pt idx="1087">
                  <c:v>1.1634826660156301</c:v>
                </c:pt>
                <c:pt idx="1088">
                  <c:v>1.1653900146484399</c:v>
                </c:pt>
                <c:pt idx="1089">
                  <c:v>1.1653900146484399</c:v>
                </c:pt>
                <c:pt idx="1090">
                  <c:v>1.1653900146484399</c:v>
                </c:pt>
                <c:pt idx="1091">
                  <c:v>1.1653900146484399</c:v>
                </c:pt>
                <c:pt idx="1092">
                  <c:v>1.1639595031738299</c:v>
                </c:pt>
                <c:pt idx="1093">
                  <c:v>1.1625289916992201</c:v>
                </c:pt>
                <c:pt idx="1094">
                  <c:v>1.16109848022461</c:v>
                </c:pt>
                <c:pt idx="1095">
                  <c:v>1.16014480590821</c:v>
                </c:pt>
                <c:pt idx="1096">
                  <c:v>1.1577606201171899</c:v>
                </c:pt>
                <c:pt idx="1097">
                  <c:v>1.1539459228515601</c:v>
                </c:pt>
                <c:pt idx="1098">
                  <c:v>1.1501312255859399</c:v>
                </c:pt>
                <c:pt idx="1099">
                  <c:v>1.1487007141113299</c:v>
                </c:pt>
                <c:pt idx="1100">
                  <c:v>1.15156173706055</c:v>
                </c:pt>
                <c:pt idx="1101">
                  <c:v>1.1577606201171899</c:v>
                </c:pt>
                <c:pt idx="1102">
                  <c:v>1.1649131774902399</c:v>
                </c:pt>
                <c:pt idx="1103">
                  <c:v>1.1711120605468801</c:v>
                </c:pt>
                <c:pt idx="1104">
                  <c:v>1.17588043212891</c:v>
                </c:pt>
                <c:pt idx="1105">
                  <c:v>1.1773109436035201</c:v>
                </c:pt>
                <c:pt idx="1106">
                  <c:v>1.1749267578125</c:v>
                </c:pt>
                <c:pt idx="1107">
                  <c:v>1.17349624633789</c:v>
                </c:pt>
                <c:pt idx="1108">
                  <c:v>1.17588043212891</c:v>
                </c:pt>
                <c:pt idx="1109">
                  <c:v>1.1849403381347701</c:v>
                </c:pt>
                <c:pt idx="1110">
                  <c:v>1.2006759643554701</c:v>
                </c:pt>
                <c:pt idx="1111">
                  <c:v>1.2230873107910201</c:v>
                </c:pt>
                <c:pt idx="1112">
                  <c:v>1.25169754028321</c:v>
                </c:pt>
                <c:pt idx="1113">
                  <c:v>1.28269195556641</c:v>
                </c:pt>
                <c:pt idx="1114">
                  <c:v>1.312255859375</c:v>
                </c:pt>
                <c:pt idx="1115">
                  <c:v>1.3389587402343801</c:v>
                </c:pt>
                <c:pt idx="1116">
                  <c:v>1.3608932495117201</c:v>
                </c:pt>
                <c:pt idx="1117">
                  <c:v>1.3775825500488299</c:v>
                </c:pt>
                <c:pt idx="1118">
                  <c:v>1.3866424560546899</c:v>
                </c:pt>
                <c:pt idx="1119">
                  <c:v>1.3914108276367201</c:v>
                </c:pt>
                <c:pt idx="1120">
                  <c:v>1.40237808227539</c:v>
                </c:pt>
                <c:pt idx="1121">
                  <c:v>1.44338607788086</c:v>
                </c:pt>
                <c:pt idx="1122">
                  <c:v>1.54209136962891</c:v>
                </c:pt>
                <c:pt idx="1123">
                  <c:v>1.69467926025391</c:v>
                </c:pt>
                <c:pt idx="1124">
                  <c:v>1.861572265625</c:v>
                </c:pt>
                <c:pt idx="1125">
                  <c:v>2.0046234130859402</c:v>
                </c:pt>
                <c:pt idx="1126">
                  <c:v>2.1095275878906299</c:v>
                </c:pt>
                <c:pt idx="1127">
                  <c:v>2.1719932556152401</c:v>
                </c:pt>
                <c:pt idx="1128">
                  <c:v>2.17390060424805</c:v>
                </c:pt>
                <c:pt idx="1129">
                  <c:v>2.1233558654785201</c:v>
                </c:pt>
                <c:pt idx="1130">
                  <c:v>2.0613670349121098</c:v>
                </c:pt>
                <c:pt idx="1131">
                  <c:v>2.0260810852050799</c:v>
                </c:pt>
                <c:pt idx="1132">
                  <c:v>2.0246505737304701</c:v>
                </c:pt>
                <c:pt idx="1133">
                  <c:v>2.0389556884765598</c:v>
                </c:pt>
                <c:pt idx="1134">
                  <c:v>2.0594596862793</c:v>
                </c:pt>
                <c:pt idx="1135">
                  <c:v>2.0790100097656299</c:v>
                </c:pt>
                <c:pt idx="1136">
                  <c:v>2.0942687988281299</c:v>
                </c:pt>
                <c:pt idx="1137">
                  <c:v>2.1038055419921902</c:v>
                </c:pt>
                <c:pt idx="1138">
                  <c:v>2.1071434020996098</c:v>
                </c:pt>
                <c:pt idx="1139">
                  <c:v>2.1047592163086</c:v>
                </c:pt>
                <c:pt idx="1140">
                  <c:v>2.0985603332519598</c:v>
                </c:pt>
                <c:pt idx="1141">
                  <c:v>2.0928382873535201</c:v>
                </c:pt>
                <c:pt idx="1142">
                  <c:v>2.0895004272461</c:v>
                </c:pt>
                <c:pt idx="1143">
                  <c:v>2.0904541015625</c:v>
                </c:pt>
                <c:pt idx="1144">
                  <c:v>2.0961761474609402</c:v>
                </c:pt>
                <c:pt idx="1145">
                  <c:v>2.1076202392578098</c:v>
                </c:pt>
                <c:pt idx="1146">
                  <c:v>2.1219253540039098</c:v>
                </c:pt>
                <c:pt idx="1147">
                  <c:v>2.1386146545410201</c:v>
                </c:pt>
                <c:pt idx="1148">
                  <c:v>2.1576881408691402</c:v>
                </c:pt>
                <c:pt idx="1149">
                  <c:v>2.1767616271972701</c:v>
                </c:pt>
                <c:pt idx="1150">
                  <c:v>2.1934509277343799</c:v>
                </c:pt>
                <c:pt idx="1151">
                  <c:v>2.2072792053222701</c:v>
                </c:pt>
                <c:pt idx="1152">
                  <c:v>2.2225379943847701</c:v>
                </c:pt>
                <c:pt idx="1153">
                  <c:v>2.2420883178711</c:v>
                </c:pt>
                <c:pt idx="1154">
                  <c:v>2.2635459899902401</c:v>
                </c:pt>
                <c:pt idx="1155">
                  <c:v>2.2864341735839901</c:v>
                </c:pt>
                <c:pt idx="1156">
                  <c:v>2.3088455200195299</c:v>
                </c:pt>
                <c:pt idx="1157">
                  <c:v>2.3288726806640598</c:v>
                </c:pt>
                <c:pt idx="1158">
                  <c:v>2.34174728393555</c:v>
                </c:pt>
                <c:pt idx="1159">
                  <c:v>2.3455619812011701</c:v>
                </c:pt>
                <c:pt idx="1160">
                  <c:v>2.3407936096191402</c:v>
                </c:pt>
                <c:pt idx="1161">
                  <c:v>2.3326873779296902</c:v>
                </c:pt>
                <c:pt idx="1162">
                  <c:v>2.3250579833984402</c:v>
                </c:pt>
                <c:pt idx="1163">
                  <c:v>2.3198127746582098</c:v>
                </c:pt>
                <c:pt idx="1164">
                  <c:v>2.3188591003418</c:v>
                </c:pt>
                <c:pt idx="1165">
                  <c:v>2.3226737976074201</c:v>
                </c:pt>
                <c:pt idx="1166">
                  <c:v>2.3312568664550799</c:v>
                </c:pt>
                <c:pt idx="1167">
                  <c:v>2.3398399353027401</c:v>
                </c:pt>
                <c:pt idx="1168">
                  <c:v>2.3484230041503902</c:v>
                </c:pt>
                <c:pt idx="1169">
                  <c:v>2.35700607299805</c:v>
                </c:pt>
                <c:pt idx="1170">
                  <c:v>2.3689270019531299</c:v>
                </c:pt>
                <c:pt idx="1171">
                  <c:v>2.3822784423828098</c:v>
                </c:pt>
                <c:pt idx="1172">
                  <c:v>2.3975372314453098</c:v>
                </c:pt>
                <c:pt idx="1173">
                  <c:v>2.4156570434570299</c:v>
                </c:pt>
                <c:pt idx="1174">
                  <c:v>2.4361610412597701</c:v>
                </c:pt>
                <c:pt idx="1175">
                  <c:v>2.4557113647461</c:v>
                </c:pt>
                <c:pt idx="1176">
                  <c:v>2.4695396423339901</c:v>
                </c:pt>
                <c:pt idx="1177">
                  <c:v>2.47907638549805</c:v>
                </c:pt>
                <c:pt idx="1178">
                  <c:v>2.4862289428711</c:v>
                </c:pt>
                <c:pt idx="1179">
                  <c:v>2.4919509887695299</c:v>
                </c:pt>
                <c:pt idx="1180">
                  <c:v>2.4957656860351598</c:v>
                </c:pt>
                <c:pt idx="1181">
                  <c:v>2.5029182434082098</c:v>
                </c:pt>
                <c:pt idx="1182">
                  <c:v>2.5148391723632799</c:v>
                </c:pt>
                <c:pt idx="1183">
                  <c:v>2.5320053100586</c:v>
                </c:pt>
                <c:pt idx="1184">
                  <c:v>2.5529861450195299</c:v>
                </c:pt>
                <c:pt idx="1185">
                  <c:v>2.5758743286132799</c:v>
                </c:pt>
                <c:pt idx="1186">
                  <c:v>2.60114669799805</c:v>
                </c:pt>
                <c:pt idx="1187">
                  <c:v>2.6278495788574201</c:v>
                </c:pt>
                <c:pt idx="1188">
                  <c:v>2.6564598083496098</c:v>
                </c:pt>
                <c:pt idx="1189">
                  <c:v>2.6845932006836</c:v>
                </c:pt>
                <c:pt idx="1190">
                  <c:v>2.7136802673339901</c:v>
                </c:pt>
                <c:pt idx="1191">
                  <c:v>2.7408599853515598</c:v>
                </c:pt>
                <c:pt idx="1192">
                  <c:v>2.7661323547363299</c:v>
                </c:pt>
                <c:pt idx="1193">
                  <c:v>2.7871131896972701</c:v>
                </c:pt>
                <c:pt idx="1194">
                  <c:v>2.8038024902343799</c:v>
                </c:pt>
                <c:pt idx="1195">
                  <c:v>2.8162002563476598</c:v>
                </c:pt>
                <c:pt idx="1196">
                  <c:v>2.8219223022461</c:v>
                </c:pt>
                <c:pt idx="1197">
                  <c:v>2.8219223022461</c:v>
                </c:pt>
                <c:pt idx="1198">
                  <c:v>2.8157234191894598</c:v>
                </c:pt>
                <c:pt idx="1199">
                  <c:v>2.8047561645507799</c:v>
                </c:pt>
                <c:pt idx="1200">
                  <c:v>2.7899742126464901</c:v>
                </c:pt>
                <c:pt idx="1201">
                  <c:v>2.7728080749511701</c:v>
                </c:pt>
                <c:pt idx="1202">
                  <c:v>2.7556419372558598</c:v>
                </c:pt>
                <c:pt idx="1203">
                  <c:v>2.7413368225097701</c:v>
                </c:pt>
                <c:pt idx="1204">
                  <c:v>2.7298927307128902</c:v>
                </c:pt>
                <c:pt idx="1205">
                  <c:v>2.7184486389160201</c:v>
                </c:pt>
                <c:pt idx="1206">
                  <c:v>2.70748138427735</c:v>
                </c:pt>
                <c:pt idx="1207">
                  <c:v>2.6969909667968799</c:v>
                </c:pt>
                <c:pt idx="1208">
                  <c:v>2.6860237121582098</c:v>
                </c:pt>
                <c:pt idx="1209">
                  <c:v>2.6736259460449201</c:v>
                </c:pt>
                <c:pt idx="1210">
                  <c:v>2.6612281799316402</c:v>
                </c:pt>
                <c:pt idx="1211">
                  <c:v>2.6507377624511701</c:v>
                </c:pt>
                <c:pt idx="1212">
                  <c:v>2.6426315307617201</c:v>
                </c:pt>
                <c:pt idx="1213">
                  <c:v>2.6359558105468799</c:v>
                </c:pt>
                <c:pt idx="1214">
                  <c:v>2.63214111328125</c:v>
                </c:pt>
                <c:pt idx="1215">
                  <c:v>2.6326179504394598</c:v>
                </c:pt>
                <c:pt idx="1216">
                  <c:v>2.6364326477050799</c:v>
                </c:pt>
                <c:pt idx="1217">
                  <c:v>2.6421546936035201</c:v>
                </c:pt>
                <c:pt idx="1218">
                  <c:v>2.6483535766601598</c:v>
                </c:pt>
                <c:pt idx="1219">
                  <c:v>2.655029296875</c:v>
                </c:pt>
                <c:pt idx="1220">
                  <c:v>2.66218185424805</c:v>
                </c:pt>
                <c:pt idx="1221">
                  <c:v>2.6683807373046902</c:v>
                </c:pt>
                <c:pt idx="1222">
                  <c:v>2.6721954345703098</c:v>
                </c:pt>
                <c:pt idx="1223">
                  <c:v>2.6741027832031299</c:v>
                </c:pt>
                <c:pt idx="1224">
                  <c:v>2.6741027832031299</c:v>
                </c:pt>
                <c:pt idx="1225">
                  <c:v>2.6745796203613299</c:v>
                </c:pt>
                <c:pt idx="1226">
                  <c:v>2.6755332946777401</c:v>
                </c:pt>
                <c:pt idx="1227">
                  <c:v>2.67744064331055</c:v>
                </c:pt>
                <c:pt idx="1228">
                  <c:v>2.6803016662597701</c:v>
                </c:pt>
                <c:pt idx="1229">
                  <c:v>2.6850700378418</c:v>
                </c:pt>
                <c:pt idx="1230">
                  <c:v>2.6898384094238299</c:v>
                </c:pt>
                <c:pt idx="1231">
                  <c:v>2.6946067810058598</c:v>
                </c:pt>
                <c:pt idx="1232">
                  <c:v>2.6984214782714901</c:v>
                </c:pt>
                <c:pt idx="1233">
                  <c:v>2.7022361755371098</c:v>
                </c:pt>
                <c:pt idx="1234">
                  <c:v>2.7055740356445299</c:v>
                </c:pt>
                <c:pt idx="1235">
                  <c:v>2.7093887329101598</c:v>
                </c:pt>
                <c:pt idx="1236">
                  <c:v>2.7141571044921902</c:v>
                </c:pt>
                <c:pt idx="1237">
                  <c:v>2.7194023132324201</c:v>
                </c:pt>
                <c:pt idx="1238">
                  <c:v>2.7260780334472701</c:v>
                </c:pt>
                <c:pt idx="1239">
                  <c:v>2.7337074279785201</c:v>
                </c:pt>
                <c:pt idx="1240">
                  <c:v>2.7441978454589901</c:v>
                </c:pt>
                <c:pt idx="1241">
                  <c:v>2.7561187744140598</c:v>
                </c:pt>
                <c:pt idx="1242">
                  <c:v>2.76851654052735</c:v>
                </c:pt>
                <c:pt idx="1243">
                  <c:v>2.7828216552734402</c:v>
                </c:pt>
                <c:pt idx="1244">
                  <c:v>2.7961730957031299</c:v>
                </c:pt>
                <c:pt idx="1245">
                  <c:v>2.8085708618164098</c:v>
                </c:pt>
                <c:pt idx="1246">
                  <c:v>2.8195381164550799</c:v>
                </c:pt>
                <c:pt idx="1247">
                  <c:v>2.8309822082519598</c:v>
                </c:pt>
                <c:pt idx="1248">
                  <c:v>2.8438568115234402</c:v>
                </c:pt>
                <c:pt idx="1249">
                  <c:v>2.8572082519531299</c:v>
                </c:pt>
                <c:pt idx="1250">
                  <c:v>2.8743743896484402</c:v>
                </c:pt>
                <c:pt idx="1251">
                  <c:v>2.8958320617675799</c:v>
                </c:pt>
                <c:pt idx="1252">
                  <c:v>2.9201507568359402</c:v>
                </c:pt>
                <c:pt idx="1253">
                  <c:v>2.9449462890625</c:v>
                </c:pt>
                <c:pt idx="1254">
                  <c:v>2.9711723327636701</c:v>
                </c:pt>
                <c:pt idx="1255">
                  <c:v>2.9988288879394598</c:v>
                </c:pt>
                <c:pt idx="1256">
                  <c:v>3.0241012573242201</c:v>
                </c:pt>
                <c:pt idx="1257">
                  <c:v>3.0469894409179701</c:v>
                </c:pt>
                <c:pt idx="1258">
                  <c:v>3.0698776245117201</c:v>
                </c:pt>
                <c:pt idx="1259">
                  <c:v>3.0951499938964901</c:v>
                </c:pt>
                <c:pt idx="1260">
                  <c:v>3.12042236328125</c:v>
                </c:pt>
                <c:pt idx="1261">
                  <c:v>3.1442642211914098</c:v>
                </c:pt>
                <c:pt idx="1262">
                  <c:v>3.1666755676269598</c:v>
                </c:pt>
                <c:pt idx="1263">
                  <c:v>3.1881332397461</c:v>
                </c:pt>
                <c:pt idx="1264">
                  <c:v>3.2062530517578098</c:v>
                </c:pt>
                <c:pt idx="1265">
                  <c:v>3.2181739807128902</c:v>
                </c:pt>
                <c:pt idx="1266">
                  <c:v>3.2238960266113299</c:v>
                </c:pt>
                <c:pt idx="1267">
                  <c:v>3.2243728637695299</c:v>
                </c:pt>
                <c:pt idx="1268">
                  <c:v>3.2234191894531299</c:v>
                </c:pt>
                <c:pt idx="1269">
                  <c:v>3.2215118408203098</c:v>
                </c:pt>
                <c:pt idx="1270">
                  <c:v>3.2229423522949201</c:v>
                </c:pt>
                <c:pt idx="1271">
                  <c:v>3.2315254211425799</c:v>
                </c:pt>
                <c:pt idx="1272">
                  <c:v>3.2472610473632799</c:v>
                </c:pt>
                <c:pt idx="1273">
                  <c:v>3.2706260681152401</c:v>
                </c:pt>
                <c:pt idx="1274">
                  <c:v>3.2935142517089901</c:v>
                </c:pt>
                <c:pt idx="1275">
                  <c:v>3.3140182495117201</c:v>
                </c:pt>
                <c:pt idx="1276">
                  <c:v>3.3297538757324201</c:v>
                </c:pt>
                <c:pt idx="1277">
                  <c:v>3.3392906188964901</c:v>
                </c:pt>
                <c:pt idx="1278">
                  <c:v>3.3407211303711</c:v>
                </c:pt>
                <c:pt idx="1279">
                  <c:v>3.3354759216308598</c:v>
                </c:pt>
                <c:pt idx="1280">
                  <c:v>3.3307075500488299</c:v>
                </c:pt>
                <c:pt idx="1281">
                  <c:v>3.3302307128906299</c:v>
                </c:pt>
                <c:pt idx="1282">
                  <c:v>3.3354759216308598</c:v>
                </c:pt>
                <c:pt idx="1283">
                  <c:v>3.3497810363769598</c:v>
                </c:pt>
                <c:pt idx="1284">
                  <c:v>3.3860206604003902</c:v>
                </c:pt>
                <c:pt idx="1285">
                  <c:v>3.4542083740234402</c:v>
                </c:pt>
                <c:pt idx="1286">
                  <c:v>3.5567283630371098</c:v>
                </c:pt>
                <c:pt idx="1287">
                  <c:v>3.6921501159668</c:v>
                </c:pt>
                <c:pt idx="1288">
                  <c:v>3.8595199584961</c:v>
                </c:pt>
                <c:pt idx="1289">
                  <c:v>4.0497779846191397</c:v>
                </c:pt>
                <c:pt idx="1290">
                  <c:v>4.2438507080078098</c:v>
                </c:pt>
                <c:pt idx="1291">
                  <c:v>4.4155120849609402</c:v>
                </c:pt>
                <c:pt idx="1292">
                  <c:v>4.5409202575683603</c:v>
                </c:pt>
                <c:pt idx="1293">
                  <c:v>4.6052932739257804</c:v>
                </c:pt>
                <c:pt idx="1294">
                  <c:v>4.5967102050781303</c:v>
                </c:pt>
                <c:pt idx="1295">
                  <c:v>4.5151710510253897</c:v>
                </c:pt>
                <c:pt idx="1296">
                  <c:v>4.3754577636718803</c:v>
                </c:pt>
                <c:pt idx="1297">
                  <c:v>4.1999816894531303</c:v>
                </c:pt>
                <c:pt idx="1298">
                  <c:v>4.0178298950195304</c:v>
                </c:pt>
                <c:pt idx="1299">
                  <c:v>3.8509368896484402</c:v>
                </c:pt>
                <c:pt idx="1300">
                  <c:v>3.7164688110351598</c:v>
                </c:pt>
                <c:pt idx="1301">
                  <c:v>3.6211013793945299</c:v>
                </c:pt>
                <c:pt idx="1302">
                  <c:v>3.56292724609375</c:v>
                </c:pt>
                <c:pt idx="1303">
                  <c:v>3.5338401794433598</c:v>
                </c:pt>
                <c:pt idx="1304">
                  <c:v>3.5233497619628902</c:v>
                </c:pt>
                <c:pt idx="1305">
                  <c:v>3.5262107849121098</c:v>
                </c:pt>
                <c:pt idx="1306">
                  <c:v>3.5343170166015598</c:v>
                </c:pt>
                <c:pt idx="1307">
                  <c:v>3.5433769226074201</c:v>
                </c:pt>
                <c:pt idx="1308">
                  <c:v>3.5510063171386701</c:v>
                </c:pt>
                <c:pt idx="1309">
                  <c:v>3.5591125488281299</c:v>
                </c:pt>
                <c:pt idx="1310">
                  <c:v>3.5643577575683598</c:v>
                </c:pt>
                <c:pt idx="1311">
                  <c:v>3.5662651062011701</c:v>
                </c:pt>
                <c:pt idx="1312">
                  <c:v>3.5638809204101598</c:v>
                </c:pt>
                <c:pt idx="1313">
                  <c:v>3.5600662231445299</c:v>
                </c:pt>
                <c:pt idx="1314">
                  <c:v>3.5557746887207098</c:v>
                </c:pt>
                <c:pt idx="1315">
                  <c:v>3.5495758056640598</c:v>
                </c:pt>
                <c:pt idx="1316">
                  <c:v>3.5433769226074201</c:v>
                </c:pt>
                <c:pt idx="1317">
                  <c:v>3.5395622253418</c:v>
                </c:pt>
                <c:pt idx="1318">
                  <c:v>3.5419464111328098</c:v>
                </c:pt>
                <c:pt idx="1319">
                  <c:v>3.5481452941894598</c:v>
                </c:pt>
                <c:pt idx="1320">
                  <c:v>3.5567283630371098</c:v>
                </c:pt>
                <c:pt idx="1321">
                  <c:v>3.5648345947265598</c:v>
                </c:pt>
                <c:pt idx="1322">
                  <c:v>3.5724639892578098</c:v>
                </c:pt>
                <c:pt idx="1323">
                  <c:v>3.5767555236816402</c:v>
                </c:pt>
                <c:pt idx="1324">
                  <c:v>3.57770919799805</c:v>
                </c:pt>
                <c:pt idx="1325">
                  <c:v>3.5758018493652401</c:v>
                </c:pt>
                <c:pt idx="1326">
                  <c:v>3.5719871520996098</c:v>
                </c:pt>
                <c:pt idx="1327">
                  <c:v>3.5696029663086</c:v>
                </c:pt>
                <c:pt idx="1328">
                  <c:v>3.5700798034668</c:v>
                </c:pt>
                <c:pt idx="1329">
                  <c:v>3.5743713378906299</c:v>
                </c:pt>
                <c:pt idx="1330">
                  <c:v>3.5800933837890598</c:v>
                </c:pt>
                <c:pt idx="1331">
                  <c:v>3.5867691040039098</c:v>
                </c:pt>
                <c:pt idx="1332">
                  <c:v>3.5963058471679701</c:v>
                </c:pt>
                <c:pt idx="1333">
                  <c:v>3.60774993896485</c:v>
                </c:pt>
                <c:pt idx="1334">
                  <c:v>3.6187171936035201</c:v>
                </c:pt>
                <c:pt idx="1335">
                  <c:v>3.6306381225586</c:v>
                </c:pt>
                <c:pt idx="1336">
                  <c:v>3.6444664001464901</c:v>
                </c:pt>
                <c:pt idx="1337">
                  <c:v>3.6606788635253902</c:v>
                </c:pt>
                <c:pt idx="1338">
                  <c:v>3.6773681640625</c:v>
                </c:pt>
                <c:pt idx="1339">
                  <c:v>3.6950111389160201</c:v>
                </c:pt>
                <c:pt idx="1340">
                  <c:v>3.7112236022949201</c:v>
                </c:pt>
                <c:pt idx="1341">
                  <c:v>3.7240982055664098</c:v>
                </c:pt>
                <c:pt idx="1342">
                  <c:v>3.73029708862305</c:v>
                </c:pt>
                <c:pt idx="1343">
                  <c:v>3.7279129028320299</c:v>
                </c:pt>
                <c:pt idx="1344">
                  <c:v>3.7178993225097701</c:v>
                </c:pt>
                <c:pt idx="1345">
                  <c:v>3.7021636962890598</c:v>
                </c:pt>
                <c:pt idx="1346">
                  <c:v>3.68499755859375</c:v>
                </c:pt>
                <c:pt idx="1347">
                  <c:v>3.6664009094238299</c:v>
                </c:pt>
                <c:pt idx="1348">
                  <c:v>3.6487579345703098</c:v>
                </c:pt>
                <c:pt idx="1349">
                  <c:v>3.6325454711914098</c:v>
                </c:pt>
                <c:pt idx="1350">
                  <c:v>3.6172866821289098</c:v>
                </c:pt>
                <c:pt idx="1351">
                  <c:v>3.6039352416992201</c:v>
                </c:pt>
                <c:pt idx="1352">
                  <c:v>3.5939216613769598</c:v>
                </c:pt>
                <c:pt idx="1353">
                  <c:v>3.5877227783203098</c:v>
                </c:pt>
                <c:pt idx="1354">
                  <c:v>3.5839080810546902</c:v>
                </c:pt>
                <c:pt idx="1355">
                  <c:v>3.5843849182128902</c:v>
                </c:pt>
                <c:pt idx="1356">
                  <c:v>3.5872459411621098</c:v>
                </c:pt>
                <c:pt idx="1357">
                  <c:v>3.5886764526367201</c:v>
                </c:pt>
                <c:pt idx="1358">
                  <c:v>3.5867691040039098</c:v>
                </c:pt>
                <c:pt idx="1359">
                  <c:v>3.5820007324218799</c:v>
                </c:pt>
                <c:pt idx="1360">
                  <c:v>3.57818603515625</c:v>
                </c:pt>
                <c:pt idx="1361">
                  <c:v>3.5710334777832098</c:v>
                </c:pt>
                <c:pt idx="1362">
                  <c:v>3.5610198974609402</c:v>
                </c:pt>
                <c:pt idx="1363">
                  <c:v>3.5519599914550799</c:v>
                </c:pt>
                <c:pt idx="1364">
                  <c:v>3.5457611083984402</c:v>
                </c:pt>
                <c:pt idx="1365">
                  <c:v>3.5405158996582098</c:v>
                </c:pt>
                <c:pt idx="1366">
                  <c:v>3.5347938537597701</c:v>
                </c:pt>
                <c:pt idx="1367">
                  <c:v>3.5347938537597701</c:v>
                </c:pt>
                <c:pt idx="1368">
                  <c:v>3.5438537597656299</c:v>
                </c:pt>
                <c:pt idx="1369">
                  <c:v>3.5581588745117201</c:v>
                </c:pt>
                <c:pt idx="1370">
                  <c:v>3.5738945007324201</c:v>
                </c:pt>
                <c:pt idx="1371">
                  <c:v>3.5920143127441402</c:v>
                </c:pt>
                <c:pt idx="1372">
                  <c:v>3.6144256591796902</c:v>
                </c:pt>
                <c:pt idx="1373">
                  <c:v>3.6401748657226598</c:v>
                </c:pt>
                <c:pt idx="1374">
                  <c:v>3.6659240722656299</c:v>
                </c:pt>
                <c:pt idx="1375">
                  <c:v>3.6921501159668</c:v>
                </c:pt>
                <c:pt idx="1376">
                  <c:v>3.7202835083007799</c:v>
                </c:pt>
                <c:pt idx="1377">
                  <c:v>3.7498474121093799</c:v>
                </c:pt>
                <c:pt idx="1378">
                  <c:v>3.7794113159179701</c:v>
                </c:pt>
                <c:pt idx="1379">
                  <c:v>3.8046836853027401</c:v>
                </c:pt>
                <c:pt idx="1380">
                  <c:v>3.8247108459472701</c:v>
                </c:pt>
                <c:pt idx="1381">
                  <c:v>3.8414001464843799</c:v>
                </c:pt>
                <c:pt idx="1382">
                  <c:v>3.8580894470214901</c:v>
                </c:pt>
                <c:pt idx="1383">
                  <c:v>3.8790702819824201</c:v>
                </c:pt>
                <c:pt idx="1384">
                  <c:v>3.9029121398925799</c:v>
                </c:pt>
                <c:pt idx="1385">
                  <c:v>3.92866134643555</c:v>
                </c:pt>
                <c:pt idx="1386">
                  <c:v>3.9567947387695299</c:v>
                </c:pt>
                <c:pt idx="1387">
                  <c:v>3.9873123168945299</c:v>
                </c:pt>
                <c:pt idx="1388">
                  <c:v>4.0202140808105504</c:v>
                </c:pt>
                <c:pt idx="1389">
                  <c:v>4.0493011474609402</c:v>
                </c:pt>
                <c:pt idx="1390">
                  <c:v>4.0717124938964897</c:v>
                </c:pt>
                <c:pt idx="1391">
                  <c:v>4.0841102600097701</c:v>
                </c:pt>
                <c:pt idx="1392">
                  <c:v>4.0845870971679696</c:v>
                </c:pt>
                <c:pt idx="1393">
                  <c:v>4.0745735168457102</c:v>
                </c:pt>
                <c:pt idx="1394">
                  <c:v>4.0493011474609402</c:v>
                </c:pt>
                <c:pt idx="1395">
                  <c:v>4.0092468261718803</c:v>
                </c:pt>
                <c:pt idx="1396">
                  <c:v>3.95917892456055</c:v>
                </c:pt>
                <c:pt idx="1397">
                  <c:v>3.9076805114746098</c:v>
                </c:pt>
                <c:pt idx="1398">
                  <c:v>3.8609504699707098</c:v>
                </c:pt>
                <c:pt idx="1399">
                  <c:v>3.8175582885742201</c:v>
                </c:pt>
                <c:pt idx="1400">
                  <c:v>3.7798881530761701</c:v>
                </c:pt>
                <c:pt idx="1401">
                  <c:v>3.7498474121093799</c:v>
                </c:pt>
                <c:pt idx="1402">
                  <c:v>3.7288665771484402</c:v>
                </c:pt>
                <c:pt idx="1403">
                  <c:v>3.7121772766113299</c:v>
                </c:pt>
                <c:pt idx="1404">
                  <c:v>3.6964416503906299</c:v>
                </c:pt>
                <c:pt idx="1405">
                  <c:v>3.6807060241699201</c:v>
                </c:pt>
                <c:pt idx="1406">
                  <c:v>3.6649703979492201</c:v>
                </c:pt>
                <c:pt idx="1407">
                  <c:v>3.6516189575195299</c:v>
                </c:pt>
                <c:pt idx="1408">
                  <c:v>3.6411285400390598</c:v>
                </c:pt>
                <c:pt idx="1409">
                  <c:v>3.6339759826660201</c:v>
                </c:pt>
                <c:pt idx="1410">
                  <c:v>3.6306381225586</c:v>
                </c:pt>
                <c:pt idx="1411">
                  <c:v>3.631591796875</c:v>
                </c:pt>
                <c:pt idx="1412">
                  <c:v>3.6344528198242201</c:v>
                </c:pt>
                <c:pt idx="1413">
                  <c:v>3.6416053771972701</c:v>
                </c:pt>
                <c:pt idx="1414">
                  <c:v>3.6516189575195299</c:v>
                </c:pt>
                <c:pt idx="1415">
                  <c:v>3.6630630493164098</c:v>
                </c:pt>
                <c:pt idx="1416">
                  <c:v>3.6716461181640598</c:v>
                </c:pt>
                <c:pt idx="1417">
                  <c:v>3.6749839782714901</c:v>
                </c:pt>
                <c:pt idx="1418">
                  <c:v>3.6754608154296902</c:v>
                </c:pt>
                <c:pt idx="1419">
                  <c:v>3.6725997924804701</c:v>
                </c:pt>
                <c:pt idx="1420">
                  <c:v>3.6678314208984402</c:v>
                </c:pt>
                <c:pt idx="1421">
                  <c:v>3.6644935607910201</c:v>
                </c:pt>
                <c:pt idx="1422">
                  <c:v>3.6668777465820299</c:v>
                </c:pt>
                <c:pt idx="1423">
                  <c:v>3.6740303039550799</c:v>
                </c:pt>
                <c:pt idx="1424">
                  <c:v>3.6821365356445299</c:v>
                </c:pt>
                <c:pt idx="1425">
                  <c:v>3.6883354187011701</c:v>
                </c:pt>
                <c:pt idx="1426">
                  <c:v>3.6931037902832098</c:v>
                </c:pt>
                <c:pt idx="1427">
                  <c:v>3.6954879760742201</c:v>
                </c:pt>
                <c:pt idx="1428">
                  <c:v>3.6950111389160201</c:v>
                </c:pt>
                <c:pt idx="1429">
                  <c:v>3.6935806274414098</c:v>
                </c:pt>
                <c:pt idx="1430">
                  <c:v>3.6921501159668</c:v>
                </c:pt>
                <c:pt idx="1431">
                  <c:v>3.6883354187011701</c:v>
                </c:pt>
                <c:pt idx="1432">
                  <c:v>3.6821365356445299</c:v>
                </c:pt>
                <c:pt idx="1433">
                  <c:v>3.6745071411132799</c:v>
                </c:pt>
                <c:pt idx="1434">
                  <c:v>3.6668777465820299</c:v>
                </c:pt>
                <c:pt idx="1435">
                  <c:v>3.6611557006836</c:v>
                </c:pt>
                <c:pt idx="1436">
                  <c:v>3.6587715148925799</c:v>
                </c:pt>
                <c:pt idx="1437">
                  <c:v>3.6616325378418</c:v>
                </c:pt>
                <c:pt idx="1438">
                  <c:v>3.6664009094238299</c:v>
                </c:pt>
                <c:pt idx="1439">
                  <c:v>3.6668777465820299</c:v>
                </c:pt>
                <c:pt idx="1440">
                  <c:v>3.6630630493164098</c:v>
                </c:pt>
                <c:pt idx="1441">
                  <c:v>3.6573410034179701</c:v>
                </c:pt>
                <c:pt idx="1442">
                  <c:v>3.65352630615235</c:v>
                </c:pt>
                <c:pt idx="1443">
                  <c:v>3.6501884460449201</c:v>
                </c:pt>
                <c:pt idx="1444">
                  <c:v>3.6497116088867201</c:v>
                </c:pt>
                <c:pt idx="1445">
                  <c:v>3.65447998046875</c:v>
                </c:pt>
                <c:pt idx="1446">
                  <c:v>3.6644935607910201</c:v>
                </c:pt>
                <c:pt idx="1447">
                  <c:v>3.6749839782714901</c:v>
                </c:pt>
                <c:pt idx="1448">
                  <c:v>3.6811828613281299</c:v>
                </c:pt>
                <c:pt idx="1449">
                  <c:v>3.68499755859375</c:v>
                </c:pt>
                <c:pt idx="1450">
                  <c:v>3.6907196044921902</c:v>
                </c:pt>
                <c:pt idx="1451">
                  <c:v>3.6959648132324201</c:v>
                </c:pt>
                <c:pt idx="1452">
                  <c:v>3.70025634765625</c:v>
                </c:pt>
                <c:pt idx="1453">
                  <c:v>3.7055015563964901</c:v>
                </c:pt>
                <c:pt idx="1454">
                  <c:v>3.7136077880859402</c:v>
                </c:pt>
                <c:pt idx="1455">
                  <c:v>3.7236213684082098</c:v>
                </c:pt>
                <c:pt idx="1456">
                  <c:v>3.7326812744140598</c:v>
                </c:pt>
                <c:pt idx="1457">
                  <c:v>3.7412643432617201</c:v>
                </c:pt>
                <c:pt idx="1458">
                  <c:v>3.7503242492675799</c:v>
                </c:pt>
                <c:pt idx="1459">
                  <c:v>3.7617683410644598</c:v>
                </c:pt>
                <c:pt idx="1460">
                  <c:v>3.7732124328613299</c:v>
                </c:pt>
                <c:pt idx="1461">
                  <c:v>3.7789344787597701</c:v>
                </c:pt>
                <c:pt idx="1462">
                  <c:v>3.7779808044433598</c:v>
                </c:pt>
                <c:pt idx="1463">
                  <c:v>3.7717819213867201</c:v>
                </c:pt>
                <c:pt idx="1464">
                  <c:v>3.7636756896972701</c:v>
                </c:pt>
                <c:pt idx="1465">
                  <c:v>3.7522315979003902</c:v>
                </c:pt>
                <c:pt idx="1466">
                  <c:v>3.7407875061035201</c:v>
                </c:pt>
                <c:pt idx="1467">
                  <c:v>3.7326812744140598</c:v>
                </c:pt>
                <c:pt idx="1468">
                  <c:v>3.7317276000976598</c:v>
                </c:pt>
                <c:pt idx="1469">
                  <c:v>3.7379264831543</c:v>
                </c:pt>
                <c:pt idx="1470">
                  <c:v>3.7484169006347701</c:v>
                </c:pt>
                <c:pt idx="1471">
                  <c:v>3.76033782958985</c:v>
                </c:pt>
                <c:pt idx="1472">
                  <c:v>3.7698745727539098</c:v>
                </c:pt>
                <c:pt idx="1473">
                  <c:v>3.7817955017089901</c:v>
                </c:pt>
                <c:pt idx="1474">
                  <c:v>3.7951469421386701</c:v>
                </c:pt>
                <c:pt idx="1475">
                  <c:v>3.8104057312011701</c:v>
                </c:pt>
                <c:pt idx="1476">
                  <c:v>3.8251876831054701</c:v>
                </c:pt>
                <c:pt idx="1477">
                  <c:v>3.8428306579589901</c:v>
                </c:pt>
                <c:pt idx="1478">
                  <c:v>3.8628578186035201</c:v>
                </c:pt>
                <c:pt idx="1479">
                  <c:v>3.8795471191406299</c:v>
                </c:pt>
                <c:pt idx="1480">
                  <c:v>3.8895606994628902</c:v>
                </c:pt>
                <c:pt idx="1481">
                  <c:v>3.8938522338867201</c:v>
                </c:pt>
                <c:pt idx="1482">
                  <c:v>3.8962364196777401</c:v>
                </c:pt>
                <c:pt idx="1483">
                  <c:v>3.8990974426269598</c:v>
                </c:pt>
                <c:pt idx="1484">
                  <c:v>3.9048194885253902</c:v>
                </c:pt>
                <c:pt idx="1485">
                  <c:v>3.9157867431640598</c:v>
                </c:pt>
                <c:pt idx="1486">
                  <c:v>3.9315223693847701</c:v>
                </c:pt>
                <c:pt idx="1487">
                  <c:v>3.9472579956054701</c:v>
                </c:pt>
                <c:pt idx="1488">
                  <c:v>3.9615631103515598</c:v>
                </c:pt>
                <c:pt idx="1489">
                  <c:v>3.9758682250976598</c:v>
                </c:pt>
                <c:pt idx="1490">
                  <c:v>3.99017333984375</c:v>
                </c:pt>
                <c:pt idx="1491">
                  <c:v>4.0020942687988299</c:v>
                </c:pt>
                <c:pt idx="1492">
                  <c:v>4.0116310119628897</c:v>
                </c:pt>
                <c:pt idx="1493">
                  <c:v>4.0211677551269602</c:v>
                </c:pt>
                <c:pt idx="1494">
                  <c:v>4.0297508239746103</c:v>
                </c:pt>
                <c:pt idx="1495">
                  <c:v>4.0335655212402397</c:v>
                </c:pt>
                <c:pt idx="1496">
                  <c:v>4.0307044982910201</c:v>
                </c:pt>
                <c:pt idx="1497">
                  <c:v>4.0240287780761701</c:v>
                </c:pt>
                <c:pt idx="1498">
                  <c:v>4.0178298950195304</c:v>
                </c:pt>
                <c:pt idx="1499">
                  <c:v>4.0125846862793004</c:v>
                </c:pt>
                <c:pt idx="1500">
                  <c:v>4.0068626403808603</c:v>
                </c:pt>
                <c:pt idx="1501">
                  <c:v>4.0006637573242196</c:v>
                </c:pt>
                <c:pt idx="1502">
                  <c:v>3.9954185485839901</c:v>
                </c:pt>
                <c:pt idx="1503">
                  <c:v>3.9935111999511701</c:v>
                </c:pt>
                <c:pt idx="1504">
                  <c:v>3.9925575256347701</c:v>
                </c:pt>
                <c:pt idx="1505">
                  <c:v>3.9906501770019598</c:v>
                </c:pt>
                <c:pt idx="1506">
                  <c:v>3.9916038513183598</c:v>
                </c:pt>
                <c:pt idx="1507">
                  <c:v>3.997802734375</c:v>
                </c:pt>
                <c:pt idx="1508">
                  <c:v>4.00543212890625</c:v>
                </c:pt>
                <c:pt idx="1509">
                  <c:v>4.0121078491211</c:v>
                </c:pt>
                <c:pt idx="1510">
                  <c:v>4.0178298950195304</c:v>
                </c:pt>
                <c:pt idx="1511">
                  <c:v>4.0254592895507804</c:v>
                </c:pt>
                <c:pt idx="1512">
                  <c:v>4.0364265441894602</c:v>
                </c:pt>
                <c:pt idx="1513">
                  <c:v>4.0493011474609402</c:v>
                </c:pt>
                <c:pt idx="1514">
                  <c:v>4.06551361083985</c:v>
                </c:pt>
                <c:pt idx="1515">
                  <c:v>4.0841102600097701</c:v>
                </c:pt>
                <c:pt idx="1516">
                  <c:v>4.1046142578125</c:v>
                </c:pt>
                <c:pt idx="1517">
                  <c:v>4.1270256042480504</c:v>
                </c:pt>
                <c:pt idx="1518">
                  <c:v>4.1513442993164098</c:v>
                </c:pt>
                <c:pt idx="1519">
                  <c:v>4.1794776916503897</c:v>
                </c:pt>
                <c:pt idx="1520">
                  <c:v>4.21142578125</c:v>
                </c:pt>
                <c:pt idx="1521">
                  <c:v>4.2467117309570304</c:v>
                </c:pt>
                <c:pt idx="1522">
                  <c:v>4.2867660522461</c:v>
                </c:pt>
                <c:pt idx="1523">
                  <c:v>4.3272972106933603</c:v>
                </c:pt>
                <c:pt idx="1524">
                  <c:v>4.3659210205078098</c:v>
                </c:pt>
                <c:pt idx="1525">
                  <c:v>4.4007301330566397</c:v>
                </c:pt>
                <c:pt idx="1526">
                  <c:v>4.4355392456054696</c:v>
                </c:pt>
                <c:pt idx="1527">
                  <c:v>4.4713020324707102</c:v>
                </c:pt>
                <c:pt idx="1528">
                  <c:v>4.5070648193359402</c:v>
                </c:pt>
                <c:pt idx="1529">
                  <c:v>4.5447349548339897</c:v>
                </c:pt>
                <c:pt idx="1530">
                  <c:v>4.58431243896485</c:v>
                </c:pt>
                <c:pt idx="1531">
                  <c:v>4.6243667602539098</c:v>
                </c:pt>
                <c:pt idx="1532">
                  <c:v>4.66060638427735</c:v>
                </c:pt>
                <c:pt idx="1533">
                  <c:v>4.6930313110351598</c:v>
                </c:pt>
                <c:pt idx="1534">
                  <c:v>4.7230720520019602</c:v>
                </c:pt>
                <c:pt idx="1535">
                  <c:v>4.7502517700195304</c:v>
                </c:pt>
                <c:pt idx="1536">
                  <c:v>4.7712326049804696</c:v>
                </c:pt>
                <c:pt idx="1537">
                  <c:v>4.7850608825683603</c:v>
                </c:pt>
                <c:pt idx="1538">
                  <c:v>4.791259765625</c:v>
                </c:pt>
                <c:pt idx="1539">
                  <c:v>4.7869682312011701</c:v>
                </c:pt>
                <c:pt idx="1540">
                  <c:v>4.7655105590820304</c:v>
                </c:pt>
                <c:pt idx="1541">
                  <c:v>4.7197341918945304</c:v>
                </c:pt>
                <c:pt idx="1542">
                  <c:v>4.6472549438476598</c:v>
                </c:pt>
                <c:pt idx="1543">
                  <c:v>4.5466423034668004</c:v>
                </c:pt>
                <c:pt idx="1544">
                  <c:v>4.4202804565429696</c:v>
                </c:pt>
                <c:pt idx="1545">
                  <c:v>4.2729377746582102</c:v>
                </c:pt>
                <c:pt idx="1546">
                  <c:v>4.1098594665527397</c:v>
                </c:pt>
                <c:pt idx="1547">
                  <c:v>3.9396286010742201</c:v>
                </c:pt>
                <c:pt idx="1548">
                  <c:v>3.7689208984375</c:v>
                </c:pt>
                <c:pt idx="1549">
                  <c:v>3.6063194274902401</c:v>
                </c:pt>
                <c:pt idx="1550">
                  <c:v>3.45516204833985</c:v>
                </c:pt>
                <c:pt idx="1551">
                  <c:v>3.31783294677735</c:v>
                </c:pt>
                <c:pt idx="1552">
                  <c:v>3.1981468200683598</c:v>
                </c:pt>
                <c:pt idx="1553">
                  <c:v>3.0984878540039098</c:v>
                </c:pt>
                <c:pt idx="1554">
                  <c:v>3.0198097229003902</c:v>
                </c:pt>
                <c:pt idx="1555">
                  <c:v>2.960205078125</c:v>
                </c:pt>
                <c:pt idx="1556">
                  <c:v>2.9191970825195299</c:v>
                </c:pt>
                <c:pt idx="1557">
                  <c:v>2.8929710388183598</c:v>
                </c:pt>
                <c:pt idx="1558">
                  <c:v>2.8786659240722701</c:v>
                </c:pt>
                <c:pt idx="1559">
                  <c:v>2.8719902038574201</c:v>
                </c:pt>
                <c:pt idx="1560">
                  <c:v>2.8715133666992201</c:v>
                </c:pt>
                <c:pt idx="1561">
                  <c:v>2.87532806396485</c:v>
                </c:pt>
                <c:pt idx="1562">
                  <c:v>2.8805732727050799</c:v>
                </c:pt>
                <c:pt idx="1563">
                  <c:v>2.8853416442871098</c:v>
                </c:pt>
                <c:pt idx="1564">
                  <c:v>2.8882026672363299</c:v>
                </c:pt>
                <c:pt idx="1565">
                  <c:v>2.89058685302735</c:v>
                </c:pt>
                <c:pt idx="1566">
                  <c:v>2.89058685302735</c:v>
                </c:pt>
                <c:pt idx="1567">
                  <c:v>2.8858184814453098</c:v>
                </c:pt>
                <c:pt idx="1568">
                  <c:v>2.8781890869140598</c:v>
                </c:pt>
                <c:pt idx="1569">
                  <c:v>2.8700828552246098</c:v>
                </c:pt>
                <c:pt idx="1570">
                  <c:v>2.8624534606933598</c:v>
                </c:pt>
                <c:pt idx="1571">
                  <c:v>2.8524398803711</c:v>
                </c:pt>
                <c:pt idx="1572">
                  <c:v>2.8409957885742201</c:v>
                </c:pt>
                <c:pt idx="1573">
                  <c:v>2.82955169677735</c:v>
                </c:pt>
                <c:pt idx="1574">
                  <c:v>2.8181076049804701</c:v>
                </c:pt>
                <c:pt idx="1575">
                  <c:v>2.8061866760253902</c:v>
                </c:pt>
                <c:pt idx="1576">
                  <c:v>2.7961730957031299</c:v>
                </c:pt>
                <c:pt idx="1577">
                  <c:v>2.7894973754882799</c:v>
                </c:pt>
                <c:pt idx="1578">
                  <c:v>2.7818679809570299</c:v>
                </c:pt>
                <c:pt idx="1579">
                  <c:v>2.7728080749511701</c:v>
                </c:pt>
                <c:pt idx="1580">
                  <c:v>2.7623176574707098</c:v>
                </c:pt>
                <c:pt idx="1581">
                  <c:v>2.7484893798828098</c:v>
                </c:pt>
                <c:pt idx="1582">
                  <c:v>2.7294158935546902</c:v>
                </c:pt>
                <c:pt idx="1583">
                  <c:v>2.7093887329101598</c:v>
                </c:pt>
                <c:pt idx="1584">
                  <c:v>2.69269943237305</c:v>
                </c:pt>
                <c:pt idx="1585">
                  <c:v>2.6798248291015598</c:v>
                </c:pt>
                <c:pt idx="1586">
                  <c:v>2.6674270629882799</c:v>
                </c:pt>
                <c:pt idx="1587">
                  <c:v>2.6540756225586</c:v>
                </c:pt>
                <c:pt idx="1588">
                  <c:v>2.6407241821289098</c:v>
                </c:pt>
                <c:pt idx="1589">
                  <c:v>2.6278495788574201</c:v>
                </c:pt>
                <c:pt idx="1590">
                  <c:v>2.6125907897949201</c:v>
                </c:pt>
                <c:pt idx="1591">
                  <c:v>2.5954246520996098</c:v>
                </c:pt>
                <c:pt idx="1592">
                  <c:v>2.5787353515625</c:v>
                </c:pt>
                <c:pt idx="1593">
                  <c:v>2.5649070739746098</c:v>
                </c:pt>
                <c:pt idx="1594">
                  <c:v>2.5525093078613299</c:v>
                </c:pt>
                <c:pt idx="1595">
                  <c:v>2.54058837890625</c:v>
                </c:pt>
                <c:pt idx="1596">
                  <c:v>2.5324821472168</c:v>
                </c:pt>
                <c:pt idx="1597">
                  <c:v>2.5272369384765598</c:v>
                </c:pt>
                <c:pt idx="1598">
                  <c:v>2.5219917297363299</c:v>
                </c:pt>
                <c:pt idx="1599">
                  <c:v>2.5172233581543</c:v>
                </c:pt>
                <c:pt idx="1600">
                  <c:v>2.5143623352050799</c:v>
                </c:pt>
                <c:pt idx="1601">
                  <c:v>2.5129318237304701</c:v>
                </c:pt>
                <c:pt idx="1602">
                  <c:v>2.5124549865722701</c:v>
                </c:pt>
                <c:pt idx="1603">
                  <c:v>2.5148391723632799</c:v>
                </c:pt>
                <c:pt idx="1604">
                  <c:v>2.5224685668945299</c:v>
                </c:pt>
                <c:pt idx="1605">
                  <c:v>2.5348663330078098</c:v>
                </c:pt>
                <c:pt idx="1606">
                  <c:v>2.5496482849121098</c:v>
                </c:pt>
                <c:pt idx="1607">
                  <c:v>2.5649070739746098</c:v>
                </c:pt>
                <c:pt idx="1608">
                  <c:v>2.5782585144043</c:v>
                </c:pt>
                <c:pt idx="1609">
                  <c:v>2.5877952575683598</c:v>
                </c:pt>
                <c:pt idx="1610">
                  <c:v>2.5949478149414098</c:v>
                </c:pt>
                <c:pt idx="1611">
                  <c:v>2.6021003723144598</c:v>
                </c:pt>
                <c:pt idx="1612">
                  <c:v>2.6116371154785201</c:v>
                </c:pt>
                <c:pt idx="1613">
                  <c:v>2.6240348815918</c:v>
                </c:pt>
                <c:pt idx="1614">
                  <c:v>2.6369094848632799</c:v>
                </c:pt>
                <c:pt idx="1615">
                  <c:v>2.6488304138183598</c:v>
                </c:pt>
                <c:pt idx="1616">
                  <c:v>2.6602745056152401</c:v>
                </c:pt>
                <c:pt idx="1617">
                  <c:v>2.6702880859375</c:v>
                </c:pt>
                <c:pt idx="1618">
                  <c:v>2.67744064331055</c:v>
                </c:pt>
                <c:pt idx="1619">
                  <c:v>2.6831626892089901</c:v>
                </c:pt>
                <c:pt idx="1620">
                  <c:v>2.6903152465820299</c:v>
                </c:pt>
                <c:pt idx="1621">
                  <c:v>2.7012825012207098</c:v>
                </c:pt>
                <c:pt idx="1622">
                  <c:v>2.7151107788086</c:v>
                </c:pt>
                <c:pt idx="1623">
                  <c:v>2.7322769165039098</c:v>
                </c:pt>
                <c:pt idx="1624">
                  <c:v>2.7503967285156299</c:v>
                </c:pt>
                <c:pt idx="1625">
                  <c:v>2.76851654052735</c:v>
                </c:pt>
                <c:pt idx="1626">
                  <c:v>2.78377532958985</c:v>
                </c:pt>
                <c:pt idx="1627">
                  <c:v>2.7961730957031299</c:v>
                </c:pt>
                <c:pt idx="1628">
                  <c:v>2.8052330017089901</c:v>
                </c:pt>
                <c:pt idx="1629">
                  <c:v>2.8080940246582098</c:v>
                </c:pt>
                <c:pt idx="1630">
                  <c:v>2.8095245361328098</c:v>
                </c:pt>
                <c:pt idx="1631">
                  <c:v>2.8109550476074201</c:v>
                </c:pt>
                <c:pt idx="1632">
                  <c:v>2.8128623962402401</c:v>
                </c:pt>
                <c:pt idx="1633">
                  <c:v>2.8128623962402401</c:v>
                </c:pt>
                <c:pt idx="1634">
                  <c:v>2.8100013732910201</c:v>
                </c:pt>
                <c:pt idx="1635">
                  <c:v>2.8071403503418</c:v>
                </c:pt>
                <c:pt idx="1636">
                  <c:v>2.8014183044433598</c:v>
                </c:pt>
                <c:pt idx="1637">
                  <c:v>2.7933120727539098</c:v>
                </c:pt>
                <c:pt idx="1638">
                  <c:v>2.78377532958985</c:v>
                </c:pt>
                <c:pt idx="1639">
                  <c:v>2.777099609375</c:v>
                </c:pt>
                <c:pt idx="1640">
                  <c:v>2.7728080749511701</c:v>
                </c:pt>
                <c:pt idx="1641">
                  <c:v>2.7680397033691402</c:v>
                </c:pt>
                <c:pt idx="1642">
                  <c:v>2.7632713317871098</c:v>
                </c:pt>
                <c:pt idx="1643">
                  <c:v>2.7580261230468799</c:v>
                </c:pt>
                <c:pt idx="1644">
                  <c:v>2.7508735656738299</c:v>
                </c:pt>
                <c:pt idx="1645">
                  <c:v>2.73895263671875</c:v>
                </c:pt>
                <c:pt idx="1646">
                  <c:v>2.7246475219726598</c:v>
                </c:pt>
                <c:pt idx="1647">
                  <c:v>2.7103424072265598</c:v>
                </c:pt>
                <c:pt idx="1648">
                  <c:v>2.6998519897461</c:v>
                </c:pt>
                <c:pt idx="1649">
                  <c:v>2.6936531066894598</c:v>
                </c:pt>
                <c:pt idx="1650">
                  <c:v>2.69269943237305</c:v>
                </c:pt>
                <c:pt idx="1651">
                  <c:v>2.6965141296386701</c:v>
                </c:pt>
                <c:pt idx="1652">
                  <c:v>2.7022361755371098</c:v>
                </c:pt>
                <c:pt idx="1653">
                  <c:v>2.7065277099609402</c:v>
                </c:pt>
                <c:pt idx="1654">
                  <c:v>2.7065277099609402</c:v>
                </c:pt>
                <c:pt idx="1655">
                  <c:v>2.7022361755371098</c:v>
                </c:pt>
                <c:pt idx="1656">
                  <c:v>2.6946067810058598</c:v>
                </c:pt>
                <c:pt idx="1657">
                  <c:v>2.6879310607910201</c:v>
                </c:pt>
                <c:pt idx="1658">
                  <c:v>2.685546875</c:v>
                </c:pt>
                <c:pt idx="1659">
                  <c:v>2.6865005493164098</c:v>
                </c:pt>
                <c:pt idx="1660">
                  <c:v>2.6917457580566402</c:v>
                </c:pt>
                <c:pt idx="1661">
                  <c:v>2.6998519897461</c:v>
                </c:pt>
                <c:pt idx="1662">
                  <c:v>2.7093887329101598</c:v>
                </c:pt>
                <c:pt idx="1663">
                  <c:v>2.7189254760742201</c:v>
                </c:pt>
                <c:pt idx="1664">
                  <c:v>2.7289390563964901</c:v>
                </c:pt>
                <c:pt idx="1665">
                  <c:v>2.7418136596679701</c:v>
                </c:pt>
                <c:pt idx="1666">
                  <c:v>2.7561187744140598</c:v>
                </c:pt>
                <c:pt idx="1667">
                  <c:v>2.7675628662109402</c:v>
                </c:pt>
                <c:pt idx="1668">
                  <c:v>2.7780532836914098</c:v>
                </c:pt>
                <c:pt idx="1669">
                  <c:v>2.7890205383300799</c:v>
                </c:pt>
                <c:pt idx="1670">
                  <c:v>2.8014183044433598</c:v>
                </c:pt>
                <c:pt idx="1671">
                  <c:v>2.8104782104492201</c:v>
                </c:pt>
                <c:pt idx="1672">
                  <c:v>2.81476974487305</c:v>
                </c:pt>
                <c:pt idx="1673">
                  <c:v>2.8200149536132799</c:v>
                </c:pt>
                <c:pt idx="1674">
                  <c:v>2.8276443481445299</c:v>
                </c:pt>
                <c:pt idx="1675">
                  <c:v>2.8371810913086</c:v>
                </c:pt>
                <c:pt idx="1676">
                  <c:v>2.84528732299805</c:v>
                </c:pt>
                <c:pt idx="1677">
                  <c:v>2.8548240661621098</c:v>
                </c:pt>
                <c:pt idx="1678">
                  <c:v>2.8657913208007799</c:v>
                </c:pt>
                <c:pt idx="1679">
                  <c:v>2.8781890869140598</c:v>
                </c:pt>
                <c:pt idx="1680">
                  <c:v>2.8901100158691402</c:v>
                </c:pt>
                <c:pt idx="1681">
                  <c:v>2.9015541076660201</c:v>
                </c:pt>
                <c:pt idx="1682">
                  <c:v>2.9115676879882799</c:v>
                </c:pt>
                <c:pt idx="1683">
                  <c:v>2.9196739196777401</c:v>
                </c:pt>
                <c:pt idx="1684">
                  <c:v>2.9268264770507799</c:v>
                </c:pt>
                <c:pt idx="1685">
                  <c:v>2.9344558715820299</c:v>
                </c:pt>
                <c:pt idx="1686">
                  <c:v>2.9392242431640598</c:v>
                </c:pt>
                <c:pt idx="1687">
                  <c:v>2.9382705688476598</c:v>
                </c:pt>
                <c:pt idx="1688">
                  <c:v>2.9325485229492201</c:v>
                </c:pt>
                <c:pt idx="1689">
                  <c:v>2.9277801513671902</c:v>
                </c:pt>
                <c:pt idx="1690">
                  <c:v>2.9239654541015598</c:v>
                </c:pt>
                <c:pt idx="1691">
                  <c:v>2.9182434082031299</c:v>
                </c:pt>
                <c:pt idx="1692">
                  <c:v>2.9120445251464901</c:v>
                </c:pt>
                <c:pt idx="1693">
                  <c:v>2.90679931640625</c:v>
                </c:pt>
                <c:pt idx="1694">
                  <c:v>2.9034614562988299</c:v>
                </c:pt>
                <c:pt idx="1695">
                  <c:v>2.8986930847168</c:v>
                </c:pt>
                <c:pt idx="1696">
                  <c:v>2.8929710388183598</c:v>
                </c:pt>
                <c:pt idx="1697">
                  <c:v>2.8867721557617201</c:v>
                </c:pt>
                <c:pt idx="1698">
                  <c:v>2.8815269470214901</c:v>
                </c:pt>
                <c:pt idx="1699">
                  <c:v>2.8786659240722701</c:v>
                </c:pt>
                <c:pt idx="1700">
                  <c:v>2.8772354125976598</c:v>
                </c:pt>
                <c:pt idx="1701">
                  <c:v>2.8781890869140598</c:v>
                </c:pt>
                <c:pt idx="1702">
                  <c:v>2.8800964355468799</c:v>
                </c:pt>
                <c:pt idx="1703">
                  <c:v>2.8800964355468799</c:v>
                </c:pt>
                <c:pt idx="1704">
                  <c:v>2.8767585754394598</c:v>
                </c:pt>
                <c:pt idx="1705">
                  <c:v>2.8724670410156299</c:v>
                </c:pt>
                <c:pt idx="1706">
                  <c:v>2.8710365295410201</c:v>
                </c:pt>
                <c:pt idx="1707">
                  <c:v>2.8705596923828098</c:v>
                </c:pt>
                <c:pt idx="1708">
                  <c:v>2.8700828552246098</c:v>
                </c:pt>
                <c:pt idx="1709">
                  <c:v>2.8738975524902401</c:v>
                </c:pt>
                <c:pt idx="1710">
                  <c:v>2.8815269470214901</c:v>
                </c:pt>
                <c:pt idx="1711">
                  <c:v>2.89106369018555</c:v>
                </c:pt>
                <c:pt idx="1712">
                  <c:v>2.8977394104003902</c:v>
                </c:pt>
                <c:pt idx="1713">
                  <c:v>2.9010772705078098</c:v>
                </c:pt>
                <c:pt idx="1714">
                  <c:v>2.9020309448242201</c:v>
                </c:pt>
                <c:pt idx="1715">
                  <c:v>2.9029846191406299</c:v>
                </c:pt>
                <c:pt idx="1716">
                  <c:v>2.90584564208985</c:v>
                </c:pt>
                <c:pt idx="1717">
                  <c:v>2.9096603393554701</c:v>
                </c:pt>
                <c:pt idx="1718">
                  <c:v>2.9134750366211</c:v>
                </c:pt>
                <c:pt idx="1719">
                  <c:v>2.9191970825195299</c:v>
                </c:pt>
                <c:pt idx="1720">
                  <c:v>2.9263496398925799</c:v>
                </c:pt>
                <c:pt idx="1721">
                  <c:v>2.9344558715820299</c:v>
                </c:pt>
                <c:pt idx="1722">
                  <c:v>2.9392242431640598</c:v>
                </c:pt>
                <c:pt idx="1723">
                  <c:v>2.9377937316894598</c:v>
                </c:pt>
                <c:pt idx="1724">
                  <c:v>2.9335021972656299</c:v>
                </c:pt>
                <c:pt idx="1725">
                  <c:v>2.9301643371582098</c:v>
                </c:pt>
                <c:pt idx="1726">
                  <c:v>2.9301643371582098</c:v>
                </c:pt>
                <c:pt idx="1727">
                  <c:v>2.9315948486328098</c:v>
                </c:pt>
                <c:pt idx="1728">
                  <c:v>2.9335021972656299</c:v>
                </c:pt>
                <c:pt idx="1729">
                  <c:v>2.9377937316894598</c:v>
                </c:pt>
                <c:pt idx="1730">
                  <c:v>2.9439926147461</c:v>
                </c:pt>
                <c:pt idx="1731">
                  <c:v>2.9497146606445299</c:v>
                </c:pt>
                <c:pt idx="1732">
                  <c:v>2.9535293579101598</c:v>
                </c:pt>
                <c:pt idx="1733">
                  <c:v>2.9563903808593799</c:v>
                </c:pt>
                <c:pt idx="1734">
                  <c:v>2.9611587524414098</c:v>
                </c:pt>
                <c:pt idx="1735">
                  <c:v>2.9654502868652401</c:v>
                </c:pt>
                <c:pt idx="1736">
                  <c:v>2.9706954956054701</c:v>
                </c:pt>
                <c:pt idx="1737">
                  <c:v>2.9754638671875</c:v>
                </c:pt>
                <c:pt idx="1738">
                  <c:v>2.9768943786621098</c:v>
                </c:pt>
                <c:pt idx="1739">
                  <c:v>2.9773712158203098</c:v>
                </c:pt>
                <c:pt idx="1740">
                  <c:v>2.9788017272949201</c:v>
                </c:pt>
                <c:pt idx="1741">
                  <c:v>2.98213958740235</c:v>
                </c:pt>
                <c:pt idx="1742">
                  <c:v>2.9845237731933598</c:v>
                </c:pt>
                <c:pt idx="1743">
                  <c:v>2.9883384704589901</c:v>
                </c:pt>
                <c:pt idx="1744">
                  <c:v>2.9959678649902401</c:v>
                </c:pt>
                <c:pt idx="1745">
                  <c:v>3.0050277709961</c:v>
                </c:pt>
                <c:pt idx="1746">
                  <c:v>3.01265716552735</c:v>
                </c:pt>
                <c:pt idx="1747">
                  <c:v>3.0245780944824201</c:v>
                </c:pt>
                <c:pt idx="1748">
                  <c:v>3.0417442321777401</c:v>
                </c:pt>
                <c:pt idx="1749">
                  <c:v>3.0608177185058598</c:v>
                </c:pt>
                <c:pt idx="1750">
                  <c:v>3.0794143676757799</c:v>
                </c:pt>
                <c:pt idx="1751">
                  <c:v>3.0994415283203098</c:v>
                </c:pt>
                <c:pt idx="1752">
                  <c:v>3.1208992004394598</c:v>
                </c:pt>
                <c:pt idx="1753">
                  <c:v>3.1390190124511701</c:v>
                </c:pt>
                <c:pt idx="1754">
                  <c:v>3.1552314758300799</c:v>
                </c:pt>
                <c:pt idx="1755">
                  <c:v>3.1719207763671902</c:v>
                </c:pt>
                <c:pt idx="1756">
                  <c:v>3.1905174255371098</c:v>
                </c:pt>
                <c:pt idx="1757">
                  <c:v>3.2086372375488299</c:v>
                </c:pt>
                <c:pt idx="1758">
                  <c:v>3.2258033752441402</c:v>
                </c:pt>
                <c:pt idx="1759">
                  <c:v>3.24201583862305</c:v>
                </c:pt>
                <c:pt idx="1760">
                  <c:v>3.25775146484375</c:v>
                </c:pt>
                <c:pt idx="1761">
                  <c:v>3.2734870910644598</c:v>
                </c:pt>
                <c:pt idx="1762">
                  <c:v>3.2896995544433598</c:v>
                </c:pt>
                <c:pt idx="1763">
                  <c:v>3.3059120178222701</c:v>
                </c:pt>
                <c:pt idx="1764">
                  <c:v>3.3216476440429701</c:v>
                </c:pt>
                <c:pt idx="1765">
                  <c:v>3.3364295959472701</c:v>
                </c:pt>
                <c:pt idx="1766">
                  <c:v>3.3497810363769598</c:v>
                </c:pt>
                <c:pt idx="1767">
                  <c:v>3.3597946166992201</c:v>
                </c:pt>
                <c:pt idx="1768">
                  <c:v>3.3674240112304701</c:v>
                </c:pt>
                <c:pt idx="1769">
                  <c:v>3.3740997314453098</c:v>
                </c:pt>
                <c:pt idx="1770">
                  <c:v>3.3802986145019598</c:v>
                </c:pt>
                <c:pt idx="1771">
                  <c:v>3.3860206604003902</c:v>
                </c:pt>
                <c:pt idx="1772">
                  <c:v>3.387451171875</c:v>
                </c:pt>
                <c:pt idx="1773">
                  <c:v>3.3864974975586</c:v>
                </c:pt>
                <c:pt idx="1774">
                  <c:v>3.37982177734375</c:v>
                </c:pt>
                <c:pt idx="1775">
                  <c:v>3.3702850341796902</c:v>
                </c:pt>
                <c:pt idx="1776">
                  <c:v>3.35693359375</c:v>
                </c:pt>
                <c:pt idx="1777">
                  <c:v>3.3426284790039098</c:v>
                </c:pt>
                <c:pt idx="1778">
                  <c:v>3.3292770385742201</c:v>
                </c:pt>
                <c:pt idx="1779">
                  <c:v>3.3154487609863299</c:v>
                </c:pt>
                <c:pt idx="1780">
                  <c:v>3.30257415771485</c:v>
                </c:pt>
                <c:pt idx="1781">
                  <c:v>3.28826904296875</c:v>
                </c:pt>
                <c:pt idx="1782">
                  <c:v>3.2744407653808598</c:v>
                </c:pt>
                <c:pt idx="1783">
                  <c:v>3.2596588134765598</c:v>
                </c:pt>
                <c:pt idx="1784">
                  <c:v>3.2458305358886701</c:v>
                </c:pt>
                <c:pt idx="1785">
                  <c:v>3.2339096069336</c:v>
                </c:pt>
                <c:pt idx="1786">
                  <c:v>3.2210350036621098</c:v>
                </c:pt>
                <c:pt idx="1787">
                  <c:v>3.2067298889160201</c:v>
                </c:pt>
                <c:pt idx="1788">
                  <c:v>3.1914710998535201</c:v>
                </c:pt>
                <c:pt idx="1789">
                  <c:v>3.1771659851074201</c:v>
                </c:pt>
                <c:pt idx="1790">
                  <c:v>3.1633377075195299</c:v>
                </c:pt>
                <c:pt idx="1791">
                  <c:v>3.1518936157226598</c:v>
                </c:pt>
                <c:pt idx="1792">
                  <c:v>3.1452178955078098</c:v>
                </c:pt>
                <c:pt idx="1793">
                  <c:v>3.143310546875</c:v>
                </c:pt>
                <c:pt idx="1794">
                  <c:v>3.1437873840332098</c:v>
                </c:pt>
                <c:pt idx="1795">
                  <c:v>3.1414031982421902</c:v>
                </c:pt>
                <c:pt idx="1796">
                  <c:v>3.1380653381347701</c:v>
                </c:pt>
                <c:pt idx="1797">
                  <c:v>3.1318664550781299</c:v>
                </c:pt>
                <c:pt idx="1798">
                  <c:v>3.1261444091796902</c:v>
                </c:pt>
                <c:pt idx="1799">
                  <c:v>3.1218528747558598</c:v>
                </c:pt>
                <c:pt idx="1800">
                  <c:v>3.1218528747558598</c:v>
                </c:pt>
                <c:pt idx="1801">
                  <c:v>3.1280517578125</c:v>
                </c:pt>
                <c:pt idx="1802">
                  <c:v>3.1366348266601598</c:v>
                </c:pt>
                <c:pt idx="1803">
                  <c:v>3.1466484069824201</c:v>
                </c:pt>
                <c:pt idx="1804">
                  <c:v>3.1561851501464901</c:v>
                </c:pt>
                <c:pt idx="1805">
                  <c:v>3.1628608703613299</c:v>
                </c:pt>
                <c:pt idx="1806">
                  <c:v>3.16524505615235</c:v>
                </c:pt>
                <c:pt idx="1807">
                  <c:v>3.16572189331055</c:v>
                </c:pt>
                <c:pt idx="1808">
                  <c:v>3.16524505615235</c:v>
                </c:pt>
                <c:pt idx="1809">
                  <c:v>3.16524505615235</c:v>
                </c:pt>
                <c:pt idx="1810">
                  <c:v>3.16572189331055</c:v>
                </c:pt>
                <c:pt idx="1811">
                  <c:v>3.1695365905761701</c:v>
                </c:pt>
                <c:pt idx="1812">
                  <c:v>3.1781196594238299</c:v>
                </c:pt>
                <c:pt idx="1813">
                  <c:v>3.1900405883789098</c:v>
                </c:pt>
                <c:pt idx="1814">
                  <c:v>3.2010078430175799</c:v>
                </c:pt>
                <c:pt idx="1815">
                  <c:v>3.21149826049805</c:v>
                </c:pt>
                <c:pt idx="1816">
                  <c:v>3.2243728637695299</c:v>
                </c:pt>
                <c:pt idx="1817">
                  <c:v>3.2386779785156299</c:v>
                </c:pt>
                <c:pt idx="1818">
                  <c:v>3.2534599304199201</c:v>
                </c:pt>
                <c:pt idx="1819">
                  <c:v>3.2691955566406299</c:v>
                </c:pt>
                <c:pt idx="1820">
                  <c:v>3.2858848571777401</c:v>
                </c:pt>
                <c:pt idx="1821">
                  <c:v>3.3011436462402401</c:v>
                </c:pt>
                <c:pt idx="1822">
                  <c:v>3.3135414123535201</c:v>
                </c:pt>
                <c:pt idx="1823">
                  <c:v>3.3216476440429701</c:v>
                </c:pt>
                <c:pt idx="1824">
                  <c:v>3.326416015625</c:v>
                </c:pt>
                <c:pt idx="1825">
                  <c:v>3.3273696899414098</c:v>
                </c:pt>
                <c:pt idx="1826">
                  <c:v>3.3259391784668</c:v>
                </c:pt>
                <c:pt idx="1827">
                  <c:v>3.3249855041503902</c:v>
                </c:pt>
                <c:pt idx="1828">
                  <c:v>3.3240318298339901</c:v>
                </c:pt>
                <c:pt idx="1829">
                  <c:v>3.3230781555175799</c:v>
                </c:pt>
                <c:pt idx="1830">
                  <c:v>3.3202171325683598</c:v>
                </c:pt>
                <c:pt idx="1831">
                  <c:v>3.3173561096191402</c:v>
                </c:pt>
                <c:pt idx="1832">
                  <c:v>3.3164024353027401</c:v>
                </c:pt>
                <c:pt idx="1833">
                  <c:v>3.3159255981445299</c:v>
                </c:pt>
                <c:pt idx="1834">
                  <c:v>3.3149719238281299</c:v>
                </c:pt>
                <c:pt idx="1835">
                  <c:v>3.3135414123535201</c:v>
                </c:pt>
                <c:pt idx="1836">
                  <c:v>3.3116340637207098</c:v>
                </c:pt>
                <c:pt idx="1837">
                  <c:v>3.3092498779296902</c:v>
                </c:pt>
                <c:pt idx="1838">
                  <c:v>3.3073425292968799</c:v>
                </c:pt>
                <c:pt idx="1839">
                  <c:v>3.3073425292968799</c:v>
                </c:pt>
                <c:pt idx="1840">
                  <c:v>3.3106803894043</c:v>
                </c:pt>
                <c:pt idx="1841">
                  <c:v>3.3149719238281299</c:v>
                </c:pt>
                <c:pt idx="1842">
                  <c:v>3.3211708068847701</c:v>
                </c:pt>
                <c:pt idx="1843">
                  <c:v>3.3283233642578098</c:v>
                </c:pt>
                <c:pt idx="1844">
                  <c:v>3.3364295959472701</c:v>
                </c:pt>
                <c:pt idx="1845">
                  <c:v>3.3445358276367201</c:v>
                </c:pt>
                <c:pt idx="1846">
                  <c:v>3.3512115478515598</c:v>
                </c:pt>
                <c:pt idx="1847">
                  <c:v>3.3559799194336</c:v>
                </c:pt>
                <c:pt idx="1848">
                  <c:v>3.3617019653320299</c:v>
                </c:pt>
                <c:pt idx="1849">
                  <c:v>3.3693313598632799</c:v>
                </c:pt>
                <c:pt idx="1850">
                  <c:v>3.3750534057617201</c:v>
                </c:pt>
                <c:pt idx="1851">
                  <c:v>3.3755302429199201</c:v>
                </c:pt>
                <c:pt idx="1852">
                  <c:v>3.3769607543945299</c:v>
                </c:pt>
                <c:pt idx="1853">
                  <c:v>3.3831596374511701</c:v>
                </c:pt>
                <c:pt idx="1854">
                  <c:v>3.3926963806152401</c:v>
                </c:pt>
                <c:pt idx="1855">
                  <c:v>3.4017562866211</c:v>
                </c:pt>
                <c:pt idx="1856">
                  <c:v>3.4117698669433598</c:v>
                </c:pt>
                <c:pt idx="1857">
                  <c:v>3.42464447021485</c:v>
                </c:pt>
                <c:pt idx="1858">
                  <c:v>3.4356117248535201</c:v>
                </c:pt>
                <c:pt idx="1859">
                  <c:v>3.4418106079101598</c:v>
                </c:pt>
                <c:pt idx="1860">
                  <c:v>3.4451484680175799</c:v>
                </c:pt>
                <c:pt idx="1861">
                  <c:v>3.4518241882324201</c:v>
                </c:pt>
                <c:pt idx="1862">
                  <c:v>3.4646987915039098</c:v>
                </c:pt>
                <c:pt idx="1863">
                  <c:v>3.48567962646485</c:v>
                </c:pt>
                <c:pt idx="1864">
                  <c:v>3.51667404174805</c:v>
                </c:pt>
                <c:pt idx="1865">
                  <c:v>3.5600662231445299</c:v>
                </c:pt>
                <c:pt idx="1866">
                  <c:v>3.6163330078125</c:v>
                </c:pt>
                <c:pt idx="1867">
                  <c:v>3.68404388427735</c:v>
                </c:pt>
                <c:pt idx="1868">
                  <c:v>3.7627220153808598</c:v>
                </c:pt>
                <c:pt idx="1869">
                  <c:v>3.8514137268066402</c:v>
                </c:pt>
                <c:pt idx="1870">
                  <c:v>3.9486885070800799</c:v>
                </c:pt>
                <c:pt idx="1871">
                  <c:v>4.0531158447265598</c:v>
                </c:pt>
                <c:pt idx="1872">
                  <c:v>4.15706634521485</c:v>
                </c:pt>
                <c:pt idx="1873">
                  <c:v>4.2533874511718803</c:v>
                </c:pt>
                <c:pt idx="1874">
                  <c:v>4.3396949768066397</c:v>
                </c:pt>
                <c:pt idx="1875">
                  <c:v>4.4155120849609402</c:v>
                </c:pt>
                <c:pt idx="1876">
                  <c:v>4.47845458984375</c:v>
                </c:pt>
                <c:pt idx="1877">
                  <c:v>4.5270919799804696</c:v>
                </c:pt>
                <c:pt idx="1878">
                  <c:v>4.5628547668457102</c:v>
                </c:pt>
                <c:pt idx="1879">
                  <c:v>4.5895576477050799</c:v>
                </c:pt>
                <c:pt idx="1880">
                  <c:v>4.6095848083496103</c:v>
                </c:pt>
                <c:pt idx="1881">
                  <c:v>4.6238899230957102</c:v>
                </c:pt>
                <c:pt idx="1882">
                  <c:v>4.6334266662597701</c:v>
                </c:pt>
                <c:pt idx="1883">
                  <c:v>4.6396255493164098</c:v>
                </c:pt>
                <c:pt idx="1884">
                  <c:v>4.6448707580566397</c:v>
                </c:pt>
                <c:pt idx="1885">
                  <c:v>4.6472549438476598</c:v>
                </c:pt>
                <c:pt idx="1886">
                  <c:v>4.6424865722656303</c:v>
                </c:pt>
                <c:pt idx="1887">
                  <c:v>4.6286582946777397</c:v>
                </c:pt>
                <c:pt idx="1888">
                  <c:v>4.6052932739257804</c:v>
                </c:pt>
                <c:pt idx="1889">
                  <c:v>4.57000732421875</c:v>
                </c:pt>
                <c:pt idx="1890">
                  <c:v>4.5194625854492196</c:v>
                </c:pt>
                <c:pt idx="1891">
                  <c:v>4.4560432434082102</c:v>
                </c:pt>
                <c:pt idx="1892">
                  <c:v>4.3835639953613299</c:v>
                </c:pt>
                <c:pt idx="1893">
                  <c:v>4.3020248413086</c:v>
                </c:pt>
                <c:pt idx="1894">
                  <c:v>4.21142578125</c:v>
                </c:pt>
                <c:pt idx="1895">
                  <c:v>4.1146278381347701</c:v>
                </c:pt>
                <c:pt idx="1896">
                  <c:v>4.0202140808105504</c:v>
                </c:pt>
                <c:pt idx="1897">
                  <c:v>3.9319992065429701</c:v>
                </c:pt>
                <c:pt idx="1898">
                  <c:v>3.85189056396485</c:v>
                </c:pt>
                <c:pt idx="1899">
                  <c:v>3.7817955017089901</c:v>
                </c:pt>
                <c:pt idx="1900">
                  <c:v>3.7240982055664098</c:v>
                </c:pt>
                <c:pt idx="1901">
                  <c:v>3.6802291870117201</c:v>
                </c:pt>
                <c:pt idx="1902">
                  <c:v>3.6478042602539098</c:v>
                </c:pt>
                <c:pt idx="1903">
                  <c:v>3.6263465881347701</c:v>
                </c:pt>
                <c:pt idx="1904">
                  <c:v>3.6139488220214901</c:v>
                </c:pt>
                <c:pt idx="1905">
                  <c:v>3.6101341247558598</c:v>
                </c:pt>
                <c:pt idx="1906">
                  <c:v>3.6153793334961</c:v>
                </c:pt>
                <c:pt idx="1907">
                  <c:v>3.6249160766601598</c:v>
                </c:pt>
                <c:pt idx="1908">
                  <c:v>3.6363601684570299</c:v>
                </c:pt>
                <c:pt idx="1909">
                  <c:v>3.6478042602539098</c:v>
                </c:pt>
                <c:pt idx="1910">
                  <c:v>3.6592483520507799</c:v>
                </c:pt>
                <c:pt idx="1911">
                  <c:v>3.66973876953125</c:v>
                </c:pt>
                <c:pt idx="1912">
                  <c:v>3.6768913269043</c:v>
                </c:pt>
                <c:pt idx="1913">
                  <c:v>3.6859512329101598</c:v>
                </c:pt>
                <c:pt idx="1914">
                  <c:v>3.70025634765625</c:v>
                </c:pt>
                <c:pt idx="1915">
                  <c:v>3.7193298339843799</c:v>
                </c:pt>
                <c:pt idx="1916">
                  <c:v>3.7393569946289098</c:v>
                </c:pt>
                <c:pt idx="1917">
                  <c:v>3.7584304809570299</c:v>
                </c:pt>
                <c:pt idx="1918">
                  <c:v>3.77607345581055</c:v>
                </c:pt>
                <c:pt idx="1919">
                  <c:v>3.7941932678222701</c:v>
                </c:pt>
                <c:pt idx="1920">
                  <c:v>3.8137435913086</c:v>
                </c:pt>
                <c:pt idx="1921">
                  <c:v>3.83663177490235</c:v>
                </c:pt>
                <c:pt idx="1922">
                  <c:v>3.8666725158691402</c:v>
                </c:pt>
                <c:pt idx="1923">
                  <c:v>3.9086341857910201</c:v>
                </c:pt>
                <c:pt idx="1924">
                  <c:v>3.9634704589843799</c:v>
                </c:pt>
                <c:pt idx="1925">
                  <c:v>4.0278434753418004</c:v>
                </c:pt>
                <c:pt idx="1926">
                  <c:v>4.0984153747558603</c:v>
                </c:pt>
                <c:pt idx="1927">
                  <c:v>4.1737556457519602</c:v>
                </c:pt>
                <c:pt idx="1928">
                  <c:v>4.2576789855957102</c:v>
                </c:pt>
                <c:pt idx="1929">
                  <c:v>4.3525695800781303</c:v>
                </c:pt>
                <c:pt idx="1930">
                  <c:v>4.4565200805664098</c:v>
                </c:pt>
                <c:pt idx="1931">
                  <c:v>4.57000732421875</c:v>
                </c:pt>
                <c:pt idx="1932">
                  <c:v>4.6916007995605504</c:v>
                </c:pt>
                <c:pt idx="1933">
                  <c:v>4.8241615295410201</c:v>
                </c:pt>
                <c:pt idx="1934">
                  <c:v>4.9681663513183603</c:v>
                </c:pt>
                <c:pt idx="1935">
                  <c:v>5.1217079162597701</c:v>
                </c:pt>
                <c:pt idx="1936">
                  <c:v>5.2876472473144602</c:v>
                </c:pt>
                <c:pt idx="1937">
                  <c:v>5.4712295532226598</c:v>
                </c:pt>
                <c:pt idx="1938">
                  <c:v>5.6734085083007804</c:v>
                </c:pt>
                <c:pt idx="1939">
                  <c:v>5.8889389038086</c:v>
                </c:pt>
                <c:pt idx="1940">
                  <c:v>6.1159133911132804</c:v>
                </c:pt>
                <c:pt idx="1941">
                  <c:v>6.3548088073730504</c:v>
                </c:pt>
                <c:pt idx="1942">
                  <c:v>6.6046714782714897</c:v>
                </c:pt>
                <c:pt idx="1943">
                  <c:v>6.8612098693847701</c:v>
                </c:pt>
                <c:pt idx="1944">
                  <c:v>7.1225166320800799</c:v>
                </c:pt>
                <c:pt idx="1945">
                  <c:v>7.3900222778320304</c:v>
                </c:pt>
                <c:pt idx="1946">
                  <c:v>7.6589584350586</c:v>
                </c:pt>
                <c:pt idx="1947">
                  <c:v>7.9231262207031303</c:v>
                </c:pt>
                <c:pt idx="1948">
                  <c:v>8.1796646118164098</c:v>
                </c:pt>
                <c:pt idx="1949">
                  <c:v>8.4266662597656303</c:v>
                </c:pt>
                <c:pt idx="1950">
                  <c:v>8.6627006530761701</c:v>
                </c:pt>
                <c:pt idx="1951">
                  <c:v>8.8858604431152397</c:v>
                </c:pt>
                <c:pt idx="1952">
                  <c:v>9.0956687927246094</c:v>
                </c:pt>
                <c:pt idx="1953">
                  <c:v>9.2935562133789098</c:v>
                </c:pt>
                <c:pt idx="1954">
                  <c:v>9.4780921936035192</c:v>
                </c:pt>
                <c:pt idx="1955">
                  <c:v>9.6468925476074201</c:v>
                </c:pt>
                <c:pt idx="1956">
                  <c:v>9.8009109497070295</c:v>
                </c:pt>
                <c:pt idx="1957">
                  <c:v>9.9377632141113299</c:v>
                </c:pt>
                <c:pt idx="1958">
                  <c:v>10.0593566894531</c:v>
                </c:pt>
                <c:pt idx="1959">
                  <c:v>10.165214538574199</c:v>
                </c:pt>
                <c:pt idx="1960">
                  <c:v>10.256290435791</c:v>
                </c:pt>
                <c:pt idx="1961">
                  <c:v>10.335922241211</c:v>
                </c:pt>
                <c:pt idx="1962">
                  <c:v>10.4050636291504</c:v>
                </c:pt>
                <c:pt idx="1963">
                  <c:v>10.465145111084</c:v>
                </c:pt>
                <c:pt idx="1964">
                  <c:v>10.5175971984863</c:v>
                </c:pt>
                <c:pt idx="1965">
                  <c:v>10.565757751464901</c:v>
                </c:pt>
                <c:pt idx="1966">
                  <c:v>10.6091499328613</c:v>
                </c:pt>
                <c:pt idx="1967">
                  <c:v>10.6468200683594</c:v>
                </c:pt>
                <c:pt idx="1968">
                  <c:v>10.680198669433601</c:v>
                </c:pt>
                <c:pt idx="1969">
                  <c:v>10.710716247558601</c:v>
                </c:pt>
                <c:pt idx="1970">
                  <c:v>10.7378959655762</c:v>
                </c:pt>
                <c:pt idx="1971">
                  <c:v>10.7598304748535</c:v>
                </c:pt>
                <c:pt idx="1972">
                  <c:v>10.777473449707101</c:v>
                </c:pt>
                <c:pt idx="1973">
                  <c:v>10.794639587402401</c:v>
                </c:pt>
                <c:pt idx="1974">
                  <c:v>10.809421539306699</c:v>
                </c:pt>
                <c:pt idx="1975">
                  <c:v>10.823249816894601</c:v>
                </c:pt>
                <c:pt idx="1976">
                  <c:v>10.836601257324199</c:v>
                </c:pt>
                <c:pt idx="1977">
                  <c:v>10.8509063720703</c:v>
                </c:pt>
                <c:pt idx="1978">
                  <c:v>10.8661651611328</c:v>
                </c:pt>
                <c:pt idx="1979">
                  <c:v>10.8819007873535</c:v>
                </c:pt>
                <c:pt idx="1980">
                  <c:v>10.8962059020996</c:v>
                </c:pt>
                <c:pt idx="1981">
                  <c:v>10.9100341796875</c:v>
                </c:pt>
                <c:pt idx="1982">
                  <c:v>10.92529296875</c:v>
                </c:pt>
                <c:pt idx="1983">
                  <c:v>10.9429359436035</c:v>
                </c:pt>
                <c:pt idx="1984">
                  <c:v>10.9634399414063</c:v>
                </c:pt>
                <c:pt idx="1985">
                  <c:v>10.9868049621582</c:v>
                </c:pt>
                <c:pt idx="1986">
                  <c:v>11.0149383544922</c:v>
                </c:pt>
                <c:pt idx="1987">
                  <c:v>11.0478401184082</c:v>
                </c:pt>
                <c:pt idx="1988">
                  <c:v>11.0850334167481</c:v>
                </c:pt>
                <c:pt idx="1989">
                  <c:v>11.126518249511699</c:v>
                </c:pt>
                <c:pt idx="1990">
                  <c:v>11.171817779541</c:v>
                </c:pt>
                <c:pt idx="1991">
                  <c:v>11.2175941467285</c:v>
                </c:pt>
                <c:pt idx="1992">
                  <c:v>11.2628936767578</c:v>
                </c:pt>
                <c:pt idx="1993">
                  <c:v>11.3067626953125</c:v>
                </c:pt>
                <c:pt idx="1994">
                  <c:v>11.351585388183601</c:v>
                </c:pt>
                <c:pt idx="1995">
                  <c:v>11.3964080810547</c:v>
                </c:pt>
                <c:pt idx="1996">
                  <c:v>11.438846588134799</c:v>
                </c:pt>
                <c:pt idx="1997">
                  <c:v>11.480808258056699</c:v>
                </c:pt>
                <c:pt idx="1998">
                  <c:v>11.523246765136699</c:v>
                </c:pt>
                <c:pt idx="1999">
                  <c:v>11.5656852722168</c:v>
                </c:pt>
                <c:pt idx="2000">
                  <c:v>11.606693267822299</c:v>
                </c:pt>
                <c:pt idx="2001">
                  <c:v>11.6429328918457</c:v>
                </c:pt>
                <c:pt idx="2002">
                  <c:v>11.6753578186035</c:v>
                </c:pt>
                <c:pt idx="2003">
                  <c:v>11.7020606994629</c:v>
                </c:pt>
                <c:pt idx="2004">
                  <c:v>11.7192268371582</c:v>
                </c:pt>
                <c:pt idx="2005">
                  <c:v>11.7278099060059</c:v>
                </c:pt>
                <c:pt idx="2006">
                  <c:v>11.7263793945313</c:v>
                </c:pt>
                <c:pt idx="2007">
                  <c:v>11.713981628418001</c:v>
                </c:pt>
                <c:pt idx="2008">
                  <c:v>11.6920471191406</c:v>
                </c:pt>
                <c:pt idx="2009">
                  <c:v>11.665821075439499</c:v>
                </c:pt>
                <c:pt idx="2010">
                  <c:v>11.6405487060547</c:v>
                </c:pt>
                <c:pt idx="2011">
                  <c:v>11.616706848144601</c:v>
                </c:pt>
                <c:pt idx="2012">
                  <c:v>11.595726013183601</c:v>
                </c:pt>
                <c:pt idx="2013">
                  <c:v>11.5809440612793</c:v>
                </c:pt>
                <c:pt idx="2014">
                  <c:v>11.572837829589901</c:v>
                </c:pt>
                <c:pt idx="2015">
                  <c:v>11.5718841552735</c:v>
                </c:pt>
                <c:pt idx="2016">
                  <c:v>11.576175689697299</c:v>
                </c:pt>
                <c:pt idx="2017">
                  <c:v>11.5866661071778</c:v>
                </c:pt>
                <c:pt idx="2018">
                  <c:v>11.6024017333985</c:v>
                </c:pt>
                <c:pt idx="2019">
                  <c:v>11.6190910339356</c:v>
                </c:pt>
                <c:pt idx="2020">
                  <c:v>11.637687683105501</c:v>
                </c:pt>
                <c:pt idx="2021">
                  <c:v>11.656761169433601</c:v>
                </c:pt>
                <c:pt idx="2022">
                  <c:v>11.6767883300781</c:v>
                </c:pt>
                <c:pt idx="2023">
                  <c:v>11.6958618164063</c:v>
                </c:pt>
                <c:pt idx="2024">
                  <c:v>11.7125511169434</c:v>
                </c:pt>
                <c:pt idx="2025">
                  <c:v>11.7321014404297</c:v>
                </c:pt>
                <c:pt idx="2026">
                  <c:v>11.7545127868653</c:v>
                </c:pt>
                <c:pt idx="2027">
                  <c:v>11.777400970459</c:v>
                </c:pt>
                <c:pt idx="2028">
                  <c:v>11.7974281311035</c:v>
                </c:pt>
                <c:pt idx="2029">
                  <c:v>11.8155479431153</c:v>
                </c:pt>
                <c:pt idx="2030">
                  <c:v>11.8308067321778</c:v>
                </c:pt>
                <c:pt idx="2031">
                  <c:v>11.8403434753418</c:v>
                </c:pt>
                <c:pt idx="2032">
                  <c:v>11.843204498291</c:v>
                </c:pt>
                <c:pt idx="2033">
                  <c:v>11.843681335449199</c:v>
                </c:pt>
                <c:pt idx="2034">
                  <c:v>11.8412971496582</c:v>
                </c:pt>
                <c:pt idx="2035">
                  <c:v>11.836051940918001</c:v>
                </c:pt>
                <c:pt idx="2036">
                  <c:v>11.831760406494199</c:v>
                </c:pt>
                <c:pt idx="2037">
                  <c:v>11.8293762207031</c:v>
                </c:pt>
                <c:pt idx="2038">
                  <c:v>11.8327140808106</c:v>
                </c:pt>
                <c:pt idx="2039">
                  <c:v>11.837482452392599</c:v>
                </c:pt>
                <c:pt idx="2040">
                  <c:v>11.847019195556699</c:v>
                </c:pt>
                <c:pt idx="2041">
                  <c:v>11.860847473144601</c:v>
                </c:pt>
                <c:pt idx="2042">
                  <c:v>11.873722076416</c:v>
                </c:pt>
                <c:pt idx="2043">
                  <c:v>11.8846893310547</c:v>
                </c:pt>
                <c:pt idx="2044">
                  <c:v>11.892318725586</c:v>
                </c:pt>
                <c:pt idx="2045">
                  <c:v>11.900901794433601</c:v>
                </c:pt>
                <c:pt idx="2046">
                  <c:v>11.908054351806699</c:v>
                </c:pt>
                <c:pt idx="2047">
                  <c:v>11.9147300720215</c:v>
                </c:pt>
                <c:pt idx="2048">
                  <c:v>11.9209289550781</c:v>
                </c:pt>
                <c:pt idx="2049">
                  <c:v>11.9261741638184</c:v>
                </c:pt>
                <c:pt idx="2050">
                  <c:v>11.9266510009766</c:v>
                </c:pt>
                <c:pt idx="2051">
                  <c:v>11.9194984436035</c:v>
                </c:pt>
                <c:pt idx="2052">
                  <c:v>11.9061470031738</c:v>
                </c:pt>
                <c:pt idx="2053">
                  <c:v>11.8861198425293</c:v>
                </c:pt>
                <c:pt idx="2054">
                  <c:v>11.8637084960938</c:v>
                </c:pt>
                <c:pt idx="2055">
                  <c:v>11.843204498291</c:v>
                </c:pt>
                <c:pt idx="2056">
                  <c:v>11.826515197753899</c:v>
                </c:pt>
                <c:pt idx="2057">
                  <c:v>11.813163757324199</c:v>
                </c:pt>
                <c:pt idx="2058">
                  <c:v>11.8002891540528</c:v>
                </c:pt>
                <c:pt idx="2059">
                  <c:v>11.789798736572299</c:v>
                </c:pt>
                <c:pt idx="2060">
                  <c:v>11.7812156677246</c:v>
                </c:pt>
                <c:pt idx="2061">
                  <c:v>11.7721557617188</c:v>
                </c:pt>
                <c:pt idx="2062">
                  <c:v>11.7630958557129</c:v>
                </c:pt>
                <c:pt idx="2063">
                  <c:v>11.7545127868653</c:v>
                </c:pt>
                <c:pt idx="2064">
                  <c:v>11.7478370666504</c:v>
                </c:pt>
                <c:pt idx="2065">
                  <c:v>11.742115020751999</c:v>
                </c:pt>
                <c:pt idx="2066">
                  <c:v>11.7378234863281</c:v>
                </c:pt>
                <c:pt idx="2067">
                  <c:v>11.734962463378899</c:v>
                </c:pt>
                <c:pt idx="2068">
                  <c:v>11.7325782775879</c:v>
                </c:pt>
                <c:pt idx="2069">
                  <c:v>11.7321014404297</c:v>
                </c:pt>
                <c:pt idx="2070">
                  <c:v>11.7340087890625</c:v>
                </c:pt>
                <c:pt idx="2071">
                  <c:v>11.742115020751999</c:v>
                </c:pt>
                <c:pt idx="2072">
                  <c:v>11.7564201354981</c:v>
                </c:pt>
                <c:pt idx="2073">
                  <c:v>11.775016784668001</c:v>
                </c:pt>
                <c:pt idx="2074">
                  <c:v>11.791706085205099</c:v>
                </c:pt>
                <c:pt idx="2075">
                  <c:v>11.8060111999512</c:v>
                </c:pt>
                <c:pt idx="2076">
                  <c:v>11.816978454589901</c:v>
                </c:pt>
                <c:pt idx="2077">
                  <c:v>11.8198394775391</c:v>
                </c:pt>
                <c:pt idx="2078">
                  <c:v>11.8141174316406</c:v>
                </c:pt>
                <c:pt idx="2079">
                  <c:v>11.8041038513184</c:v>
                </c:pt>
                <c:pt idx="2080">
                  <c:v>11.7974281311035</c:v>
                </c:pt>
                <c:pt idx="2081">
                  <c:v>11.7926597595215</c:v>
                </c:pt>
                <c:pt idx="2082">
                  <c:v>11.7893218994141</c:v>
                </c:pt>
                <c:pt idx="2083">
                  <c:v>11.789798736572299</c:v>
                </c:pt>
                <c:pt idx="2084">
                  <c:v>11.7969512939453</c:v>
                </c:pt>
                <c:pt idx="2085">
                  <c:v>11.8083953857422</c:v>
                </c:pt>
                <c:pt idx="2086">
                  <c:v>11.822223663330099</c:v>
                </c:pt>
                <c:pt idx="2087">
                  <c:v>11.8422508239746</c:v>
                </c:pt>
                <c:pt idx="2088">
                  <c:v>11.8708610534668</c:v>
                </c:pt>
                <c:pt idx="2089">
                  <c:v>11.9023323059082</c:v>
                </c:pt>
                <c:pt idx="2090">
                  <c:v>11.9366645812988</c:v>
                </c:pt>
                <c:pt idx="2091">
                  <c:v>11.977195739746101</c:v>
                </c:pt>
                <c:pt idx="2092">
                  <c:v>12.0244026184082</c:v>
                </c:pt>
                <c:pt idx="2093">
                  <c:v>12.0768547058106</c:v>
                </c:pt>
                <c:pt idx="2094">
                  <c:v>12.133598327636699</c:v>
                </c:pt>
                <c:pt idx="2095">
                  <c:v>12.194633483886699</c:v>
                </c:pt>
                <c:pt idx="2096">
                  <c:v>12.259006500244199</c:v>
                </c:pt>
                <c:pt idx="2097">
                  <c:v>12.320518493652401</c:v>
                </c:pt>
                <c:pt idx="2098">
                  <c:v>12.373924255371101</c:v>
                </c:pt>
                <c:pt idx="2099">
                  <c:v>12.4163627624512</c:v>
                </c:pt>
                <c:pt idx="2100">
                  <c:v>12.4473571777344</c:v>
                </c:pt>
                <c:pt idx="2101">
                  <c:v>12.4688148498535</c:v>
                </c:pt>
                <c:pt idx="2102">
                  <c:v>12.484073638916</c:v>
                </c:pt>
                <c:pt idx="2103">
                  <c:v>12.492179870605501</c:v>
                </c:pt>
                <c:pt idx="2104">
                  <c:v>12.4974250793457</c:v>
                </c:pt>
                <c:pt idx="2105">
                  <c:v>12.502670288086</c:v>
                </c:pt>
                <c:pt idx="2106">
                  <c:v>12.508869171142599</c:v>
                </c:pt>
                <c:pt idx="2107">
                  <c:v>12.516975402832101</c:v>
                </c:pt>
                <c:pt idx="2108">
                  <c:v>12.524604797363301</c:v>
                </c:pt>
                <c:pt idx="2109">
                  <c:v>12.532234191894601</c:v>
                </c:pt>
                <c:pt idx="2110">
                  <c:v>12.539863586425801</c:v>
                </c:pt>
                <c:pt idx="2111">
                  <c:v>12.548923492431699</c:v>
                </c:pt>
                <c:pt idx="2112">
                  <c:v>12.558937072753899</c:v>
                </c:pt>
                <c:pt idx="2113">
                  <c:v>12.5651359558106</c:v>
                </c:pt>
                <c:pt idx="2114">
                  <c:v>12.566566467285201</c:v>
                </c:pt>
                <c:pt idx="2115">
                  <c:v>12.564182281494199</c:v>
                </c:pt>
                <c:pt idx="2116">
                  <c:v>12.5598907470703</c:v>
                </c:pt>
                <c:pt idx="2117">
                  <c:v>12.5541687011719</c:v>
                </c:pt>
                <c:pt idx="2118">
                  <c:v>12.5470161437988</c:v>
                </c:pt>
                <c:pt idx="2119">
                  <c:v>12.5422477722168</c:v>
                </c:pt>
                <c:pt idx="2120">
                  <c:v>12.5412940979004</c:v>
                </c:pt>
                <c:pt idx="2121">
                  <c:v>12.5422477722168</c:v>
                </c:pt>
                <c:pt idx="2122">
                  <c:v>12.5422477722168</c:v>
                </c:pt>
                <c:pt idx="2123">
                  <c:v>12.5408172607422</c:v>
                </c:pt>
                <c:pt idx="2124">
                  <c:v>12.5412940979004</c:v>
                </c:pt>
                <c:pt idx="2125">
                  <c:v>12.543678283691399</c:v>
                </c:pt>
                <c:pt idx="2126">
                  <c:v>12.549400329589901</c:v>
                </c:pt>
                <c:pt idx="2127">
                  <c:v>12.561321258544901</c:v>
                </c:pt>
                <c:pt idx="2128">
                  <c:v>12.579917907714901</c:v>
                </c:pt>
                <c:pt idx="2129">
                  <c:v>12.602806091308601</c:v>
                </c:pt>
                <c:pt idx="2130">
                  <c:v>12.6261711120606</c:v>
                </c:pt>
                <c:pt idx="2131">
                  <c:v>12.6490592956543</c:v>
                </c:pt>
                <c:pt idx="2132">
                  <c:v>12.672901153564499</c:v>
                </c:pt>
                <c:pt idx="2133">
                  <c:v>12.698173522949199</c:v>
                </c:pt>
                <c:pt idx="2134">
                  <c:v>12.7253532409668</c:v>
                </c:pt>
                <c:pt idx="2135">
                  <c:v>12.7520561218262</c:v>
                </c:pt>
                <c:pt idx="2136">
                  <c:v>12.7768516540528</c:v>
                </c:pt>
                <c:pt idx="2137">
                  <c:v>12.7978324890137</c:v>
                </c:pt>
                <c:pt idx="2138">
                  <c:v>12.8135681152344</c:v>
                </c:pt>
                <c:pt idx="2139">
                  <c:v>12.8231048583985</c:v>
                </c:pt>
                <c:pt idx="2140">
                  <c:v>12.8245353698731</c:v>
                </c:pt>
                <c:pt idx="2141">
                  <c:v>12.8192901611328</c:v>
                </c:pt>
                <c:pt idx="2142">
                  <c:v>12.807846069336</c:v>
                </c:pt>
                <c:pt idx="2143">
                  <c:v>12.791633605957101</c:v>
                </c:pt>
                <c:pt idx="2144">
                  <c:v>12.772560119628899</c:v>
                </c:pt>
                <c:pt idx="2145">
                  <c:v>12.7544403076172</c:v>
                </c:pt>
                <c:pt idx="2146">
                  <c:v>12.7415657043457</c:v>
                </c:pt>
                <c:pt idx="2147">
                  <c:v>12.7387046813965</c:v>
                </c:pt>
                <c:pt idx="2148">
                  <c:v>12.745857238769601</c:v>
                </c:pt>
                <c:pt idx="2149">
                  <c:v>12.762546539306699</c:v>
                </c:pt>
                <c:pt idx="2150">
                  <c:v>12.7863883972168</c:v>
                </c:pt>
                <c:pt idx="2151">
                  <c:v>12.8159523010254</c:v>
                </c:pt>
                <c:pt idx="2152">
                  <c:v>12.847900390625</c:v>
                </c:pt>
                <c:pt idx="2153">
                  <c:v>12.8765106201172</c:v>
                </c:pt>
                <c:pt idx="2154">
                  <c:v>12.899875640869199</c:v>
                </c:pt>
                <c:pt idx="2155">
                  <c:v>12.9199028015137</c:v>
                </c:pt>
                <c:pt idx="2156">
                  <c:v>12.934684753418001</c:v>
                </c:pt>
                <c:pt idx="2157">
                  <c:v>12.936592102050801</c:v>
                </c:pt>
                <c:pt idx="2158">
                  <c:v>12.9184722900391</c:v>
                </c:pt>
                <c:pt idx="2159">
                  <c:v>12.876033782959</c:v>
                </c:pt>
                <c:pt idx="2160">
                  <c:v>12.8021240234375</c:v>
                </c:pt>
                <c:pt idx="2161">
                  <c:v>12.685775756836</c:v>
                </c:pt>
                <c:pt idx="2162">
                  <c:v>12.515544891357401</c:v>
                </c:pt>
                <c:pt idx="2163">
                  <c:v>12.282371520996101</c:v>
                </c:pt>
                <c:pt idx="2164">
                  <c:v>11.9781494140625</c:v>
                </c:pt>
                <c:pt idx="2165">
                  <c:v>11.601448059082101</c:v>
                </c:pt>
                <c:pt idx="2166">
                  <c:v>11.153221130371101</c:v>
                </c:pt>
                <c:pt idx="2167">
                  <c:v>10.6348991394043</c:v>
                </c:pt>
                <c:pt idx="2168">
                  <c:v>10.052680969238301</c:v>
                </c:pt>
                <c:pt idx="2169">
                  <c:v>9.4208717346191406</c:v>
                </c:pt>
                <c:pt idx="2170">
                  <c:v>8.7594985961914098</c:v>
                </c:pt>
                <c:pt idx="2171">
                  <c:v>8.0866813659668004</c:v>
                </c:pt>
                <c:pt idx="2172">
                  <c:v>7.4176788330078196</c:v>
                </c:pt>
                <c:pt idx="2173">
                  <c:v>6.7682266235351598</c:v>
                </c:pt>
                <c:pt idx="2174">
                  <c:v>6.1564445495605504</c:v>
                </c:pt>
                <c:pt idx="2175">
                  <c:v>5.5966377258300799</c:v>
                </c:pt>
                <c:pt idx="2176">
                  <c:v>5.0978660583496103</c:v>
                </c:pt>
                <c:pt idx="2177">
                  <c:v>4.6720504760742196</c:v>
                </c:pt>
                <c:pt idx="2178">
                  <c:v>4.3272972106933603</c:v>
                </c:pt>
                <c:pt idx="2179">
                  <c:v>4.06646728515625</c:v>
                </c:pt>
                <c:pt idx="2180">
                  <c:v>3.8809776306152401</c:v>
                </c:pt>
                <c:pt idx="2181">
                  <c:v>3.7584304809570299</c:v>
                </c:pt>
                <c:pt idx="2182">
                  <c:v>3.6859512329101598</c:v>
                </c:pt>
                <c:pt idx="2183">
                  <c:v>3.6473274230957098</c:v>
                </c:pt>
                <c:pt idx="2184">
                  <c:v>3.6273002624511701</c:v>
                </c:pt>
                <c:pt idx="2185">
                  <c:v>3.6158561706543</c:v>
                </c:pt>
                <c:pt idx="2186">
                  <c:v>3.60870361328125</c:v>
                </c:pt>
                <c:pt idx="2187">
                  <c:v>3.6048889160156299</c:v>
                </c:pt>
                <c:pt idx="2188">
                  <c:v>3.60107421875</c:v>
                </c:pt>
                <c:pt idx="2189">
                  <c:v>3.5972595214843799</c:v>
                </c:pt>
                <c:pt idx="2190">
                  <c:v>3.5905838012695299</c:v>
                </c:pt>
                <c:pt idx="2191">
                  <c:v>3.5829544067382799</c:v>
                </c:pt>
                <c:pt idx="2192">
                  <c:v>3.5767555236816402</c:v>
                </c:pt>
                <c:pt idx="2193">
                  <c:v>3.5724639892578098</c:v>
                </c:pt>
                <c:pt idx="2194">
                  <c:v>3.5715103149414098</c:v>
                </c:pt>
                <c:pt idx="2195">
                  <c:v>3.5729408264160201</c:v>
                </c:pt>
                <c:pt idx="2196">
                  <c:v>3.5767555236816402</c:v>
                </c:pt>
                <c:pt idx="2197">
                  <c:v>3.5800933837890598</c:v>
                </c:pt>
                <c:pt idx="2198">
                  <c:v>3.5820007324218799</c:v>
                </c:pt>
                <c:pt idx="2199">
                  <c:v>3.5843849182128902</c:v>
                </c:pt>
                <c:pt idx="2200">
                  <c:v>3.5872459411621098</c:v>
                </c:pt>
                <c:pt idx="2201">
                  <c:v>3.5901069641113299</c:v>
                </c:pt>
                <c:pt idx="2202">
                  <c:v>3.5943984985351598</c:v>
                </c:pt>
                <c:pt idx="2203">
                  <c:v>3.6001205444336</c:v>
                </c:pt>
                <c:pt idx="2204">
                  <c:v>3.6101341247558598</c:v>
                </c:pt>
                <c:pt idx="2205">
                  <c:v>3.62300872802735</c:v>
                </c:pt>
                <c:pt idx="2206">
                  <c:v>3.6373138427734402</c:v>
                </c:pt>
                <c:pt idx="2207">
                  <c:v>3.6511421203613299</c:v>
                </c:pt>
                <c:pt idx="2208">
                  <c:v>3.662109375</c:v>
                </c:pt>
                <c:pt idx="2209">
                  <c:v>3.6725997924804701</c:v>
                </c:pt>
                <c:pt idx="2210">
                  <c:v>3.6816596984863299</c:v>
                </c:pt>
                <c:pt idx="2211">
                  <c:v>3.6854743957519598</c:v>
                </c:pt>
                <c:pt idx="2212">
                  <c:v>3.68404388427735</c:v>
                </c:pt>
                <c:pt idx="2213">
                  <c:v>3.6783218383789098</c:v>
                </c:pt>
                <c:pt idx="2214">
                  <c:v>3.6721229553222701</c:v>
                </c:pt>
                <c:pt idx="2215">
                  <c:v>3.6640167236328098</c:v>
                </c:pt>
                <c:pt idx="2216">
                  <c:v>3.6516189575195299</c:v>
                </c:pt>
                <c:pt idx="2217">
                  <c:v>3.6358833312988299</c:v>
                </c:pt>
                <c:pt idx="2218">
                  <c:v>3.6196708679199201</c:v>
                </c:pt>
                <c:pt idx="2219">
                  <c:v>3.6063194274902401</c:v>
                </c:pt>
                <c:pt idx="2220">
                  <c:v>3.5958290100097701</c:v>
                </c:pt>
                <c:pt idx="2221">
                  <c:v>3.5886764526367201</c:v>
                </c:pt>
                <c:pt idx="2222">
                  <c:v>3.5853385925293</c:v>
                </c:pt>
                <c:pt idx="2223">
                  <c:v>3.5853385925293</c:v>
                </c:pt>
                <c:pt idx="2224">
                  <c:v>3.5881996154785201</c:v>
                </c:pt>
                <c:pt idx="2225">
                  <c:v>3.5910606384277401</c:v>
                </c:pt>
                <c:pt idx="2226">
                  <c:v>3.5958290100097701</c:v>
                </c:pt>
                <c:pt idx="2227">
                  <c:v>3.6034584045410201</c:v>
                </c:pt>
                <c:pt idx="2228">
                  <c:v>3.6158561706543</c:v>
                </c:pt>
                <c:pt idx="2229">
                  <c:v>3.6354064941406299</c:v>
                </c:pt>
                <c:pt idx="2230">
                  <c:v>3.6616325378418</c:v>
                </c:pt>
                <c:pt idx="2231">
                  <c:v>3.7012100219726598</c:v>
                </c:pt>
                <c:pt idx="2232">
                  <c:v>3.7550926208496098</c:v>
                </c:pt>
                <c:pt idx="2233">
                  <c:v>3.8247108459472701</c:v>
                </c:pt>
                <c:pt idx="2234">
                  <c:v>3.9081573486328098</c:v>
                </c:pt>
                <c:pt idx="2235">
                  <c:v>4.0030479431152397</c:v>
                </c:pt>
                <c:pt idx="2236">
                  <c:v>4.1074752807617196</c:v>
                </c:pt>
                <c:pt idx="2237">
                  <c:v>4.2166709899902397</c:v>
                </c:pt>
                <c:pt idx="2238">
                  <c:v>4.3196678161621103</c:v>
                </c:pt>
                <c:pt idx="2239">
                  <c:v>4.4074058532714897</c:v>
                </c:pt>
                <c:pt idx="2240">
                  <c:v>4.4732093811035201</c:v>
                </c:pt>
                <c:pt idx="2241">
                  <c:v>4.5137405395507804</c:v>
                </c:pt>
                <c:pt idx="2242">
                  <c:v>4.52423095703125</c:v>
                </c:pt>
                <c:pt idx="2243">
                  <c:v>4.5027732849121103</c:v>
                </c:pt>
                <c:pt idx="2244">
                  <c:v>4.4517517089843803</c:v>
                </c:pt>
                <c:pt idx="2245">
                  <c:v>4.3768882751464897</c:v>
                </c:pt>
                <c:pt idx="2246">
                  <c:v>4.2834281921386701</c:v>
                </c:pt>
                <c:pt idx="2247">
                  <c:v>4.1794776916503897</c:v>
                </c:pt>
                <c:pt idx="2248">
                  <c:v>4.0707588195800799</c:v>
                </c:pt>
                <c:pt idx="2249">
                  <c:v>3.9634704589843799</c:v>
                </c:pt>
                <c:pt idx="2250">
                  <c:v>3.8633346557617201</c:v>
                </c:pt>
                <c:pt idx="2251">
                  <c:v>3.7741661071777401</c:v>
                </c:pt>
                <c:pt idx="2252">
                  <c:v>3.69930267333985</c:v>
                </c:pt>
                <c:pt idx="2253">
                  <c:v>3.63922119140625</c:v>
                </c:pt>
                <c:pt idx="2254">
                  <c:v>3.5953521728515598</c:v>
                </c:pt>
                <c:pt idx="2255">
                  <c:v>3.5672187805175799</c:v>
                </c:pt>
                <c:pt idx="2256">
                  <c:v>3.5533905029296902</c:v>
                </c:pt>
                <c:pt idx="2257">
                  <c:v>3.54766845703125</c:v>
                </c:pt>
                <c:pt idx="2258">
                  <c:v>3.5452842712402401</c:v>
                </c:pt>
                <c:pt idx="2259">
                  <c:v>3.5462379455566402</c:v>
                </c:pt>
                <c:pt idx="2260">
                  <c:v>3.5486221313476598</c:v>
                </c:pt>
                <c:pt idx="2261">
                  <c:v>3.5500526428222701</c:v>
                </c:pt>
                <c:pt idx="2262">
                  <c:v>3.5481452941894598</c:v>
                </c:pt>
                <c:pt idx="2263">
                  <c:v>3.54719161987305</c:v>
                </c:pt>
                <c:pt idx="2264">
                  <c:v>3.5510063171386701</c:v>
                </c:pt>
                <c:pt idx="2265">
                  <c:v>3.5576820373535201</c:v>
                </c:pt>
                <c:pt idx="2266">
                  <c:v>3.5614967346191402</c:v>
                </c:pt>
                <c:pt idx="2267">
                  <c:v>3.5638809204101598</c:v>
                </c:pt>
                <c:pt idx="2268">
                  <c:v>3.5676956176757799</c:v>
                </c:pt>
                <c:pt idx="2269">
                  <c:v>3.5738945007324201</c:v>
                </c:pt>
                <c:pt idx="2270">
                  <c:v>3.5805702209472701</c:v>
                </c:pt>
                <c:pt idx="2271">
                  <c:v>3.5877227783203098</c:v>
                </c:pt>
                <c:pt idx="2272">
                  <c:v>3.5972595214843799</c:v>
                </c:pt>
                <c:pt idx="2273">
                  <c:v>3.6091804504394598</c:v>
                </c:pt>
                <c:pt idx="2274">
                  <c:v>3.6191940307617201</c:v>
                </c:pt>
                <c:pt idx="2275">
                  <c:v>3.6244392395019598</c:v>
                </c:pt>
                <c:pt idx="2276">
                  <c:v>3.6253929138183598</c:v>
                </c:pt>
                <c:pt idx="2277">
                  <c:v>3.62348556518555</c:v>
                </c:pt>
                <c:pt idx="2278">
                  <c:v>3.6168098449707098</c:v>
                </c:pt>
                <c:pt idx="2279">
                  <c:v>3.6067962646484402</c:v>
                </c:pt>
                <c:pt idx="2280">
                  <c:v>3.5939216613769598</c:v>
                </c:pt>
                <c:pt idx="2281">
                  <c:v>3.5820007324218799</c:v>
                </c:pt>
                <c:pt idx="2282">
                  <c:v>3.5710334777832098</c:v>
                </c:pt>
                <c:pt idx="2283">
                  <c:v>3.5591125488281299</c:v>
                </c:pt>
                <c:pt idx="2284">
                  <c:v>3.54719161987305</c:v>
                </c:pt>
                <c:pt idx="2285">
                  <c:v>3.5362243652343799</c:v>
                </c:pt>
                <c:pt idx="2286">
                  <c:v>3.5285949707031299</c:v>
                </c:pt>
                <c:pt idx="2287">
                  <c:v>3.5223960876464901</c:v>
                </c:pt>
                <c:pt idx="2288">
                  <c:v>3.51715087890625</c:v>
                </c:pt>
                <c:pt idx="2289">
                  <c:v>3.5109519958496098</c:v>
                </c:pt>
                <c:pt idx="2290">
                  <c:v>3.5023689270019598</c:v>
                </c:pt>
                <c:pt idx="2291">
                  <c:v>3.4933090209961</c:v>
                </c:pt>
                <c:pt idx="2292">
                  <c:v>3.4847259521484402</c:v>
                </c:pt>
                <c:pt idx="2293">
                  <c:v>3.4756660461425799</c:v>
                </c:pt>
                <c:pt idx="2294">
                  <c:v>3.4651756286621098</c:v>
                </c:pt>
                <c:pt idx="2295">
                  <c:v>3.45563888549805</c:v>
                </c:pt>
                <c:pt idx="2296">
                  <c:v>3.4499168395996098</c:v>
                </c:pt>
                <c:pt idx="2297">
                  <c:v>3.4465789794921902</c:v>
                </c:pt>
                <c:pt idx="2298">
                  <c:v>3.4446716308593799</c:v>
                </c:pt>
                <c:pt idx="2299">
                  <c:v>3.4461021423339901</c:v>
                </c:pt>
                <c:pt idx="2300">
                  <c:v>3.4523010253906299</c:v>
                </c:pt>
                <c:pt idx="2301">
                  <c:v>3.4627914428711</c:v>
                </c:pt>
                <c:pt idx="2302">
                  <c:v>3.4766197204589901</c:v>
                </c:pt>
                <c:pt idx="2303">
                  <c:v>3.4923553466796902</c:v>
                </c:pt>
                <c:pt idx="2304">
                  <c:v>3.5099983215332098</c:v>
                </c:pt>
                <c:pt idx="2305">
                  <c:v>3.5271644592285201</c:v>
                </c:pt>
                <c:pt idx="2306">
                  <c:v>3.5438537597656299</c:v>
                </c:pt>
                <c:pt idx="2307">
                  <c:v>3.5600662231445299</c:v>
                </c:pt>
                <c:pt idx="2308">
                  <c:v>3.5743713378906299</c:v>
                </c:pt>
                <c:pt idx="2309">
                  <c:v>3.5872459411621098</c:v>
                </c:pt>
                <c:pt idx="2310">
                  <c:v>3.5963058471679701</c:v>
                </c:pt>
                <c:pt idx="2311">
                  <c:v>3.6034584045410201</c:v>
                </c:pt>
                <c:pt idx="2312">
                  <c:v>3.6120414733886701</c:v>
                </c:pt>
                <c:pt idx="2313">
                  <c:v>3.6225318908691402</c:v>
                </c:pt>
                <c:pt idx="2314">
                  <c:v>3.6349296569824201</c:v>
                </c:pt>
                <c:pt idx="2315">
                  <c:v>3.6473274230957098</c:v>
                </c:pt>
                <c:pt idx="2316">
                  <c:v>3.6616325378418</c:v>
                </c:pt>
                <c:pt idx="2317">
                  <c:v>3.6778450012207098</c:v>
                </c:pt>
                <c:pt idx="2318">
                  <c:v>3.6950111389160201</c:v>
                </c:pt>
                <c:pt idx="2319">
                  <c:v>3.7121772766113299</c:v>
                </c:pt>
                <c:pt idx="2320">
                  <c:v>3.7283897399902401</c:v>
                </c:pt>
                <c:pt idx="2321">
                  <c:v>3.7436485290527401</c:v>
                </c:pt>
                <c:pt idx="2322">
                  <c:v>3.7560462951660201</c:v>
                </c:pt>
                <c:pt idx="2323">
                  <c:v>3.7651062011718799</c:v>
                </c:pt>
                <c:pt idx="2324">
                  <c:v>3.7717819213867201</c:v>
                </c:pt>
                <c:pt idx="2325">
                  <c:v>3.7746429443359402</c:v>
                </c:pt>
                <c:pt idx="2326">
                  <c:v>3.77607345581055</c:v>
                </c:pt>
                <c:pt idx="2327">
                  <c:v>3.77655029296875</c:v>
                </c:pt>
                <c:pt idx="2328">
                  <c:v>3.77655029296875</c:v>
                </c:pt>
                <c:pt idx="2329">
                  <c:v>3.77607345581055</c:v>
                </c:pt>
                <c:pt idx="2330">
                  <c:v>3.7727355957031299</c:v>
                </c:pt>
                <c:pt idx="2331">
                  <c:v>3.7674903869628902</c:v>
                </c:pt>
                <c:pt idx="2332">
                  <c:v>3.7627220153808598</c:v>
                </c:pt>
                <c:pt idx="2333">
                  <c:v>3.7565231323242201</c:v>
                </c:pt>
                <c:pt idx="2334">
                  <c:v>3.7484169006347701</c:v>
                </c:pt>
                <c:pt idx="2335">
                  <c:v>3.7388801574707098</c:v>
                </c:pt>
                <c:pt idx="2336">
                  <c:v>3.73077392578125</c:v>
                </c:pt>
                <c:pt idx="2337">
                  <c:v>3.7240982055664098</c:v>
                </c:pt>
                <c:pt idx="2338">
                  <c:v>3.7174224853515598</c:v>
                </c:pt>
                <c:pt idx="2339">
                  <c:v>3.71503829956055</c:v>
                </c:pt>
                <c:pt idx="2340">
                  <c:v>3.7174224853515598</c:v>
                </c:pt>
                <c:pt idx="2341">
                  <c:v>3.72314453125</c:v>
                </c:pt>
                <c:pt idx="2342">
                  <c:v>3.73029708862305</c:v>
                </c:pt>
                <c:pt idx="2343">
                  <c:v>3.7388801574707098</c:v>
                </c:pt>
                <c:pt idx="2344">
                  <c:v>3.7503242492675799</c:v>
                </c:pt>
                <c:pt idx="2345">
                  <c:v>3.7627220153808598</c:v>
                </c:pt>
                <c:pt idx="2346">
                  <c:v>3.7732124328613299</c:v>
                </c:pt>
                <c:pt idx="2347">
                  <c:v>3.7817955017089901</c:v>
                </c:pt>
                <c:pt idx="2348">
                  <c:v>3.79085540771485</c:v>
                </c:pt>
                <c:pt idx="2349">
                  <c:v>3.8022994995117201</c:v>
                </c:pt>
                <c:pt idx="2350">
                  <c:v>3.8142204284668</c:v>
                </c:pt>
                <c:pt idx="2351">
                  <c:v>3.8270950317382799</c:v>
                </c:pt>
                <c:pt idx="2352">
                  <c:v>3.8399696350097701</c:v>
                </c:pt>
                <c:pt idx="2353">
                  <c:v>3.8547515869140598</c:v>
                </c:pt>
                <c:pt idx="2354">
                  <c:v>3.8709640502929701</c:v>
                </c:pt>
                <c:pt idx="2355">
                  <c:v>3.8857460021972701</c:v>
                </c:pt>
                <c:pt idx="2356">
                  <c:v>3.9000511169433598</c:v>
                </c:pt>
                <c:pt idx="2357">
                  <c:v>3.91340255737305</c:v>
                </c:pt>
                <c:pt idx="2358">
                  <c:v>3.92818450927735</c:v>
                </c:pt>
                <c:pt idx="2359">
                  <c:v>3.9420127868652401</c:v>
                </c:pt>
                <c:pt idx="2360">
                  <c:v>3.9529800415039098</c:v>
                </c:pt>
                <c:pt idx="2361">
                  <c:v>3.9620399475097701</c:v>
                </c:pt>
                <c:pt idx="2362">
                  <c:v>3.9696693420410201</c:v>
                </c:pt>
                <c:pt idx="2363">
                  <c:v>3.9777755737304701</c:v>
                </c:pt>
                <c:pt idx="2364">
                  <c:v>3.9854049682617201</c:v>
                </c:pt>
                <c:pt idx="2365">
                  <c:v>3.9935111999511701</c:v>
                </c:pt>
                <c:pt idx="2366">
                  <c:v>4.0016174316406303</c:v>
                </c:pt>
                <c:pt idx="2367">
                  <c:v>4.0102005004882804</c:v>
                </c:pt>
                <c:pt idx="2368">
                  <c:v>4.0183067321777397</c:v>
                </c:pt>
                <c:pt idx="2369">
                  <c:v>4.0249824523925799</c:v>
                </c:pt>
                <c:pt idx="2370">
                  <c:v>4.0302276611328098</c:v>
                </c:pt>
                <c:pt idx="2371">
                  <c:v>4.03499603271485</c:v>
                </c:pt>
                <c:pt idx="2372">
                  <c:v>4.0416717529296902</c:v>
                </c:pt>
                <c:pt idx="2373">
                  <c:v>4.0464401245117196</c:v>
                </c:pt>
                <c:pt idx="2374">
                  <c:v>4.0488243103027397</c:v>
                </c:pt>
                <c:pt idx="2375">
                  <c:v>4.0493011474609402</c:v>
                </c:pt>
                <c:pt idx="2376">
                  <c:v>4.0488243103027397</c:v>
                </c:pt>
                <c:pt idx="2377">
                  <c:v>4.0483474731445304</c:v>
                </c:pt>
                <c:pt idx="2378">
                  <c:v>4.0469169616699201</c:v>
                </c:pt>
                <c:pt idx="2379">
                  <c:v>4.0464401245117196</c:v>
                </c:pt>
                <c:pt idx="2380">
                  <c:v>4.0454864501953098</c:v>
                </c:pt>
                <c:pt idx="2381">
                  <c:v>4.0464401245117196</c:v>
                </c:pt>
                <c:pt idx="2382">
                  <c:v>4.0450096130371103</c:v>
                </c:pt>
                <c:pt idx="2383">
                  <c:v>4.0407180786132804</c:v>
                </c:pt>
                <c:pt idx="2384">
                  <c:v>4.0330886840820304</c:v>
                </c:pt>
                <c:pt idx="2385">
                  <c:v>4.0249824523925799</c:v>
                </c:pt>
                <c:pt idx="2386">
                  <c:v>4.0159225463867196</c:v>
                </c:pt>
                <c:pt idx="2387">
                  <c:v>4.00543212890625</c:v>
                </c:pt>
                <c:pt idx="2388">
                  <c:v>3.9944648742675799</c:v>
                </c:pt>
                <c:pt idx="2389">
                  <c:v>3.9834976196289098</c:v>
                </c:pt>
                <c:pt idx="2390">
                  <c:v>3.9720535278320299</c:v>
                </c:pt>
                <c:pt idx="2391">
                  <c:v>3.9567947387695299</c:v>
                </c:pt>
                <c:pt idx="2392">
                  <c:v>3.9377212524414098</c:v>
                </c:pt>
                <c:pt idx="2393">
                  <c:v>3.9143562316894598</c:v>
                </c:pt>
                <c:pt idx="2394">
                  <c:v>3.8900375366211</c:v>
                </c:pt>
                <c:pt idx="2395">
                  <c:v>3.8657188415527401</c:v>
                </c:pt>
                <c:pt idx="2396">
                  <c:v>3.8447380065918</c:v>
                </c:pt>
                <c:pt idx="2397">
                  <c:v>3.8266181945800799</c:v>
                </c:pt>
                <c:pt idx="2398">
                  <c:v>3.8127899169921902</c:v>
                </c:pt>
                <c:pt idx="2399">
                  <c:v>3.8037300109863299</c:v>
                </c:pt>
                <c:pt idx="2400">
                  <c:v>3.7946701049804701</c:v>
                </c:pt>
                <c:pt idx="2401">
                  <c:v>3.7822723388671902</c:v>
                </c:pt>
                <c:pt idx="2402">
                  <c:v>3.7627220153808598</c:v>
                </c:pt>
                <c:pt idx="2403">
                  <c:v>3.7393569946289098</c:v>
                </c:pt>
                <c:pt idx="2404">
                  <c:v>3.7121772766113299</c:v>
                </c:pt>
                <c:pt idx="2405">
                  <c:v>3.6835670471191402</c:v>
                </c:pt>
                <c:pt idx="2406">
                  <c:v>3.65400314331055</c:v>
                </c:pt>
                <c:pt idx="2407">
                  <c:v>3.6282539367675799</c:v>
                </c:pt>
                <c:pt idx="2408">
                  <c:v>3.6072731018066402</c:v>
                </c:pt>
                <c:pt idx="2409">
                  <c:v>3.59249114990235</c:v>
                </c:pt>
                <c:pt idx="2410">
                  <c:v>3.5834312438964901</c:v>
                </c:pt>
                <c:pt idx="2411">
                  <c:v>3.5820007324218799</c:v>
                </c:pt>
                <c:pt idx="2412">
                  <c:v>3.5910606384277401</c:v>
                </c:pt>
                <c:pt idx="2413">
                  <c:v>3.6096572875976598</c:v>
                </c:pt>
                <c:pt idx="2414">
                  <c:v>3.6373138427734402</c:v>
                </c:pt>
                <c:pt idx="2415">
                  <c:v>3.6730766296386701</c:v>
                </c:pt>
                <c:pt idx="2416">
                  <c:v>3.7202835083007799</c:v>
                </c:pt>
                <c:pt idx="2417">
                  <c:v>3.7789344787597701</c:v>
                </c:pt>
                <c:pt idx="2418">
                  <c:v>3.8471221923828098</c:v>
                </c:pt>
                <c:pt idx="2419">
                  <c:v>3.9210319519043</c:v>
                </c:pt>
                <c:pt idx="2420">
                  <c:v>3.9992332458496098</c:v>
                </c:pt>
                <c:pt idx="2421">
                  <c:v>4.0822029113769602</c:v>
                </c:pt>
                <c:pt idx="2422">
                  <c:v>4.1642189025878897</c:v>
                </c:pt>
                <c:pt idx="2423">
                  <c:v>4.2400360107421902</c:v>
                </c:pt>
                <c:pt idx="2424">
                  <c:v>4.3087005615234402</c:v>
                </c:pt>
                <c:pt idx="2425">
                  <c:v>4.37068939208985</c:v>
                </c:pt>
                <c:pt idx="2426">
                  <c:v>4.425048828125</c:v>
                </c:pt>
                <c:pt idx="2427">
                  <c:v>4.4713020324707102</c:v>
                </c:pt>
                <c:pt idx="2428">
                  <c:v>4.50897216796875</c:v>
                </c:pt>
                <c:pt idx="2429">
                  <c:v>4.5399665832519602</c:v>
                </c:pt>
                <c:pt idx="2430">
                  <c:v>4.5666694641113299</c:v>
                </c:pt>
                <c:pt idx="2431">
                  <c:v>4.5909881591796902</c:v>
                </c:pt>
                <c:pt idx="2432">
                  <c:v>4.6138763427734402</c:v>
                </c:pt>
                <c:pt idx="2433">
                  <c:v>4.6319961547851598</c:v>
                </c:pt>
                <c:pt idx="2434">
                  <c:v>4.64630126953125</c:v>
                </c:pt>
                <c:pt idx="2435">
                  <c:v>4.6567916870117196</c:v>
                </c:pt>
                <c:pt idx="2436">
                  <c:v>4.66156005859375</c:v>
                </c:pt>
                <c:pt idx="2437">
                  <c:v>4.6591758728027397</c:v>
                </c:pt>
                <c:pt idx="2438">
                  <c:v>4.6548843383789098</c:v>
                </c:pt>
                <c:pt idx="2439">
                  <c:v>4.6515464782714897</c:v>
                </c:pt>
                <c:pt idx="2440">
                  <c:v>4.6472549438476598</c:v>
                </c:pt>
                <c:pt idx="2441">
                  <c:v>4.6429634094238299</c:v>
                </c:pt>
                <c:pt idx="2442">
                  <c:v>4.6401023864746103</c:v>
                </c:pt>
                <c:pt idx="2443">
                  <c:v>4.6377182006836</c:v>
                </c:pt>
                <c:pt idx="2444">
                  <c:v>4.6296119689941397</c:v>
                </c:pt>
                <c:pt idx="2445">
                  <c:v>4.6119689941406303</c:v>
                </c:pt>
                <c:pt idx="2446">
                  <c:v>4.58431243896485</c:v>
                </c:pt>
                <c:pt idx="2447">
                  <c:v>4.5490264892578098</c:v>
                </c:pt>
                <c:pt idx="2448">
                  <c:v>4.5056343078613299</c:v>
                </c:pt>
                <c:pt idx="2449">
                  <c:v>4.4541358947753897</c:v>
                </c:pt>
                <c:pt idx="2450">
                  <c:v>4.3973922729492196</c:v>
                </c:pt>
                <c:pt idx="2451">
                  <c:v>4.3416023254394602</c:v>
                </c:pt>
                <c:pt idx="2452">
                  <c:v>4.2867660522461</c:v>
                </c:pt>
                <c:pt idx="2453">
                  <c:v>4.2300224304199201</c:v>
                </c:pt>
                <c:pt idx="2454">
                  <c:v>4.1704177856445304</c:v>
                </c:pt>
                <c:pt idx="2455">
                  <c:v>4.1089057922363299</c:v>
                </c:pt>
                <c:pt idx="2456">
                  <c:v>4.0478706359863299</c:v>
                </c:pt>
                <c:pt idx="2457">
                  <c:v>3.98921966552735</c:v>
                </c:pt>
                <c:pt idx="2458">
                  <c:v>3.9353370666503902</c:v>
                </c:pt>
                <c:pt idx="2459">
                  <c:v>3.8909912109375</c:v>
                </c:pt>
                <c:pt idx="2460">
                  <c:v>3.8580894470214901</c:v>
                </c:pt>
                <c:pt idx="2461">
                  <c:v>3.8356781005859402</c:v>
                </c:pt>
                <c:pt idx="2462">
                  <c:v>3.8185119628906299</c:v>
                </c:pt>
                <c:pt idx="2463">
                  <c:v>3.80706787109375</c:v>
                </c:pt>
                <c:pt idx="2464">
                  <c:v>3.8008689880371098</c:v>
                </c:pt>
                <c:pt idx="2465">
                  <c:v>3.7980079650878902</c:v>
                </c:pt>
                <c:pt idx="2466">
                  <c:v>3.7951469421386701</c:v>
                </c:pt>
                <c:pt idx="2467">
                  <c:v>3.7946701049804701</c:v>
                </c:pt>
                <c:pt idx="2468">
                  <c:v>3.7999153137207098</c:v>
                </c:pt>
                <c:pt idx="2469">
                  <c:v>3.8080215454101598</c:v>
                </c:pt>
                <c:pt idx="2470">
                  <c:v>3.8132667541503902</c:v>
                </c:pt>
                <c:pt idx="2471">
                  <c:v>3.8156509399414098</c:v>
                </c:pt>
                <c:pt idx="2472">
                  <c:v>3.8170814514160201</c:v>
                </c:pt>
                <c:pt idx="2473">
                  <c:v>3.8151741027832098</c:v>
                </c:pt>
                <c:pt idx="2474">
                  <c:v>3.8084983825683598</c:v>
                </c:pt>
                <c:pt idx="2475">
                  <c:v>3.8003921508789098</c:v>
                </c:pt>
                <c:pt idx="2476">
                  <c:v>3.7941932678222701</c:v>
                </c:pt>
                <c:pt idx="2477">
                  <c:v>3.7899017333984402</c:v>
                </c:pt>
                <c:pt idx="2478">
                  <c:v>3.7870407104492201</c:v>
                </c:pt>
                <c:pt idx="2479">
                  <c:v>3.7860870361328098</c:v>
                </c:pt>
                <c:pt idx="2480">
                  <c:v>3.7875175476074201</c:v>
                </c:pt>
                <c:pt idx="2481">
                  <c:v>3.7899017333984402</c:v>
                </c:pt>
                <c:pt idx="2482">
                  <c:v>3.7889480590820299</c:v>
                </c:pt>
                <c:pt idx="2483">
                  <c:v>3.7827491760253902</c:v>
                </c:pt>
                <c:pt idx="2484">
                  <c:v>3.7717819213867201</c:v>
                </c:pt>
                <c:pt idx="2485">
                  <c:v>3.7598609924316402</c:v>
                </c:pt>
                <c:pt idx="2486">
                  <c:v>3.7469863891601598</c:v>
                </c:pt>
                <c:pt idx="2487">
                  <c:v>3.7341117858886701</c:v>
                </c:pt>
                <c:pt idx="2488">
                  <c:v>3.7236213684082098</c:v>
                </c:pt>
                <c:pt idx="2489">
                  <c:v>3.7178993225097701</c:v>
                </c:pt>
                <c:pt idx="2490">
                  <c:v>3.7159919738769598</c:v>
                </c:pt>
                <c:pt idx="2491">
                  <c:v>3.71456146240235</c:v>
                </c:pt>
                <c:pt idx="2492">
                  <c:v>3.7131309509277401</c:v>
                </c:pt>
                <c:pt idx="2493">
                  <c:v>3.7121772766113299</c:v>
                </c:pt>
                <c:pt idx="2494">
                  <c:v>3.7131309509277401</c:v>
                </c:pt>
                <c:pt idx="2495">
                  <c:v>3.71551513671875</c:v>
                </c:pt>
                <c:pt idx="2496">
                  <c:v>3.7183761596679701</c:v>
                </c:pt>
                <c:pt idx="2497">
                  <c:v>3.7226676940918</c:v>
                </c:pt>
                <c:pt idx="2498">
                  <c:v>3.72982025146485</c:v>
                </c:pt>
                <c:pt idx="2499">
                  <c:v>3.7393569946289098</c:v>
                </c:pt>
                <c:pt idx="2500">
                  <c:v>3.7498474121093799</c:v>
                </c:pt>
                <c:pt idx="2501">
                  <c:v>3.76033782958985</c:v>
                </c:pt>
                <c:pt idx="2502">
                  <c:v>3.7708282470703098</c:v>
                </c:pt>
                <c:pt idx="2503">
                  <c:v>3.7827491760253902</c:v>
                </c:pt>
                <c:pt idx="2504">
                  <c:v>3.7941932678222701</c:v>
                </c:pt>
                <c:pt idx="2505">
                  <c:v>3.8027763366699201</c:v>
                </c:pt>
                <c:pt idx="2506">
                  <c:v>3.8094520568847701</c:v>
                </c:pt>
                <c:pt idx="2507">
                  <c:v>3.8142204284668</c:v>
                </c:pt>
                <c:pt idx="2508">
                  <c:v>3.8189888000488299</c:v>
                </c:pt>
                <c:pt idx="2509">
                  <c:v>3.8242340087890598</c:v>
                </c:pt>
                <c:pt idx="2510">
                  <c:v>3.8294792175293</c:v>
                </c:pt>
                <c:pt idx="2511">
                  <c:v>3.8356781005859402</c:v>
                </c:pt>
                <c:pt idx="2512">
                  <c:v>3.8428306579589901</c:v>
                </c:pt>
                <c:pt idx="2513">
                  <c:v>3.8499832153320299</c:v>
                </c:pt>
                <c:pt idx="2514">
                  <c:v>3.8566589355468799</c:v>
                </c:pt>
                <c:pt idx="2515">
                  <c:v>3.8604736328125</c:v>
                </c:pt>
                <c:pt idx="2516">
                  <c:v>3.8599967956543</c:v>
                </c:pt>
                <c:pt idx="2517">
                  <c:v>3.8561820983886701</c:v>
                </c:pt>
                <c:pt idx="2518">
                  <c:v>3.85284423828125</c:v>
                </c:pt>
                <c:pt idx="2519">
                  <c:v>3.8514137268066402</c:v>
                </c:pt>
                <c:pt idx="2520">
                  <c:v>3.8509368896484402</c:v>
                </c:pt>
                <c:pt idx="2521">
                  <c:v>3.85189056396485</c:v>
                </c:pt>
                <c:pt idx="2522">
                  <c:v>3.8561820983886701</c:v>
                </c:pt>
                <c:pt idx="2523">
                  <c:v>3.8642883300781299</c:v>
                </c:pt>
                <c:pt idx="2524">
                  <c:v>3.8733482360839901</c:v>
                </c:pt>
                <c:pt idx="2525">
                  <c:v>3.88336181640625</c:v>
                </c:pt>
                <c:pt idx="2526">
                  <c:v>3.8967132568359402</c:v>
                </c:pt>
                <c:pt idx="2527">
                  <c:v>3.9153099060058598</c:v>
                </c:pt>
                <c:pt idx="2528">
                  <c:v>3.9362907409668</c:v>
                </c:pt>
                <c:pt idx="2529">
                  <c:v>3.95965576171875</c:v>
                </c:pt>
                <c:pt idx="2530">
                  <c:v>3.9863586425781299</c:v>
                </c:pt>
                <c:pt idx="2531">
                  <c:v>4.0154457092285201</c:v>
                </c:pt>
                <c:pt idx="2532">
                  <c:v>4.0450096130371103</c:v>
                </c:pt>
                <c:pt idx="2533">
                  <c:v>4.0745735168457102</c:v>
                </c:pt>
                <c:pt idx="2534">
                  <c:v>4.1031837463378897</c:v>
                </c:pt>
                <c:pt idx="2535">
                  <c:v>4.1332244873046902</c:v>
                </c:pt>
                <c:pt idx="2536">
                  <c:v>4.1651725769043004</c:v>
                </c:pt>
                <c:pt idx="2537">
                  <c:v>4.1985511779785201</c:v>
                </c:pt>
                <c:pt idx="2538">
                  <c:v>4.2314529418945304</c:v>
                </c:pt>
                <c:pt idx="2539">
                  <c:v>4.2605400085449201</c:v>
                </c:pt>
                <c:pt idx="2540">
                  <c:v>4.2848587036132804</c:v>
                </c:pt>
                <c:pt idx="2541">
                  <c:v>4.3010711669921902</c:v>
                </c:pt>
                <c:pt idx="2542">
                  <c:v>4.3110847473144602</c:v>
                </c:pt>
                <c:pt idx="2543">
                  <c:v>4.3139457702636701</c:v>
                </c:pt>
                <c:pt idx="2544">
                  <c:v>4.3115615844726598</c:v>
                </c:pt>
                <c:pt idx="2545">
                  <c:v>4.3063163757324201</c:v>
                </c:pt>
                <c:pt idx="2546">
                  <c:v>4.3015480041503897</c:v>
                </c:pt>
                <c:pt idx="2547">
                  <c:v>4.3010711669921902</c:v>
                </c:pt>
                <c:pt idx="2548">
                  <c:v>4.302978515625</c:v>
                </c:pt>
                <c:pt idx="2549">
                  <c:v>4.3058395385742196</c:v>
                </c:pt>
                <c:pt idx="2550">
                  <c:v>4.3077468872070304</c:v>
                </c:pt>
                <c:pt idx="2551">
                  <c:v>4.3053627014160201</c:v>
                </c:pt>
                <c:pt idx="2552">
                  <c:v>4.2986869812011701</c:v>
                </c:pt>
                <c:pt idx="2553">
                  <c:v>4.2853355407714897</c:v>
                </c:pt>
                <c:pt idx="2554">
                  <c:v>4.2643547058105504</c:v>
                </c:pt>
                <c:pt idx="2555">
                  <c:v>4.2357444763183603</c:v>
                </c:pt>
                <c:pt idx="2556">
                  <c:v>4.2033195495605504</c:v>
                </c:pt>
                <c:pt idx="2557">
                  <c:v>4.1713714599609402</c:v>
                </c:pt>
                <c:pt idx="2558">
                  <c:v>4.1403770446777397</c:v>
                </c:pt>
                <c:pt idx="2559">
                  <c:v>4.1093826293945304</c:v>
                </c:pt>
                <c:pt idx="2560">
                  <c:v>4.0802955627441397</c:v>
                </c:pt>
                <c:pt idx="2561">
                  <c:v>4.0531158447265598</c:v>
                </c:pt>
                <c:pt idx="2562">
                  <c:v>4.0283203125</c:v>
                </c:pt>
                <c:pt idx="2563">
                  <c:v>4.0068626403808603</c:v>
                </c:pt>
                <c:pt idx="2564">
                  <c:v>3.9911270141601598</c:v>
                </c:pt>
                <c:pt idx="2565">
                  <c:v>3.9820671081543</c:v>
                </c:pt>
                <c:pt idx="2566">
                  <c:v>3.9772987365722701</c:v>
                </c:pt>
                <c:pt idx="2567">
                  <c:v>3.97491455078125</c:v>
                </c:pt>
                <c:pt idx="2568">
                  <c:v>3.9720535278320299</c:v>
                </c:pt>
                <c:pt idx="2569">
                  <c:v>3.9677619934082098</c:v>
                </c:pt>
                <c:pt idx="2570">
                  <c:v>3.9615631103515598</c:v>
                </c:pt>
                <c:pt idx="2571">
                  <c:v>3.9534568786621098</c:v>
                </c:pt>
                <c:pt idx="2572">
                  <c:v>3.94344329833985</c:v>
                </c:pt>
                <c:pt idx="2573">
                  <c:v>3.9329528808593799</c:v>
                </c:pt>
                <c:pt idx="2574">
                  <c:v>3.9248466491699201</c:v>
                </c:pt>
                <c:pt idx="2575">
                  <c:v>3.9176940917968799</c:v>
                </c:pt>
                <c:pt idx="2576">
                  <c:v>3.9086341857910201</c:v>
                </c:pt>
                <c:pt idx="2577">
                  <c:v>3.8967132568359402</c:v>
                </c:pt>
                <c:pt idx="2578">
                  <c:v>3.88288497924805</c:v>
                </c:pt>
                <c:pt idx="2579">
                  <c:v>3.8704872131347701</c:v>
                </c:pt>
                <c:pt idx="2580">
                  <c:v>3.8609504699707098</c:v>
                </c:pt>
                <c:pt idx="2581">
                  <c:v>3.8561820983886701</c:v>
                </c:pt>
                <c:pt idx="2582">
                  <c:v>3.8576126098632799</c:v>
                </c:pt>
                <c:pt idx="2583">
                  <c:v>3.8647651672363299</c:v>
                </c:pt>
                <c:pt idx="2584">
                  <c:v>3.875732421875</c:v>
                </c:pt>
                <c:pt idx="2585">
                  <c:v>3.8900375366211</c:v>
                </c:pt>
                <c:pt idx="2586">
                  <c:v>3.9072036743164098</c:v>
                </c:pt>
                <c:pt idx="2587">
                  <c:v>3.9248466491699201</c:v>
                </c:pt>
                <c:pt idx="2588">
                  <c:v>3.9420127868652401</c:v>
                </c:pt>
                <c:pt idx="2589">
                  <c:v>3.95870208740235</c:v>
                </c:pt>
                <c:pt idx="2590">
                  <c:v>3.9782524108886701</c:v>
                </c:pt>
                <c:pt idx="2591">
                  <c:v>3.9982795715332098</c:v>
                </c:pt>
                <c:pt idx="2592">
                  <c:v>4.0168762207031303</c:v>
                </c:pt>
                <c:pt idx="2593">
                  <c:v>4.0340423583984402</c:v>
                </c:pt>
                <c:pt idx="2594">
                  <c:v>4.0531158447265598</c:v>
                </c:pt>
                <c:pt idx="2595">
                  <c:v>4.0721893310546902</c:v>
                </c:pt>
                <c:pt idx="2596">
                  <c:v>4.0888786315918004</c:v>
                </c:pt>
                <c:pt idx="2597">
                  <c:v>4.1027069091796902</c:v>
                </c:pt>
                <c:pt idx="2598">
                  <c:v>4.1131973266601598</c:v>
                </c:pt>
                <c:pt idx="2599">
                  <c:v>4.1203498840332102</c:v>
                </c:pt>
                <c:pt idx="2600">
                  <c:v>4.1222572326660201</c:v>
                </c:pt>
                <c:pt idx="2601">
                  <c:v>4.1208267211914098</c:v>
                </c:pt>
                <c:pt idx="2602">
                  <c:v>4.1155815124511701</c:v>
                </c:pt>
                <c:pt idx="2603">
                  <c:v>4.1079521179199201</c:v>
                </c:pt>
                <c:pt idx="2604">
                  <c:v>4.0993690490722701</c:v>
                </c:pt>
                <c:pt idx="2605">
                  <c:v>4.0884017944336</c:v>
                </c:pt>
                <c:pt idx="2606">
                  <c:v>4.0764808654785201</c:v>
                </c:pt>
                <c:pt idx="2607">
                  <c:v>4.0669441223144602</c:v>
                </c:pt>
                <c:pt idx="2608">
                  <c:v>4.0607452392578098</c:v>
                </c:pt>
                <c:pt idx="2609">
                  <c:v>4.0550231933593803</c:v>
                </c:pt>
                <c:pt idx="2610">
                  <c:v>4.05025482177735</c:v>
                </c:pt>
                <c:pt idx="2611">
                  <c:v>4.0483474731445304</c:v>
                </c:pt>
                <c:pt idx="2612">
                  <c:v>4.0493011474609402</c:v>
                </c:pt>
                <c:pt idx="2613">
                  <c:v>4.05120849609375</c:v>
                </c:pt>
                <c:pt idx="2614">
                  <c:v>4.05120849609375</c:v>
                </c:pt>
                <c:pt idx="2615">
                  <c:v>4.05025482177735</c:v>
                </c:pt>
                <c:pt idx="2616">
                  <c:v>4.0488243103027397</c:v>
                </c:pt>
                <c:pt idx="2617">
                  <c:v>4.0454864501953098</c:v>
                </c:pt>
                <c:pt idx="2618">
                  <c:v>4.0407180786132804</c:v>
                </c:pt>
                <c:pt idx="2619">
                  <c:v>4.0330886840820304</c:v>
                </c:pt>
                <c:pt idx="2620">
                  <c:v>4.0245056152343803</c:v>
                </c:pt>
                <c:pt idx="2621">
                  <c:v>4.0192604064941397</c:v>
                </c:pt>
                <c:pt idx="2622">
                  <c:v>4.0149688720703098</c:v>
                </c:pt>
                <c:pt idx="2623">
                  <c:v>4.0097236633300799</c:v>
                </c:pt>
                <c:pt idx="2624">
                  <c:v>4.0040016174316397</c:v>
                </c:pt>
                <c:pt idx="2625">
                  <c:v>4.0011405944824201</c:v>
                </c:pt>
                <c:pt idx="2626">
                  <c:v>3.9992332458496098</c:v>
                </c:pt>
                <c:pt idx="2627">
                  <c:v>3.9944648742675799</c:v>
                </c:pt>
                <c:pt idx="2628">
                  <c:v>3.9887428283691402</c:v>
                </c:pt>
                <c:pt idx="2629">
                  <c:v>3.9830207824707098</c:v>
                </c:pt>
                <c:pt idx="2630">
                  <c:v>3.9753913879394598</c:v>
                </c:pt>
                <c:pt idx="2631">
                  <c:v>3.9649009704589901</c:v>
                </c:pt>
                <c:pt idx="2632">
                  <c:v>3.9567947387695299</c:v>
                </c:pt>
                <c:pt idx="2633">
                  <c:v>3.9529800415039098</c:v>
                </c:pt>
                <c:pt idx="2634">
                  <c:v>3.9525032043457098</c:v>
                </c:pt>
                <c:pt idx="2635">
                  <c:v>3.9520263671875</c:v>
                </c:pt>
                <c:pt idx="2636">
                  <c:v>3.9529800415039098</c:v>
                </c:pt>
                <c:pt idx="2637">
                  <c:v>3.9558410644531299</c:v>
                </c:pt>
                <c:pt idx="2638">
                  <c:v>3.95917892456055</c:v>
                </c:pt>
                <c:pt idx="2639">
                  <c:v>3.9634704589843799</c:v>
                </c:pt>
                <c:pt idx="2640">
                  <c:v>3.9715766906738299</c:v>
                </c:pt>
                <c:pt idx="2641">
                  <c:v>3.9825439453125</c:v>
                </c:pt>
                <c:pt idx="2642">
                  <c:v>3.9949417114257799</c:v>
                </c:pt>
                <c:pt idx="2643">
                  <c:v>4.0063858032226598</c:v>
                </c:pt>
                <c:pt idx="2644">
                  <c:v>4.0159225463867196</c:v>
                </c:pt>
                <c:pt idx="2645">
                  <c:v>4.0249824523925799</c:v>
                </c:pt>
                <c:pt idx="2646">
                  <c:v>4.0307044982910201</c:v>
                </c:pt>
                <c:pt idx="2647">
                  <c:v>4.0335655212402397</c:v>
                </c:pt>
                <c:pt idx="2648">
                  <c:v>4.0340423583984402</c:v>
                </c:pt>
                <c:pt idx="2649">
                  <c:v>4.0330886840820304</c:v>
                </c:pt>
                <c:pt idx="2650">
                  <c:v>4.0297508239746103</c:v>
                </c:pt>
                <c:pt idx="2651">
                  <c:v>4.0216445922851598</c:v>
                </c:pt>
                <c:pt idx="2652">
                  <c:v>4.0149688720703098</c:v>
                </c:pt>
                <c:pt idx="2653">
                  <c:v>4.0125846862793004</c:v>
                </c:pt>
                <c:pt idx="2654">
                  <c:v>4.0144920349121103</c:v>
                </c:pt>
                <c:pt idx="2655">
                  <c:v>4.0183067321777397</c:v>
                </c:pt>
                <c:pt idx="2656">
                  <c:v>4.0235519409179696</c:v>
                </c:pt>
                <c:pt idx="2657">
                  <c:v>4.0307044982910201</c:v>
                </c:pt>
                <c:pt idx="2658">
                  <c:v>4.0378570556640598</c:v>
                </c:pt>
                <c:pt idx="2659">
                  <c:v>4.0450096130371103</c:v>
                </c:pt>
                <c:pt idx="2660">
                  <c:v>4.0535926818847701</c:v>
                </c:pt>
                <c:pt idx="2661">
                  <c:v>4.06551361083985</c:v>
                </c:pt>
                <c:pt idx="2662">
                  <c:v>4.08172607421875</c:v>
                </c:pt>
                <c:pt idx="2663">
                  <c:v>4.1022300720214897</c:v>
                </c:pt>
                <c:pt idx="2664">
                  <c:v>4.1246414184570304</c:v>
                </c:pt>
                <c:pt idx="2665">
                  <c:v>4.1446685791015598</c:v>
                </c:pt>
                <c:pt idx="2666">
                  <c:v>4.1627883911132804</c:v>
                </c:pt>
                <c:pt idx="2667">
                  <c:v>4.1770935058593803</c:v>
                </c:pt>
                <c:pt idx="2668">
                  <c:v>4.1871070861816397</c:v>
                </c:pt>
                <c:pt idx="2669">
                  <c:v>4.1918754577636701</c:v>
                </c:pt>
                <c:pt idx="2670">
                  <c:v>4.1942596435546902</c:v>
                </c:pt>
                <c:pt idx="2671">
                  <c:v>4.1966438293457102</c:v>
                </c:pt>
                <c:pt idx="2672">
                  <c:v>4.1985511779785201</c:v>
                </c:pt>
                <c:pt idx="2673">
                  <c:v>4.2023658752441397</c:v>
                </c:pt>
                <c:pt idx="2674">
                  <c:v>4.2085647583007804</c:v>
                </c:pt>
                <c:pt idx="2675">
                  <c:v>4.2200088500976598</c:v>
                </c:pt>
                <c:pt idx="2676">
                  <c:v>4.23336029052735</c:v>
                </c:pt>
                <c:pt idx="2677">
                  <c:v>4.2481422424316397</c:v>
                </c:pt>
                <c:pt idx="2678">
                  <c:v>4.2629241943359402</c:v>
                </c:pt>
                <c:pt idx="2679">
                  <c:v>4.2767524719238299</c:v>
                </c:pt>
                <c:pt idx="2680">
                  <c:v>4.2867660522461</c:v>
                </c:pt>
                <c:pt idx="2681">
                  <c:v>4.2924880981445304</c:v>
                </c:pt>
                <c:pt idx="2682">
                  <c:v>4.2972564697265598</c:v>
                </c:pt>
                <c:pt idx="2683">
                  <c:v>4.3015480041503897</c:v>
                </c:pt>
                <c:pt idx="2684">
                  <c:v>4.3053627014160201</c:v>
                </c:pt>
                <c:pt idx="2685">
                  <c:v>4.3072700500488299</c:v>
                </c:pt>
                <c:pt idx="2686">
                  <c:v>4.3087005615234402</c:v>
                </c:pt>
                <c:pt idx="2687">
                  <c:v>4.3067932128906303</c:v>
                </c:pt>
                <c:pt idx="2688">
                  <c:v>4.3005943298339897</c:v>
                </c:pt>
                <c:pt idx="2689">
                  <c:v>4.2939186096191397</c:v>
                </c:pt>
                <c:pt idx="2690">
                  <c:v>4.2872428894043004</c:v>
                </c:pt>
                <c:pt idx="2691">
                  <c:v>4.2796134948730504</c:v>
                </c:pt>
                <c:pt idx="2692">
                  <c:v>4.2686462402343803</c:v>
                </c:pt>
                <c:pt idx="2693">
                  <c:v>4.2591094970703098</c:v>
                </c:pt>
                <c:pt idx="2694">
                  <c:v>4.2505264282226598</c:v>
                </c:pt>
                <c:pt idx="2695">
                  <c:v>4.2405128479003897</c:v>
                </c:pt>
                <c:pt idx="2696">
                  <c:v>4.2281150817871103</c:v>
                </c:pt>
                <c:pt idx="2697">
                  <c:v>4.2157173156738299</c:v>
                </c:pt>
                <c:pt idx="2698">
                  <c:v>4.2023658752441397</c:v>
                </c:pt>
                <c:pt idx="2699">
                  <c:v>4.1871070861816397</c:v>
                </c:pt>
                <c:pt idx="2700">
                  <c:v>4.1708946228027397</c:v>
                </c:pt>
                <c:pt idx="2701">
                  <c:v>4.1537284851074201</c:v>
                </c:pt>
                <c:pt idx="2702">
                  <c:v>4.1370391845703098</c:v>
                </c:pt>
                <c:pt idx="2703">
                  <c:v>4.1217803955078098</c:v>
                </c:pt>
                <c:pt idx="2704">
                  <c:v>4.1108131408691397</c:v>
                </c:pt>
                <c:pt idx="2705">
                  <c:v>4.1017532348632804</c:v>
                </c:pt>
                <c:pt idx="2706">
                  <c:v>4.0926933288574201</c:v>
                </c:pt>
                <c:pt idx="2707">
                  <c:v>4.0831565856933603</c:v>
                </c:pt>
                <c:pt idx="2708">
                  <c:v>4.0750503540039098</c:v>
                </c:pt>
                <c:pt idx="2709">
                  <c:v>4.0707588195800799</c:v>
                </c:pt>
                <c:pt idx="2710">
                  <c:v>4.0688514709472701</c:v>
                </c:pt>
                <c:pt idx="2711">
                  <c:v>4.0678977966308603</c:v>
                </c:pt>
                <c:pt idx="2712">
                  <c:v>4.0698051452636701</c:v>
                </c:pt>
                <c:pt idx="2713">
                  <c:v>4.0736198425293004</c:v>
                </c:pt>
                <c:pt idx="2714">
                  <c:v>4.0774345397949201</c:v>
                </c:pt>
                <c:pt idx="2715">
                  <c:v>4.08077239990235</c:v>
                </c:pt>
                <c:pt idx="2716">
                  <c:v>4.0864944458007804</c:v>
                </c:pt>
                <c:pt idx="2717">
                  <c:v>4.0941238403320304</c:v>
                </c:pt>
                <c:pt idx="2718">
                  <c:v>4.1027069091796902</c:v>
                </c:pt>
                <c:pt idx="2719">
                  <c:v>4.1108131408691397</c:v>
                </c:pt>
                <c:pt idx="2720">
                  <c:v>4.1184425354003897</c:v>
                </c:pt>
                <c:pt idx="2721">
                  <c:v>4.1255950927734402</c:v>
                </c:pt>
                <c:pt idx="2722">
                  <c:v>4.1317939758300799</c:v>
                </c:pt>
                <c:pt idx="2723">
                  <c:v>4.1389465332031303</c:v>
                </c:pt>
                <c:pt idx="2724">
                  <c:v>4.1460990905761701</c:v>
                </c:pt>
                <c:pt idx="2725">
                  <c:v>4.1508674621582102</c:v>
                </c:pt>
                <c:pt idx="2726">
                  <c:v>4.1513442993164098</c:v>
                </c:pt>
                <c:pt idx="2727">
                  <c:v>4.1513442993164098</c:v>
                </c:pt>
                <c:pt idx="2728">
                  <c:v>4.1508674621582102</c:v>
                </c:pt>
                <c:pt idx="2729">
                  <c:v>4.1480064392089897</c:v>
                </c:pt>
                <c:pt idx="2730">
                  <c:v>4.14276123046875</c:v>
                </c:pt>
                <c:pt idx="2731">
                  <c:v>4.1389465332031303</c:v>
                </c:pt>
                <c:pt idx="2732">
                  <c:v>4.1394233703613299</c:v>
                </c:pt>
                <c:pt idx="2733">
                  <c:v>4.1389465332031303</c:v>
                </c:pt>
                <c:pt idx="2734">
                  <c:v>4.1337013244628897</c:v>
                </c:pt>
                <c:pt idx="2735">
                  <c:v>4.1232109069824201</c:v>
                </c:pt>
                <c:pt idx="2736">
                  <c:v>4.1131973266601598</c:v>
                </c:pt>
                <c:pt idx="2737">
                  <c:v>4.1050910949707102</c:v>
                </c:pt>
                <c:pt idx="2738">
                  <c:v>4.0979385375976598</c:v>
                </c:pt>
                <c:pt idx="2739">
                  <c:v>4.0936470031738299</c:v>
                </c:pt>
                <c:pt idx="2740">
                  <c:v>4.0941238403320304</c:v>
                </c:pt>
                <c:pt idx="2741">
                  <c:v>4.1003227233886701</c:v>
                </c:pt>
                <c:pt idx="2742">
                  <c:v>4.1103363037109402</c:v>
                </c:pt>
                <c:pt idx="2743">
                  <c:v>4.1184425354003897</c:v>
                </c:pt>
                <c:pt idx="2744">
                  <c:v>4.1232109069824201</c:v>
                </c:pt>
                <c:pt idx="2745">
                  <c:v>4.12654876708985</c:v>
                </c:pt>
                <c:pt idx="2746">
                  <c:v>4.1308403015136701</c:v>
                </c:pt>
                <c:pt idx="2747">
                  <c:v>4.1351318359375</c:v>
                </c:pt>
                <c:pt idx="2748">
                  <c:v>4.1394233703613299</c:v>
                </c:pt>
                <c:pt idx="2749">
                  <c:v>4.1465759277343803</c:v>
                </c:pt>
                <c:pt idx="2750">
                  <c:v>4.1589736938476598</c:v>
                </c:pt>
                <c:pt idx="2751">
                  <c:v>4.1747093200683603</c:v>
                </c:pt>
                <c:pt idx="2752">
                  <c:v>4.1913986206054696</c:v>
                </c:pt>
                <c:pt idx="2753">
                  <c:v>4.2104721069336</c:v>
                </c:pt>
                <c:pt idx="2754">
                  <c:v>4.23336029052735</c:v>
                </c:pt>
                <c:pt idx="2755">
                  <c:v>4.2595863342285201</c:v>
                </c:pt>
                <c:pt idx="2756">
                  <c:v>4.2867660522461</c:v>
                </c:pt>
                <c:pt idx="2757">
                  <c:v>4.3158531188964897</c:v>
                </c:pt>
                <c:pt idx="2758">
                  <c:v>4.3473243713378897</c:v>
                </c:pt>
                <c:pt idx="2759">
                  <c:v>4.3826103210449201</c:v>
                </c:pt>
                <c:pt idx="2760">
                  <c:v>4.4212341308593803</c:v>
                </c:pt>
                <c:pt idx="2761">
                  <c:v>4.4646263122558603</c:v>
                </c:pt>
                <c:pt idx="2762">
                  <c:v>4.5127868652343803</c:v>
                </c:pt>
                <c:pt idx="2763">
                  <c:v>4.5652389526367196</c:v>
                </c:pt>
                <c:pt idx="2764">
                  <c:v>4.6224594116211</c:v>
                </c:pt>
                <c:pt idx="2765">
                  <c:v>4.6815872192382804</c:v>
                </c:pt>
                <c:pt idx="2766">
                  <c:v>4.7392845153808603</c:v>
                </c:pt>
                <c:pt idx="2767">
                  <c:v>4.7917366027832102</c:v>
                </c:pt>
                <c:pt idx="2768">
                  <c:v>4.8403739929199201</c:v>
                </c:pt>
                <c:pt idx="2769">
                  <c:v>4.8866271972656303</c:v>
                </c:pt>
                <c:pt idx="2770">
                  <c:v>4.9300193786621103</c:v>
                </c:pt>
                <c:pt idx="2771">
                  <c:v>4.9672126770019602</c:v>
                </c:pt>
                <c:pt idx="2772">
                  <c:v>4.9967765808105504</c:v>
                </c:pt>
                <c:pt idx="2773">
                  <c:v>5.0201416015625</c:v>
                </c:pt>
                <c:pt idx="2774">
                  <c:v>5.0406455993652397</c:v>
                </c:pt>
                <c:pt idx="2775">
                  <c:v>5.0568580627441397</c:v>
                </c:pt>
                <c:pt idx="2776">
                  <c:v>5.0687789916992196</c:v>
                </c:pt>
                <c:pt idx="2777">
                  <c:v>5.0783157348632804</c:v>
                </c:pt>
                <c:pt idx="2778">
                  <c:v>5.0892829895019602</c:v>
                </c:pt>
                <c:pt idx="2779">
                  <c:v>5.1021575927734402</c:v>
                </c:pt>
                <c:pt idx="2780">
                  <c:v>5.1140785217285201</c:v>
                </c:pt>
                <c:pt idx="2781">
                  <c:v>5.1240921020507804</c:v>
                </c:pt>
                <c:pt idx="2782">
                  <c:v>5.1341056823730504</c:v>
                </c:pt>
                <c:pt idx="2783">
                  <c:v>5.1445960998535201</c:v>
                </c:pt>
                <c:pt idx="2784">
                  <c:v>5.1550865173339897</c:v>
                </c:pt>
                <c:pt idx="2785">
                  <c:v>5.1631927490234402</c:v>
                </c:pt>
                <c:pt idx="2786">
                  <c:v>5.1670074462890696</c:v>
                </c:pt>
                <c:pt idx="2787">
                  <c:v>5.1660537719726598</c:v>
                </c:pt>
                <c:pt idx="2788">
                  <c:v>5.1627159118652397</c:v>
                </c:pt>
                <c:pt idx="2789">
                  <c:v>5.1589012145996103</c:v>
                </c:pt>
                <c:pt idx="2790">
                  <c:v>5.1560401916503897</c:v>
                </c:pt>
                <c:pt idx="2791">
                  <c:v>5.1546096801757804</c:v>
                </c:pt>
                <c:pt idx="2792">
                  <c:v>5.1560401916503897</c:v>
                </c:pt>
                <c:pt idx="2793">
                  <c:v>5.16414642333985</c:v>
                </c:pt>
                <c:pt idx="2794">
                  <c:v>5.1774978637695304</c:v>
                </c:pt>
                <c:pt idx="2795">
                  <c:v>5.1927566528320304</c:v>
                </c:pt>
                <c:pt idx="2796">
                  <c:v>5.2084922790527397</c:v>
                </c:pt>
                <c:pt idx="2797">
                  <c:v>5.2237510681152397</c:v>
                </c:pt>
                <c:pt idx="2798">
                  <c:v>5.2380561828613299</c:v>
                </c:pt>
                <c:pt idx="2799">
                  <c:v>5.2466392517089897</c:v>
                </c:pt>
                <c:pt idx="2800">
                  <c:v>5.2456855773925799</c:v>
                </c:pt>
                <c:pt idx="2801">
                  <c:v>5.2371025085449201</c:v>
                </c:pt>
                <c:pt idx="2802">
                  <c:v>5.2227973937988299</c:v>
                </c:pt>
                <c:pt idx="2803">
                  <c:v>5.2056312561035201</c:v>
                </c:pt>
                <c:pt idx="2804">
                  <c:v>5.1841735839843803</c:v>
                </c:pt>
                <c:pt idx="2805">
                  <c:v>5.1608085632324201</c:v>
                </c:pt>
                <c:pt idx="2806">
                  <c:v>5.1364898681640696</c:v>
                </c:pt>
                <c:pt idx="2807">
                  <c:v>5.1140785217285201</c:v>
                </c:pt>
                <c:pt idx="2808">
                  <c:v>5.0930976867675799</c:v>
                </c:pt>
                <c:pt idx="2809">
                  <c:v>5.0721168518066397</c:v>
                </c:pt>
                <c:pt idx="2810">
                  <c:v>5.0516128540039098</c:v>
                </c:pt>
                <c:pt idx="2811">
                  <c:v>5.0330162048339897</c:v>
                </c:pt>
                <c:pt idx="2812">
                  <c:v>5.0187110900878897</c:v>
                </c:pt>
                <c:pt idx="2813">
                  <c:v>5.0077438354492196</c:v>
                </c:pt>
                <c:pt idx="2814">
                  <c:v>4.9967765808105504</c:v>
                </c:pt>
                <c:pt idx="2815">
                  <c:v>4.9834251403808603</c:v>
                </c:pt>
                <c:pt idx="2816">
                  <c:v>4.9715042114257804</c:v>
                </c:pt>
                <c:pt idx="2817">
                  <c:v>4.9600601196289098</c:v>
                </c:pt>
                <c:pt idx="2818">
                  <c:v>4.94384765625</c:v>
                </c:pt>
                <c:pt idx="2819">
                  <c:v>4.9219131469726598</c:v>
                </c:pt>
                <c:pt idx="2820">
                  <c:v>4.8971176147461</c:v>
                </c:pt>
                <c:pt idx="2821">
                  <c:v>4.8732757568359402</c:v>
                </c:pt>
                <c:pt idx="2822">
                  <c:v>4.8480033874511701</c:v>
                </c:pt>
                <c:pt idx="2823">
                  <c:v>4.8203468322753897</c:v>
                </c:pt>
                <c:pt idx="2824">
                  <c:v>4.791259765625</c:v>
                </c:pt>
                <c:pt idx="2825">
                  <c:v>4.7612190246582102</c:v>
                </c:pt>
                <c:pt idx="2826">
                  <c:v>4.7307014465332102</c:v>
                </c:pt>
                <c:pt idx="2827">
                  <c:v>4.6987533569336</c:v>
                </c:pt>
                <c:pt idx="2828">
                  <c:v>4.6672821044921902</c:v>
                </c:pt>
                <c:pt idx="2829">
                  <c:v>4.6391487121582102</c:v>
                </c:pt>
                <c:pt idx="2830">
                  <c:v>4.6138763427734402</c:v>
                </c:pt>
                <c:pt idx="2831">
                  <c:v>4.5924186706543004</c:v>
                </c:pt>
                <c:pt idx="2832">
                  <c:v>4.5752525329589897</c:v>
                </c:pt>
                <c:pt idx="2833">
                  <c:v>4.5642852783203098</c:v>
                </c:pt>
                <c:pt idx="2834">
                  <c:v>4.5580863952636701</c:v>
                </c:pt>
                <c:pt idx="2835">
                  <c:v>4.5571327209472701</c:v>
                </c:pt>
                <c:pt idx="2836">
                  <c:v>4.5628547668457102</c:v>
                </c:pt>
                <c:pt idx="2837">
                  <c:v>4.5752525329589897</c:v>
                </c:pt>
                <c:pt idx="2838">
                  <c:v>4.5900344848632804</c:v>
                </c:pt>
                <c:pt idx="2839">
                  <c:v>4.6033859252929696</c:v>
                </c:pt>
                <c:pt idx="2840">
                  <c:v>4.6124458312988299</c:v>
                </c:pt>
                <c:pt idx="2841">
                  <c:v>4.6153068542480504</c:v>
                </c:pt>
                <c:pt idx="2842">
                  <c:v>4.6100616455078098</c:v>
                </c:pt>
                <c:pt idx="2843">
                  <c:v>4.5957565307617196</c:v>
                </c:pt>
                <c:pt idx="2844">
                  <c:v>4.5757293701171902</c:v>
                </c:pt>
                <c:pt idx="2845">
                  <c:v>4.5514106750488299</c:v>
                </c:pt>
                <c:pt idx="2846">
                  <c:v>4.5218467712402397</c:v>
                </c:pt>
                <c:pt idx="2847">
                  <c:v>4.4898986816406303</c:v>
                </c:pt>
                <c:pt idx="2848">
                  <c:v>4.45556640625</c:v>
                </c:pt>
                <c:pt idx="2849">
                  <c:v>4.4207572937011701</c:v>
                </c:pt>
                <c:pt idx="2850">
                  <c:v>4.3845176696777397</c:v>
                </c:pt>
                <c:pt idx="2851">
                  <c:v>4.3487548828125</c:v>
                </c:pt>
                <c:pt idx="2852">
                  <c:v>4.3177604675293004</c:v>
                </c:pt>
                <c:pt idx="2853">
                  <c:v>4.2915344238281303</c:v>
                </c:pt>
                <c:pt idx="2854">
                  <c:v>4.2700767517089897</c:v>
                </c:pt>
                <c:pt idx="2855">
                  <c:v>4.2529106140136701</c:v>
                </c:pt>
                <c:pt idx="2856">
                  <c:v>4.2414665222168004</c:v>
                </c:pt>
                <c:pt idx="2857">
                  <c:v>4.2362213134765598</c:v>
                </c:pt>
                <c:pt idx="2858">
                  <c:v>4.2371749877929696</c:v>
                </c:pt>
                <c:pt idx="2859">
                  <c:v>4.2433738708496103</c:v>
                </c:pt>
                <c:pt idx="2860">
                  <c:v>4.2538642883300799</c:v>
                </c:pt>
                <c:pt idx="2861">
                  <c:v>4.2667388916015598</c:v>
                </c:pt>
                <c:pt idx="2862">
                  <c:v>4.28009033203125</c:v>
                </c:pt>
                <c:pt idx="2863">
                  <c:v>4.2934417724609402</c:v>
                </c:pt>
                <c:pt idx="2864">
                  <c:v>4.3067932128906303</c:v>
                </c:pt>
                <c:pt idx="2865">
                  <c:v>4.3225288391113299</c:v>
                </c:pt>
                <c:pt idx="2866">
                  <c:v>4.34017181396485</c:v>
                </c:pt>
                <c:pt idx="2867">
                  <c:v>4.3621063232421902</c:v>
                </c:pt>
                <c:pt idx="2868">
                  <c:v>4.3873786926269602</c:v>
                </c:pt>
                <c:pt idx="2869">
                  <c:v>4.4121742248535201</c:v>
                </c:pt>
                <c:pt idx="2870">
                  <c:v>4.4355392456054696</c:v>
                </c:pt>
                <c:pt idx="2871">
                  <c:v>4.4565200805664098</c:v>
                </c:pt>
                <c:pt idx="2872">
                  <c:v>4.4760704040527397</c:v>
                </c:pt>
                <c:pt idx="2873">
                  <c:v>4.4922828674316397</c:v>
                </c:pt>
                <c:pt idx="2874">
                  <c:v>4.5056343078613299</c:v>
                </c:pt>
                <c:pt idx="2875">
                  <c:v>4.5199394226074201</c:v>
                </c:pt>
                <c:pt idx="2876">
                  <c:v>4.5351982116699201</c:v>
                </c:pt>
                <c:pt idx="2877">
                  <c:v>4.5499801635742196</c:v>
                </c:pt>
                <c:pt idx="2878">
                  <c:v>4.5638084411621103</c:v>
                </c:pt>
                <c:pt idx="2879">
                  <c:v>4.5795440673828098</c:v>
                </c:pt>
                <c:pt idx="2880">
                  <c:v>4.5976638793945304</c:v>
                </c:pt>
                <c:pt idx="2881">
                  <c:v>4.61578369140625</c:v>
                </c:pt>
                <c:pt idx="2882">
                  <c:v>4.6339035034179696</c:v>
                </c:pt>
                <c:pt idx="2883">
                  <c:v>4.6520233154296902</c:v>
                </c:pt>
                <c:pt idx="2884">
                  <c:v>4.6710968017578098</c:v>
                </c:pt>
                <c:pt idx="2885">
                  <c:v>4.6896934509277397</c:v>
                </c:pt>
                <c:pt idx="2886">
                  <c:v>4.7068595886230504</c:v>
                </c:pt>
                <c:pt idx="2887">
                  <c:v>4.72259521484375</c:v>
                </c:pt>
                <c:pt idx="2888">
                  <c:v>4.73690032958985</c:v>
                </c:pt>
                <c:pt idx="2889">
                  <c:v>4.7512054443359402</c:v>
                </c:pt>
                <c:pt idx="2890">
                  <c:v>4.7655105590820304</c:v>
                </c:pt>
                <c:pt idx="2891">
                  <c:v>4.7807693481445304</c:v>
                </c:pt>
                <c:pt idx="2892">
                  <c:v>4.79793548583985</c:v>
                </c:pt>
                <c:pt idx="2893">
                  <c:v>4.8170089721679696</c:v>
                </c:pt>
                <c:pt idx="2894">
                  <c:v>4.8365592956543004</c:v>
                </c:pt>
                <c:pt idx="2895">
                  <c:v>4.8584938049316397</c:v>
                </c:pt>
                <c:pt idx="2896">
                  <c:v>4.8813819885253897</c:v>
                </c:pt>
                <c:pt idx="2897">
                  <c:v>4.90474700927735</c:v>
                </c:pt>
                <c:pt idx="2898">
                  <c:v>4.9285888671875</c:v>
                </c:pt>
                <c:pt idx="2899">
                  <c:v>4.9586296081543004</c:v>
                </c:pt>
                <c:pt idx="2900">
                  <c:v>4.9986839294433603</c:v>
                </c:pt>
                <c:pt idx="2901">
                  <c:v>5.0477981567382804</c:v>
                </c:pt>
                <c:pt idx="2902">
                  <c:v>5.1116943359375</c:v>
                </c:pt>
                <c:pt idx="2903">
                  <c:v>5.1922798156738299</c:v>
                </c:pt>
                <c:pt idx="2904">
                  <c:v>5.2900314331054696</c:v>
                </c:pt>
                <c:pt idx="2905">
                  <c:v>5.3987503051757804</c:v>
                </c:pt>
                <c:pt idx="2906">
                  <c:v>5.5179595947265696</c:v>
                </c:pt>
                <c:pt idx="2907">
                  <c:v>5.6471824645996103</c:v>
                </c:pt>
                <c:pt idx="2908">
                  <c:v>5.7802200317382804</c:v>
                </c:pt>
                <c:pt idx="2909">
                  <c:v>5.91182708740235</c:v>
                </c:pt>
                <c:pt idx="2910">
                  <c:v>6.0400962829589897</c:v>
                </c:pt>
                <c:pt idx="2911">
                  <c:v>6.1674118041992196</c:v>
                </c:pt>
                <c:pt idx="2912">
                  <c:v>6.2894821166992196</c:v>
                </c:pt>
                <c:pt idx="2913">
                  <c:v>6.4005851745605504</c:v>
                </c:pt>
                <c:pt idx="2914">
                  <c:v>6.4964294433593803</c:v>
                </c:pt>
                <c:pt idx="2915">
                  <c:v>6.5765380859375</c:v>
                </c:pt>
                <c:pt idx="2916">
                  <c:v>6.6404342651367196</c:v>
                </c:pt>
                <c:pt idx="2917">
                  <c:v>6.6876411437988299</c:v>
                </c:pt>
                <c:pt idx="2918">
                  <c:v>6.7191123962402397</c:v>
                </c:pt>
                <c:pt idx="2919">
                  <c:v>6.7396163940429696</c:v>
                </c:pt>
                <c:pt idx="2920">
                  <c:v>6.7529678344726598</c:v>
                </c:pt>
                <c:pt idx="2921">
                  <c:v>6.76631927490235</c:v>
                </c:pt>
                <c:pt idx="2922">
                  <c:v>6.7844390869140696</c:v>
                </c:pt>
                <c:pt idx="2923">
                  <c:v>6.81209564208985</c:v>
                </c:pt>
                <c:pt idx="2924">
                  <c:v>6.8483352661132804</c:v>
                </c:pt>
                <c:pt idx="2925">
                  <c:v>6.8936347961425799</c:v>
                </c:pt>
                <c:pt idx="2926">
                  <c:v>6.9470405578613299</c:v>
                </c:pt>
                <c:pt idx="2927">
                  <c:v>7.0095062255859402</c:v>
                </c:pt>
                <c:pt idx="2928">
                  <c:v>7.0815086364746103</c:v>
                </c:pt>
                <c:pt idx="2929">
                  <c:v>7.1611404418945304</c:v>
                </c:pt>
                <c:pt idx="2930">
                  <c:v>7.2460174560546902</c:v>
                </c:pt>
                <c:pt idx="2931">
                  <c:v>7.3361396789550799</c:v>
                </c:pt>
                <c:pt idx="2932">
                  <c:v>7.4295997619628897</c:v>
                </c:pt>
                <c:pt idx="2933">
                  <c:v>7.5249671936035201</c:v>
                </c:pt>
                <c:pt idx="2934">
                  <c:v>7.6146125793457102</c:v>
                </c:pt>
                <c:pt idx="2935">
                  <c:v>7.6942443847656303</c:v>
                </c:pt>
                <c:pt idx="2936">
                  <c:v>7.7657699584961</c:v>
                </c:pt>
                <c:pt idx="2937">
                  <c:v>7.8310966491699201</c:v>
                </c:pt>
                <c:pt idx="2938">
                  <c:v>7.8887939453125</c:v>
                </c:pt>
                <c:pt idx="2939">
                  <c:v>7.9307556152343803</c:v>
                </c:pt>
                <c:pt idx="2940">
                  <c:v>7.9545974731445304</c:v>
                </c:pt>
                <c:pt idx="2941">
                  <c:v>7.9584121704101598</c:v>
                </c:pt>
                <c:pt idx="2942">
                  <c:v>7.9393386840820304</c:v>
                </c:pt>
                <c:pt idx="2943">
                  <c:v>7.8902244567871103</c:v>
                </c:pt>
                <c:pt idx="2944">
                  <c:v>7.8096389770507804</c:v>
                </c:pt>
                <c:pt idx="2945">
                  <c:v>7.7009201049804696</c:v>
                </c:pt>
                <c:pt idx="2946">
                  <c:v>7.5674057006836</c:v>
                </c:pt>
                <c:pt idx="2947">
                  <c:v>7.4110031127929696</c:v>
                </c:pt>
                <c:pt idx="2948">
                  <c:v>7.2360038757324201</c:v>
                </c:pt>
                <c:pt idx="2949">
                  <c:v>7.0490837097168004</c:v>
                </c:pt>
                <c:pt idx="2950">
                  <c:v>6.8564414978027397</c:v>
                </c:pt>
                <c:pt idx="2951">
                  <c:v>6.6657066345214897</c:v>
                </c:pt>
                <c:pt idx="2952">
                  <c:v>6.4840316772461</c:v>
                </c:pt>
                <c:pt idx="2953">
                  <c:v>6.3185691833496103</c:v>
                </c:pt>
                <c:pt idx="2954">
                  <c:v>6.1764717102050799</c:v>
                </c:pt>
                <c:pt idx="2955">
                  <c:v>6.0625076293945304</c:v>
                </c:pt>
                <c:pt idx="2956">
                  <c:v>5.9823989868164098</c:v>
                </c:pt>
                <c:pt idx="2957">
                  <c:v>5.9413909912109402</c:v>
                </c:pt>
                <c:pt idx="2958">
                  <c:v>5.9361457824707102</c:v>
                </c:pt>
                <c:pt idx="2959">
                  <c:v>5.9671401977539098</c:v>
                </c:pt>
                <c:pt idx="2960">
                  <c:v>6.0319900512695304</c:v>
                </c:pt>
                <c:pt idx="2961">
                  <c:v>6.1287879943847701</c:v>
                </c:pt>
                <c:pt idx="2962">
                  <c:v>6.2527656555175799</c:v>
                </c:pt>
                <c:pt idx="2963">
                  <c:v>6.3996315002441397</c:v>
                </c:pt>
                <c:pt idx="2964">
                  <c:v>6.5665245056152397</c:v>
                </c:pt>
                <c:pt idx="2965">
                  <c:v>6.7477226257324201</c:v>
                </c:pt>
                <c:pt idx="2966">
                  <c:v>6.9375038146972701</c:v>
                </c:pt>
                <c:pt idx="2967">
                  <c:v>7.1291923522949201</c:v>
                </c:pt>
                <c:pt idx="2968">
                  <c:v>7.3218345642089897</c:v>
                </c:pt>
                <c:pt idx="2969">
                  <c:v>7.5111389160156303</c:v>
                </c:pt>
                <c:pt idx="2970">
                  <c:v>7.6947212219238299</c:v>
                </c:pt>
                <c:pt idx="2971">
                  <c:v>7.8716278076171902</c:v>
                </c:pt>
                <c:pt idx="2972">
                  <c:v>8.0423355102539098</c:v>
                </c:pt>
                <c:pt idx="2973">
                  <c:v>8.2054138183593803</c:v>
                </c:pt>
                <c:pt idx="2974">
                  <c:v>8.3565711975097692</c:v>
                </c:pt>
                <c:pt idx="2975">
                  <c:v>8.4953308105468803</c:v>
                </c:pt>
                <c:pt idx="2976">
                  <c:v>8.6236000061035192</c:v>
                </c:pt>
                <c:pt idx="2977">
                  <c:v>8.7451934814453107</c:v>
                </c:pt>
                <c:pt idx="2978">
                  <c:v>8.8591575622558594</c:v>
                </c:pt>
                <c:pt idx="2979">
                  <c:v>8.9702606201171893</c:v>
                </c:pt>
                <c:pt idx="2980">
                  <c:v>9.08660888671875</c:v>
                </c:pt>
                <c:pt idx="2981">
                  <c:v>9.2172622680664098</c:v>
                </c:pt>
                <c:pt idx="2982">
                  <c:v>9.3669891357421893</c:v>
                </c:pt>
                <c:pt idx="2983">
                  <c:v>9.5376968383789098</c:v>
                </c:pt>
                <c:pt idx="2984">
                  <c:v>9.7346305847168004</c:v>
                </c:pt>
                <c:pt idx="2985">
                  <c:v>9.9630355834961009</c:v>
                </c:pt>
                <c:pt idx="2986">
                  <c:v>10.2252960205078</c:v>
                </c:pt>
                <c:pt idx="2987">
                  <c:v>10.514259338378899</c:v>
                </c:pt>
                <c:pt idx="2988">
                  <c:v>10.8256340026856</c:v>
                </c:pt>
                <c:pt idx="2989">
                  <c:v>11.155128479003899</c:v>
                </c:pt>
                <c:pt idx="2990">
                  <c:v>11.498451232910201</c:v>
                </c:pt>
                <c:pt idx="2991">
                  <c:v>11.8451118469238</c:v>
                </c:pt>
                <c:pt idx="2992">
                  <c:v>12.1779441833496</c:v>
                </c:pt>
                <c:pt idx="2993">
                  <c:v>12.485027313232401</c:v>
                </c:pt>
                <c:pt idx="2994">
                  <c:v>12.7525329589844</c:v>
                </c:pt>
                <c:pt idx="2995">
                  <c:v>12.9737854003906</c:v>
                </c:pt>
                <c:pt idx="2996">
                  <c:v>13.141155242919901</c:v>
                </c:pt>
                <c:pt idx="2997">
                  <c:v>13.2536888122559</c:v>
                </c:pt>
                <c:pt idx="2998">
                  <c:v>13.3147239685059</c:v>
                </c:pt>
                <c:pt idx="2999">
                  <c:v>13.3299827575684</c:v>
                </c:pt>
                <c:pt idx="3000">
                  <c:v>13.308048248291</c:v>
                </c:pt>
                <c:pt idx="3001">
                  <c:v>13.255119323730501</c:v>
                </c:pt>
                <c:pt idx="3002">
                  <c:v>13.175010681152401</c:v>
                </c:pt>
                <c:pt idx="3003">
                  <c:v>13.0686759948731</c:v>
                </c:pt>
                <c:pt idx="3004">
                  <c:v>12.938499450683601</c:v>
                </c:pt>
                <c:pt idx="3005">
                  <c:v>12.7887725830078</c:v>
                </c:pt>
                <c:pt idx="3006">
                  <c:v>12.619972229003899</c:v>
                </c:pt>
                <c:pt idx="3007">
                  <c:v>12.4316215515137</c:v>
                </c:pt>
                <c:pt idx="3008">
                  <c:v>12.228488922119199</c:v>
                </c:pt>
                <c:pt idx="3009">
                  <c:v>12.018680572509799</c:v>
                </c:pt>
                <c:pt idx="3010">
                  <c:v>11.809349060058601</c:v>
                </c:pt>
                <c:pt idx="3011">
                  <c:v>11.605262756347701</c:v>
                </c:pt>
                <c:pt idx="3012">
                  <c:v>11.412620544433601</c:v>
                </c:pt>
                <c:pt idx="3013">
                  <c:v>11.2395286560059</c:v>
                </c:pt>
                <c:pt idx="3014">
                  <c:v>11.0869407653809</c:v>
                </c:pt>
                <c:pt idx="3015">
                  <c:v>10.9515190124512</c:v>
                </c:pt>
                <c:pt idx="3016">
                  <c:v>10.828971862793001</c:v>
                </c:pt>
                <c:pt idx="3017">
                  <c:v>10.7159614562988</c:v>
                </c:pt>
                <c:pt idx="3018">
                  <c:v>10.611057281494199</c:v>
                </c:pt>
                <c:pt idx="3019">
                  <c:v>10.510444641113301</c:v>
                </c:pt>
                <c:pt idx="3020">
                  <c:v>10.411262512207101</c:v>
                </c:pt>
                <c:pt idx="3021">
                  <c:v>10.311603546142599</c:v>
                </c:pt>
                <c:pt idx="3022">
                  <c:v>10.210990905761699</c:v>
                </c:pt>
                <c:pt idx="3023">
                  <c:v>10.109901428222701</c:v>
                </c:pt>
                <c:pt idx="3024">
                  <c:v>10.010719299316399</c:v>
                </c:pt>
                <c:pt idx="3025">
                  <c:v>9.9167823791503906</c:v>
                </c:pt>
                <c:pt idx="3026">
                  <c:v>9.8328590393066406</c:v>
                </c:pt>
                <c:pt idx="3027">
                  <c:v>9.7584724426269602</c:v>
                </c:pt>
                <c:pt idx="3028">
                  <c:v>9.6936225891113299</c:v>
                </c:pt>
                <c:pt idx="3029">
                  <c:v>9.6406936645507795</c:v>
                </c:pt>
                <c:pt idx="3030">
                  <c:v>9.5958709716796893</c:v>
                </c:pt>
                <c:pt idx="3031">
                  <c:v>9.5515251159668004</c:v>
                </c:pt>
                <c:pt idx="3032">
                  <c:v>9.49859619140625</c:v>
                </c:pt>
                <c:pt idx="3033">
                  <c:v>9.4318389892578107</c:v>
                </c:pt>
                <c:pt idx="3034">
                  <c:v>9.34600830078125</c:v>
                </c:pt>
                <c:pt idx="3035">
                  <c:v>9.2301368713378906</c:v>
                </c:pt>
                <c:pt idx="3036">
                  <c:v>9.0765953063964897</c:v>
                </c:pt>
                <c:pt idx="3037">
                  <c:v>8.8820457458496094</c:v>
                </c:pt>
                <c:pt idx="3038">
                  <c:v>8.6493492126464897</c:v>
                </c:pt>
                <c:pt idx="3039">
                  <c:v>8.38470458984375</c:v>
                </c:pt>
                <c:pt idx="3040">
                  <c:v>8.0943107604980504</c:v>
                </c:pt>
                <c:pt idx="3041">
                  <c:v>7.7862739562988299</c:v>
                </c:pt>
                <c:pt idx="3042">
                  <c:v>7.4696540832519602</c:v>
                </c:pt>
                <c:pt idx="3043">
                  <c:v>7.1568489074707102</c:v>
                </c:pt>
                <c:pt idx="3044">
                  <c:v>6.8569183349609402</c:v>
                </c:pt>
                <c:pt idx="3045">
                  <c:v>6.5770149230957102</c:v>
                </c:pt>
                <c:pt idx="3046">
                  <c:v>6.3223838806152397</c:v>
                </c:pt>
                <c:pt idx="3047">
                  <c:v>6.0977935791015696</c:v>
                </c:pt>
                <c:pt idx="3048">
                  <c:v>5.9065818786621103</c:v>
                </c:pt>
                <c:pt idx="3049">
                  <c:v>5.74493408203125</c:v>
                </c:pt>
                <c:pt idx="3050">
                  <c:v>5.6109428405761701</c:v>
                </c:pt>
                <c:pt idx="3051">
                  <c:v>5.49983978271485</c:v>
                </c:pt>
                <c:pt idx="3052">
                  <c:v>5.40828704833985</c:v>
                </c:pt>
                <c:pt idx="3053">
                  <c:v>5.3358078002929696</c:v>
                </c:pt>
                <c:pt idx="3054">
                  <c:v>5.279541015625</c:v>
                </c:pt>
                <c:pt idx="3055">
                  <c:v>5.2380561828613299</c:v>
                </c:pt>
                <c:pt idx="3056">
                  <c:v>5.2070617675781303</c:v>
                </c:pt>
                <c:pt idx="3057">
                  <c:v>5.1832199096679696</c:v>
                </c:pt>
                <c:pt idx="3058">
                  <c:v>5.1631927490234402</c:v>
                </c:pt>
                <c:pt idx="3059">
                  <c:v>5.1455497741699201</c:v>
                </c:pt>
                <c:pt idx="3060">
                  <c:v>5.1302909851074201</c:v>
                </c:pt>
                <c:pt idx="3061">
                  <c:v>5.1174163818359402</c:v>
                </c:pt>
                <c:pt idx="3062">
                  <c:v>5.1088333129882804</c:v>
                </c:pt>
                <c:pt idx="3063">
                  <c:v>5.1035881042480504</c:v>
                </c:pt>
                <c:pt idx="3064">
                  <c:v>5.0997734069824201</c:v>
                </c:pt>
                <c:pt idx="3065">
                  <c:v>5.0973892211914098</c:v>
                </c:pt>
                <c:pt idx="3066">
                  <c:v>5.0959587097168004</c:v>
                </c:pt>
                <c:pt idx="3067">
                  <c:v>5.0945281982421902</c:v>
                </c:pt>
                <c:pt idx="3068">
                  <c:v>5.0954818725586</c:v>
                </c:pt>
                <c:pt idx="3069">
                  <c:v>5.10311126708985</c:v>
                </c:pt>
                <c:pt idx="3070">
                  <c:v>5.1178932189941397</c:v>
                </c:pt>
                <c:pt idx="3071">
                  <c:v>5.1379203796386701</c:v>
                </c:pt>
                <c:pt idx="3072">
                  <c:v>5.1598548889160201</c:v>
                </c:pt>
                <c:pt idx="3073">
                  <c:v>5.1817893981933603</c:v>
                </c:pt>
                <c:pt idx="3074">
                  <c:v>5.2032470703125</c:v>
                </c:pt>
                <c:pt idx="3075">
                  <c:v>5.2218437194824201</c:v>
                </c:pt>
                <c:pt idx="3076">
                  <c:v>5.2366256713867196</c:v>
                </c:pt>
                <c:pt idx="3077">
                  <c:v>5.2514076232910201</c:v>
                </c:pt>
                <c:pt idx="3078">
                  <c:v>5.2685737609863299</c:v>
                </c:pt>
                <c:pt idx="3079">
                  <c:v>5.2900314331054696</c:v>
                </c:pt>
                <c:pt idx="3080">
                  <c:v>5.3114891052246103</c:v>
                </c:pt>
                <c:pt idx="3081">
                  <c:v>5.3305625915527397</c:v>
                </c:pt>
                <c:pt idx="3082">
                  <c:v>5.34820556640625</c:v>
                </c:pt>
                <c:pt idx="3083">
                  <c:v>5.3653717041015696</c:v>
                </c:pt>
                <c:pt idx="3084">
                  <c:v>5.3806304931640696</c:v>
                </c:pt>
                <c:pt idx="3085">
                  <c:v>5.3920745849609402</c:v>
                </c:pt>
                <c:pt idx="3086">
                  <c:v>5.4006576538086</c:v>
                </c:pt>
                <c:pt idx="3087">
                  <c:v>5.4097175598144602</c:v>
                </c:pt>
                <c:pt idx="3088">
                  <c:v>5.4178237915039098</c:v>
                </c:pt>
                <c:pt idx="3089">
                  <c:v>5.4254531860351598</c:v>
                </c:pt>
                <c:pt idx="3090">
                  <c:v>5.4335594177246103</c:v>
                </c:pt>
                <c:pt idx="3091">
                  <c:v>5.4430961608886701</c:v>
                </c:pt>
                <c:pt idx="3092">
                  <c:v>5.4554939270019602</c:v>
                </c:pt>
                <c:pt idx="3093">
                  <c:v>5.4712295532226598</c:v>
                </c:pt>
                <c:pt idx="3094">
                  <c:v>5.4907798767089897</c:v>
                </c:pt>
                <c:pt idx="3095">
                  <c:v>5.5103302001953196</c:v>
                </c:pt>
                <c:pt idx="3096">
                  <c:v>5.5274963378906303</c:v>
                </c:pt>
                <c:pt idx="3097">
                  <c:v>5.5408477783203196</c:v>
                </c:pt>
                <c:pt idx="3098">
                  <c:v>5.5518150329589897</c:v>
                </c:pt>
                <c:pt idx="3099">
                  <c:v>5.56182861328125</c:v>
                </c:pt>
                <c:pt idx="3100">
                  <c:v>5.5689811706543004</c:v>
                </c:pt>
                <c:pt idx="3101">
                  <c:v>5.5723190307617196</c:v>
                </c:pt>
                <c:pt idx="3102">
                  <c:v>5.5732727050781303</c:v>
                </c:pt>
                <c:pt idx="3103">
                  <c:v>5.5747032165527397</c:v>
                </c:pt>
                <c:pt idx="3104">
                  <c:v>5.5775642395019602</c:v>
                </c:pt>
                <c:pt idx="3105">
                  <c:v>5.5789947509765696</c:v>
                </c:pt>
                <c:pt idx="3106">
                  <c:v>5.5799484252929696</c:v>
                </c:pt>
                <c:pt idx="3107">
                  <c:v>5.5832862854003897</c:v>
                </c:pt>
                <c:pt idx="3108">
                  <c:v>5.5866241455078196</c:v>
                </c:pt>
                <c:pt idx="3109">
                  <c:v>5.5837631225586</c:v>
                </c:pt>
                <c:pt idx="3110">
                  <c:v>5.5737495422363299</c:v>
                </c:pt>
                <c:pt idx="3111">
                  <c:v>5.56182861328125</c:v>
                </c:pt>
                <c:pt idx="3112">
                  <c:v>5.5503845214843803</c:v>
                </c:pt>
                <c:pt idx="3113">
                  <c:v>5.5398941040039098</c:v>
                </c:pt>
                <c:pt idx="3114">
                  <c:v>5.53035736083985</c:v>
                </c:pt>
                <c:pt idx="3115">
                  <c:v>5.5217742919921902</c:v>
                </c:pt>
                <c:pt idx="3116">
                  <c:v>5.5141448974609402</c:v>
                </c:pt>
                <c:pt idx="3117">
                  <c:v>5.5055618286132804</c:v>
                </c:pt>
                <c:pt idx="3118">
                  <c:v>5.4960250854492196</c:v>
                </c:pt>
                <c:pt idx="3119">
                  <c:v>5.48553466796875</c:v>
                </c:pt>
                <c:pt idx="3120">
                  <c:v>5.4759979248046902</c:v>
                </c:pt>
                <c:pt idx="3121">
                  <c:v>5.47027587890625</c:v>
                </c:pt>
                <c:pt idx="3122">
                  <c:v>5.47027587890625</c:v>
                </c:pt>
                <c:pt idx="3123">
                  <c:v>5.4740905761718803</c:v>
                </c:pt>
                <c:pt idx="3124">
                  <c:v>5.4793357849121103</c:v>
                </c:pt>
                <c:pt idx="3125">
                  <c:v>5.4841041564941397</c:v>
                </c:pt>
                <c:pt idx="3126">
                  <c:v>5.4898262023925799</c:v>
                </c:pt>
                <c:pt idx="3127">
                  <c:v>5.4965019226074201</c:v>
                </c:pt>
                <c:pt idx="3128">
                  <c:v>5.5003166198730504</c:v>
                </c:pt>
                <c:pt idx="3129">
                  <c:v>5.50079345703125</c:v>
                </c:pt>
                <c:pt idx="3130">
                  <c:v>5.4984092712402397</c:v>
                </c:pt>
                <c:pt idx="3131">
                  <c:v>5.4965019226074201</c:v>
                </c:pt>
                <c:pt idx="3132">
                  <c:v>5.4936408996582102</c:v>
                </c:pt>
                <c:pt idx="3133">
                  <c:v>5.4883956909179696</c:v>
                </c:pt>
                <c:pt idx="3134">
                  <c:v>5.4841041564941397</c:v>
                </c:pt>
                <c:pt idx="3135">
                  <c:v>5.4836273193359402</c:v>
                </c:pt>
                <c:pt idx="3136">
                  <c:v>5.48553466796875</c:v>
                </c:pt>
                <c:pt idx="3137">
                  <c:v>5.4888725280761701</c:v>
                </c:pt>
                <c:pt idx="3138">
                  <c:v>5.4950714111328196</c:v>
                </c:pt>
                <c:pt idx="3139">
                  <c:v>5.5036544799804696</c:v>
                </c:pt>
                <c:pt idx="3140">
                  <c:v>5.5127143859863299</c:v>
                </c:pt>
                <c:pt idx="3141">
                  <c:v>5.5179595947265696</c:v>
                </c:pt>
                <c:pt idx="3142">
                  <c:v>5.5193901062011701</c:v>
                </c:pt>
                <c:pt idx="3143">
                  <c:v>5.5170059204101598</c:v>
                </c:pt>
                <c:pt idx="3144">
                  <c:v>5.5103302001953196</c:v>
                </c:pt>
                <c:pt idx="3145">
                  <c:v>5.4993629455566397</c:v>
                </c:pt>
                <c:pt idx="3146">
                  <c:v>5.4883956909179696</c:v>
                </c:pt>
                <c:pt idx="3147">
                  <c:v>5.4779052734375</c:v>
                </c:pt>
                <c:pt idx="3148">
                  <c:v>5.4669380187988299</c:v>
                </c:pt>
                <c:pt idx="3149">
                  <c:v>5.4569244384765696</c:v>
                </c:pt>
                <c:pt idx="3150">
                  <c:v>5.4507255554199201</c:v>
                </c:pt>
                <c:pt idx="3151">
                  <c:v>5.4464340209961</c:v>
                </c:pt>
                <c:pt idx="3152">
                  <c:v>5.4426193237304696</c:v>
                </c:pt>
                <c:pt idx="3153">
                  <c:v>5.4416656494140696</c:v>
                </c:pt>
                <c:pt idx="3154">
                  <c:v>5.4445266723632804</c:v>
                </c:pt>
                <c:pt idx="3155">
                  <c:v>5.4497718811035201</c:v>
                </c:pt>
                <c:pt idx="3156">
                  <c:v>5.4559707641601598</c:v>
                </c:pt>
                <c:pt idx="3157">
                  <c:v>5.4616928100586</c:v>
                </c:pt>
                <c:pt idx="3158">
                  <c:v>5.4674148559570304</c:v>
                </c:pt>
                <c:pt idx="3159">
                  <c:v>5.4678916931152397</c:v>
                </c:pt>
                <c:pt idx="3160">
                  <c:v>5.4650306701660201</c:v>
                </c:pt>
                <c:pt idx="3161">
                  <c:v>5.4583549499511701</c:v>
                </c:pt>
                <c:pt idx="3162">
                  <c:v>5.4497718811035201</c:v>
                </c:pt>
                <c:pt idx="3163">
                  <c:v>5.4368972778320304</c:v>
                </c:pt>
                <c:pt idx="3164">
                  <c:v>5.4211616516113299</c:v>
                </c:pt>
                <c:pt idx="3165">
                  <c:v>5.4068565368652397</c:v>
                </c:pt>
                <c:pt idx="3166">
                  <c:v>5.39398193359375</c:v>
                </c:pt>
                <c:pt idx="3167">
                  <c:v>5.3830146789550799</c:v>
                </c:pt>
                <c:pt idx="3168">
                  <c:v>5.3734779357910201</c:v>
                </c:pt>
                <c:pt idx="3169">
                  <c:v>5.3691864013671902</c:v>
                </c:pt>
                <c:pt idx="3170">
                  <c:v>5.3701400756836</c:v>
                </c:pt>
                <c:pt idx="3171">
                  <c:v>5.37109375</c:v>
                </c:pt>
                <c:pt idx="3172">
                  <c:v>5.3715705871582102</c:v>
                </c:pt>
                <c:pt idx="3173">
                  <c:v>5.3734779357910201</c:v>
                </c:pt>
                <c:pt idx="3174">
                  <c:v>5.3768157958984402</c:v>
                </c:pt>
                <c:pt idx="3175">
                  <c:v>5.3758621215820304</c:v>
                </c:pt>
                <c:pt idx="3176">
                  <c:v>5.3696632385253897</c:v>
                </c:pt>
                <c:pt idx="3177">
                  <c:v>5.3620338439941397</c:v>
                </c:pt>
                <c:pt idx="3178">
                  <c:v>5.3548812866211</c:v>
                </c:pt>
                <c:pt idx="3179">
                  <c:v>5.34725189208985</c:v>
                </c:pt>
                <c:pt idx="3180">
                  <c:v>5.3377151489257804</c:v>
                </c:pt>
                <c:pt idx="3181">
                  <c:v>5.3281784057617196</c:v>
                </c:pt>
                <c:pt idx="3182">
                  <c:v>5.3200721740722701</c:v>
                </c:pt>
                <c:pt idx="3183">
                  <c:v>5.3138732910156303</c:v>
                </c:pt>
                <c:pt idx="3184">
                  <c:v>5.3095817565918004</c:v>
                </c:pt>
                <c:pt idx="3185">
                  <c:v>5.3067207336425799</c:v>
                </c:pt>
                <c:pt idx="3186">
                  <c:v>5.3052902221679696</c:v>
                </c:pt>
                <c:pt idx="3187">
                  <c:v>5.3033828735351598</c:v>
                </c:pt>
                <c:pt idx="3188">
                  <c:v>5.3033828735351598</c:v>
                </c:pt>
                <c:pt idx="3189">
                  <c:v>5.3043365478515696</c:v>
                </c:pt>
                <c:pt idx="3190">
                  <c:v>5.3043365478515696</c:v>
                </c:pt>
                <c:pt idx="3191">
                  <c:v>5.3038597106933603</c:v>
                </c:pt>
                <c:pt idx="3192">
                  <c:v>5.3005218505859402</c:v>
                </c:pt>
                <c:pt idx="3193">
                  <c:v>5.2976608276367196</c:v>
                </c:pt>
                <c:pt idx="3194">
                  <c:v>5.2967071533203196</c:v>
                </c:pt>
                <c:pt idx="3195">
                  <c:v>5.2986145019531303</c:v>
                </c:pt>
                <c:pt idx="3196">
                  <c:v>5.30147552490235</c:v>
                </c:pt>
                <c:pt idx="3197">
                  <c:v>5.3019523620605504</c:v>
                </c:pt>
                <c:pt idx="3198">
                  <c:v>5.30242919921875</c:v>
                </c:pt>
                <c:pt idx="3199">
                  <c:v>5.3052902221679696</c:v>
                </c:pt>
                <c:pt idx="3200">
                  <c:v>5.31005859375</c:v>
                </c:pt>
                <c:pt idx="3201">
                  <c:v>5.3148269653320304</c:v>
                </c:pt>
                <c:pt idx="3202">
                  <c:v>5.31768798828125</c:v>
                </c:pt>
                <c:pt idx="3203">
                  <c:v>5.3234100341796902</c:v>
                </c:pt>
                <c:pt idx="3204">
                  <c:v>5.3296089172363299</c:v>
                </c:pt>
                <c:pt idx="3205">
                  <c:v>5.3358078002929696</c:v>
                </c:pt>
                <c:pt idx="3206">
                  <c:v>5.340576171875</c:v>
                </c:pt>
                <c:pt idx="3207">
                  <c:v>5.34725189208985</c:v>
                </c:pt>
                <c:pt idx="3208">
                  <c:v>5.3601264953613299</c:v>
                </c:pt>
                <c:pt idx="3209">
                  <c:v>5.3796768188476598</c:v>
                </c:pt>
                <c:pt idx="3210">
                  <c:v>5.4059028625488299</c:v>
                </c:pt>
                <c:pt idx="3211">
                  <c:v>5.4359436035156303</c:v>
                </c:pt>
                <c:pt idx="3212">
                  <c:v>5.4707527160644602</c:v>
                </c:pt>
                <c:pt idx="3213">
                  <c:v>5.5127143859863299</c:v>
                </c:pt>
                <c:pt idx="3214">
                  <c:v>5.5589675903320304</c:v>
                </c:pt>
                <c:pt idx="3215">
                  <c:v>5.6061744689941397</c:v>
                </c:pt>
                <c:pt idx="3216">
                  <c:v>5.6519508361816397</c:v>
                </c:pt>
                <c:pt idx="3217">
                  <c:v>5.69820404052735</c:v>
                </c:pt>
                <c:pt idx="3218">
                  <c:v>5.7420730590820304</c:v>
                </c:pt>
                <c:pt idx="3219">
                  <c:v>5.7787895202636701</c:v>
                </c:pt>
                <c:pt idx="3220">
                  <c:v>5.80596923828125</c:v>
                </c:pt>
                <c:pt idx="3221">
                  <c:v>5.8279037475586</c:v>
                </c:pt>
                <c:pt idx="3222">
                  <c:v>5.8455467224121103</c:v>
                </c:pt>
                <c:pt idx="3223">
                  <c:v>5.8550834655761701</c:v>
                </c:pt>
                <c:pt idx="3224">
                  <c:v>5.8546066284179696</c:v>
                </c:pt>
                <c:pt idx="3225">
                  <c:v>5.8436393737793004</c:v>
                </c:pt>
                <c:pt idx="3226">
                  <c:v>5.8245658874511701</c:v>
                </c:pt>
                <c:pt idx="3227">
                  <c:v>5.7988166809082102</c:v>
                </c:pt>
                <c:pt idx="3228">
                  <c:v>5.7682991027832102</c:v>
                </c:pt>
                <c:pt idx="3229">
                  <c:v>5.7382583618164098</c:v>
                </c:pt>
                <c:pt idx="3230">
                  <c:v>5.7096481323242196</c:v>
                </c:pt>
                <c:pt idx="3231">
                  <c:v>5.68294525146485</c:v>
                </c:pt>
                <c:pt idx="3232">
                  <c:v>5.6614875793457102</c:v>
                </c:pt>
                <c:pt idx="3233">
                  <c:v>5.6438446044921902</c:v>
                </c:pt>
                <c:pt idx="3234">
                  <c:v>5.6324005126953196</c:v>
                </c:pt>
                <c:pt idx="3235">
                  <c:v>5.6233406066894602</c:v>
                </c:pt>
                <c:pt idx="3236">
                  <c:v>5.6195259094238299</c:v>
                </c:pt>
                <c:pt idx="3237">
                  <c:v>5.62286376953125</c:v>
                </c:pt>
                <c:pt idx="3238">
                  <c:v>5.6314468383789098</c:v>
                </c:pt>
                <c:pt idx="3239">
                  <c:v>5.6447982788086</c:v>
                </c:pt>
                <c:pt idx="3240">
                  <c:v>5.6610107421875</c:v>
                </c:pt>
                <c:pt idx="3241">
                  <c:v>5.68389892578125</c:v>
                </c:pt>
                <c:pt idx="3242">
                  <c:v>5.7148933410644602</c:v>
                </c:pt>
                <c:pt idx="3243">
                  <c:v>5.7535171508789098</c:v>
                </c:pt>
                <c:pt idx="3244">
                  <c:v>5.7969093322753897</c:v>
                </c:pt>
                <c:pt idx="3245">
                  <c:v>5.8417320251464897</c:v>
                </c:pt>
                <c:pt idx="3246">
                  <c:v>5.8851242065429696</c:v>
                </c:pt>
                <c:pt idx="3247">
                  <c:v>5.9223175048828196</c:v>
                </c:pt>
                <c:pt idx="3248">
                  <c:v>5.9514045715332102</c:v>
                </c:pt>
                <c:pt idx="3249">
                  <c:v>5.9709548950195304</c:v>
                </c:pt>
                <c:pt idx="3250">
                  <c:v>5.9776306152343803</c:v>
                </c:pt>
                <c:pt idx="3251">
                  <c:v>5.9700012207031303</c:v>
                </c:pt>
                <c:pt idx="3252">
                  <c:v>5.950927734375</c:v>
                </c:pt>
                <c:pt idx="3253">
                  <c:v>5.9237480163574201</c:v>
                </c:pt>
                <c:pt idx="3254">
                  <c:v>5.8922767639160201</c:v>
                </c:pt>
                <c:pt idx="3255">
                  <c:v>5.8584213256836</c:v>
                </c:pt>
                <c:pt idx="3256">
                  <c:v>5.8264732360839897</c:v>
                </c:pt>
                <c:pt idx="3257">
                  <c:v>5.8012008666992196</c:v>
                </c:pt>
                <c:pt idx="3258">
                  <c:v>5.7802200317382804</c:v>
                </c:pt>
                <c:pt idx="3259">
                  <c:v>5.7640075683593803</c:v>
                </c:pt>
                <c:pt idx="3260">
                  <c:v>5.7501792907714897</c:v>
                </c:pt>
                <c:pt idx="3261">
                  <c:v>5.7387351989746103</c:v>
                </c:pt>
                <c:pt idx="3262">
                  <c:v>5.7291984558105504</c:v>
                </c:pt>
                <c:pt idx="3263">
                  <c:v>5.7191848754882804</c:v>
                </c:pt>
                <c:pt idx="3264">
                  <c:v>5.7106018066406303</c:v>
                </c:pt>
                <c:pt idx="3265">
                  <c:v>5.7010650634765696</c:v>
                </c:pt>
                <c:pt idx="3266">
                  <c:v>5.6900978088378897</c:v>
                </c:pt>
                <c:pt idx="3267">
                  <c:v>5.6781768798828196</c:v>
                </c:pt>
                <c:pt idx="3268">
                  <c:v>5.66768646240235</c:v>
                </c:pt>
                <c:pt idx="3269">
                  <c:v>5.6610107421875</c:v>
                </c:pt>
                <c:pt idx="3270">
                  <c:v>5.6586265563964897</c:v>
                </c:pt>
                <c:pt idx="3271">
                  <c:v>5.6619644165039098</c:v>
                </c:pt>
                <c:pt idx="3272">
                  <c:v>5.6700706481933603</c:v>
                </c:pt>
                <c:pt idx="3273">
                  <c:v>5.6800842285156303</c:v>
                </c:pt>
                <c:pt idx="3274">
                  <c:v>5.6896209716796902</c:v>
                </c:pt>
                <c:pt idx="3275">
                  <c:v>5.6977272033691397</c:v>
                </c:pt>
                <c:pt idx="3276">
                  <c:v>5.7048797607421902</c:v>
                </c:pt>
                <c:pt idx="3277">
                  <c:v>5.7106018066406303</c:v>
                </c:pt>
                <c:pt idx="3278">
                  <c:v>5.7129859924316397</c:v>
                </c:pt>
                <c:pt idx="3279">
                  <c:v>5.7120323181152397</c:v>
                </c:pt>
                <c:pt idx="3280">
                  <c:v>5.7015419006347701</c:v>
                </c:pt>
                <c:pt idx="3281">
                  <c:v>5.6800842285156303</c:v>
                </c:pt>
                <c:pt idx="3282">
                  <c:v>5.6505203247070304</c:v>
                </c:pt>
                <c:pt idx="3283">
                  <c:v>5.6180953979492196</c:v>
                </c:pt>
                <c:pt idx="3284">
                  <c:v>5.5842399597168004</c:v>
                </c:pt>
                <c:pt idx="3285">
                  <c:v>5.5499076843261701</c:v>
                </c:pt>
                <c:pt idx="3286">
                  <c:v>5.5241584777832102</c:v>
                </c:pt>
                <c:pt idx="3287">
                  <c:v>5.5079460144043004</c:v>
                </c:pt>
                <c:pt idx="3288">
                  <c:v>5.49983978271485</c:v>
                </c:pt>
                <c:pt idx="3289">
                  <c:v>5.4922103881836</c:v>
                </c:pt>
                <c:pt idx="3290">
                  <c:v>5.4869651794433603</c:v>
                </c:pt>
                <c:pt idx="3291">
                  <c:v>5.4841041564941397</c:v>
                </c:pt>
                <c:pt idx="3292">
                  <c:v>5.4831504821777397</c:v>
                </c:pt>
                <c:pt idx="3293">
                  <c:v>5.4860115051269602</c:v>
                </c:pt>
                <c:pt idx="3294">
                  <c:v>5.4917335510253897</c:v>
                </c:pt>
                <c:pt idx="3295">
                  <c:v>5.5012702941894602</c:v>
                </c:pt>
                <c:pt idx="3296">
                  <c:v>5.5122375488281303</c:v>
                </c:pt>
                <c:pt idx="3297">
                  <c:v>5.5284500122070304</c:v>
                </c:pt>
                <c:pt idx="3298">
                  <c:v>5.5475234985351598</c:v>
                </c:pt>
                <c:pt idx="3299">
                  <c:v>5.5699348449707102</c:v>
                </c:pt>
                <c:pt idx="3300">
                  <c:v>5.5947303771972701</c:v>
                </c:pt>
                <c:pt idx="3301">
                  <c:v>5.6195259094238299</c:v>
                </c:pt>
                <c:pt idx="3302">
                  <c:v>5.6424140930175799</c:v>
                </c:pt>
                <c:pt idx="3303">
                  <c:v>5.6586265563964897</c:v>
                </c:pt>
                <c:pt idx="3304">
                  <c:v>5.6700706481933603</c:v>
                </c:pt>
                <c:pt idx="3305">
                  <c:v>5.6757926940918004</c:v>
                </c:pt>
                <c:pt idx="3306">
                  <c:v>5.6734085083007804</c:v>
                </c:pt>
                <c:pt idx="3307">
                  <c:v>5.6629180908203196</c:v>
                </c:pt>
                <c:pt idx="3308">
                  <c:v>5.6495666503906303</c:v>
                </c:pt>
                <c:pt idx="3309">
                  <c:v>5.6357383728027397</c:v>
                </c:pt>
                <c:pt idx="3310">
                  <c:v>5.62191009521485</c:v>
                </c:pt>
                <c:pt idx="3311">
                  <c:v>5.6095123291015696</c:v>
                </c:pt>
                <c:pt idx="3312">
                  <c:v>5.6004524230957102</c:v>
                </c:pt>
                <c:pt idx="3313">
                  <c:v>5.5942535400390696</c:v>
                </c:pt>
                <c:pt idx="3314">
                  <c:v>5.5890083312988299</c:v>
                </c:pt>
                <c:pt idx="3315">
                  <c:v>5.5861473083496103</c:v>
                </c:pt>
                <c:pt idx="3316">
                  <c:v>5.5861473083496103</c:v>
                </c:pt>
                <c:pt idx="3317">
                  <c:v>5.5894851684570304</c:v>
                </c:pt>
                <c:pt idx="3318">
                  <c:v>5.5947303771972701</c:v>
                </c:pt>
                <c:pt idx="3319">
                  <c:v>5.6042671203613299</c:v>
                </c:pt>
                <c:pt idx="3320">
                  <c:v>5.62191009521485</c:v>
                </c:pt>
                <c:pt idx="3321">
                  <c:v>5.6476593017578196</c:v>
                </c:pt>
                <c:pt idx="3322">
                  <c:v>5.6767463684082102</c:v>
                </c:pt>
                <c:pt idx="3323">
                  <c:v>5.7039260864257804</c:v>
                </c:pt>
                <c:pt idx="3324">
                  <c:v>5.7301521301269602</c:v>
                </c:pt>
                <c:pt idx="3325">
                  <c:v>5.7563781738281303</c:v>
                </c:pt>
                <c:pt idx="3326">
                  <c:v>5.7806968688964897</c:v>
                </c:pt>
                <c:pt idx="3327">
                  <c:v>5.7973861694336</c:v>
                </c:pt>
                <c:pt idx="3328">
                  <c:v>5.8016777038574201</c:v>
                </c:pt>
                <c:pt idx="3329">
                  <c:v>5.7959556579589897</c:v>
                </c:pt>
                <c:pt idx="3330">
                  <c:v>5.7845115661621103</c:v>
                </c:pt>
                <c:pt idx="3331">
                  <c:v>5.7687759399414098</c:v>
                </c:pt>
                <c:pt idx="3332">
                  <c:v>5.7492256164550799</c:v>
                </c:pt>
                <c:pt idx="3333">
                  <c:v>5.7258605957031303</c:v>
                </c:pt>
                <c:pt idx="3334">
                  <c:v>5.7039260864257804</c:v>
                </c:pt>
                <c:pt idx="3335">
                  <c:v>5.6881904602050799</c:v>
                </c:pt>
                <c:pt idx="3336">
                  <c:v>5.67626953125</c:v>
                </c:pt>
                <c:pt idx="3337">
                  <c:v>5.6672096252441397</c:v>
                </c:pt>
                <c:pt idx="3338">
                  <c:v>5.6576728820800799</c:v>
                </c:pt>
                <c:pt idx="3339">
                  <c:v>5.6495666503906303</c:v>
                </c:pt>
                <c:pt idx="3340">
                  <c:v>5.6438446044921902</c:v>
                </c:pt>
                <c:pt idx="3341">
                  <c:v>5.6428909301757804</c:v>
                </c:pt>
                <c:pt idx="3342">
                  <c:v>5.6500434875488299</c:v>
                </c:pt>
                <c:pt idx="3343">
                  <c:v>5.6643486022949201</c:v>
                </c:pt>
                <c:pt idx="3344">
                  <c:v>5.6896209716796902</c:v>
                </c:pt>
                <c:pt idx="3345">
                  <c:v>5.7277679443359402</c:v>
                </c:pt>
                <c:pt idx="3346">
                  <c:v>5.7783126831054696</c:v>
                </c:pt>
                <c:pt idx="3347">
                  <c:v>5.8360099792480504</c:v>
                </c:pt>
                <c:pt idx="3348">
                  <c:v>5.8960914611816397</c:v>
                </c:pt>
                <c:pt idx="3349">
                  <c:v>5.9561729431152397</c:v>
                </c:pt>
                <c:pt idx="3350">
                  <c:v>6.0114860534668004</c:v>
                </c:pt>
                <c:pt idx="3351">
                  <c:v>6.0591697692871103</c:v>
                </c:pt>
                <c:pt idx="3352">
                  <c:v>6.0963630676269602</c:v>
                </c:pt>
                <c:pt idx="3353">
                  <c:v>6.1192512512207102</c:v>
                </c:pt>
                <c:pt idx="3354">
                  <c:v>6.1292648315429696</c:v>
                </c:pt>
                <c:pt idx="3355">
                  <c:v>6.1235427856445304</c:v>
                </c:pt>
                <c:pt idx="3356">
                  <c:v>6.1044692993164098</c:v>
                </c:pt>
                <c:pt idx="3357">
                  <c:v>6.0734748840332102</c:v>
                </c:pt>
                <c:pt idx="3358">
                  <c:v>6.0334205627441397</c:v>
                </c:pt>
                <c:pt idx="3359">
                  <c:v>5.9876441955566397</c:v>
                </c:pt>
                <c:pt idx="3360">
                  <c:v>5.9380531311035201</c:v>
                </c:pt>
                <c:pt idx="3361">
                  <c:v>5.8908462524414098</c:v>
                </c:pt>
                <c:pt idx="3362">
                  <c:v>5.8498382568359402</c:v>
                </c:pt>
                <c:pt idx="3363">
                  <c:v>5.8178901672363299</c:v>
                </c:pt>
                <c:pt idx="3364">
                  <c:v>5.7945251464843803</c:v>
                </c:pt>
                <c:pt idx="3365">
                  <c:v>5.7759284973144602</c:v>
                </c:pt>
                <c:pt idx="3366">
                  <c:v>5.7606697082519602</c:v>
                </c:pt>
                <c:pt idx="3367">
                  <c:v>5.7492256164550799</c:v>
                </c:pt>
                <c:pt idx="3368">
                  <c:v>5.7406425476074201</c:v>
                </c:pt>
                <c:pt idx="3369">
                  <c:v>5.7334899902343803</c:v>
                </c:pt>
                <c:pt idx="3370">
                  <c:v>5.7301521301269602</c:v>
                </c:pt>
                <c:pt idx="3371">
                  <c:v>5.7330131530761701</c:v>
                </c:pt>
                <c:pt idx="3372">
                  <c:v>5.7401657104492196</c:v>
                </c:pt>
                <c:pt idx="3373">
                  <c:v>5.7477951049804696</c:v>
                </c:pt>
                <c:pt idx="3374">
                  <c:v>5.7544708251953196</c:v>
                </c:pt>
                <c:pt idx="3375">
                  <c:v>5.7635307312011701</c:v>
                </c:pt>
                <c:pt idx="3376">
                  <c:v>5.7764053344726598</c:v>
                </c:pt>
                <c:pt idx="3377">
                  <c:v>5.7950019836425799</c:v>
                </c:pt>
                <c:pt idx="3378">
                  <c:v>5.8217048645019602</c:v>
                </c:pt>
                <c:pt idx="3379">
                  <c:v>5.8584213256836</c:v>
                </c:pt>
                <c:pt idx="3380">
                  <c:v>5.9094429016113299</c:v>
                </c:pt>
                <c:pt idx="3381">
                  <c:v>5.9747695922851598</c:v>
                </c:pt>
                <c:pt idx="3382">
                  <c:v>6.0529708862304696</c:v>
                </c:pt>
                <c:pt idx="3383">
                  <c:v>6.1488151550293004</c:v>
                </c:pt>
                <c:pt idx="3384">
                  <c:v>6.2737464904785201</c:v>
                </c:pt>
                <c:pt idx="3385">
                  <c:v>6.4411163330078196</c:v>
                </c:pt>
                <c:pt idx="3386">
                  <c:v>6.6633224487304696</c:v>
                </c:pt>
                <c:pt idx="3387">
                  <c:v>6.9584846496582102</c:v>
                </c:pt>
                <c:pt idx="3388">
                  <c:v>7.3504447937011701</c:v>
                </c:pt>
                <c:pt idx="3389">
                  <c:v>7.86495208740235</c:v>
                </c:pt>
                <c:pt idx="3390">
                  <c:v>8.5244178771972692</c:v>
                </c:pt>
                <c:pt idx="3391">
                  <c:v>9.3522071838378906</c:v>
                </c:pt>
                <c:pt idx="3392">
                  <c:v>10.370731353759799</c:v>
                </c:pt>
                <c:pt idx="3393">
                  <c:v>11.5971565246582</c:v>
                </c:pt>
                <c:pt idx="3394">
                  <c:v>13.033390045166</c:v>
                </c:pt>
                <c:pt idx="3395">
                  <c:v>14.670372009277401</c:v>
                </c:pt>
                <c:pt idx="3396">
                  <c:v>16.485214233398501</c:v>
                </c:pt>
                <c:pt idx="3397">
                  <c:v>18.445968627929702</c:v>
                </c:pt>
                <c:pt idx="3398">
                  <c:v>20.504951477050799</c:v>
                </c:pt>
                <c:pt idx="3399">
                  <c:v>22.604942321777401</c:v>
                </c:pt>
                <c:pt idx="3400">
                  <c:v>24.683952331543001</c:v>
                </c:pt>
                <c:pt idx="3401">
                  <c:v>26.686668395996101</c:v>
                </c:pt>
                <c:pt idx="3402">
                  <c:v>28.5606384277344</c:v>
                </c:pt>
                <c:pt idx="3403">
                  <c:v>30.260562896728501</c:v>
                </c:pt>
                <c:pt idx="3404">
                  <c:v>31.7454338073731</c:v>
                </c:pt>
                <c:pt idx="3405">
                  <c:v>32.989978790283203</c:v>
                </c:pt>
                <c:pt idx="3406">
                  <c:v>33.980369567871101</c:v>
                </c:pt>
                <c:pt idx="3407">
                  <c:v>34.699440002441399</c:v>
                </c:pt>
                <c:pt idx="3408">
                  <c:v>35.130977630615298</c:v>
                </c:pt>
                <c:pt idx="3409">
                  <c:v>35.257816314697301</c:v>
                </c:pt>
                <c:pt idx="3410">
                  <c:v>35.066127777099602</c:v>
                </c:pt>
                <c:pt idx="3411">
                  <c:v>34.540176391601598</c:v>
                </c:pt>
                <c:pt idx="3412">
                  <c:v>33.673286437988303</c:v>
                </c:pt>
                <c:pt idx="3413">
                  <c:v>32.468318939208999</c:v>
                </c:pt>
                <c:pt idx="3414">
                  <c:v>30.942916870117202</c:v>
                </c:pt>
                <c:pt idx="3415">
                  <c:v>29.134750366211001</c:v>
                </c:pt>
                <c:pt idx="3416">
                  <c:v>27.100563049316399</c:v>
                </c:pt>
                <c:pt idx="3417">
                  <c:v>24.911880493164102</c:v>
                </c:pt>
                <c:pt idx="3418">
                  <c:v>22.645950317382798</c:v>
                </c:pt>
                <c:pt idx="3419">
                  <c:v>20.387172698974599</c:v>
                </c:pt>
                <c:pt idx="3420">
                  <c:v>18.216609954833999</c:v>
                </c:pt>
                <c:pt idx="3421">
                  <c:v>16.198158264160199</c:v>
                </c:pt>
                <c:pt idx="3422">
                  <c:v>14.379978179931699</c:v>
                </c:pt>
                <c:pt idx="3423">
                  <c:v>12.791633605957101</c:v>
                </c:pt>
                <c:pt idx="3424">
                  <c:v>11.4445686340332</c:v>
                </c:pt>
                <c:pt idx="3425">
                  <c:v>10.3321075439453</c:v>
                </c:pt>
                <c:pt idx="3426">
                  <c:v>9.4370841979980504</c:v>
                </c:pt>
                <c:pt idx="3427">
                  <c:v>8.7327957153320295</c:v>
                </c:pt>
                <c:pt idx="3428">
                  <c:v>8.1906318664550799</c:v>
                </c:pt>
                <c:pt idx="3429">
                  <c:v>7.7795982360839897</c:v>
                </c:pt>
                <c:pt idx="3430">
                  <c:v>7.4729919433593803</c:v>
                </c:pt>
                <c:pt idx="3431">
                  <c:v>7.2460174560546902</c:v>
                </c:pt>
                <c:pt idx="3432">
                  <c:v>7.0757865905761701</c:v>
                </c:pt>
                <c:pt idx="3433">
                  <c:v>6.95037841796875</c:v>
                </c:pt>
                <c:pt idx="3434">
                  <c:v>6.8573951721191397</c:v>
                </c:pt>
                <c:pt idx="3435">
                  <c:v>6.7863464355468803</c:v>
                </c:pt>
                <c:pt idx="3436">
                  <c:v>6.7329406738281303</c:v>
                </c:pt>
                <c:pt idx="3437">
                  <c:v>6.6943168640136701</c:v>
                </c:pt>
                <c:pt idx="3438">
                  <c:v>6.6723823547363299</c:v>
                </c:pt>
                <c:pt idx="3439">
                  <c:v>6.6609382629394602</c:v>
                </c:pt>
                <c:pt idx="3440">
                  <c:v>6.6576004028320304</c:v>
                </c:pt>
                <c:pt idx="3441">
                  <c:v>6.6623687744140696</c:v>
                </c:pt>
                <c:pt idx="3442">
                  <c:v>6.6714286804199201</c:v>
                </c:pt>
                <c:pt idx="3443">
                  <c:v>6.6838264465332102</c:v>
                </c:pt>
                <c:pt idx="3444">
                  <c:v>6.6962242126464897</c:v>
                </c:pt>
                <c:pt idx="3445">
                  <c:v>6.7124366760253897</c:v>
                </c:pt>
                <c:pt idx="3446">
                  <c:v>6.7315101623535201</c:v>
                </c:pt>
                <c:pt idx="3447">
                  <c:v>6.7534446716308603</c:v>
                </c:pt>
                <c:pt idx="3448">
                  <c:v>6.7796707153320304</c:v>
                </c:pt>
                <c:pt idx="3449">
                  <c:v>6.8087577819824201</c:v>
                </c:pt>
                <c:pt idx="3450">
                  <c:v>6.8392753601074201</c:v>
                </c:pt>
                <c:pt idx="3451">
                  <c:v>6.8688392639160201</c:v>
                </c:pt>
                <c:pt idx="3452">
                  <c:v>6.9003105163574201</c:v>
                </c:pt>
                <c:pt idx="3453">
                  <c:v>6.9365501403808603</c:v>
                </c:pt>
                <c:pt idx="3454">
                  <c:v>6.9751739501953196</c:v>
                </c:pt>
                <c:pt idx="3455">
                  <c:v>7.0166587829589897</c:v>
                </c:pt>
                <c:pt idx="3456">
                  <c:v>7.0657730102539098</c:v>
                </c:pt>
                <c:pt idx="3457">
                  <c:v>7.1210861206054696</c:v>
                </c:pt>
                <c:pt idx="3458">
                  <c:v>7.1778297424316397</c:v>
                </c:pt>
                <c:pt idx="3459">
                  <c:v>7.2369575500488299</c:v>
                </c:pt>
                <c:pt idx="3460">
                  <c:v>7.3027610778808603</c:v>
                </c:pt>
                <c:pt idx="3461">
                  <c:v>7.3738098144531303</c:v>
                </c:pt>
                <c:pt idx="3462">
                  <c:v>7.4439048767089897</c:v>
                </c:pt>
                <c:pt idx="3463">
                  <c:v>7.5144767761230504</c:v>
                </c:pt>
                <c:pt idx="3464">
                  <c:v>7.5907707214355504</c:v>
                </c:pt>
                <c:pt idx="3465">
                  <c:v>7.6718330383300799</c:v>
                </c:pt>
                <c:pt idx="3466">
                  <c:v>7.7552795410156303</c:v>
                </c:pt>
                <c:pt idx="3467">
                  <c:v>7.8396797180175799</c:v>
                </c:pt>
                <c:pt idx="3468">
                  <c:v>7.9264640808105504</c:v>
                </c:pt>
                <c:pt idx="3469">
                  <c:v>8.0175399780273509</c:v>
                </c:pt>
                <c:pt idx="3470">
                  <c:v>8.1119537353515607</c:v>
                </c:pt>
                <c:pt idx="3471">
                  <c:v>8.2101821899414098</c:v>
                </c:pt>
                <c:pt idx="3472">
                  <c:v>8.3107948303222692</c:v>
                </c:pt>
                <c:pt idx="3473">
                  <c:v>8.4161758422851598</c:v>
                </c:pt>
                <c:pt idx="3474">
                  <c:v>8.5287094116211009</c:v>
                </c:pt>
                <c:pt idx="3475">
                  <c:v>8.6507797241211009</c:v>
                </c:pt>
                <c:pt idx="3476">
                  <c:v>8.7785720825195295</c:v>
                </c:pt>
                <c:pt idx="3477">
                  <c:v>8.9097023010253906</c:v>
                </c:pt>
                <c:pt idx="3478">
                  <c:v>9.0427398681640607</c:v>
                </c:pt>
                <c:pt idx="3479">
                  <c:v>9.1795921325683594</c:v>
                </c:pt>
                <c:pt idx="3480">
                  <c:v>9.3202590942382795</c:v>
                </c:pt>
                <c:pt idx="3481">
                  <c:v>9.4652175903320295</c:v>
                </c:pt>
                <c:pt idx="3482">
                  <c:v>9.6178054809570295</c:v>
                </c:pt>
                <c:pt idx="3483">
                  <c:v>9.7808837890625</c:v>
                </c:pt>
                <c:pt idx="3484">
                  <c:v>9.9554061889648509</c:v>
                </c:pt>
                <c:pt idx="3485">
                  <c:v>10.140419006347701</c:v>
                </c:pt>
                <c:pt idx="3486">
                  <c:v>10.333538055419901</c:v>
                </c:pt>
                <c:pt idx="3487">
                  <c:v>10.5323791503906</c:v>
                </c:pt>
                <c:pt idx="3488">
                  <c:v>10.7345581054688</c:v>
                </c:pt>
                <c:pt idx="3489">
                  <c:v>10.9424591064453</c:v>
                </c:pt>
                <c:pt idx="3490">
                  <c:v>11.159896850586</c:v>
                </c:pt>
                <c:pt idx="3491">
                  <c:v>11.387825012207101</c:v>
                </c:pt>
                <c:pt idx="3492">
                  <c:v>11.627197265625</c:v>
                </c:pt>
                <c:pt idx="3493">
                  <c:v>11.8823051452637</c:v>
                </c:pt>
                <c:pt idx="3494">
                  <c:v>12.156486511230501</c:v>
                </c:pt>
                <c:pt idx="3495">
                  <c:v>12.4468803405762</c:v>
                </c:pt>
                <c:pt idx="3496">
                  <c:v>12.7525329589844</c:v>
                </c:pt>
                <c:pt idx="3497">
                  <c:v>13.0748748779297</c:v>
                </c:pt>
                <c:pt idx="3498">
                  <c:v>13.415813446044901</c:v>
                </c:pt>
                <c:pt idx="3499">
                  <c:v>13.7729644775391</c:v>
                </c:pt>
                <c:pt idx="3500">
                  <c:v>14.1453742980957</c:v>
                </c:pt>
                <c:pt idx="3501">
                  <c:v>14.531135559082101</c:v>
                </c:pt>
                <c:pt idx="3502">
                  <c:v>14.9273872375488</c:v>
                </c:pt>
                <c:pt idx="3503">
                  <c:v>15.334129333496101</c:v>
                </c:pt>
                <c:pt idx="3504">
                  <c:v>15.7485008239746</c:v>
                </c:pt>
                <c:pt idx="3505">
                  <c:v>16.165256500244201</c:v>
                </c:pt>
                <c:pt idx="3506">
                  <c:v>16.579627990722699</c:v>
                </c:pt>
                <c:pt idx="3507">
                  <c:v>16.992568969726602</c:v>
                </c:pt>
                <c:pt idx="3508">
                  <c:v>17.4021720886231</c:v>
                </c:pt>
                <c:pt idx="3509">
                  <c:v>17.802238464355501</c:v>
                </c:pt>
                <c:pt idx="3510">
                  <c:v>18.186092376708999</c:v>
                </c:pt>
                <c:pt idx="3511">
                  <c:v>18.5508728027344</c:v>
                </c:pt>
                <c:pt idx="3512">
                  <c:v>18.893718719482401</c:v>
                </c:pt>
                <c:pt idx="3513">
                  <c:v>19.205570220947301</c:v>
                </c:pt>
                <c:pt idx="3514">
                  <c:v>19.480705261230501</c:v>
                </c:pt>
                <c:pt idx="3515">
                  <c:v>19.711494445800799</c:v>
                </c:pt>
                <c:pt idx="3516">
                  <c:v>19.891738891601602</c:v>
                </c:pt>
                <c:pt idx="3517">
                  <c:v>20.016670227050799</c:v>
                </c:pt>
                <c:pt idx="3518">
                  <c:v>20.082473754882798</c:v>
                </c:pt>
                <c:pt idx="3519">
                  <c:v>20.0920104980469</c:v>
                </c:pt>
                <c:pt idx="3520">
                  <c:v>20.048141479492202</c:v>
                </c:pt>
                <c:pt idx="3521">
                  <c:v>19.957065582275401</c:v>
                </c:pt>
                <c:pt idx="3522">
                  <c:v>19.8287963867188</c:v>
                </c:pt>
                <c:pt idx="3523">
                  <c:v>19.674777984619201</c:v>
                </c:pt>
                <c:pt idx="3524">
                  <c:v>19.510746002197301</c:v>
                </c:pt>
                <c:pt idx="3525">
                  <c:v>19.353866577148501</c:v>
                </c:pt>
                <c:pt idx="3526">
                  <c:v>19.224643707275401</c:v>
                </c:pt>
                <c:pt idx="3527">
                  <c:v>19.146442413330099</c:v>
                </c:pt>
                <c:pt idx="3528">
                  <c:v>19.1388130187988</c:v>
                </c:pt>
                <c:pt idx="3529">
                  <c:v>19.223690032958999</c:v>
                </c:pt>
                <c:pt idx="3530">
                  <c:v>19.419670104980501</c:v>
                </c:pt>
                <c:pt idx="3531">
                  <c:v>19.741535186767599</c:v>
                </c:pt>
                <c:pt idx="3532">
                  <c:v>20.20263671875</c:v>
                </c:pt>
                <c:pt idx="3533">
                  <c:v>20.814418792724599</c:v>
                </c:pt>
                <c:pt idx="3534">
                  <c:v>21.589279174804702</c:v>
                </c:pt>
                <c:pt idx="3535">
                  <c:v>22.531509399414102</c:v>
                </c:pt>
                <c:pt idx="3536">
                  <c:v>23.6434936523438</c:v>
                </c:pt>
                <c:pt idx="3537">
                  <c:v>24.922847747802798</c:v>
                </c:pt>
                <c:pt idx="3538">
                  <c:v>26.3633728027344</c:v>
                </c:pt>
                <c:pt idx="3539">
                  <c:v>27.9545783996582</c:v>
                </c:pt>
                <c:pt idx="3540">
                  <c:v>29.6788215637207</c:v>
                </c:pt>
                <c:pt idx="3541">
                  <c:v>31.5170288085938</c:v>
                </c:pt>
                <c:pt idx="3542">
                  <c:v>33.449649810791001</c:v>
                </c:pt>
                <c:pt idx="3543">
                  <c:v>35.457611083984403</c:v>
                </c:pt>
                <c:pt idx="3544">
                  <c:v>37.518024444580099</c:v>
                </c:pt>
                <c:pt idx="3545">
                  <c:v>39.605140686035199</c:v>
                </c:pt>
                <c:pt idx="3546">
                  <c:v>41.6946411132813</c:v>
                </c:pt>
                <c:pt idx="3547">
                  <c:v>43.767452239990298</c:v>
                </c:pt>
                <c:pt idx="3548">
                  <c:v>45.803070068359403</c:v>
                </c:pt>
                <c:pt idx="3549">
                  <c:v>47.780513763427798</c:v>
                </c:pt>
                <c:pt idx="3550">
                  <c:v>49.679279327392599</c:v>
                </c:pt>
                <c:pt idx="3551">
                  <c:v>51.486968994140703</c:v>
                </c:pt>
                <c:pt idx="3552">
                  <c:v>53.1954765319825</c:v>
                </c:pt>
                <c:pt idx="3553">
                  <c:v>54.795265197753899</c:v>
                </c:pt>
                <c:pt idx="3554">
                  <c:v>56.2777519226075</c:v>
                </c:pt>
                <c:pt idx="3555">
                  <c:v>57.633876800537102</c:v>
                </c:pt>
                <c:pt idx="3556">
                  <c:v>58.863639831542997</c:v>
                </c:pt>
                <c:pt idx="3557">
                  <c:v>59.969425201416001</c:v>
                </c:pt>
                <c:pt idx="3558">
                  <c:v>60.953617095947301</c:v>
                </c:pt>
                <c:pt idx="3559">
                  <c:v>61.817646026611399</c:v>
                </c:pt>
                <c:pt idx="3560">
                  <c:v>62.568187713623097</c:v>
                </c:pt>
                <c:pt idx="3561">
                  <c:v>63.211917877197301</c:v>
                </c:pt>
                <c:pt idx="3562">
                  <c:v>63.758373260498097</c:v>
                </c:pt>
                <c:pt idx="3563">
                  <c:v>64.218521118164105</c:v>
                </c:pt>
                <c:pt idx="3564">
                  <c:v>64.605236053466797</c:v>
                </c:pt>
                <c:pt idx="3565">
                  <c:v>64.933300018310604</c:v>
                </c:pt>
                <c:pt idx="3566">
                  <c:v>65.212726593017607</c:v>
                </c:pt>
                <c:pt idx="3567">
                  <c:v>65.457820892333999</c:v>
                </c:pt>
                <c:pt idx="3568">
                  <c:v>65.674304962158203</c:v>
                </c:pt>
                <c:pt idx="3569">
                  <c:v>65.864086151123104</c:v>
                </c:pt>
                <c:pt idx="3570">
                  <c:v>66.027164459228501</c:v>
                </c:pt>
                <c:pt idx="3571">
                  <c:v>66.159248352050795</c:v>
                </c:pt>
                <c:pt idx="3572">
                  <c:v>66.260337829589901</c:v>
                </c:pt>
                <c:pt idx="3573">
                  <c:v>66.324710845947294</c:v>
                </c:pt>
                <c:pt idx="3574">
                  <c:v>66.349029541015696</c:v>
                </c:pt>
                <c:pt idx="3575">
                  <c:v>66.332340240478501</c:v>
                </c:pt>
                <c:pt idx="3576">
                  <c:v>66.270828247070298</c:v>
                </c:pt>
                <c:pt idx="3577">
                  <c:v>66.164970397949205</c:v>
                </c:pt>
                <c:pt idx="3578">
                  <c:v>66.017627716064496</c:v>
                </c:pt>
                <c:pt idx="3579">
                  <c:v>65.839767456054702</c:v>
                </c:pt>
                <c:pt idx="3580">
                  <c:v>65.645217895507798</c:v>
                </c:pt>
                <c:pt idx="3581">
                  <c:v>65.444469451904297</c:v>
                </c:pt>
                <c:pt idx="3582">
                  <c:v>65.248012542724595</c:v>
                </c:pt>
                <c:pt idx="3583">
                  <c:v>65.065860748291001</c:v>
                </c:pt>
                <c:pt idx="3584">
                  <c:v>64.9065971374512</c:v>
                </c:pt>
                <c:pt idx="3585">
                  <c:v>64.775466918945298</c:v>
                </c:pt>
                <c:pt idx="3586">
                  <c:v>64.675331115722699</c:v>
                </c:pt>
                <c:pt idx="3587">
                  <c:v>64.609050750732493</c:v>
                </c:pt>
                <c:pt idx="3588">
                  <c:v>64.582347869873104</c:v>
                </c:pt>
                <c:pt idx="3589">
                  <c:v>64.603328704833999</c:v>
                </c:pt>
                <c:pt idx="3590">
                  <c:v>64.679622650146499</c:v>
                </c:pt>
                <c:pt idx="3591">
                  <c:v>64.814567565917997</c:v>
                </c:pt>
                <c:pt idx="3592">
                  <c:v>65.004825592041001</c:v>
                </c:pt>
                <c:pt idx="3593">
                  <c:v>65.248489379882798</c:v>
                </c:pt>
                <c:pt idx="3594">
                  <c:v>65.541267395019602</c:v>
                </c:pt>
                <c:pt idx="3595">
                  <c:v>65.871715545654297</c:v>
                </c:pt>
                <c:pt idx="3596">
                  <c:v>66.220760345458999</c:v>
                </c:pt>
                <c:pt idx="3597">
                  <c:v>66.5698051452637</c:v>
                </c:pt>
                <c:pt idx="3598">
                  <c:v>66.901206970214901</c:v>
                </c:pt>
                <c:pt idx="3599">
                  <c:v>67.201137542724595</c:v>
                </c:pt>
                <c:pt idx="3600">
                  <c:v>67.460060119628906</c:v>
                </c:pt>
                <c:pt idx="3601">
                  <c:v>67.675113677978501</c:v>
                </c:pt>
                <c:pt idx="3602">
                  <c:v>67.848682403564496</c:v>
                </c:pt>
                <c:pt idx="3603">
                  <c:v>67.988395690917997</c:v>
                </c:pt>
                <c:pt idx="3604">
                  <c:v>68.106174468994197</c:v>
                </c:pt>
                <c:pt idx="3605">
                  <c:v>68.213939666748104</c:v>
                </c:pt>
                <c:pt idx="3606">
                  <c:v>68.322181701660199</c:v>
                </c:pt>
                <c:pt idx="3607">
                  <c:v>68.433284759521499</c:v>
                </c:pt>
                <c:pt idx="3608">
                  <c:v>68.552970886230497</c:v>
                </c:pt>
                <c:pt idx="3609">
                  <c:v>68.686008453369197</c:v>
                </c:pt>
                <c:pt idx="3610">
                  <c:v>68.836212158203196</c:v>
                </c:pt>
                <c:pt idx="3611">
                  <c:v>69.000720977783203</c:v>
                </c:pt>
                <c:pt idx="3612">
                  <c:v>69.171428680419993</c:v>
                </c:pt>
                <c:pt idx="3613">
                  <c:v>69.343090057373104</c:v>
                </c:pt>
                <c:pt idx="3614">
                  <c:v>69.515705108642607</c:v>
                </c:pt>
                <c:pt idx="3615">
                  <c:v>69.685935974121094</c:v>
                </c:pt>
                <c:pt idx="3616">
                  <c:v>69.845199584960994</c:v>
                </c:pt>
                <c:pt idx="3617">
                  <c:v>69.985389709472699</c:v>
                </c:pt>
                <c:pt idx="3618">
                  <c:v>70.103645324707102</c:v>
                </c:pt>
                <c:pt idx="3619">
                  <c:v>70.199489593505902</c:v>
                </c:pt>
                <c:pt idx="3620">
                  <c:v>70.267677307128906</c:v>
                </c:pt>
                <c:pt idx="3621">
                  <c:v>70.302009582519602</c:v>
                </c:pt>
                <c:pt idx="3622">
                  <c:v>70.300579071044993</c:v>
                </c:pt>
                <c:pt idx="3623">
                  <c:v>70.263385772705107</c:v>
                </c:pt>
                <c:pt idx="3624">
                  <c:v>70.191860198974595</c:v>
                </c:pt>
                <c:pt idx="3625">
                  <c:v>70.081233978271499</c:v>
                </c:pt>
                <c:pt idx="3626">
                  <c:v>69.925308227539105</c:v>
                </c:pt>
                <c:pt idx="3627">
                  <c:v>69.718360900878906</c:v>
                </c:pt>
                <c:pt idx="3628">
                  <c:v>69.458484649658203</c:v>
                </c:pt>
                <c:pt idx="3629">
                  <c:v>69.142341613769602</c:v>
                </c:pt>
                <c:pt idx="3630">
                  <c:v>68.7670707702637</c:v>
                </c:pt>
                <c:pt idx="3631">
                  <c:v>68.332195281982493</c:v>
                </c:pt>
                <c:pt idx="3632">
                  <c:v>67.837238311767607</c:v>
                </c:pt>
                <c:pt idx="3633">
                  <c:v>67.283630371093807</c:v>
                </c:pt>
                <c:pt idx="3634">
                  <c:v>66.673755645751996</c:v>
                </c:pt>
                <c:pt idx="3635">
                  <c:v>66.007137298583999</c:v>
                </c:pt>
                <c:pt idx="3636">
                  <c:v>65.284729003906307</c:v>
                </c:pt>
                <c:pt idx="3637">
                  <c:v>64.510345458984403</c:v>
                </c:pt>
                <c:pt idx="3638">
                  <c:v>63.688278198242202</c:v>
                </c:pt>
                <c:pt idx="3639">
                  <c:v>62.819480895996101</c:v>
                </c:pt>
                <c:pt idx="3640">
                  <c:v>61.905860900878899</c:v>
                </c:pt>
                <c:pt idx="3641">
                  <c:v>60.949802398681697</c:v>
                </c:pt>
                <c:pt idx="3642">
                  <c:v>59.956073760986399</c:v>
                </c:pt>
                <c:pt idx="3643">
                  <c:v>58.922767639160199</c:v>
                </c:pt>
                <c:pt idx="3644">
                  <c:v>57.848453521728501</c:v>
                </c:pt>
                <c:pt idx="3645">
                  <c:v>56.731700897216797</c:v>
                </c:pt>
                <c:pt idx="3646">
                  <c:v>55.570125579833999</c:v>
                </c:pt>
                <c:pt idx="3647">
                  <c:v>54.358959197998097</c:v>
                </c:pt>
                <c:pt idx="3648">
                  <c:v>53.092002868652401</c:v>
                </c:pt>
                <c:pt idx="3649">
                  <c:v>51.764488220214901</c:v>
                </c:pt>
                <c:pt idx="3650">
                  <c:v>50.3768920898438</c:v>
                </c:pt>
                <c:pt idx="3651">
                  <c:v>48.925399780273501</c:v>
                </c:pt>
                <c:pt idx="3652">
                  <c:v>47.410488128662102</c:v>
                </c:pt>
                <c:pt idx="3653">
                  <c:v>45.8331108093262</c:v>
                </c:pt>
                <c:pt idx="3654">
                  <c:v>44.195175170898501</c:v>
                </c:pt>
                <c:pt idx="3655">
                  <c:v>42.500495910644602</c:v>
                </c:pt>
                <c:pt idx="3656">
                  <c:v>40.752887725830099</c:v>
                </c:pt>
                <c:pt idx="3657">
                  <c:v>38.9599800109863</c:v>
                </c:pt>
                <c:pt idx="3658">
                  <c:v>37.126541137695298</c:v>
                </c:pt>
                <c:pt idx="3659">
                  <c:v>35.259723663330099</c:v>
                </c:pt>
                <c:pt idx="3660">
                  <c:v>33.370018005371101</c:v>
                </c:pt>
                <c:pt idx="3661">
                  <c:v>31.470298767089901</c:v>
                </c:pt>
                <c:pt idx="3662">
                  <c:v>29.573440551757798</c:v>
                </c:pt>
                <c:pt idx="3663">
                  <c:v>27.689933776855501</c:v>
                </c:pt>
                <c:pt idx="3664">
                  <c:v>25.835514068603501</c:v>
                </c:pt>
                <c:pt idx="3665">
                  <c:v>24.027824401855501</c:v>
                </c:pt>
                <c:pt idx="3666">
                  <c:v>22.284030914306701</c:v>
                </c:pt>
                <c:pt idx="3667">
                  <c:v>20.621299743652401</c:v>
                </c:pt>
                <c:pt idx="3668">
                  <c:v>19.052505493164102</c:v>
                </c:pt>
                <c:pt idx="3669">
                  <c:v>17.591476440429702</c:v>
                </c:pt>
                <c:pt idx="3670">
                  <c:v>16.247749328613299</c:v>
                </c:pt>
                <c:pt idx="3671">
                  <c:v>15.0279998779297</c:v>
                </c:pt>
                <c:pt idx="3672">
                  <c:v>13.934612274169901</c:v>
                </c:pt>
                <c:pt idx="3673">
                  <c:v>12.9656791687012</c:v>
                </c:pt>
                <c:pt idx="3674">
                  <c:v>12.115478515625</c:v>
                </c:pt>
                <c:pt idx="3675">
                  <c:v>11.376380920410201</c:v>
                </c:pt>
                <c:pt idx="3676">
                  <c:v>10.741233825683601</c:v>
                </c:pt>
                <c:pt idx="3677">
                  <c:v>10.200977325439499</c:v>
                </c:pt>
                <c:pt idx="3678">
                  <c:v>9.7446441650390607</c:v>
                </c:pt>
                <c:pt idx="3679">
                  <c:v>9.3622207641601598</c:v>
                </c:pt>
                <c:pt idx="3680">
                  <c:v>9.0489387512207102</c:v>
                </c:pt>
                <c:pt idx="3681">
                  <c:v>8.7995529174804705</c:v>
                </c:pt>
                <c:pt idx="3682">
                  <c:v>8.6073875427246094</c:v>
                </c:pt>
                <c:pt idx="3683">
                  <c:v>8.4652900695800799</c:v>
                </c:pt>
                <c:pt idx="3684">
                  <c:v>8.3713531494140607</c:v>
                </c:pt>
                <c:pt idx="3685">
                  <c:v>8.3255767822265607</c:v>
                </c:pt>
                <c:pt idx="3686">
                  <c:v>8.3293914794921893</c:v>
                </c:pt>
                <c:pt idx="3687">
                  <c:v>8.3804130554199201</c:v>
                </c:pt>
                <c:pt idx="3688">
                  <c:v>8.4810256958007795</c:v>
                </c:pt>
                <c:pt idx="3689">
                  <c:v>8.6278915405273509</c:v>
                </c:pt>
                <c:pt idx="3690">
                  <c:v>8.8157653808593803</c:v>
                </c:pt>
                <c:pt idx="3691">
                  <c:v>9.0341567993164098</c:v>
                </c:pt>
                <c:pt idx="3692">
                  <c:v>9.2668533325195295</c:v>
                </c:pt>
                <c:pt idx="3693">
                  <c:v>9.4966888427734393</c:v>
                </c:pt>
                <c:pt idx="3694">
                  <c:v>9.6998214721679705</c:v>
                </c:pt>
                <c:pt idx="3695">
                  <c:v>9.8538398742675799</c:v>
                </c:pt>
                <c:pt idx="3696">
                  <c:v>9.9401473999023509</c:v>
                </c:pt>
                <c:pt idx="3697">
                  <c:v>9.9444389343261701</c:v>
                </c:pt>
                <c:pt idx="3698">
                  <c:v>9.8652839660644602</c:v>
                </c:pt>
                <c:pt idx="3699">
                  <c:v>9.7107887268066406</c:v>
                </c:pt>
                <c:pt idx="3700">
                  <c:v>9.5000267028808594</c:v>
                </c:pt>
                <c:pt idx="3701">
                  <c:v>9.2577934265136701</c:v>
                </c:pt>
                <c:pt idx="3702">
                  <c:v>9.0122222900390607</c:v>
                </c:pt>
                <c:pt idx="3703">
                  <c:v>8.7876319885253906</c:v>
                </c:pt>
                <c:pt idx="3704">
                  <c:v>8.6007118225097692</c:v>
                </c:pt>
                <c:pt idx="3705">
                  <c:v>8.4614753723144602</c:v>
                </c:pt>
                <c:pt idx="3706">
                  <c:v>8.3742141723632795</c:v>
                </c:pt>
                <c:pt idx="3707">
                  <c:v>8.3360671997070295</c:v>
                </c:pt>
                <c:pt idx="3708">
                  <c:v>8.3317756652832102</c:v>
                </c:pt>
                <c:pt idx="3709">
                  <c:v>8.3460807800293004</c:v>
                </c:pt>
                <c:pt idx="3710">
                  <c:v>8.3613395690918004</c:v>
                </c:pt>
                <c:pt idx="3711">
                  <c:v>8.36181640625</c:v>
                </c:pt>
                <c:pt idx="3712">
                  <c:v>8.3351135253906303</c:v>
                </c:pt>
                <c:pt idx="3713">
                  <c:v>8.2736015319824201</c:v>
                </c:pt>
                <c:pt idx="3714">
                  <c:v>8.1753730773925799</c:v>
                </c:pt>
                <c:pt idx="3715">
                  <c:v>8.0437660217285192</c:v>
                </c:pt>
                <c:pt idx="3716">
                  <c:v>7.8892707824707102</c:v>
                </c:pt>
                <c:pt idx="3717">
                  <c:v>7.7257156372070304</c:v>
                </c:pt>
                <c:pt idx="3718">
                  <c:v>7.5635910034179696</c:v>
                </c:pt>
                <c:pt idx="3719">
                  <c:v>7.4086189270019602</c:v>
                </c:pt>
                <c:pt idx="3720">
                  <c:v>7.2679519653320304</c:v>
                </c:pt>
                <c:pt idx="3721">
                  <c:v>7.1473121643066397</c:v>
                </c:pt>
                <c:pt idx="3722">
                  <c:v>7.0490837097168004</c:v>
                </c:pt>
                <c:pt idx="3723">
                  <c:v>6.9694519042968803</c:v>
                </c:pt>
                <c:pt idx="3724">
                  <c:v>6.9069862365722701</c:v>
                </c:pt>
                <c:pt idx="3725">
                  <c:v>6.85882568359375</c:v>
                </c:pt>
                <c:pt idx="3726">
                  <c:v>6.8221092224121103</c:v>
                </c:pt>
                <c:pt idx="3727">
                  <c:v>6.7930221557617196</c:v>
                </c:pt>
                <c:pt idx="3728">
                  <c:v>6.7710876464843803</c:v>
                </c:pt>
                <c:pt idx="3729">
                  <c:v>6.7567825317382804</c:v>
                </c:pt>
                <c:pt idx="3730">
                  <c:v>6.7567825317382804</c:v>
                </c:pt>
                <c:pt idx="3731">
                  <c:v>6.7796707153320304</c:v>
                </c:pt>
                <c:pt idx="3732">
                  <c:v>6.8359375</c:v>
                </c:pt>
                <c:pt idx="3733">
                  <c:v>6.9332122802734402</c:v>
                </c:pt>
                <c:pt idx="3734">
                  <c:v>7.0743560791015696</c:v>
                </c:pt>
                <c:pt idx="3735">
                  <c:v>7.2617530822753897</c:v>
                </c:pt>
                <c:pt idx="3736">
                  <c:v>7.4930191040039098</c:v>
                </c:pt>
                <c:pt idx="3737">
                  <c:v>7.75909423828125</c:v>
                </c:pt>
                <c:pt idx="3738">
                  <c:v>8.0413818359375</c:v>
                </c:pt>
                <c:pt idx="3739">
                  <c:v>8.3150863647461009</c:v>
                </c:pt>
                <c:pt idx="3740">
                  <c:v>8.5582733154296893</c:v>
                </c:pt>
                <c:pt idx="3741">
                  <c:v>8.7537765502929705</c:v>
                </c:pt>
                <c:pt idx="3742">
                  <c:v>8.8839530944824201</c:v>
                </c:pt>
                <c:pt idx="3743">
                  <c:v>8.9378356933593803</c:v>
                </c:pt>
                <c:pt idx="3744">
                  <c:v>8.9154243469238299</c:v>
                </c:pt>
                <c:pt idx="3745">
                  <c:v>8.8262557983398509</c:v>
                </c:pt>
                <c:pt idx="3746">
                  <c:v>8.6936950683593803</c:v>
                </c:pt>
                <c:pt idx="3747">
                  <c:v>8.5411071777343803</c:v>
                </c:pt>
                <c:pt idx="3748">
                  <c:v>8.3909034729003906</c:v>
                </c:pt>
                <c:pt idx="3749">
                  <c:v>8.2588195800781303</c:v>
                </c:pt>
                <c:pt idx="3750">
                  <c:v>8.1629753112793004</c:v>
                </c:pt>
                <c:pt idx="3751">
                  <c:v>8.1152915954589897</c:v>
                </c:pt>
                <c:pt idx="3752">
                  <c:v>8.1162452697753906</c:v>
                </c:pt>
                <c:pt idx="3753">
                  <c:v>8.1629753112793004</c:v>
                </c:pt>
                <c:pt idx="3754">
                  <c:v>8.2511901855468803</c:v>
                </c:pt>
                <c:pt idx="3755">
                  <c:v>8.3851814270019602</c:v>
                </c:pt>
                <c:pt idx="3756">
                  <c:v>8.5668563842773509</c:v>
                </c:pt>
                <c:pt idx="3757">
                  <c:v>8.7976455688476598</c:v>
                </c:pt>
                <c:pt idx="3758">
                  <c:v>9.0765953063964897</c:v>
                </c:pt>
                <c:pt idx="3759">
                  <c:v>9.4032287597656303</c:v>
                </c:pt>
                <c:pt idx="3760">
                  <c:v>9.7765922546386701</c:v>
                </c:pt>
                <c:pt idx="3761">
                  <c:v>10.195255279541</c:v>
                </c:pt>
                <c:pt idx="3762">
                  <c:v>10.6511116027832</c:v>
                </c:pt>
                <c:pt idx="3763">
                  <c:v>11.134147644043001</c:v>
                </c:pt>
                <c:pt idx="3764">
                  <c:v>11.6348266601563</c:v>
                </c:pt>
                <c:pt idx="3765">
                  <c:v>12.134075164794901</c:v>
                </c:pt>
                <c:pt idx="3766">
                  <c:v>12.614250183105501</c:v>
                </c:pt>
                <c:pt idx="3767">
                  <c:v>13.052463531494199</c:v>
                </c:pt>
                <c:pt idx="3768">
                  <c:v>13.427734375</c:v>
                </c:pt>
                <c:pt idx="3769">
                  <c:v>13.720989227294901</c:v>
                </c:pt>
                <c:pt idx="3770">
                  <c:v>13.913631439209</c:v>
                </c:pt>
                <c:pt idx="3771">
                  <c:v>13.998031616211</c:v>
                </c:pt>
                <c:pt idx="3772">
                  <c:v>13.971805572509799</c:v>
                </c:pt>
                <c:pt idx="3773">
                  <c:v>13.840675354003899</c:v>
                </c:pt>
                <c:pt idx="3774">
                  <c:v>13.6160850524903</c:v>
                </c:pt>
                <c:pt idx="3775">
                  <c:v>13.3152008056641</c:v>
                </c:pt>
                <c:pt idx="3776">
                  <c:v>12.9585266113281</c:v>
                </c:pt>
                <c:pt idx="3777">
                  <c:v>12.5670433044434</c:v>
                </c:pt>
                <c:pt idx="3778">
                  <c:v>12.166023254394601</c:v>
                </c:pt>
                <c:pt idx="3779">
                  <c:v>11.77978515625</c:v>
                </c:pt>
                <c:pt idx="3780">
                  <c:v>11.4283561706543</c:v>
                </c:pt>
                <c:pt idx="3781">
                  <c:v>11.1279487609863</c:v>
                </c:pt>
                <c:pt idx="3782">
                  <c:v>10.8942985534668</c:v>
                </c:pt>
                <c:pt idx="3783">
                  <c:v>10.7378959655762</c:v>
                </c:pt>
                <c:pt idx="3784">
                  <c:v>10.6582641601563</c:v>
                </c:pt>
                <c:pt idx="3785">
                  <c:v>10.6449127197266</c:v>
                </c:pt>
                <c:pt idx="3786">
                  <c:v>10.683536529541</c:v>
                </c:pt>
                <c:pt idx="3787">
                  <c:v>10.7555389404297</c:v>
                </c:pt>
                <c:pt idx="3788">
                  <c:v>10.8380317687988</c:v>
                </c:pt>
                <c:pt idx="3789">
                  <c:v>10.9057426452637</c:v>
                </c:pt>
                <c:pt idx="3790">
                  <c:v>10.9405517578125</c:v>
                </c:pt>
                <c:pt idx="3791">
                  <c:v>10.9329223632813</c:v>
                </c:pt>
                <c:pt idx="3792">
                  <c:v>10.886192321777401</c:v>
                </c:pt>
                <c:pt idx="3793">
                  <c:v>10.8146667480469</c:v>
                </c:pt>
                <c:pt idx="3794">
                  <c:v>10.7383728027344</c:v>
                </c:pt>
                <c:pt idx="3795">
                  <c:v>10.682106018066399</c:v>
                </c:pt>
                <c:pt idx="3796">
                  <c:v>10.6673240661621</c:v>
                </c:pt>
                <c:pt idx="3797">
                  <c:v>10.7097625732422</c:v>
                </c:pt>
                <c:pt idx="3798">
                  <c:v>10.811328887939499</c:v>
                </c:pt>
                <c:pt idx="3799">
                  <c:v>10.9601020812988</c:v>
                </c:pt>
                <c:pt idx="3800">
                  <c:v>11.134147644043001</c:v>
                </c:pt>
                <c:pt idx="3801">
                  <c:v>11.305809020996101</c:v>
                </c:pt>
                <c:pt idx="3802">
                  <c:v>11.4459991455078</c:v>
                </c:pt>
                <c:pt idx="3803">
                  <c:v>11.5318298339844</c:v>
                </c:pt>
                <c:pt idx="3804">
                  <c:v>11.549949645996101</c:v>
                </c:pt>
                <c:pt idx="3805">
                  <c:v>11.498451232910201</c:v>
                </c:pt>
                <c:pt idx="3806">
                  <c:v>11.386394500732401</c:v>
                </c:pt>
                <c:pt idx="3807">
                  <c:v>11.231422424316399</c:v>
                </c:pt>
                <c:pt idx="3808">
                  <c:v>11.053562164306699</c:v>
                </c:pt>
                <c:pt idx="3809">
                  <c:v>10.8733177185059</c:v>
                </c:pt>
                <c:pt idx="3810">
                  <c:v>10.7059478759766</c:v>
                </c:pt>
                <c:pt idx="3811">
                  <c:v>10.567188262939499</c:v>
                </c:pt>
                <c:pt idx="3812">
                  <c:v>10.4660987854004</c:v>
                </c:pt>
                <c:pt idx="3813">
                  <c:v>10.4045867919922</c:v>
                </c:pt>
                <c:pt idx="3814">
                  <c:v>10.3764533996582</c:v>
                </c:pt>
                <c:pt idx="3815">
                  <c:v>10.3721618652344</c:v>
                </c:pt>
                <c:pt idx="3816">
                  <c:v>10.3778839111328</c:v>
                </c:pt>
                <c:pt idx="3817">
                  <c:v>10.378837585449199</c:v>
                </c:pt>
                <c:pt idx="3818">
                  <c:v>10.3621482849121</c:v>
                </c:pt>
                <c:pt idx="3819">
                  <c:v>10.3154182434082</c:v>
                </c:pt>
                <c:pt idx="3820">
                  <c:v>10.2310180664063</c:v>
                </c:pt>
                <c:pt idx="3821">
                  <c:v>10.1065635681153</c:v>
                </c:pt>
                <c:pt idx="3822">
                  <c:v>9.9472999572753906</c:v>
                </c:pt>
                <c:pt idx="3823">
                  <c:v>9.7570419311523509</c:v>
                </c:pt>
                <c:pt idx="3824">
                  <c:v>9.5438957214355504</c:v>
                </c:pt>
                <c:pt idx="3825">
                  <c:v>9.3207359313964897</c:v>
                </c:pt>
                <c:pt idx="3826">
                  <c:v>9.1009140014648509</c:v>
                </c:pt>
                <c:pt idx="3827">
                  <c:v>8.8939666748046893</c:v>
                </c:pt>
                <c:pt idx="3828">
                  <c:v>8.7084770202636701</c:v>
                </c:pt>
                <c:pt idx="3829">
                  <c:v>8.5535049438476598</c:v>
                </c:pt>
                <c:pt idx="3830">
                  <c:v>8.4362030029296893</c:v>
                </c:pt>
                <c:pt idx="3831">
                  <c:v>8.3532333374023509</c:v>
                </c:pt>
                <c:pt idx="3832">
                  <c:v>8.3022117614746094</c:v>
                </c:pt>
                <c:pt idx="3833">
                  <c:v>8.2788467407226598</c:v>
                </c:pt>
                <c:pt idx="3834">
                  <c:v>8.2788467407226598</c:v>
                </c:pt>
                <c:pt idx="3835">
                  <c:v>8.29315185546875</c:v>
                </c:pt>
                <c:pt idx="3836">
                  <c:v>8.3112716674804705</c:v>
                </c:pt>
                <c:pt idx="3837">
                  <c:v>8.3279609680175799</c:v>
                </c:pt>
                <c:pt idx="3838">
                  <c:v>8.3394050598144602</c:v>
                </c:pt>
                <c:pt idx="3839">
                  <c:v>8.3422660827636701</c:v>
                </c:pt>
                <c:pt idx="3840">
                  <c:v>8.3346366882324201</c:v>
                </c:pt>
                <c:pt idx="3841">
                  <c:v>8.3198547363281303</c:v>
                </c:pt>
                <c:pt idx="3842">
                  <c:v>8.3045959472656303</c:v>
                </c:pt>
                <c:pt idx="3843">
                  <c:v>8.2888603210449201</c:v>
                </c:pt>
                <c:pt idx="3844">
                  <c:v>8.2716941833496094</c:v>
                </c:pt>
                <c:pt idx="3845">
                  <c:v>8.2540512084961009</c:v>
                </c:pt>
                <c:pt idx="3846">
                  <c:v>8.2359313964843803</c:v>
                </c:pt>
                <c:pt idx="3847">
                  <c:v>8.2125663757324201</c:v>
                </c:pt>
                <c:pt idx="3848">
                  <c:v>8.1763267517089897</c:v>
                </c:pt>
                <c:pt idx="3849">
                  <c:v>8.1257820129394602</c:v>
                </c:pt>
                <c:pt idx="3850">
                  <c:v>8.0614089965820295</c:v>
                </c:pt>
                <c:pt idx="3851">
                  <c:v>7.9832077026367196</c:v>
                </c:pt>
                <c:pt idx="3852">
                  <c:v>7.8916549682617196</c:v>
                </c:pt>
                <c:pt idx="3853">
                  <c:v>7.7905654907226598</c:v>
                </c:pt>
                <c:pt idx="3854">
                  <c:v>7.6842308044433603</c:v>
                </c:pt>
                <c:pt idx="3855">
                  <c:v>7.57598876953125</c:v>
                </c:pt>
                <c:pt idx="3856">
                  <c:v>7.4701309204101598</c:v>
                </c:pt>
                <c:pt idx="3857">
                  <c:v>7.3704719543457102</c:v>
                </c:pt>
                <c:pt idx="3858">
                  <c:v>7.2813034057617196</c:v>
                </c:pt>
                <c:pt idx="3859">
                  <c:v>7.2011947631836</c:v>
                </c:pt>
                <c:pt idx="3860">
                  <c:v>7.1315765380859402</c:v>
                </c:pt>
                <c:pt idx="3861">
                  <c:v>7.07244873046875</c:v>
                </c:pt>
                <c:pt idx="3862">
                  <c:v>7.0261955261230504</c:v>
                </c:pt>
                <c:pt idx="3863">
                  <c:v>6.9928169250488299</c:v>
                </c:pt>
                <c:pt idx="3864">
                  <c:v>6.9704055786132804</c:v>
                </c:pt>
                <c:pt idx="3865">
                  <c:v>6.9603919982910201</c:v>
                </c:pt>
                <c:pt idx="3866">
                  <c:v>6.9642066955566397</c:v>
                </c:pt>
                <c:pt idx="3867">
                  <c:v>6.9847106933593803</c:v>
                </c:pt>
                <c:pt idx="3868">
                  <c:v>7.01904296875</c:v>
                </c:pt>
                <c:pt idx="3869">
                  <c:v>7.0605278015136701</c:v>
                </c:pt>
                <c:pt idx="3870">
                  <c:v>7.1048736572265696</c:v>
                </c:pt>
                <c:pt idx="3871">
                  <c:v>7.1520805358886701</c:v>
                </c:pt>
                <c:pt idx="3872">
                  <c:v>7.1997642517089897</c:v>
                </c:pt>
                <c:pt idx="3873">
                  <c:v>7.2426795959472701</c:v>
                </c:pt>
                <c:pt idx="3874">
                  <c:v>7.2741508483886701</c:v>
                </c:pt>
                <c:pt idx="3875">
                  <c:v>7.2965621948242196</c:v>
                </c:pt>
                <c:pt idx="3876">
                  <c:v>7.3108673095703196</c:v>
                </c:pt>
                <c:pt idx="3877">
                  <c:v>7.31658935546875</c:v>
                </c:pt>
                <c:pt idx="3878">
                  <c:v>7.3118209838867196</c:v>
                </c:pt>
                <c:pt idx="3879">
                  <c:v>7.3008537292480504</c:v>
                </c:pt>
                <c:pt idx="3880">
                  <c:v>7.2879791259765696</c:v>
                </c:pt>
                <c:pt idx="3881">
                  <c:v>7.2827339172363299</c:v>
                </c:pt>
                <c:pt idx="3882">
                  <c:v>7.2965621948242196</c:v>
                </c:pt>
                <c:pt idx="3883">
                  <c:v>7.3475837707519602</c:v>
                </c:pt>
                <c:pt idx="3884">
                  <c:v>7.45296478271485</c:v>
                </c:pt>
                <c:pt idx="3885">
                  <c:v>7.63702392578125</c:v>
                </c:pt>
                <c:pt idx="3886">
                  <c:v>7.9231262207031303</c:v>
                </c:pt>
                <c:pt idx="3887">
                  <c:v>8.3303451538086009</c:v>
                </c:pt>
                <c:pt idx="3888">
                  <c:v>8.8663101196289098</c:v>
                </c:pt>
                <c:pt idx="3889">
                  <c:v>9.5171928405761701</c:v>
                </c:pt>
                <c:pt idx="3890">
                  <c:v>10.251045227050801</c:v>
                </c:pt>
                <c:pt idx="3891">
                  <c:v>11.019706726074199</c:v>
                </c:pt>
                <c:pt idx="3892">
                  <c:v>11.7640495300293</c:v>
                </c:pt>
                <c:pt idx="3893">
                  <c:v>12.417316436767599</c:v>
                </c:pt>
                <c:pt idx="3894">
                  <c:v>12.918949127197299</c:v>
                </c:pt>
                <c:pt idx="3895">
                  <c:v>13.2308006286621</c:v>
                </c:pt>
                <c:pt idx="3896">
                  <c:v>13.3380889892578</c:v>
                </c:pt>
                <c:pt idx="3897">
                  <c:v>13.2498741149903</c:v>
                </c:pt>
                <c:pt idx="3898">
                  <c:v>12.9923820495606</c:v>
                </c:pt>
                <c:pt idx="3899">
                  <c:v>12.6042366027832</c:v>
                </c:pt>
                <c:pt idx="3900">
                  <c:v>12.1293067932129</c:v>
                </c:pt>
                <c:pt idx="3901">
                  <c:v>11.606693267822299</c:v>
                </c:pt>
                <c:pt idx="3902">
                  <c:v>11.0721588134766</c:v>
                </c:pt>
                <c:pt idx="3903">
                  <c:v>10.552406311035201</c:v>
                </c:pt>
                <c:pt idx="3904">
                  <c:v>10.0626945495606</c:v>
                </c:pt>
                <c:pt idx="3905">
                  <c:v>9.6125602722168004</c:v>
                </c:pt>
                <c:pt idx="3906">
                  <c:v>9.2096328735351598</c:v>
                </c:pt>
                <c:pt idx="3907">
                  <c:v>8.85772705078125</c:v>
                </c:pt>
                <c:pt idx="3908">
                  <c:v>8.5530281066894602</c:v>
                </c:pt>
                <c:pt idx="3909">
                  <c:v>8.2907676696777397</c:v>
                </c:pt>
                <c:pt idx="3910">
                  <c:v>8.0714225769043004</c:v>
                </c:pt>
                <c:pt idx="3911">
                  <c:v>7.8935623168945304</c:v>
                </c:pt>
                <c:pt idx="3912">
                  <c:v>7.7533721923828196</c:v>
                </c:pt>
                <c:pt idx="3913">
                  <c:v>7.6456069946289098</c:v>
                </c:pt>
                <c:pt idx="3914">
                  <c:v>7.5654983520507804</c:v>
                </c:pt>
                <c:pt idx="3915">
                  <c:v>7.5106620788574201</c:v>
                </c:pt>
                <c:pt idx="3916">
                  <c:v>7.4782371520996103</c:v>
                </c:pt>
                <c:pt idx="3917">
                  <c:v>7.4648857116699201</c:v>
                </c:pt>
                <c:pt idx="3918">
                  <c:v>7.4677467346191397</c:v>
                </c:pt>
                <c:pt idx="3919">
                  <c:v>7.4830055236816397</c:v>
                </c:pt>
                <c:pt idx="3920">
                  <c:v>7.5078010559082102</c:v>
                </c:pt>
                <c:pt idx="3921">
                  <c:v>7.5387954711914098</c:v>
                </c:pt>
                <c:pt idx="3922">
                  <c:v>7.5745582580566397</c:v>
                </c:pt>
                <c:pt idx="3923">
                  <c:v>7.6127052307128897</c:v>
                </c:pt>
                <c:pt idx="3924">
                  <c:v>7.6527595520019602</c:v>
                </c:pt>
                <c:pt idx="3925">
                  <c:v>7.6951980590820304</c:v>
                </c:pt>
                <c:pt idx="3926">
                  <c:v>7.7390670776367196</c:v>
                </c:pt>
                <c:pt idx="3927">
                  <c:v>7.7843666076660201</c:v>
                </c:pt>
                <c:pt idx="3928">
                  <c:v>7.8301429748535201</c:v>
                </c:pt>
                <c:pt idx="3929">
                  <c:v>7.8754425048828196</c:v>
                </c:pt>
                <c:pt idx="3930">
                  <c:v>7.9216957092285201</c:v>
                </c:pt>
                <c:pt idx="3931">
                  <c:v>7.9708099365234402</c:v>
                </c:pt>
                <c:pt idx="3932">
                  <c:v>8.0251693725586009</c:v>
                </c:pt>
                <c:pt idx="3933">
                  <c:v>8.0862045288086009</c:v>
                </c:pt>
                <c:pt idx="3934">
                  <c:v>8.1548690795898509</c:v>
                </c:pt>
                <c:pt idx="3935">
                  <c:v>8.2263946533203107</c:v>
                </c:pt>
                <c:pt idx="3936">
                  <c:v>8.2988739013671893</c:v>
                </c:pt>
                <c:pt idx="3937">
                  <c:v>8.3684921264648509</c:v>
                </c:pt>
                <c:pt idx="3938">
                  <c:v>8.43048095703125</c:v>
                </c:pt>
                <c:pt idx="3939">
                  <c:v>8.4781646728515607</c:v>
                </c:pt>
                <c:pt idx="3940">
                  <c:v>8.5043907165527397</c:v>
                </c:pt>
                <c:pt idx="3941">
                  <c:v>8.50677490234375</c:v>
                </c:pt>
                <c:pt idx="3942">
                  <c:v>8.4857940673828107</c:v>
                </c:pt>
                <c:pt idx="3943">
                  <c:v>8.4404945373535192</c:v>
                </c:pt>
                <c:pt idx="3944">
                  <c:v>8.3727836608886701</c:v>
                </c:pt>
                <c:pt idx="3945">
                  <c:v>8.2883834838867205</c:v>
                </c:pt>
                <c:pt idx="3946">
                  <c:v>8.1958770751953107</c:v>
                </c:pt>
                <c:pt idx="3947">
                  <c:v>8.1000328063964897</c:v>
                </c:pt>
                <c:pt idx="3948">
                  <c:v>8.0041885375976598</c:v>
                </c:pt>
                <c:pt idx="3949">
                  <c:v>7.9131126403808603</c:v>
                </c:pt>
                <c:pt idx="3950">
                  <c:v>7.8310966491699201</c:v>
                </c:pt>
                <c:pt idx="3951">
                  <c:v>7.7610015869140696</c:v>
                </c:pt>
                <c:pt idx="3952">
                  <c:v>7.6990127563476598</c:v>
                </c:pt>
                <c:pt idx="3953">
                  <c:v>7.6456069946289098</c:v>
                </c:pt>
                <c:pt idx="3954">
                  <c:v>7.6036453247070304</c:v>
                </c:pt>
                <c:pt idx="3955">
                  <c:v>7.5726509094238299</c:v>
                </c:pt>
                <c:pt idx="3956">
                  <c:v>7.5478553771972701</c:v>
                </c:pt>
                <c:pt idx="3957">
                  <c:v>7.5306892395019602</c:v>
                </c:pt>
                <c:pt idx="3958">
                  <c:v>7.5230598449707102</c:v>
                </c:pt>
                <c:pt idx="3959">
                  <c:v>7.5230598449707102</c:v>
                </c:pt>
                <c:pt idx="3960">
                  <c:v>7.5268745422363299</c:v>
                </c:pt>
                <c:pt idx="3961">
                  <c:v>7.5349807739257804</c:v>
                </c:pt>
                <c:pt idx="3962">
                  <c:v>7.5492858886718803</c:v>
                </c:pt>
                <c:pt idx="3963">
                  <c:v>7.5645446777343803</c:v>
                </c:pt>
                <c:pt idx="3964">
                  <c:v>7.5807571411132804</c:v>
                </c:pt>
                <c:pt idx="3965">
                  <c:v>7.6036453247070304</c:v>
                </c:pt>
                <c:pt idx="3966">
                  <c:v>7.6355934143066397</c:v>
                </c:pt>
                <c:pt idx="3967">
                  <c:v>7.6727867126464897</c:v>
                </c:pt>
                <c:pt idx="3968">
                  <c:v>7.7147483825683603</c:v>
                </c:pt>
                <c:pt idx="3969">
                  <c:v>7.7638626098632804</c:v>
                </c:pt>
                <c:pt idx="3970">
                  <c:v>7.8182220458984402</c:v>
                </c:pt>
                <c:pt idx="3971">
                  <c:v>7.8773498535156303</c:v>
                </c:pt>
                <c:pt idx="3972">
                  <c:v>7.9398155212402397</c:v>
                </c:pt>
                <c:pt idx="3973">
                  <c:v>8.0046653747558594</c:v>
                </c:pt>
                <c:pt idx="3974">
                  <c:v>8.0709457397461009</c:v>
                </c:pt>
                <c:pt idx="3975">
                  <c:v>8.1391334533691406</c:v>
                </c:pt>
                <c:pt idx="3976">
                  <c:v>8.2058906555175799</c:v>
                </c:pt>
                <c:pt idx="3977">
                  <c:v>8.2669258117675799</c:v>
                </c:pt>
                <c:pt idx="3978">
                  <c:v>8.3174705505371094</c:v>
                </c:pt>
                <c:pt idx="3979">
                  <c:v>8.3580017089843803</c:v>
                </c:pt>
                <c:pt idx="3980">
                  <c:v>8.3842277526855504</c:v>
                </c:pt>
                <c:pt idx="3981">
                  <c:v>8.392333984375</c:v>
                </c:pt>
                <c:pt idx="3982">
                  <c:v>8.3794593811035192</c:v>
                </c:pt>
                <c:pt idx="3983">
                  <c:v>8.3470344543457102</c:v>
                </c:pt>
                <c:pt idx="3984">
                  <c:v>8.2993507385253906</c:v>
                </c:pt>
                <c:pt idx="3985">
                  <c:v>8.2378387451171893</c:v>
                </c:pt>
                <c:pt idx="3986">
                  <c:v>8.1686973571777397</c:v>
                </c:pt>
                <c:pt idx="3987">
                  <c:v>8.0971717834472692</c:v>
                </c:pt>
                <c:pt idx="3988">
                  <c:v>8.0280303955078107</c:v>
                </c:pt>
                <c:pt idx="3989">
                  <c:v>7.9622268676757804</c:v>
                </c:pt>
                <c:pt idx="3990">
                  <c:v>7.9016685485839897</c:v>
                </c:pt>
                <c:pt idx="3991">
                  <c:v>7.8463554382324201</c:v>
                </c:pt>
                <c:pt idx="3992">
                  <c:v>7.7967643737793004</c:v>
                </c:pt>
                <c:pt idx="3993">
                  <c:v>7.7524185180664098</c:v>
                </c:pt>
                <c:pt idx="3994">
                  <c:v>7.7137947082519602</c:v>
                </c:pt>
                <c:pt idx="3995">
                  <c:v>7.6785087585449201</c:v>
                </c:pt>
                <c:pt idx="3996">
                  <c:v>7.6427459716796902</c:v>
                </c:pt>
                <c:pt idx="3997">
                  <c:v>7.60650634765625</c:v>
                </c:pt>
                <c:pt idx="3998">
                  <c:v>7.5712203979492196</c:v>
                </c:pt>
                <c:pt idx="3999">
                  <c:v>7.5392723083496103</c:v>
                </c:pt>
                <c:pt idx="4000">
                  <c:v>7.5111389160156303</c:v>
                </c:pt>
                <c:pt idx="4001">
                  <c:v>7.4892044067382804</c:v>
                </c:pt>
                <c:pt idx="4002">
                  <c:v>7.4763298034668004</c:v>
                </c:pt>
                <c:pt idx="4003">
                  <c:v>7.4696540832519602</c:v>
                </c:pt>
                <c:pt idx="4004">
                  <c:v>7.4672698974609402</c:v>
                </c:pt>
                <c:pt idx="4005">
                  <c:v>7.4658393859863299</c:v>
                </c:pt>
                <c:pt idx="4006">
                  <c:v>7.4615478515625</c:v>
                </c:pt>
                <c:pt idx="4007">
                  <c:v>7.4510574340820304</c:v>
                </c:pt>
                <c:pt idx="4008">
                  <c:v>7.4362754821777397</c:v>
                </c:pt>
                <c:pt idx="4009">
                  <c:v>7.4195861816406303</c:v>
                </c:pt>
                <c:pt idx="4010">
                  <c:v>7.4000358581543004</c:v>
                </c:pt>
                <c:pt idx="4011">
                  <c:v>7.37762451171875</c:v>
                </c:pt>
                <c:pt idx="4012">
                  <c:v>7.3556900024414098</c:v>
                </c:pt>
                <c:pt idx="4013">
                  <c:v>7.3351860046386701</c:v>
                </c:pt>
                <c:pt idx="4014">
                  <c:v>7.31563568115235</c:v>
                </c:pt>
                <c:pt idx="4015">
                  <c:v>7.2951316833496103</c:v>
                </c:pt>
                <c:pt idx="4016">
                  <c:v>7.2755813598632804</c:v>
                </c:pt>
                <c:pt idx="4017">
                  <c:v>7.2593688964843803</c:v>
                </c:pt>
                <c:pt idx="4018">
                  <c:v>7.2488784790039098</c:v>
                </c:pt>
                <c:pt idx="4019">
                  <c:v>7.2436332702636701</c:v>
                </c:pt>
                <c:pt idx="4020">
                  <c:v>7.2436332702636701</c:v>
                </c:pt>
                <c:pt idx="4021">
                  <c:v>7.2498321533203196</c:v>
                </c:pt>
                <c:pt idx="4022">
                  <c:v>7.2646141052246103</c:v>
                </c:pt>
                <c:pt idx="4023">
                  <c:v>7.2894096374511701</c:v>
                </c:pt>
                <c:pt idx="4024">
                  <c:v>7.3251724243164098</c:v>
                </c:pt>
                <c:pt idx="4025">
                  <c:v>7.3738098144531303</c:v>
                </c:pt>
                <c:pt idx="4026">
                  <c:v>7.4357986450195304</c:v>
                </c:pt>
                <c:pt idx="4027">
                  <c:v>7.5116157531738299</c:v>
                </c:pt>
                <c:pt idx="4028">
                  <c:v>7.5960159301757804</c:v>
                </c:pt>
                <c:pt idx="4029">
                  <c:v>7.6804161071777397</c:v>
                </c:pt>
                <c:pt idx="4030">
                  <c:v>7.7562332153320304</c:v>
                </c:pt>
                <c:pt idx="4031">
                  <c:v>7.81917572021485</c:v>
                </c:pt>
                <c:pt idx="4032">
                  <c:v>7.8673362731933603</c:v>
                </c:pt>
                <c:pt idx="4033">
                  <c:v>7.8949928283691397</c:v>
                </c:pt>
                <c:pt idx="4034">
                  <c:v>7.8997611999511701</c:v>
                </c:pt>
                <c:pt idx="4035">
                  <c:v>7.8830718994140696</c:v>
                </c:pt>
                <c:pt idx="4036">
                  <c:v>7.8520774841308603</c:v>
                </c:pt>
                <c:pt idx="4037">
                  <c:v>7.8096389770507804</c:v>
                </c:pt>
                <c:pt idx="4038">
                  <c:v>7.7586174011230504</c:v>
                </c:pt>
                <c:pt idx="4039">
                  <c:v>7.7061653137207102</c:v>
                </c:pt>
                <c:pt idx="4040">
                  <c:v>7.6580047607421902</c:v>
                </c:pt>
                <c:pt idx="4041">
                  <c:v>7.6193809509277397</c:v>
                </c:pt>
                <c:pt idx="4042">
                  <c:v>7.5898170471191397</c:v>
                </c:pt>
                <c:pt idx="4043">
                  <c:v>7.5693130493164098</c:v>
                </c:pt>
                <c:pt idx="4044">
                  <c:v>7.5526237487793004</c:v>
                </c:pt>
                <c:pt idx="4045">
                  <c:v>7.5349807739257804</c:v>
                </c:pt>
                <c:pt idx="4046">
                  <c:v>7.5173377990722701</c:v>
                </c:pt>
                <c:pt idx="4047">
                  <c:v>7.49874114990235</c:v>
                </c:pt>
                <c:pt idx="4048">
                  <c:v>7.4758529663086</c:v>
                </c:pt>
                <c:pt idx="4049">
                  <c:v>7.4458122253418004</c:v>
                </c:pt>
                <c:pt idx="4050">
                  <c:v>7.4143409729003897</c:v>
                </c:pt>
                <c:pt idx="4051">
                  <c:v>7.3838233947753897</c:v>
                </c:pt>
                <c:pt idx="4052">
                  <c:v>7.3513984680175799</c:v>
                </c:pt>
                <c:pt idx="4053">
                  <c:v>7.31563568115235</c:v>
                </c:pt>
                <c:pt idx="4054">
                  <c:v>7.2803497314453196</c:v>
                </c:pt>
                <c:pt idx="4055">
                  <c:v>7.2488784790039098</c:v>
                </c:pt>
                <c:pt idx="4056">
                  <c:v>7.2183609008789098</c:v>
                </c:pt>
                <c:pt idx="4057">
                  <c:v>7.1902275085449201</c:v>
                </c:pt>
                <c:pt idx="4058">
                  <c:v>7.1668624877929696</c:v>
                </c:pt>
                <c:pt idx="4059">
                  <c:v>7.1496963500976598</c:v>
                </c:pt>
                <c:pt idx="4060">
                  <c:v>7.1358680725097701</c:v>
                </c:pt>
                <c:pt idx="4061">
                  <c:v>7.1253776550293004</c:v>
                </c:pt>
                <c:pt idx="4062">
                  <c:v>7.1239471435546902</c:v>
                </c:pt>
                <c:pt idx="4063">
                  <c:v>7.1353912353515696</c:v>
                </c:pt>
                <c:pt idx="4064">
                  <c:v>7.1611404418945304</c:v>
                </c:pt>
                <c:pt idx="4065">
                  <c:v>7.2040557861328196</c:v>
                </c:pt>
                <c:pt idx="4066">
                  <c:v>7.2703361511230504</c:v>
                </c:pt>
                <c:pt idx="4067">
                  <c:v>7.3652267456054696</c:v>
                </c:pt>
                <c:pt idx="4068">
                  <c:v>7.4911117553711</c:v>
                </c:pt>
                <c:pt idx="4069">
                  <c:v>7.6484680175781303</c:v>
                </c:pt>
                <c:pt idx="4070">
                  <c:v>7.843017578125</c:v>
                </c:pt>
                <c:pt idx="4071">
                  <c:v>8.0804824829101598</c:v>
                </c:pt>
                <c:pt idx="4072">
                  <c:v>8.3608627319336009</c:v>
                </c:pt>
                <c:pt idx="4073">
                  <c:v>8.6774826049804705</c:v>
                </c:pt>
                <c:pt idx="4074">
                  <c:v>9.0308189392089897</c:v>
                </c:pt>
                <c:pt idx="4075">
                  <c:v>9.4218254089355504</c:v>
                </c:pt>
                <c:pt idx="4076">
                  <c:v>9.8543167114257795</c:v>
                </c:pt>
                <c:pt idx="4077">
                  <c:v>10.329246520996101</c:v>
                </c:pt>
                <c:pt idx="4078">
                  <c:v>10.861396789550801</c:v>
                </c:pt>
                <c:pt idx="4079">
                  <c:v>11.4707946777344</c:v>
                </c:pt>
                <c:pt idx="4080">
                  <c:v>12.178897857666</c:v>
                </c:pt>
                <c:pt idx="4081">
                  <c:v>13.0009651184082</c:v>
                </c:pt>
                <c:pt idx="4082">
                  <c:v>13.9460563659668</c:v>
                </c:pt>
                <c:pt idx="4083">
                  <c:v>15.0146484375</c:v>
                </c:pt>
                <c:pt idx="4084">
                  <c:v>16.190528869628899</c:v>
                </c:pt>
                <c:pt idx="4085">
                  <c:v>17.442703247070298</c:v>
                </c:pt>
                <c:pt idx="4086">
                  <c:v>18.7230110168457</c:v>
                </c:pt>
                <c:pt idx="4087">
                  <c:v>19.971847534179702</c:v>
                </c:pt>
                <c:pt idx="4088">
                  <c:v>21.123886108398501</c:v>
                </c:pt>
                <c:pt idx="4089">
                  <c:v>22.1104621887207</c:v>
                </c:pt>
                <c:pt idx="4090">
                  <c:v>22.8691101074219</c:v>
                </c:pt>
                <c:pt idx="4091">
                  <c:v>23.350715637207099</c:v>
                </c:pt>
                <c:pt idx="4092">
                  <c:v>23.5247611999512</c:v>
                </c:pt>
                <c:pt idx="4093">
                  <c:v>23.385524749755898</c:v>
                </c:pt>
                <c:pt idx="4094">
                  <c:v>22.945880889892599</c:v>
                </c:pt>
                <c:pt idx="4095">
                  <c:v>22.237300872802798</c:v>
                </c:pt>
                <c:pt idx="4096">
                  <c:v>21.307468414306701</c:v>
                </c:pt>
                <c:pt idx="4097">
                  <c:v>20.210742950439499</c:v>
                </c:pt>
                <c:pt idx="4098">
                  <c:v>19.011497497558601</c:v>
                </c:pt>
                <c:pt idx="4099">
                  <c:v>17.769336700439499</c:v>
                </c:pt>
                <c:pt idx="4100">
                  <c:v>16.535758972168001</c:v>
                </c:pt>
                <c:pt idx="4101">
                  <c:v>15.357017517089901</c:v>
                </c:pt>
                <c:pt idx="4102">
                  <c:v>14.267921447753899</c:v>
                </c:pt>
                <c:pt idx="4103">
                  <c:v>13.293266296386699</c:v>
                </c:pt>
                <c:pt idx="4104">
                  <c:v>12.442111968994199</c:v>
                </c:pt>
                <c:pt idx="4105">
                  <c:v>11.7149353027344</c:v>
                </c:pt>
                <c:pt idx="4106">
                  <c:v>11.105537414550801</c:v>
                </c:pt>
                <c:pt idx="4107">
                  <c:v>10.603904724121101</c:v>
                </c:pt>
                <c:pt idx="4108">
                  <c:v>10.1971626281738</c:v>
                </c:pt>
                <c:pt idx="4109">
                  <c:v>9.8719596862793004</c:v>
                </c:pt>
                <c:pt idx="4110">
                  <c:v>9.6120834350586009</c:v>
                </c:pt>
                <c:pt idx="4111">
                  <c:v>9.4027519226074201</c:v>
                </c:pt>
                <c:pt idx="4112">
                  <c:v>9.2315673828125</c:v>
                </c:pt>
                <c:pt idx="4113">
                  <c:v>9.0889930725097692</c:v>
                </c:pt>
                <c:pt idx="4114">
                  <c:v>8.9693069458007795</c:v>
                </c:pt>
                <c:pt idx="4115">
                  <c:v>8.8663101196289098</c:v>
                </c:pt>
                <c:pt idx="4116">
                  <c:v>8.7757110595703107</c:v>
                </c:pt>
                <c:pt idx="4117">
                  <c:v>8.6960792541503906</c:v>
                </c:pt>
                <c:pt idx="4118">
                  <c:v>8.6283683776855504</c:v>
                </c:pt>
                <c:pt idx="4119">
                  <c:v>8.5763931274414098</c:v>
                </c:pt>
                <c:pt idx="4120">
                  <c:v>8.5406303405761701</c:v>
                </c:pt>
                <c:pt idx="4121">
                  <c:v>8.5206031799316406</c:v>
                </c:pt>
                <c:pt idx="4122">
                  <c:v>8.5124969482421893</c:v>
                </c:pt>
                <c:pt idx="4123">
                  <c:v>8.5163116455078107</c:v>
                </c:pt>
                <c:pt idx="4124">
                  <c:v>8.5301399230957102</c:v>
                </c:pt>
                <c:pt idx="4125">
                  <c:v>8.5506439208984393</c:v>
                </c:pt>
                <c:pt idx="4126">
                  <c:v>8.5740089416503906</c:v>
                </c:pt>
                <c:pt idx="4127">
                  <c:v>8.59832763671875</c:v>
                </c:pt>
                <c:pt idx="4128">
                  <c:v>8.6226463317871094</c:v>
                </c:pt>
                <c:pt idx="4129">
                  <c:v>8.6445808410644602</c:v>
                </c:pt>
                <c:pt idx="4130">
                  <c:v>8.6603164672851598</c:v>
                </c:pt>
                <c:pt idx="4131">
                  <c:v>8.6655616760253906</c:v>
                </c:pt>
                <c:pt idx="4132">
                  <c:v>8.6603164672851598</c:v>
                </c:pt>
                <c:pt idx="4133">
                  <c:v>8.6479187011718803</c:v>
                </c:pt>
                <c:pt idx="4134">
                  <c:v>8.6331367492675799</c:v>
                </c:pt>
                <c:pt idx="4135">
                  <c:v>8.6207389831543004</c:v>
                </c:pt>
                <c:pt idx="4136">
                  <c:v>8.6188316345214897</c:v>
                </c:pt>
                <c:pt idx="4137">
                  <c:v>8.6393356323242205</c:v>
                </c:pt>
                <c:pt idx="4138">
                  <c:v>8.6956024169921893</c:v>
                </c:pt>
                <c:pt idx="4139">
                  <c:v>8.8005065917968803</c:v>
                </c:pt>
                <c:pt idx="4140">
                  <c:v>8.9693069458007795</c:v>
                </c:pt>
                <c:pt idx="4141">
                  <c:v>9.2124938964843803</c:v>
                </c:pt>
                <c:pt idx="4142">
                  <c:v>9.5338821411132795</c:v>
                </c:pt>
                <c:pt idx="4143">
                  <c:v>9.9301338195800799</c:v>
                </c:pt>
                <c:pt idx="4144">
                  <c:v>10.387897491455099</c:v>
                </c:pt>
                <c:pt idx="4145">
                  <c:v>10.882854461669901</c:v>
                </c:pt>
                <c:pt idx="4146">
                  <c:v>11.3768577575684</c:v>
                </c:pt>
                <c:pt idx="4147">
                  <c:v>11.8298530578613</c:v>
                </c:pt>
                <c:pt idx="4148">
                  <c:v>12.204647064209</c:v>
                </c:pt>
                <c:pt idx="4149">
                  <c:v>12.472629547119199</c:v>
                </c:pt>
                <c:pt idx="4150">
                  <c:v>12.618064880371101</c:v>
                </c:pt>
                <c:pt idx="4151">
                  <c:v>12.6419067382813</c:v>
                </c:pt>
                <c:pt idx="4152">
                  <c:v>12.5670433044434</c:v>
                </c:pt>
                <c:pt idx="4153">
                  <c:v>12.429237365722701</c:v>
                </c:pt>
                <c:pt idx="4154">
                  <c:v>12.276172637939499</c:v>
                </c:pt>
                <c:pt idx="4155">
                  <c:v>12.157917022705099</c:v>
                </c:pt>
                <c:pt idx="4156">
                  <c:v>12.1173858642578</c:v>
                </c:pt>
                <c:pt idx="4157">
                  <c:v>12.1860504150391</c:v>
                </c:pt>
                <c:pt idx="4158">
                  <c:v>12.3801231384278</c:v>
                </c:pt>
                <c:pt idx="4159">
                  <c:v>12.705326080322299</c:v>
                </c:pt>
                <c:pt idx="4160">
                  <c:v>13.1492614746094</c:v>
                </c:pt>
                <c:pt idx="4161">
                  <c:v>13.6795043945313</c:v>
                </c:pt>
                <c:pt idx="4162">
                  <c:v>14.2512321472168</c:v>
                </c:pt>
                <c:pt idx="4163">
                  <c:v>14.822483062744199</c:v>
                </c:pt>
                <c:pt idx="4164">
                  <c:v>15.350341796875</c:v>
                </c:pt>
                <c:pt idx="4165">
                  <c:v>15.7933235168457</c:v>
                </c:pt>
                <c:pt idx="4166">
                  <c:v>16.115665435791001</c:v>
                </c:pt>
                <c:pt idx="4167">
                  <c:v>16.2968635559082</c:v>
                </c:pt>
                <c:pt idx="4168">
                  <c:v>16.3340568542481</c:v>
                </c:pt>
                <c:pt idx="4169">
                  <c:v>16.225814819336001</c:v>
                </c:pt>
                <c:pt idx="4170">
                  <c:v>15.9778594970703</c:v>
                </c:pt>
                <c:pt idx="4171">
                  <c:v>15.606880187988301</c:v>
                </c:pt>
                <c:pt idx="4172">
                  <c:v>15.1405334472656</c:v>
                </c:pt>
                <c:pt idx="4173">
                  <c:v>14.6031379699707</c:v>
                </c:pt>
                <c:pt idx="4174">
                  <c:v>14.013767242431699</c:v>
                </c:pt>
                <c:pt idx="4175">
                  <c:v>13.397216796875</c:v>
                </c:pt>
                <c:pt idx="4176">
                  <c:v>12.7806663513184</c:v>
                </c:pt>
                <c:pt idx="4177">
                  <c:v>12.186527252197299</c:v>
                </c:pt>
                <c:pt idx="4178">
                  <c:v>11.6257667541504</c:v>
                </c:pt>
                <c:pt idx="4179">
                  <c:v>11.1088752746582</c:v>
                </c:pt>
                <c:pt idx="4180">
                  <c:v>10.648250579834</c:v>
                </c:pt>
                <c:pt idx="4181">
                  <c:v>10.2519989013672</c:v>
                </c:pt>
                <c:pt idx="4182">
                  <c:v>9.9172592163086009</c:v>
                </c:pt>
                <c:pt idx="4183">
                  <c:v>9.6373558044433594</c:v>
                </c:pt>
                <c:pt idx="4184">
                  <c:v>9.4056129455566406</c:v>
                </c:pt>
                <c:pt idx="4185">
                  <c:v>9.2172622680664098</c:v>
                </c:pt>
                <c:pt idx="4186">
                  <c:v>9.0608596801757795</c:v>
                </c:pt>
                <c:pt idx="4187">
                  <c:v>8.9273452758789098</c:v>
                </c:pt>
                <c:pt idx="4188">
                  <c:v>8.8090896606445295</c:v>
                </c:pt>
                <c:pt idx="4189">
                  <c:v>8.7037086486816406</c:v>
                </c:pt>
                <c:pt idx="4190">
                  <c:v>8.6083412170410192</c:v>
                </c:pt>
                <c:pt idx="4191">
                  <c:v>8.5186958312988299</c:v>
                </c:pt>
                <c:pt idx="4192">
                  <c:v>8.4314346313476598</c:v>
                </c:pt>
                <c:pt idx="4193">
                  <c:v>8.3441734313964897</c:v>
                </c:pt>
                <c:pt idx="4194">
                  <c:v>8.2564353942871094</c:v>
                </c:pt>
                <c:pt idx="4195">
                  <c:v>8.1686973571777397</c:v>
                </c:pt>
                <c:pt idx="4196">
                  <c:v>8.0804824829101598</c:v>
                </c:pt>
                <c:pt idx="4197">
                  <c:v>7.9913139343261701</c:v>
                </c:pt>
                <c:pt idx="4198">
                  <c:v>7.9016685485839897</c:v>
                </c:pt>
                <c:pt idx="4199">
                  <c:v>7.8144073486328196</c:v>
                </c:pt>
                <c:pt idx="4200">
                  <c:v>7.7352523803711</c:v>
                </c:pt>
                <c:pt idx="4201">
                  <c:v>7.66754150390625</c:v>
                </c:pt>
                <c:pt idx="4202">
                  <c:v>7.6160430908203196</c:v>
                </c:pt>
                <c:pt idx="4203">
                  <c:v>7.5826644897461</c:v>
                </c:pt>
                <c:pt idx="4204">
                  <c:v>7.5697898864746103</c:v>
                </c:pt>
                <c:pt idx="4205">
                  <c:v>7.5764656066894602</c:v>
                </c:pt>
                <c:pt idx="4206">
                  <c:v>7.5979232788086</c:v>
                </c:pt>
                <c:pt idx="4207">
                  <c:v>7.6284408569336</c:v>
                </c:pt>
                <c:pt idx="4208">
                  <c:v>7.6603889465332102</c:v>
                </c:pt>
                <c:pt idx="4209">
                  <c:v>7.6894760131836</c:v>
                </c:pt>
                <c:pt idx="4210">
                  <c:v>7.7109336853027397</c:v>
                </c:pt>
                <c:pt idx="4211">
                  <c:v>7.7204704284668004</c:v>
                </c:pt>
                <c:pt idx="4212">
                  <c:v>7.7142715454101598</c:v>
                </c:pt>
                <c:pt idx="4213">
                  <c:v>7.6909065246582102</c:v>
                </c:pt>
                <c:pt idx="4214">
                  <c:v>7.6541900634765696</c:v>
                </c:pt>
                <c:pt idx="4215">
                  <c:v>7.6069831848144602</c:v>
                </c:pt>
                <c:pt idx="4216">
                  <c:v>7.5502395629882804</c:v>
                </c:pt>
                <c:pt idx="4217">
                  <c:v>7.4892044067382804</c:v>
                </c:pt>
                <c:pt idx="4218">
                  <c:v>7.4310302734375</c:v>
                </c:pt>
                <c:pt idx="4219">
                  <c:v>7.3800086975097701</c:v>
                </c:pt>
                <c:pt idx="4220">
                  <c:v>7.3347091674804696</c:v>
                </c:pt>
                <c:pt idx="4221">
                  <c:v>7.2927474975586</c:v>
                </c:pt>
                <c:pt idx="4222">
                  <c:v>7.2593688964843803</c:v>
                </c:pt>
                <c:pt idx="4223">
                  <c:v>7.2364807128906303</c:v>
                </c:pt>
                <c:pt idx="4224">
                  <c:v>7.2226524353027397</c:v>
                </c:pt>
                <c:pt idx="4225">
                  <c:v>7.2145462036132804</c:v>
                </c:pt>
                <c:pt idx="4226">
                  <c:v>7.2121620178222701</c:v>
                </c:pt>
                <c:pt idx="4227">
                  <c:v>7.2145462036132804</c:v>
                </c:pt>
                <c:pt idx="4228">
                  <c:v>7.2197914123535201</c:v>
                </c:pt>
                <c:pt idx="4229">
                  <c:v>7.22408294677735</c:v>
                </c:pt>
                <c:pt idx="4230">
                  <c:v>7.2283744812011701</c:v>
                </c:pt>
                <c:pt idx="4231">
                  <c:v>7.2321891784668004</c:v>
                </c:pt>
                <c:pt idx="4232">
                  <c:v>7.2364807128906303</c:v>
                </c:pt>
                <c:pt idx="4233">
                  <c:v>7.2412490844726598</c:v>
                </c:pt>
                <c:pt idx="4234">
                  <c:v>7.2479248046875</c:v>
                </c:pt>
                <c:pt idx="4235">
                  <c:v>7.25555419921875</c:v>
                </c:pt>
                <c:pt idx="4236">
                  <c:v>7.2617530822753897</c:v>
                </c:pt>
                <c:pt idx="4237">
                  <c:v>7.2660446166992196</c:v>
                </c:pt>
                <c:pt idx="4238">
                  <c:v>7.2703361511230504</c:v>
                </c:pt>
                <c:pt idx="4239">
                  <c:v>7.2755813598632804</c:v>
                </c:pt>
                <c:pt idx="4240">
                  <c:v>7.2808265686035201</c:v>
                </c:pt>
                <c:pt idx="4241">
                  <c:v>7.2855949401855504</c:v>
                </c:pt>
                <c:pt idx="4242">
                  <c:v>7.2932243347168004</c:v>
                </c:pt>
                <c:pt idx="4243">
                  <c:v>7.3037147521972701</c:v>
                </c:pt>
                <c:pt idx="4244">
                  <c:v>7.3170661926269602</c:v>
                </c:pt>
                <c:pt idx="4245">
                  <c:v>7.3337554931640696</c:v>
                </c:pt>
                <c:pt idx="4246">
                  <c:v>7.3542594909668004</c:v>
                </c:pt>
                <c:pt idx="4247">
                  <c:v>7.3733329772949201</c:v>
                </c:pt>
                <c:pt idx="4248">
                  <c:v>7.3900222778320304</c:v>
                </c:pt>
                <c:pt idx="4249">
                  <c:v>7.40718841552735</c:v>
                </c:pt>
                <c:pt idx="4250">
                  <c:v>7.4286460876464897</c:v>
                </c:pt>
                <c:pt idx="4251">
                  <c:v>7.4543952941894602</c:v>
                </c:pt>
                <c:pt idx="4252">
                  <c:v>7.4820518493652397</c:v>
                </c:pt>
                <c:pt idx="4253">
                  <c:v>7.5130462646484402</c:v>
                </c:pt>
                <c:pt idx="4254">
                  <c:v>7.5449943542480504</c:v>
                </c:pt>
                <c:pt idx="4255">
                  <c:v>7.57503509521485</c:v>
                </c:pt>
                <c:pt idx="4256">
                  <c:v>7.598876953125</c:v>
                </c:pt>
                <c:pt idx="4257">
                  <c:v>7.6160430908203196</c:v>
                </c:pt>
                <c:pt idx="4258">
                  <c:v>7.6308250427246103</c:v>
                </c:pt>
                <c:pt idx="4259">
                  <c:v>7.6465606689453196</c:v>
                </c:pt>
                <c:pt idx="4260">
                  <c:v>7.66658782958985</c:v>
                </c:pt>
                <c:pt idx="4261">
                  <c:v>7.6885223388671902</c:v>
                </c:pt>
                <c:pt idx="4262">
                  <c:v>7.7099800109863299</c:v>
                </c:pt>
                <c:pt idx="4263">
                  <c:v>7.7309608459472701</c:v>
                </c:pt>
                <c:pt idx="4264">
                  <c:v>7.7486038208007804</c:v>
                </c:pt>
                <c:pt idx="4265">
                  <c:v>7.7624320983886701</c:v>
                </c:pt>
                <c:pt idx="4266">
                  <c:v>7.7714920043945304</c:v>
                </c:pt>
                <c:pt idx="4267">
                  <c:v>7.7791213989257804</c:v>
                </c:pt>
                <c:pt idx="4268">
                  <c:v>7.7867507934570304</c:v>
                </c:pt>
                <c:pt idx="4269">
                  <c:v>7.7958106994628897</c:v>
                </c:pt>
                <c:pt idx="4270">
                  <c:v>7.8077316284179696</c:v>
                </c:pt>
                <c:pt idx="4271">
                  <c:v>7.8229904174804696</c:v>
                </c:pt>
                <c:pt idx="4272">
                  <c:v>7.8406333923339897</c:v>
                </c:pt>
                <c:pt idx="4273">
                  <c:v>7.8582763671875</c:v>
                </c:pt>
                <c:pt idx="4274">
                  <c:v>7.8763961791992196</c:v>
                </c:pt>
                <c:pt idx="4275">
                  <c:v>7.8945159912109402</c:v>
                </c:pt>
                <c:pt idx="4276">
                  <c:v>7.9150199890136701</c:v>
                </c:pt>
                <c:pt idx="4277">
                  <c:v>7.9393386840820304</c:v>
                </c:pt>
                <c:pt idx="4278">
                  <c:v>7.9698562622070304</c:v>
                </c:pt>
                <c:pt idx="4279">
                  <c:v>8.0118179321289098</c:v>
                </c:pt>
                <c:pt idx="4280">
                  <c:v>8.0714225769043004</c:v>
                </c:pt>
                <c:pt idx="4281">
                  <c:v>8.1520080566406303</c:v>
                </c:pt>
                <c:pt idx="4282">
                  <c:v>8.2507133483886701</c:v>
                </c:pt>
                <c:pt idx="4283">
                  <c:v>8.3661079406738299</c:v>
                </c:pt>
                <c:pt idx="4284">
                  <c:v>8.4948539733886701</c:v>
                </c:pt>
                <c:pt idx="4285">
                  <c:v>8.6321830749511701</c:v>
                </c:pt>
                <c:pt idx="4286">
                  <c:v>8.7656974792480504</c:v>
                </c:pt>
                <c:pt idx="4287">
                  <c:v>8.8849067687988299</c:v>
                </c:pt>
                <c:pt idx="4288">
                  <c:v>8.9817047119140607</c:v>
                </c:pt>
                <c:pt idx="4289">
                  <c:v>9.0517997741699201</c:v>
                </c:pt>
                <c:pt idx="4290">
                  <c:v>9.0889930725097692</c:v>
                </c:pt>
                <c:pt idx="4291">
                  <c:v>9.0889930725097692</c:v>
                </c:pt>
                <c:pt idx="4292">
                  <c:v>9.0527534484863299</c:v>
                </c:pt>
                <c:pt idx="4293">
                  <c:v>8.9855194091796893</c:v>
                </c:pt>
                <c:pt idx="4294">
                  <c:v>8.8915824890136701</c:v>
                </c:pt>
                <c:pt idx="4295">
                  <c:v>8.7761878967285192</c:v>
                </c:pt>
                <c:pt idx="4296">
                  <c:v>8.6474418640136701</c:v>
                </c:pt>
                <c:pt idx="4297">
                  <c:v>8.514404296875</c:v>
                </c:pt>
                <c:pt idx="4298">
                  <c:v>8.3827972412109393</c:v>
                </c:pt>
                <c:pt idx="4299">
                  <c:v>8.2540512084961009</c:v>
                </c:pt>
                <c:pt idx="4300">
                  <c:v>8.1353187561035192</c:v>
                </c:pt>
                <c:pt idx="4301">
                  <c:v>8.0313682556152397</c:v>
                </c:pt>
                <c:pt idx="4302">
                  <c:v>7.9426765441894602</c:v>
                </c:pt>
                <c:pt idx="4303">
                  <c:v>7.8692436218261701</c:v>
                </c:pt>
                <c:pt idx="4304">
                  <c:v>7.8129768371582102</c:v>
                </c:pt>
                <c:pt idx="4305">
                  <c:v>7.7757835388183603</c:v>
                </c:pt>
                <c:pt idx="4306">
                  <c:v>7.7519416809082102</c:v>
                </c:pt>
                <c:pt idx="4307">
                  <c:v>7.7362060546875</c:v>
                </c:pt>
                <c:pt idx="4308">
                  <c:v>7.7261924743652397</c:v>
                </c:pt>
                <c:pt idx="4309">
                  <c:v>7.7190399169921902</c:v>
                </c:pt>
                <c:pt idx="4310">
                  <c:v>7.7137947082519602</c:v>
                </c:pt>
                <c:pt idx="4311">
                  <c:v>7.7118873596191397</c:v>
                </c:pt>
                <c:pt idx="4312">
                  <c:v>7.7161788940429696</c:v>
                </c:pt>
                <c:pt idx="4313">
                  <c:v>7.7295303344726598</c:v>
                </c:pt>
                <c:pt idx="4314">
                  <c:v>7.7519416809082102</c:v>
                </c:pt>
                <c:pt idx="4315">
                  <c:v>7.7810287475586</c:v>
                </c:pt>
                <c:pt idx="4316">
                  <c:v>7.8172683715820304</c:v>
                </c:pt>
                <c:pt idx="4317">
                  <c:v>7.8597068786621103</c:v>
                </c:pt>
                <c:pt idx="4318">
                  <c:v>7.9059600830078196</c:v>
                </c:pt>
                <c:pt idx="4319">
                  <c:v>7.9536437988281303</c:v>
                </c:pt>
                <c:pt idx="4320">
                  <c:v>8.00323486328125</c:v>
                </c:pt>
                <c:pt idx="4321">
                  <c:v>8.0637931823730504</c:v>
                </c:pt>
                <c:pt idx="4322">
                  <c:v>8.1338882446289098</c:v>
                </c:pt>
                <c:pt idx="4323">
                  <c:v>8.2097053527832102</c:v>
                </c:pt>
                <c:pt idx="4324">
                  <c:v>8.2879066467285192</c:v>
                </c:pt>
                <c:pt idx="4325">
                  <c:v>8.3675384521484393</c:v>
                </c:pt>
                <c:pt idx="4326">
                  <c:v>8.4481239318847692</c:v>
                </c:pt>
                <c:pt idx="4327">
                  <c:v>8.5239410400390607</c:v>
                </c:pt>
                <c:pt idx="4328">
                  <c:v>8.5902214050293004</c:v>
                </c:pt>
                <c:pt idx="4329">
                  <c:v>8.6455345153808594</c:v>
                </c:pt>
                <c:pt idx="4330">
                  <c:v>8.6941719055175799</c:v>
                </c:pt>
                <c:pt idx="4331">
                  <c:v>8.7399482727050799</c:v>
                </c:pt>
                <c:pt idx="4332">
                  <c:v>8.7809562683105504</c:v>
                </c:pt>
                <c:pt idx="4333">
                  <c:v>8.8143348693847692</c:v>
                </c:pt>
                <c:pt idx="4334">
                  <c:v>8.8381767272949201</c:v>
                </c:pt>
                <c:pt idx="4335">
                  <c:v>8.8539123535156303</c:v>
                </c:pt>
                <c:pt idx="4336">
                  <c:v>8.8591575622558594</c:v>
                </c:pt>
                <c:pt idx="4337">
                  <c:v>8.8491439819336009</c:v>
                </c:pt>
                <c:pt idx="4338">
                  <c:v>8.8214874267578107</c:v>
                </c:pt>
                <c:pt idx="4339">
                  <c:v>8.7766647338867205</c:v>
                </c:pt>
                <c:pt idx="4340">
                  <c:v>8.7175369262695295</c:v>
                </c:pt>
                <c:pt idx="4341">
                  <c:v>8.6436271667480504</c:v>
                </c:pt>
                <c:pt idx="4342">
                  <c:v>8.5554122924804705</c:v>
                </c:pt>
                <c:pt idx="4343">
                  <c:v>8.4543228149414098</c:v>
                </c:pt>
                <c:pt idx="4344">
                  <c:v>8.3446502685546893</c:v>
                </c:pt>
                <c:pt idx="4345">
                  <c:v>8.2306861877441406</c:v>
                </c:pt>
                <c:pt idx="4346">
                  <c:v>8.11767578125</c:v>
                </c:pt>
                <c:pt idx="4347">
                  <c:v>8.0108642578125</c:v>
                </c:pt>
                <c:pt idx="4348">
                  <c:v>7.9145431518554696</c:v>
                </c:pt>
                <c:pt idx="4349">
                  <c:v>7.8287124633789098</c:v>
                </c:pt>
                <c:pt idx="4350">
                  <c:v>7.7538490295410201</c:v>
                </c:pt>
                <c:pt idx="4351">
                  <c:v>7.6861381530761701</c:v>
                </c:pt>
                <c:pt idx="4352">
                  <c:v>7.6251029968261701</c:v>
                </c:pt>
                <c:pt idx="4353">
                  <c:v>7.5712203979492196</c:v>
                </c:pt>
                <c:pt idx="4354">
                  <c:v>7.5263977050781303</c:v>
                </c:pt>
                <c:pt idx="4355">
                  <c:v>7.4944496154785201</c:v>
                </c:pt>
                <c:pt idx="4356">
                  <c:v>7.4729919433593803</c:v>
                </c:pt>
                <c:pt idx="4357">
                  <c:v>7.4615478515625</c:v>
                </c:pt>
                <c:pt idx="4358">
                  <c:v>7.4563026428222701</c:v>
                </c:pt>
                <c:pt idx="4359">
                  <c:v>7.4515342712402397</c:v>
                </c:pt>
                <c:pt idx="4360">
                  <c:v>7.4448585510253897</c:v>
                </c:pt>
                <c:pt idx="4361">
                  <c:v>7.4329376220703196</c:v>
                </c:pt>
                <c:pt idx="4362">
                  <c:v>7.4181556701660201</c:v>
                </c:pt>
                <c:pt idx="4363">
                  <c:v>7.4014663696289098</c:v>
                </c:pt>
                <c:pt idx="4364">
                  <c:v>7.3833465576171902</c:v>
                </c:pt>
                <c:pt idx="4365">
                  <c:v>7.3647499084472701</c:v>
                </c:pt>
                <c:pt idx="4366">
                  <c:v>7.3451995849609402</c:v>
                </c:pt>
                <c:pt idx="4367">
                  <c:v>7.3251724243164098</c:v>
                </c:pt>
                <c:pt idx="4368">
                  <c:v>7.3041915893554696</c:v>
                </c:pt>
                <c:pt idx="4369">
                  <c:v>7.2841644287109402</c:v>
                </c:pt>
                <c:pt idx="4370">
                  <c:v>7.2693824768066397</c:v>
                </c:pt>
                <c:pt idx="4371">
                  <c:v>7.2617530822753897</c:v>
                </c:pt>
                <c:pt idx="4372">
                  <c:v>7.2603225708007804</c:v>
                </c:pt>
                <c:pt idx="4373">
                  <c:v>7.2612762451171902</c:v>
                </c:pt>
                <c:pt idx="4374">
                  <c:v>7.2627067565918004</c:v>
                </c:pt>
                <c:pt idx="4375">
                  <c:v>7.2650909423828196</c:v>
                </c:pt>
                <c:pt idx="4376">
                  <c:v>7.2669982910156303</c:v>
                </c:pt>
                <c:pt idx="4377">
                  <c:v>7.2674751281738299</c:v>
                </c:pt>
                <c:pt idx="4378">
                  <c:v>7.2674751281738299</c:v>
                </c:pt>
                <c:pt idx="4379">
                  <c:v>7.2679519653320304</c:v>
                </c:pt>
                <c:pt idx="4380">
                  <c:v>7.2679519653320304</c:v>
                </c:pt>
                <c:pt idx="4381">
                  <c:v>7.2674751281738299</c:v>
                </c:pt>
                <c:pt idx="4382">
                  <c:v>7.2650909423828196</c:v>
                </c:pt>
                <c:pt idx="4383">
                  <c:v>7.2598457336425799</c:v>
                </c:pt>
                <c:pt idx="4384">
                  <c:v>7.2484016418457102</c:v>
                </c:pt>
                <c:pt idx="4385">
                  <c:v>7.2340965270996103</c:v>
                </c:pt>
                <c:pt idx="4386">
                  <c:v>7.2183609008789098</c:v>
                </c:pt>
                <c:pt idx="4387">
                  <c:v>7.2035789489746103</c:v>
                </c:pt>
                <c:pt idx="4388">
                  <c:v>7.1897506713867196</c:v>
                </c:pt>
                <c:pt idx="4389">
                  <c:v>7.1778297424316397</c:v>
                </c:pt>
                <c:pt idx="4390">
                  <c:v>7.1687698364257804</c:v>
                </c:pt>
                <c:pt idx="4391">
                  <c:v>7.1625709533691397</c:v>
                </c:pt>
                <c:pt idx="4392">
                  <c:v>7.1616172790527397</c:v>
                </c:pt>
                <c:pt idx="4393">
                  <c:v>7.1654319763183603</c:v>
                </c:pt>
                <c:pt idx="4394">
                  <c:v>7.1711540222168004</c:v>
                </c:pt>
                <c:pt idx="4395">
                  <c:v>7.1806907653808603</c:v>
                </c:pt>
                <c:pt idx="4396">
                  <c:v>7.1969032287597701</c:v>
                </c:pt>
                <c:pt idx="4397">
                  <c:v>7.2202682495117196</c:v>
                </c:pt>
                <c:pt idx="4398">
                  <c:v>7.2469711303711</c:v>
                </c:pt>
                <c:pt idx="4399">
                  <c:v>7.2755813598632804</c:v>
                </c:pt>
                <c:pt idx="4400">
                  <c:v>7.3070526123046902</c:v>
                </c:pt>
                <c:pt idx="4401">
                  <c:v>7.3404312133789098</c:v>
                </c:pt>
                <c:pt idx="4402">
                  <c:v>7.3752403259277397</c:v>
                </c:pt>
                <c:pt idx="4403">
                  <c:v>7.4100494384765696</c:v>
                </c:pt>
                <c:pt idx="4404">
                  <c:v>7.4434280395507804</c:v>
                </c:pt>
                <c:pt idx="4405">
                  <c:v>7.4772834777832102</c:v>
                </c:pt>
                <c:pt idx="4406">
                  <c:v>7.5101852416992196</c:v>
                </c:pt>
                <c:pt idx="4407">
                  <c:v>7.5416564941406303</c:v>
                </c:pt>
                <c:pt idx="4408">
                  <c:v>7.568359375</c:v>
                </c:pt>
                <c:pt idx="4409">
                  <c:v>7.5888633728027397</c:v>
                </c:pt>
                <c:pt idx="4410">
                  <c:v>7.6031684875488299</c:v>
                </c:pt>
                <c:pt idx="4411">
                  <c:v>7.6098442077636701</c:v>
                </c:pt>
                <c:pt idx="4412">
                  <c:v>7.6079368591308603</c:v>
                </c:pt>
                <c:pt idx="4413">
                  <c:v>7.5955390930175799</c:v>
                </c:pt>
                <c:pt idx="4414">
                  <c:v>7.5712203979492196</c:v>
                </c:pt>
                <c:pt idx="4415">
                  <c:v>7.5349807739257804</c:v>
                </c:pt>
                <c:pt idx="4416">
                  <c:v>7.4877738952636701</c:v>
                </c:pt>
                <c:pt idx="4417">
                  <c:v>7.4295997619628897</c:v>
                </c:pt>
                <c:pt idx="4418">
                  <c:v>7.3628425598144602</c:v>
                </c:pt>
                <c:pt idx="4419">
                  <c:v>7.2917938232421902</c:v>
                </c:pt>
                <c:pt idx="4420">
                  <c:v>7.2197914123535201</c:v>
                </c:pt>
                <c:pt idx="4421">
                  <c:v>7.1463584899902397</c:v>
                </c:pt>
                <c:pt idx="4422">
                  <c:v>7.0734024047851598</c:v>
                </c:pt>
                <c:pt idx="4423">
                  <c:v>7.0061683654785201</c:v>
                </c:pt>
                <c:pt idx="4424">
                  <c:v>6.9456100463867196</c:v>
                </c:pt>
                <c:pt idx="4425">
                  <c:v>6.8912506103515696</c:v>
                </c:pt>
                <c:pt idx="4426">
                  <c:v>6.8449974060058603</c:v>
                </c:pt>
                <c:pt idx="4427">
                  <c:v>6.8106651306152397</c:v>
                </c:pt>
                <c:pt idx="4428">
                  <c:v>6.7877769470214897</c:v>
                </c:pt>
                <c:pt idx="4429">
                  <c:v>6.7739486694336</c:v>
                </c:pt>
                <c:pt idx="4430">
                  <c:v>6.7658424377441397</c:v>
                </c:pt>
                <c:pt idx="4431">
                  <c:v>6.7639350891113299</c:v>
                </c:pt>
                <c:pt idx="4432">
                  <c:v>6.76631927490235</c:v>
                </c:pt>
                <c:pt idx="4433">
                  <c:v>6.7706108093261701</c:v>
                </c:pt>
                <c:pt idx="4434">
                  <c:v>6.77490234375</c:v>
                </c:pt>
                <c:pt idx="4435">
                  <c:v>6.7763328552246103</c:v>
                </c:pt>
                <c:pt idx="4436">
                  <c:v>6.7753791809082102</c:v>
                </c:pt>
                <c:pt idx="4437">
                  <c:v>6.7729949951171902</c:v>
                </c:pt>
                <c:pt idx="4438">
                  <c:v>6.7696571350097701</c:v>
                </c:pt>
                <c:pt idx="4439">
                  <c:v>6.76631927490235</c:v>
                </c:pt>
                <c:pt idx="4440">
                  <c:v>6.7620277404785201</c:v>
                </c:pt>
                <c:pt idx="4441">
                  <c:v>6.7610740661621103</c:v>
                </c:pt>
                <c:pt idx="4442">
                  <c:v>6.7644119262695304</c:v>
                </c:pt>
                <c:pt idx="4443">
                  <c:v>6.7677497863769602</c:v>
                </c:pt>
                <c:pt idx="4444">
                  <c:v>6.7725181579589897</c:v>
                </c:pt>
                <c:pt idx="4445">
                  <c:v>6.7801475524902397</c:v>
                </c:pt>
                <c:pt idx="4446">
                  <c:v>6.7930221557617196</c:v>
                </c:pt>
                <c:pt idx="4447">
                  <c:v>6.8087577819824201</c:v>
                </c:pt>
                <c:pt idx="4448">
                  <c:v>6.8240165710449201</c:v>
                </c:pt>
                <c:pt idx="4449">
                  <c:v>6.8421363830566397</c:v>
                </c:pt>
                <c:pt idx="4450">
                  <c:v>6.8645477294921902</c:v>
                </c:pt>
                <c:pt idx="4451">
                  <c:v>6.88838958740235</c:v>
                </c:pt>
                <c:pt idx="4452">
                  <c:v>6.9108009338378897</c:v>
                </c:pt>
                <c:pt idx="4453">
                  <c:v>6.9327354431152397</c:v>
                </c:pt>
                <c:pt idx="4454">
                  <c:v>6.9551467895507804</c:v>
                </c:pt>
                <c:pt idx="4455">
                  <c:v>6.9742202758789098</c:v>
                </c:pt>
                <c:pt idx="4456">
                  <c:v>6.9842338562011701</c:v>
                </c:pt>
                <c:pt idx="4457">
                  <c:v>6.9866180419921902</c:v>
                </c:pt>
                <c:pt idx="4458">
                  <c:v>6.9866180419921902</c:v>
                </c:pt>
                <c:pt idx="4459">
                  <c:v>6.9842338562011701</c:v>
                </c:pt>
                <c:pt idx="4460">
                  <c:v>6.9794654846191397</c:v>
                </c:pt>
                <c:pt idx="4461">
                  <c:v>6.9742202758789098</c:v>
                </c:pt>
                <c:pt idx="4462">
                  <c:v>6.9708824157714897</c:v>
                </c:pt>
                <c:pt idx="4463">
                  <c:v>6.9689750671386701</c:v>
                </c:pt>
                <c:pt idx="4464">
                  <c:v>6.9661140441894602</c:v>
                </c:pt>
                <c:pt idx="4465">
                  <c:v>6.9651603698730504</c:v>
                </c:pt>
                <c:pt idx="4466">
                  <c:v>6.9637298583984402</c:v>
                </c:pt>
                <c:pt idx="4467">
                  <c:v>6.9608688354492196</c:v>
                </c:pt>
                <c:pt idx="4468">
                  <c:v>6.9570541381836</c:v>
                </c:pt>
                <c:pt idx="4469">
                  <c:v>6.9527626037597701</c:v>
                </c:pt>
                <c:pt idx="4470">
                  <c:v>6.9460868835449201</c:v>
                </c:pt>
                <c:pt idx="4471">
                  <c:v>6.9332122802734402</c:v>
                </c:pt>
                <c:pt idx="4472">
                  <c:v>6.9179534912109402</c:v>
                </c:pt>
                <c:pt idx="4473">
                  <c:v>6.9026947021484402</c:v>
                </c:pt>
                <c:pt idx="4474">
                  <c:v>6.8879127502441397</c:v>
                </c:pt>
                <c:pt idx="4475">
                  <c:v>6.8717002868652397</c:v>
                </c:pt>
                <c:pt idx="4476">
                  <c:v>6.8559646606445304</c:v>
                </c:pt>
                <c:pt idx="4477">
                  <c:v>6.8449974060058603</c:v>
                </c:pt>
                <c:pt idx="4478">
                  <c:v>6.8364143371582102</c:v>
                </c:pt>
                <c:pt idx="4479">
                  <c:v>6.8278312683105504</c:v>
                </c:pt>
                <c:pt idx="4480">
                  <c:v>6.8192481994628897</c:v>
                </c:pt>
                <c:pt idx="4481">
                  <c:v>6.8097114562988299</c:v>
                </c:pt>
                <c:pt idx="4482">
                  <c:v>6.79779052734375</c:v>
                </c:pt>
                <c:pt idx="4483">
                  <c:v>6.7839622497558603</c:v>
                </c:pt>
                <c:pt idx="4484">
                  <c:v>6.7682266235351598</c:v>
                </c:pt>
                <c:pt idx="4485">
                  <c:v>6.75201416015625</c:v>
                </c:pt>
                <c:pt idx="4486">
                  <c:v>6.7324638366699201</c:v>
                </c:pt>
                <c:pt idx="4487">
                  <c:v>6.7133903503418004</c:v>
                </c:pt>
                <c:pt idx="4488">
                  <c:v>6.6957473754882804</c:v>
                </c:pt>
                <c:pt idx="4489">
                  <c:v>6.6804885864257804</c:v>
                </c:pt>
                <c:pt idx="4490">
                  <c:v>6.6652297973632804</c:v>
                </c:pt>
                <c:pt idx="4491">
                  <c:v>6.6509246826171902</c:v>
                </c:pt>
                <c:pt idx="4492">
                  <c:v>6.6390037536621103</c:v>
                </c:pt>
                <c:pt idx="4493">
                  <c:v>6.62899017333985</c:v>
                </c:pt>
                <c:pt idx="4494">
                  <c:v>6.6180229187011701</c:v>
                </c:pt>
                <c:pt idx="4495">
                  <c:v>6.6046714782714897</c:v>
                </c:pt>
                <c:pt idx="4496">
                  <c:v>6.5894126892089897</c:v>
                </c:pt>
                <c:pt idx="4497">
                  <c:v>6.5741539001464897</c:v>
                </c:pt>
                <c:pt idx="4498">
                  <c:v>6.5627098083496103</c:v>
                </c:pt>
                <c:pt idx="4499">
                  <c:v>6.55269622802735</c:v>
                </c:pt>
                <c:pt idx="4500">
                  <c:v>6.5426826477050799</c:v>
                </c:pt>
                <c:pt idx="4501">
                  <c:v>6.5336227416992196</c:v>
                </c:pt>
                <c:pt idx="4502">
                  <c:v>6.5264701843261701</c:v>
                </c:pt>
                <c:pt idx="4503">
                  <c:v>6.5193176269531303</c:v>
                </c:pt>
                <c:pt idx="4504">
                  <c:v>6.5112113952636701</c:v>
                </c:pt>
                <c:pt idx="4505">
                  <c:v>6.5026283264160201</c:v>
                </c:pt>
                <c:pt idx="4506">
                  <c:v>6.4959526062011701</c:v>
                </c:pt>
                <c:pt idx="4507">
                  <c:v>6.4911842346191397</c:v>
                </c:pt>
                <c:pt idx="4508">
                  <c:v>6.4897537231445304</c:v>
                </c:pt>
                <c:pt idx="4509">
                  <c:v>6.4921379089355504</c:v>
                </c:pt>
                <c:pt idx="4510">
                  <c:v>6.4978599548339897</c:v>
                </c:pt>
                <c:pt idx="4511">
                  <c:v>6.5050125122070304</c:v>
                </c:pt>
                <c:pt idx="4512">
                  <c:v>6.5140724182128897</c:v>
                </c:pt>
                <c:pt idx="4513">
                  <c:v>6.52313232421875</c:v>
                </c:pt>
                <c:pt idx="4514">
                  <c:v>6.5317153930664098</c:v>
                </c:pt>
                <c:pt idx="4515">
                  <c:v>6.5379142761230504</c:v>
                </c:pt>
                <c:pt idx="4516">
                  <c:v>6.5431594848632804</c:v>
                </c:pt>
                <c:pt idx="4517">
                  <c:v>6.5503120422363299</c:v>
                </c:pt>
                <c:pt idx="4518">
                  <c:v>6.5593719482421902</c:v>
                </c:pt>
                <c:pt idx="4519">
                  <c:v>6.5717697143554696</c:v>
                </c:pt>
                <c:pt idx="4520">
                  <c:v>6.58416748046875</c:v>
                </c:pt>
                <c:pt idx="4521">
                  <c:v>6.5965652465820304</c:v>
                </c:pt>
                <c:pt idx="4522">
                  <c:v>6.6075325012207102</c:v>
                </c:pt>
                <c:pt idx="4523">
                  <c:v>6.6161155700683603</c:v>
                </c:pt>
                <c:pt idx="4524">
                  <c:v>6.6199302673339897</c:v>
                </c:pt>
                <c:pt idx="4525">
                  <c:v>6.6180229187011701</c:v>
                </c:pt>
                <c:pt idx="4526">
                  <c:v>6.6118240356445304</c:v>
                </c:pt>
                <c:pt idx="4527">
                  <c:v>6.6027641296386701</c:v>
                </c:pt>
                <c:pt idx="4528">
                  <c:v>6.5927505493164098</c:v>
                </c:pt>
                <c:pt idx="4529">
                  <c:v>6.5817832946777397</c:v>
                </c:pt>
                <c:pt idx="4530">
                  <c:v>6.5717697143554696</c:v>
                </c:pt>
                <c:pt idx="4531">
                  <c:v>6.5636634826660201</c:v>
                </c:pt>
                <c:pt idx="4532">
                  <c:v>6.5598487854003897</c:v>
                </c:pt>
                <c:pt idx="4533">
                  <c:v>6.5617561340332102</c:v>
                </c:pt>
                <c:pt idx="4534">
                  <c:v>6.5674781799316397</c:v>
                </c:pt>
                <c:pt idx="4535">
                  <c:v>6.5793991088867196</c:v>
                </c:pt>
                <c:pt idx="4536">
                  <c:v>6.5965652465820304</c:v>
                </c:pt>
                <c:pt idx="4537">
                  <c:v>6.6175460815429696</c:v>
                </c:pt>
                <c:pt idx="4538">
                  <c:v>6.6394805908203196</c:v>
                </c:pt>
                <c:pt idx="4539">
                  <c:v>6.6637992858886701</c:v>
                </c:pt>
                <c:pt idx="4540">
                  <c:v>6.6924095153808603</c:v>
                </c:pt>
                <c:pt idx="4541">
                  <c:v>6.7234039306640696</c:v>
                </c:pt>
                <c:pt idx="4542">
                  <c:v>6.7553520202636701</c:v>
                </c:pt>
                <c:pt idx="4543">
                  <c:v>6.7863464355468803</c:v>
                </c:pt>
                <c:pt idx="4544">
                  <c:v>6.8154335021972701</c:v>
                </c:pt>
                <c:pt idx="4545">
                  <c:v>6.8383216857910201</c:v>
                </c:pt>
                <c:pt idx="4546">
                  <c:v>6.8535804748535201</c:v>
                </c:pt>
                <c:pt idx="4547">
                  <c:v>6.8640708923339897</c:v>
                </c:pt>
                <c:pt idx="4548">
                  <c:v>6.8707466125488299</c:v>
                </c:pt>
                <c:pt idx="4549">
                  <c:v>6.8745613098144602</c:v>
                </c:pt>
                <c:pt idx="4550">
                  <c:v>6.8750381469726598</c:v>
                </c:pt>
                <c:pt idx="4551">
                  <c:v>6.8745613098144602</c:v>
                </c:pt>
                <c:pt idx="4552">
                  <c:v>6.8712234497070304</c:v>
                </c:pt>
                <c:pt idx="4553">
                  <c:v>6.8631172180175799</c:v>
                </c:pt>
                <c:pt idx="4554">
                  <c:v>6.8516731262207102</c:v>
                </c:pt>
                <c:pt idx="4555">
                  <c:v>6.8378448486328196</c:v>
                </c:pt>
                <c:pt idx="4556">
                  <c:v>6.8264007568359402</c:v>
                </c:pt>
                <c:pt idx="4557">
                  <c:v>6.8187713623046902</c:v>
                </c:pt>
                <c:pt idx="4558">
                  <c:v>6.8178176879882804</c:v>
                </c:pt>
                <c:pt idx="4559">
                  <c:v>6.8249702453613299</c:v>
                </c:pt>
                <c:pt idx="4560">
                  <c:v>6.8440437316894602</c:v>
                </c:pt>
                <c:pt idx="4561">
                  <c:v>6.8840980529785201</c:v>
                </c:pt>
                <c:pt idx="4562">
                  <c:v>6.9484710693359402</c:v>
                </c:pt>
                <c:pt idx="4563">
                  <c:v>7.0424079895019602</c:v>
                </c:pt>
                <c:pt idx="4564">
                  <c:v>7.1673393249511701</c:v>
                </c:pt>
                <c:pt idx="4565">
                  <c:v>7.3270797729492196</c:v>
                </c:pt>
                <c:pt idx="4566">
                  <c:v>7.5201988220214897</c:v>
                </c:pt>
                <c:pt idx="4567">
                  <c:v>7.7466964721679696</c:v>
                </c:pt>
                <c:pt idx="4568">
                  <c:v>8.0046653747558594</c:v>
                </c:pt>
                <c:pt idx="4569">
                  <c:v>8.2907676696777397</c:v>
                </c:pt>
                <c:pt idx="4570">
                  <c:v>8.5997581481933594</c:v>
                </c:pt>
                <c:pt idx="4571">
                  <c:v>8.9235305786132795</c:v>
                </c:pt>
                <c:pt idx="4572">
                  <c:v>9.2539787292480504</c:v>
                </c:pt>
                <c:pt idx="4573">
                  <c:v>9.5796585083007795</c:v>
                </c:pt>
                <c:pt idx="4574">
                  <c:v>9.8876953125</c:v>
                </c:pt>
                <c:pt idx="4575">
                  <c:v>10.1714134216309</c:v>
                </c:pt>
                <c:pt idx="4576">
                  <c:v>10.4293823242188</c:v>
                </c:pt>
                <c:pt idx="4577">
                  <c:v>10.6620788574219</c:v>
                </c:pt>
                <c:pt idx="4578">
                  <c:v>10.869026184082101</c:v>
                </c:pt>
                <c:pt idx="4579">
                  <c:v>11.0468864440918</c:v>
                </c:pt>
                <c:pt idx="4580">
                  <c:v>11.193275451660201</c:v>
                </c:pt>
                <c:pt idx="4581">
                  <c:v>11.3091468811035</c:v>
                </c:pt>
                <c:pt idx="4582">
                  <c:v>11.393547058105501</c:v>
                </c:pt>
                <c:pt idx="4583">
                  <c:v>11.438846588134799</c:v>
                </c:pt>
                <c:pt idx="4584">
                  <c:v>11.439323425293001</c:v>
                </c:pt>
                <c:pt idx="4585">
                  <c:v>11.389732360839901</c:v>
                </c:pt>
                <c:pt idx="4586">
                  <c:v>11.288642883300801</c:v>
                </c:pt>
                <c:pt idx="4587">
                  <c:v>11.131763458251999</c:v>
                </c:pt>
                <c:pt idx="4588">
                  <c:v>10.916709899902401</c:v>
                </c:pt>
                <c:pt idx="4589">
                  <c:v>10.651588439941399</c:v>
                </c:pt>
                <c:pt idx="4590">
                  <c:v>10.348320007324199</c:v>
                </c:pt>
                <c:pt idx="4591">
                  <c:v>10.0207328796387</c:v>
                </c:pt>
                <c:pt idx="4592">
                  <c:v>9.6807479858398509</c:v>
                </c:pt>
                <c:pt idx="4593">
                  <c:v>9.3398094177246094</c:v>
                </c:pt>
                <c:pt idx="4594">
                  <c:v>9.01031494140625</c:v>
                </c:pt>
                <c:pt idx="4595">
                  <c:v>8.7022781372070295</c:v>
                </c:pt>
                <c:pt idx="4596">
                  <c:v>8.4228515625</c:v>
                </c:pt>
                <c:pt idx="4597">
                  <c:v>8.1744194030761701</c:v>
                </c:pt>
                <c:pt idx="4598">
                  <c:v>7.9569816589355504</c:v>
                </c:pt>
                <c:pt idx="4599">
                  <c:v>7.7724456787109402</c:v>
                </c:pt>
                <c:pt idx="4600">
                  <c:v>7.6193809509277397</c:v>
                </c:pt>
                <c:pt idx="4601">
                  <c:v>7.4958801269531303</c:v>
                </c:pt>
                <c:pt idx="4602">
                  <c:v>7.3962211608886701</c:v>
                </c:pt>
                <c:pt idx="4603">
                  <c:v>7.3199272155761701</c:v>
                </c:pt>
                <c:pt idx="4604">
                  <c:v>7.2669982910156303</c:v>
                </c:pt>
                <c:pt idx="4605">
                  <c:v>7.2360038757324201</c:v>
                </c:pt>
                <c:pt idx="4606">
                  <c:v>7.2221755981445304</c:v>
                </c:pt>
                <c:pt idx="4607">
                  <c:v>7.2174072265625</c:v>
                </c:pt>
                <c:pt idx="4608">
                  <c:v>7.2174072265625</c:v>
                </c:pt>
                <c:pt idx="4609">
                  <c:v>7.2207450866699201</c:v>
                </c:pt>
                <c:pt idx="4610">
                  <c:v>7.22408294677735</c:v>
                </c:pt>
                <c:pt idx="4611">
                  <c:v>7.2212219238281303</c:v>
                </c:pt>
                <c:pt idx="4612">
                  <c:v>7.2093009948730504</c:v>
                </c:pt>
                <c:pt idx="4613">
                  <c:v>7.1887969970703196</c:v>
                </c:pt>
                <c:pt idx="4614">
                  <c:v>7.1635246276855504</c:v>
                </c:pt>
                <c:pt idx="4615">
                  <c:v>7.1339607238769602</c:v>
                </c:pt>
                <c:pt idx="4616">
                  <c:v>7.0991516113281303</c:v>
                </c:pt>
                <c:pt idx="4617">
                  <c:v>7.0633888244628897</c:v>
                </c:pt>
                <c:pt idx="4618">
                  <c:v>7.0309638977050799</c:v>
                </c:pt>
                <c:pt idx="4619">
                  <c:v>7.0047378540039098</c:v>
                </c:pt>
                <c:pt idx="4620">
                  <c:v>6.9861412048339897</c:v>
                </c:pt>
                <c:pt idx="4621">
                  <c:v>6.9813728332519602</c:v>
                </c:pt>
                <c:pt idx="4622">
                  <c:v>7.0004463195800799</c:v>
                </c:pt>
                <c:pt idx="4623">
                  <c:v>7.0528984069824201</c:v>
                </c:pt>
                <c:pt idx="4624">
                  <c:v>7.1458816528320304</c:v>
                </c:pt>
                <c:pt idx="4625">
                  <c:v>7.2903633117675799</c:v>
                </c:pt>
                <c:pt idx="4626">
                  <c:v>7.49969482421875</c:v>
                </c:pt>
                <c:pt idx="4627">
                  <c:v>7.7919960021972701</c:v>
                </c:pt>
                <c:pt idx="4628">
                  <c:v>8.1839561462402397</c:v>
                </c:pt>
                <c:pt idx="4629">
                  <c:v>8.6927413940429705</c:v>
                </c:pt>
                <c:pt idx="4630">
                  <c:v>9.3350410461425799</c:v>
                </c:pt>
                <c:pt idx="4631">
                  <c:v>10.1261138916016</c:v>
                </c:pt>
                <c:pt idx="4632">
                  <c:v>11.0735893249512</c:v>
                </c:pt>
                <c:pt idx="4633">
                  <c:v>12.171268463134799</c:v>
                </c:pt>
                <c:pt idx="4634">
                  <c:v>13.4010314941406</c:v>
                </c:pt>
                <c:pt idx="4635">
                  <c:v>14.730930328369199</c:v>
                </c:pt>
                <c:pt idx="4636">
                  <c:v>16.1175727844238</c:v>
                </c:pt>
                <c:pt idx="4637">
                  <c:v>17.507553100586001</c:v>
                </c:pt>
                <c:pt idx="4638">
                  <c:v>18.835544586181701</c:v>
                </c:pt>
                <c:pt idx="4639">
                  <c:v>20.0352668762207</c:v>
                </c:pt>
                <c:pt idx="4640">
                  <c:v>21.042823791503899</c:v>
                </c:pt>
                <c:pt idx="4641">
                  <c:v>21.805763244628899</c:v>
                </c:pt>
                <c:pt idx="4642">
                  <c:v>22.284507751464901</c:v>
                </c:pt>
                <c:pt idx="4643">
                  <c:v>22.4604606628418</c:v>
                </c:pt>
                <c:pt idx="4644">
                  <c:v>22.336483001708999</c:v>
                </c:pt>
                <c:pt idx="4645">
                  <c:v>21.933078765869201</c:v>
                </c:pt>
                <c:pt idx="4646">
                  <c:v>21.288871765136701</c:v>
                </c:pt>
                <c:pt idx="4647">
                  <c:v>20.453453063964901</c:v>
                </c:pt>
                <c:pt idx="4648">
                  <c:v>19.480228424072301</c:v>
                </c:pt>
                <c:pt idx="4649">
                  <c:v>18.420696258544901</c:v>
                </c:pt>
                <c:pt idx="4650">
                  <c:v>17.3182487487793</c:v>
                </c:pt>
                <c:pt idx="4651">
                  <c:v>16.214370727539102</c:v>
                </c:pt>
                <c:pt idx="4652">
                  <c:v>15.143394470214901</c:v>
                </c:pt>
                <c:pt idx="4653">
                  <c:v>14.1315460205078</c:v>
                </c:pt>
                <c:pt idx="4654">
                  <c:v>13.199806213378899</c:v>
                </c:pt>
                <c:pt idx="4655">
                  <c:v>12.3581886291504</c:v>
                </c:pt>
                <c:pt idx="4656">
                  <c:v>11.610984802246101</c:v>
                </c:pt>
                <c:pt idx="4657">
                  <c:v>10.954856872558601</c:v>
                </c:pt>
                <c:pt idx="4658">
                  <c:v>10.3855133056641</c:v>
                </c:pt>
                <c:pt idx="4659">
                  <c:v>9.8924636840820295</c:v>
                </c:pt>
                <c:pt idx="4660">
                  <c:v>9.4633102416992205</c:v>
                </c:pt>
                <c:pt idx="4661">
                  <c:v>9.0880393981933594</c:v>
                </c:pt>
                <c:pt idx="4662">
                  <c:v>8.7609291076660192</c:v>
                </c:pt>
                <c:pt idx="4663">
                  <c:v>8.47625732421875</c:v>
                </c:pt>
                <c:pt idx="4664">
                  <c:v>8.2263946533203107</c:v>
                </c:pt>
                <c:pt idx="4665">
                  <c:v>8.0056190490722692</c:v>
                </c:pt>
                <c:pt idx="4666">
                  <c:v>7.8096389770507804</c:v>
                </c:pt>
                <c:pt idx="4667">
                  <c:v>7.6389312744140696</c:v>
                </c:pt>
                <c:pt idx="4668">
                  <c:v>7.4901580810546902</c:v>
                </c:pt>
                <c:pt idx="4669">
                  <c:v>7.3604583740234402</c:v>
                </c:pt>
                <c:pt idx="4670">
                  <c:v>7.2464942932128897</c:v>
                </c:pt>
                <c:pt idx="4671">
                  <c:v>7.1463584899902397</c:v>
                </c:pt>
                <c:pt idx="4672">
                  <c:v>7.0605278015136701</c:v>
                </c:pt>
                <c:pt idx="4673">
                  <c:v>6.9894790649414098</c:v>
                </c:pt>
                <c:pt idx="4674">
                  <c:v>6.9317817687988299</c:v>
                </c:pt>
                <c:pt idx="4675">
                  <c:v>6.8831443786621103</c:v>
                </c:pt>
                <c:pt idx="4676">
                  <c:v>6.8445205688476598</c:v>
                </c:pt>
                <c:pt idx="4677">
                  <c:v>6.8163871765136701</c:v>
                </c:pt>
                <c:pt idx="4678">
                  <c:v>6.7949295043945304</c:v>
                </c:pt>
                <c:pt idx="4679">
                  <c:v>6.7772865295410201</c:v>
                </c:pt>
                <c:pt idx="4680">
                  <c:v>6.7639350891113299</c:v>
                </c:pt>
                <c:pt idx="4681">
                  <c:v>6.7582130432128897</c:v>
                </c:pt>
                <c:pt idx="4682">
                  <c:v>6.7582130432128897</c:v>
                </c:pt>
                <c:pt idx="4683">
                  <c:v>6.7639350891113299</c:v>
                </c:pt>
                <c:pt idx="4684">
                  <c:v>6.7744255065918004</c:v>
                </c:pt>
                <c:pt idx="4685">
                  <c:v>6.7887306213378897</c:v>
                </c:pt>
                <c:pt idx="4686">
                  <c:v>6.8044662475586</c:v>
                </c:pt>
                <c:pt idx="4687">
                  <c:v>6.8197250366211</c:v>
                </c:pt>
                <c:pt idx="4688">
                  <c:v>6.8368911743164098</c:v>
                </c:pt>
                <c:pt idx="4689">
                  <c:v>6.8540573120117196</c:v>
                </c:pt>
                <c:pt idx="4690">
                  <c:v>6.8707466125488299</c:v>
                </c:pt>
                <c:pt idx="4691">
                  <c:v>6.8855285644531303</c:v>
                </c:pt>
                <c:pt idx="4692">
                  <c:v>6.8974494934082102</c:v>
                </c:pt>
                <c:pt idx="4693">
                  <c:v>6.9055557250976598</c:v>
                </c:pt>
                <c:pt idx="4694">
                  <c:v>6.9093704223632804</c:v>
                </c:pt>
                <c:pt idx="4695">
                  <c:v>6.9103240966796902</c:v>
                </c:pt>
                <c:pt idx="4696">
                  <c:v>6.9093704223632804</c:v>
                </c:pt>
                <c:pt idx="4697">
                  <c:v>6.9069862365722701</c:v>
                </c:pt>
                <c:pt idx="4698">
                  <c:v>6.90460205078125</c:v>
                </c:pt>
                <c:pt idx="4699">
                  <c:v>6.9022178649902397</c:v>
                </c:pt>
                <c:pt idx="4700">
                  <c:v>6.8984031677246103</c:v>
                </c:pt>
                <c:pt idx="4701">
                  <c:v>6.8945884704589897</c:v>
                </c:pt>
                <c:pt idx="4702">
                  <c:v>6.88934326171875</c:v>
                </c:pt>
                <c:pt idx="4703">
                  <c:v>6.8836212158203196</c:v>
                </c:pt>
                <c:pt idx="4704">
                  <c:v>6.8769454956054696</c:v>
                </c:pt>
                <c:pt idx="4705">
                  <c:v>6.8683624267578196</c:v>
                </c:pt>
                <c:pt idx="4706">
                  <c:v>6.85882568359375</c:v>
                </c:pt>
                <c:pt idx="4707">
                  <c:v>6.8473815917968803</c:v>
                </c:pt>
                <c:pt idx="4708">
                  <c:v>6.8340301513671902</c:v>
                </c:pt>
                <c:pt idx="4709">
                  <c:v>6.8197250366211</c:v>
                </c:pt>
                <c:pt idx="4710">
                  <c:v>6.8068504333496103</c:v>
                </c:pt>
                <c:pt idx="4711">
                  <c:v>6.7973136901855504</c:v>
                </c:pt>
                <c:pt idx="4712">
                  <c:v>6.7906379699707102</c:v>
                </c:pt>
                <c:pt idx="4713">
                  <c:v>6.7853927612304696</c:v>
                </c:pt>
                <c:pt idx="4714">
                  <c:v>6.78253173828125</c:v>
                </c:pt>
                <c:pt idx="4715">
                  <c:v>6.7796707153320304</c:v>
                </c:pt>
                <c:pt idx="4716">
                  <c:v>6.7739486694336</c:v>
                </c:pt>
                <c:pt idx="4717">
                  <c:v>6.7653656005859402</c:v>
                </c:pt>
                <c:pt idx="4718">
                  <c:v>6.7586898803711</c:v>
                </c:pt>
                <c:pt idx="4719">
                  <c:v>6.7548751831054696</c:v>
                </c:pt>
                <c:pt idx="4720">
                  <c:v>6.7491531372070304</c:v>
                </c:pt>
                <c:pt idx="4721">
                  <c:v>6.7420005798339897</c:v>
                </c:pt>
                <c:pt idx="4722">
                  <c:v>6.7362785339355504</c:v>
                </c:pt>
                <c:pt idx="4723">
                  <c:v>6.7315101623535201</c:v>
                </c:pt>
                <c:pt idx="4724">
                  <c:v>6.7219734191894602</c:v>
                </c:pt>
                <c:pt idx="4725">
                  <c:v>6.7076683044433603</c:v>
                </c:pt>
                <c:pt idx="4726">
                  <c:v>6.6947937011718803</c:v>
                </c:pt>
                <c:pt idx="4727">
                  <c:v>6.6843032836914098</c:v>
                </c:pt>
                <c:pt idx="4728">
                  <c:v>6.6761970520019602</c:v>
                </c:pt>
                <c:pt idx="4729">
                  <c:v>6.6666603088378897</c:v>
                </c:pt>
                <c:pt idx="4730">
                  <c:v>6.6576004028320304</c:v>
                </c:pt>
                <c:pt idx="4731">
                  <c:v>6.6499710083007804</c:v>
                </c:pt>
                <c:pt idx="4732">
                  <c:v>6.64424896240235</c:v>
                </c:pt>
                <c:pt idx="4733">
                  <c:v>6.6423416137695304</c:v>
                </c:pt>
                <c:pt idx="4734">
                  <c:v>6.6447257995605504</c:v>
                </c:pt>
                <c:pt idx="4735">
                  <c:v>6.6494941711425799</c:v>
                </c:pt>
                <c:pt idx="4736">
                  <c:v>6.6547393798828196</c:v>
                </c:pt>
                <c:pt idx="4737">
                  <c:v>6.65950775146485</c:v>
                </c:pt>
                <c:pt idx="4738">
                  <c:v>6.6623687744140696</c:v>
                </c:pt>
                <c:pt idx="4739">
                  <c:v>6.6628456115722701</c:v>
                </c:pt>
                <c:pt idx="4740">
                  <c:v>6.66046142578125</c:v>
                </c:pt>
                <c:pt idx="4741">
                  <c:v>6.65950775146485</c:v>
                </c:pt>
                <c:pt idx="4742">
                  <c:v>6.6633224487304696</c:v>
                </c:pt>
                <c:pt idx="4743">
                  <c:v>6.6719055175781303</c:v>
                </c:pt>
                <c:pt idx="4744">
                  <c:v>6.6857337951660201</c:v>
                </c:pt>
                <c:pt idx="4745">
                  <c:v>6.7019462585449201</c:v>
                </c:pt>
                <c:pt idx="4746">
                  <c:v>6.7195892333984402</c:v>
                </c:pt>
                <c:pt idx="4747">
                  <c:v>6.7391395568847701</c:v>
                </c:pt>
                <c:pt idx="4748">
                  <c:v>6.7634582519531303</c:v>
                </c:pt>
                <c:pt idx="4749">
                  <c:v>6.7915916442871103</c:v>
                </c:pt>
                <c:pt idx="4750">
                  <c:v>6.8187713623046902</c:v>
                </c:pt>
                <c:pt idx="4751">
                  <c:v>6.8407058715820304</c:v>
                </c:pt>
                <c:pt idx="4752">
                  <c:v>6.8559646606445304</c:v>
                </c:pt>
                <c:pt idx="4753">
                  <c:v>6.8650245666503897</c:v>
                </c:pt>
                <c:pt idx="4754">
                  <c:v>6.8655014038086</c:v>
                </c:pt>
                <c:pt idx="4755">
                  <c:v>6.8569183349609402</c:v>
                </c:pt>
                <c:pt idx="4756">
                  <c:v>6.8402290344238299</c:v>
                </c:pt>
                <c:pt idx="4757">
                  <c:v>6.8202018737793004</c:v>
                </c:pt>
                <c:pt idx="4758">
                  <c:v>6.7973136901855504</c:v>
                </c:pt>
                <c:pt idx="4759">
                  <c:v>6.7710876464843803</c:v>
                </c:pt>
                <c:pt idx="4760">
                  <c:v>6.7410469055175799</c:v>
                </c:pt>
                <c:pt idx="4761">
                  <c:v>6.7086219787597701</c:v>
                </c:pt>
                <c:pt idx="4762">
                  <c:v>6.6761970520019602</c:v>
                </c:pt>
                <c:pt idx="4763">
                  <c:v>6.6466331481933603</c:v>
                </c:pt>
                <c:pt idx="4764">
                  <c:v>6.6227912902832102</c:v>
                </c:pt>
                <c:pt idx="4765">
                  <c:v>6.6056251525878897</c:v>
                </c:pt>
                <c:pt idx="4766">
                  <c:v>6.5970420837402397</c:v>
                </c:pt>
                <c:pt idx="4767">
                  <c:v>6.5956115722656303</c:v>
                </c:pt>
                <c:pt idx="4768">
                  <c:v>6.5989494323730504</c:v>
                </c:pt>
                <c:pt idx="4769">
                  <c:v>6.6041946411132804</c:v>
                </c:pt>
                <c:pt idx="4770">
                  <c:v>6.6080093383789098</c:v>
                </c:pt>
                <c:pt idx="4771">
                  <c:v>6.6084861755371103</c:v>
                </c:pt>
                <c:pt idx="4772">
                  <c:v>6.6051483154296902</c:v>
                </c:pt>
                <c:pt idx="4773">
                  <c:v>6.5989494323730504</c:v>
                </c:pt>
                <c:pt idx="4774">
                  <c:v>6.5903663635253897</c:v>
                </c:pt>
                <c:pt idx="4775">
                  <c:v>6.5793991088867196</c:v>
                </c:pt>
                <c:pt idx="4776">
                  <c:v>6.56890869140625</c:v>
                </c:pt>
                <c:pt idx="4777">
                  <c:v>6.561279296875</c:v>
                </c:pt>
                <c:pt idx="4778">
                  <c:v>6.5560340881347701</c:v>
                </c:pt>
                <c:pt idx="4779">
                  <c:v>6.5550804138183603</c:v>
                </c:pt>
                <c:pt idx="4780">
                  <c:v>6.5588951110839897</c:v>
                </c:pt>
                <c:pt idx="4781">
                  <c:v>6.5670013427734402</c:v>
                </c:pt>
                <c:pt idx="4782">
                  <c:v>6.5770149230957102</c:v>
                </c:pt>
                <c:pt idx="4783">
                  <c:v>6.5879821777343803</c:v>
                </c:pt>
                <c:pt idx="4784">
                  <c:v>6.6003799438476598</c:v>
                </c:pt>
                <c:pt idx="4785">
                  <c:v>6.6127777099609402</c:v>
                </c:pt>
                <c:pt idx="4786">
                  <c:v>6.6280364990234402</c:v>
                </c:pt>
                <c:pt idx="4787">
                  <c:v>6.6475868225097701</c:v>
                </c:pt>
                <c:pt idx="4788">
                  <c:v>6.6709518432617196</c:v>
                </c:pt>
                <c:pt idx="4789">
                  <c:v>6.6957473754882804</c:v>
                </c:pt>
                <c:pt idx="4790">
                  <c:v>6.7210197448730504</c:v>
                </c:pt>
                <c:pt idx="4791">
                  <c:v>6.7472457885742196</c:v>
                </c:pt>
                <c:pt idx="4792">
                  <c:v>6.7720413208007804</c:v>
                </c:pt>
                <c:pt idx="4793">
                  <c:v>6.7949295043945304</c:v>
                </c:pt>
                <c:pt idx="4794">
                  <c:v>6.8163871765136701</c:v>
                </c:pt>
                <c:pt idx="4795">
                  <c:v>6.8383216857910201</c:v>
                </c:pt>
                <c:pt idx="4796">
                  <c:v>6.8602561950683603</c:v>
                </c:pt>
                <c:pt idx="4797">
                  <c:v>6.8812370300293004</c:v>
                </c:pt>
                <c:pt idx="4798">
                  <c:v>6.9022178649902397</c:v>
                </c:pt>
                <c:pt idx="4799">
                  <c:v>6.9255828857421902</c:v>
                </c:pt>
                <c:pt idx="4800">
                  <c:v>6.9499015808105504</c:v>
                </c:pt>
                <c:pt idx="4801">
                  <c:v>6.9737434387207102</c:v>
                </c:pt>
                <c:pt idx="4802">
                  <c:v>6.9966316223144602</c:v>
                </c:pt>
                <c:pt idx="4803">
                  <c:v>7.0185661315918004</c:v>
                </c:pt>
                <c:pt idx="4804">
                  <c:v>7.0376396179199201</c:v>
                </c:pt>
                <c:pt idx="4805">
                  <c:v>7.0543289184570304</c:v>
                </c:pt>
                <c:pt idx="4806">
                  <c:v>7.0705413818359402</c:v>
                </c:pt>
                <c:pt idx="4807">
                  <c:v>7.0881843566894602</c:v>
                </c:pt>
                <c:pt idx="4808">
                  <c:v>7.1063041687011701</c:v>
                </c:pt>
                <c:pt idx="4809">
                  <c:v>7.1272850036621103</c:v>
                </c:pt>
                <c:pt idx="4810">
                  <c:v>7.1511268615722701</c:v>
                </c:pt>
                <c:pt idx="4811">
                  <c:v>7.1797370910644602</c:v>
                </c:pt>
                <c:pt idx="4812">
                  <c:v>7.20882415771485</c:v>
                </c:pt>
                <c:pt idx="4813">
                  <c:v>7.2369575500488299</c:v>
                </c:pt>
                <c:pt idx="4814">
                  <c:v>7.2646141052246103</c:v>
                </c:pt>
                <c:pt idx="4815">
                  <c:v>7.2894096374511701</c:v>
                </c:pt>
                <c:pt idx="4816">
                  <c:v>7.3089599609375</c:v>
                </c:pt>
                <c:pt idx="4817">
                  <c:v>7.3175430297851598</c:v>
                </c:pt>
                <c:pt idx="4818">
                  <c:v>7.3146820068359402</c:v>
                </c:pt>
                <c:pt idx="4819">
                  <c:v>7.30037689208985</c:v>
                </c:pt>
                <c:pt idx="4820">
                  <c:v>7.2741508483886701</c:v>
                </c:pt>
                <c:pt idx="4821">
                  <c:v>7.2398185729980504</c:v>
                </c:pt>
                <c:pt idx="4822">
                  <c:v>7.1978569030761701</c:v>
                </c:pt>
                <c:pt idx="4823">
                  <c:v>7.1496963500976598</c:v>
                </c:pt>
                <c:pt idx="4824">
                  <c:v>7.0962905883789098</c:v>
                </c:pt>
                <c:pt idx="4825">
                  <c:v>7.0390701293945304</c:v>
                </c:pt>
                <c:pt idx="4826">
                  <c:v>6.9780349731445304</c:v>
                </c:pt>
                <c:pt idx="4827">
                  <c:v>6.9136619567871103</c:v>
                </c:pt>
                <c:pt idx="4828">
                  <c:v>6.8483352661132804</c:v>
                </c:pt>
                <c:pt idx="4829">
                  <c:v>6.7853927612304696</c:v>
                </c:pt>
                <c:pt idx="4830">
                  <c:v>6.7272186279296902</c:v>
                </c:pt>
                <c:pt idx="4831">
                  <c:v>6.67476654052735</c:v>
                </c:pt>
                <c:pt idx="4832">
                  <c:v>6.6308975219726598</c:v>
                </c:pt>
                <c:pt idx="4833">
                  <c:v>6.5941810607910201</c:v>
                </c:pt>
                <c:pt idx="4834">
                  <c:v>6.5636634826660201</c:v>
                </c:pt>
                <c:pt idx="4835">
                  <c:v>6.5388679504394602</c:v>
                </c:pt>
                <c:pt idx="4836">
                  <c:v>6.5207481384277397</c:v>
                </c:pt>
                <c:pt idx="4837">
                  <c:v>6.5083503723144602</c:v>
                </c:pt>
                <c:pt idx="4838">
                  <c:v>6.5007209777832102</c:v>
                </c:pt>
                <c:pt idx="4839">
                  <c:v>6.4973831176757804</c:v>
                </c:pt>
                <c:pt idx="4840">
                  <c:v>6.4992904663086</c:v>
                </c:pt>
                <c:pt idx="4841">
                  <c:v>6.5126419067382804</c:v>
                </c:pt>
                <c:pt idx="4842">
                  <c:v>6.5436363220214897</c:v>
                </c:pt>
                <c:pt idx="4843">
                  <c:v>6.6013336181640696</c:v>
                </c:pt>
                <c:pt idx="4844">
                  <c:v>6.6947937011718803</c:v>
                </c:pt>
                <c:pt idx="4845">
                  <c:v>6.8387985229492196</c:v>
                </c:pt>
                <c:pt idx="4846">
                  <c:v>7.0500373840332102</c:v>
                </c:pt>
                <c:pt idx="4847">
                  <c:v>7.3485374450683603</c:v>
                </c:pt>
                <c:pt idx="4848">
                  <c:v>7.7548027038574201</c:v>
                </c:pt>
                <c:pt idx="4849">
                  <c:v>8.2840919494628906</c:v>
                </c:pt>
                <c:pt idx="4850">
                  <c:v>8.9411735534668004</c:v>
                </c:pt>
                <c:pt idx="4851">
                  <c:v>9.7184181213378906</c:v>
                </c:pt>
                <c:pt idx="4852">
                  <c:v>10.5881690979004</c:v>
                </c:pt>
                <c:pt idx="4853">
                  <c:v>11.498451232910201</c:v>
                </c:pt>
                <c:pt idx="4854">
                  <c:v>12.3786926269531</c:v>
                </c:pt>
                <c:pt idx="4855">
                  <c:v>13.153076171875</c:v>
                </c:pt>
                <c:pt idx="4856">
                  <c:v>13.7500762939453</c:v>
                </c:pt>
                <c:pt idx="4857">
                  <c:v>14.1086578369141</c:v>
                </c:pt>
                <c:pt idx="4858">
                  <c:v>14.1921043395996</c:v>
                </c:pt>
                <c:pt idx="4859">
                  <c:v>13.9927864074707</c:v>
                </c:pt>
                <c:pt idx="4860">
                  <c:v>13.5383605957031</c:v>
                </c:pt>
                <c:pt idx="4861">
                  <c:v>12.8788948059082</c:v>
                </c:pt>
                <c:pt idx="4862">
                  <c:v>12.0787620544434</c:v>
                </c:pt>
                <c:pt idx="4863">
                  <c:v>11.2109184265137</c:v>
                </c:pt>
                <c:pt idx="4864">
                  <c:v>10.342121124267599</c:v>
                </c:pt>
                <c:pt idx="4865">
                  <c:v>9.5286369323730504</c:v>
                </c:pt>
                <c:pt idx="4866">
                  <c:v>8.8105201721191406</c:v>
                </c:pt>
                <c:pt idx="4867">
                  <c:v>8.2063674926757795</c:v>
                </c:pt>
                <c:pt idx="4868">
                  <c:v>7.7204704284668004</c:v>
                </c:pt>
                <c:pt idx="4869">
                  <c:v>7.3437690734863299</c:v>
                </c:pt>
                <c:pt idx="4870">
                  <c:v>7.0652961730957102</c:v>
                </c:pt>
                <c:pt idx="4871">
                  <c:v>6.8650245666503897</c:v>
                </c:pt>
                <c:pt idx="4872">
                  <c:v>6.7219734191894602</c:v>
                </c:pt>
                <c:pt idx="4873">
                  <c:v>6.6199302673339897</c:v>
                </c:pt>
                <c:pt idx="4874">
                  <c:v>6.5455436706543004</c:v>
                </c:pt>
                <c:pt idx="4875">
                  <c:v>6.4921379089355504</c:v>
                </c:pt>
                <c:pt idx="4876">
                  <c:v>6.4525604248046902</c:v>
                </c:pt>
                <c:pt idx="4877">
                  <c:v>6.4234733581543004</c:v>
                </c:pt>
                <c:pt idx="4878">
                  <c:v>6.4024925231933603</c:v>
                </c:pt>
                <c:pt idx="4879">
                  <c:v>6.3877105712890696</c:v>
                </c:pt>
                <c:pt idx="4880">
                  <c:v>6.3786506652832102</c:v>
                </c:pt>
                <c:pt idx="4881">
                  <c:v>6.3743591308593803</c:v>
                </c:pt>
                <c:pt idx="4882">
                  <c:v>6.3762664794921902</c:v>
                </c:pt>
                <c:pt idx="4883">
                  <c:v>6.3843727111816397</c:v>
                </c:pt>
                <c:pt idx="4884">
                  <c:v>6.3948631286621103</c:v>
                </c:pt>
                <c:pt idx="4885">
                  <c:v>6.4072608947753897</c:v>
                </c:pt>
                <c:pt idx="4886">
                  <c:v>6.4196586608886701</c:v>
                </c:pt>
                <c:pt idx="4887">
                  <c:v>6.4325332641601598</c:v>
                </c:pt>
                <c:pt idx="4888">
                  <c:v>6.4406394958496103</c:v>
                </c:pt>
                <c:pt idx="4889">
                  <c:v>6.4430236816406303</c:v>
                </c:pt>
                <c:pt idx="4890">
                  <c:v>6.4430236816406303</c:v>
                </c:pt>
                <c:pt idx="4891">
                  <c:v>6.4425468444824201</c:v>
                </c:pt>
                <c:pt idx="4892">
                  <c:v>6.4420700073242196</c:v>
                </c:pt>
                <c:pt idx="4893">
                  <c:v>6.4377784729003897</c:v>
                </c:pt>
                <c:pt idx="4894">
                  <c:v>6.43062591552735</c:v>
                </c:pt>
                <c:pt idx="4895">
                  <c:v>6.4196586608886701</c:v>
                </c:pt>
                <c:pt idx="4896">
                  <c:v>6.4063072204589897</c:v>
                </c:pt>
                <c:pt idx="4897">
                  <c:v>6.3939094543457102</c:v>
                </c:pt>
                <c:pt idx="4898">
                  <c:v>6.3829421997070304</c:v>
                </c:pt>
                <c:pt idx="4899">
                  <c:v>6.3738822937011701</c:v>
                </c:pt>
                <c:pt idx="4900">
                  <c:v>6.3676834106445304</c:v>
                </c:pt>
                <c:pt idx="4901">
                  <c:v>6.3662528991699201</c:v>
                </c:pt>
                <c:pt idx="4902">
                  <c:v>6.37054443359375</c:v>
                </c:pt>
                <c:pt idx="4903">
                  <c:v>6.3757896423339897</c:v>
                </c:pt>
                <c:pt idx="4904">
                  <c:v>6.3824653625488299</c:v>
                </c:pt>
                <c:pt idx="4905">
                  <c:v>6.3915252685546902</c:v>
                </c:pt>
                <c:pt idx="4906">
                  <c:v>6.4020156860351598</c:v>
                </c:pt>
                <c:pt idx="4907">
                  <c:v>6.40869140625</c:v>
                </c:pt>
                <c:pt idx="4908">
                  <c:v>6.4091682434082102</c:v>
                </c:pt>
                <c:pt idx="4909">
                  <c:v>6.4067840576171902</c:v>
                </c:pt>
                <c:pt idx="4910">
                  <c:v>6.4029693603515696</c:v>
                </c:pt>
                <c:pt idx="4911">
                  <c:v>6.3962936401367196</c:v>
                </c:pt>
                <c:pt idx="4912">
                  <c:v>6.3891410827636701</c:v>
                </c:pt>
                <c:pt idx="4913">
                  <c:v>6.3843727111816397</c:v>
                </c:pt>
                <c:pt idx="4914">
                  <c:v>6.3838958740234402</c:v>
                </c:pt>
                <c:pt idx="4915">
                  <c:v>6.3843727111816397</c:v>
                </c:pt>
                <c:pt idx="4916">
                  <c:v>6.3805580139160201</c:v>
                </c:pt>
                <c:pt idx="4917">
                  <c:v>6.3738822937011701</c:v>
                </c:pt>
                <c:pt idx="4918">
                  <c:v>6.3643455505371103</c:v>
                </c:pt>
                <c:pt idx="4919">
                  <c:v>6.3529014587402397</c:v>
                </c:pt>
                <c:pt idx="4920">
                  <c:v>6.3414573669433603</c:v>
                </c:pt>
                <c:pt idx="4921">
                  <c:v>6.3309669494628897</c:v>
                </c:pt>
                <c:pt idx="4922">
                  <c:v>6.3209533691406303</c:v>
                </c:pt>
                <c:pt idx="4923">
                  <c:v>6.3109397888183603</c:v>
                </c:pt>
                <c:pt idx="4924">
                  <c:v>6.2999725341796902</c:v>
                </c:pt>
                <c:pt idx="4925">
                  <c:v>6.2880516052246103</c:v>
                </c:pt>
                <c:pt idx="4926">
                  <c:v>6.2747001647949201</c:v>
                </c:pt>
                <c:pt idx="4927">
                  <c:v>6.26277923583985</c:v>
                </c:pt>
                <c:pt idx="4928">
                  <c:v>6.256103515625</c:v>
                </c:pt>
                <c:pt idx="4929">
                  <c:v>6.2546730041503897</c:v>
                </c:pt>
                <c:pt idx="4930">
                  <c:v>6.2570571899414098</c:v>
                </c:pt>
                <c:pt idx="4931">
                  <c:v>6.2603950500488299</c:v>
                </c:pt>
                <c:pt idx="4932">
                  <c:v>6.2623023986816397</c:v>
                </c:pt>
                <c:pt idx="4933">
                  <c:v>6.2623023986816397</c:v>
                </c:pt>
                <c:pt idx="4934">
                  <c:v>6.2599182128906303</c:v>
                </c:pt>
                <c:pt idx="4935">
                  <c:v>6.2570571899414098</c:v>
                </c:pt>
                <c:pt idx="4936">
                  <c:v>6.2527656555175799</c:v>
                </c:pt>
                <c:pt idx="4937">
                  <c:v>6.24847412109375</c:v>
                </c:pt>
                <c:pt idx="4938">
                  <c:v>6.2451362609863299</c:v>
                </c:pt>
                <c:pt idx="4939">
                  <c:v>6.2417984008789098</c:v>
                </c:pt>
                <c:pt idx="4940">
                  <c:v>6.2384605407714897</c:v>
                </c:pt>
                <c:pt idx="4941">
                  <c:v>6.2370300292968803</c:v>
                </c:pt>
                <c:pt idx="4942">
                  <c:v>6.2384605407714897</c:v>
                </c:pt>
                <c:pt idx="4943">
                  <c:v>6.2417984008789098</c:v>
                </c:pt>
                <c:pt idx="4944">
                  <c:v>6.2460899353027397</c:v>
                </c:pt>
                <c:pt idx="4945">
                  <c:v>6.2508583068847701</c:v>
                </c:pt>
                <c:pt idx="4946">
                  <c:v>6.2575340270996103</c:v>
                </c:pt>
                <c:pt idx="4947">
                  <c:v>6.2651634216308603</c:v>
                </c:pt>
                <c:pt idx="4948">
                  <c:v>6.2718391418457102</c:v>
                </c:pt>
                <c:pt idx="4949">
                  <c:v>6.27803802490235</c:v>
                </c:pt>
                <c:pt idx="4950">
                  <c:v>6.2861442565918004</c:v>
                </c:pt>
                <c:pt idx="4951">
                  <c:v>6.2956809997558603</c:v>
                </c:pt>
                <c:pt idx="4952">
                  <c:v>6.3037872314453196</c:v>
                </c:pt>
                <c:pt idx="4953">
                  <c:v>6.30855560302735</c:v>
                </c:pt>
                <c:pt idx="4954">
                  <c:v>6.3138008117675799</c:v>
                </c:pt>
                <c:pt idx="4955">
                  <c:v>6.3199996948242196</c:v>
                </c:pt>
                <c:pt idx="4956">
                  <c:v>6.3261985778808603</c:v>
                </c:pt>
                <c:pt idx="4957">
                  <c:v>6.3314437866211</c:v>
                </c:pt>
                <c:pt idx="4958">
                  <c:v>6.3371658325195304</c:v>
                </c:pt>
                <c:pt idx="4959">
                  <c:v>6.3433647155761701</c:v>
                </c:pt>
                <c:pt idx="4960">
                  <c:v>6.3486099243164098</c:v>
                </c:pt>
                <c:pt idx="4961">
                  <c:v>6.3509941101074201</c:v>
                </c:pt>
                <c:pt idx="4962">
                  <c:v>6.3514709472656303</c:v>
                </c:pt>
                <c:pt idx="4963">
                  <c:v>6.3495635986328196</c:v>
                </c:pt>
                <c:pt idx="4964">
                  <c:v>6.3424110412597701</c:v>
                </c:pt>
                <c:pt idx="4965">
                  <c:v>6.3328742980957102</c:v>
                </c:pt>
                <c:pt idx="4966">
                  <c:v>6.3242912292480504</c:v>
                </c:pt>
                <c:pt idx="4967">
                  <c:v>6.3185691833496103</c:v>
                </c:pt>
                <c:pt idx="4968">
                  <c:v>6.3138008117675799</c:v>
                </c:pt>
                <c:pt idx="4969">
                  <c:v>6.30950927734375</c:v>
                </c:pt>
                <c:pt idx="4970">
                  <c:v>6.3061714172363299</c:v>
                </c:pt>
                <c:pt idx="4971">
                  <c:v>6.3056945800781303</c:v>
                </c:pt>
                <c:pt idx="4972">
                  <c:v>6.3056945800781303</c:v>
                </c:pt>
                <c:pt idx="4973">
                  <c:v>6.3056945800781303</c:v>
                </c:pt>
                <c:pt idx="4974">
                  <c:v>6.3066482543945304</c:v>
                </c:pt>
                <c:pt idx="4975">
                  <c:v>6.3118934631347701</c:v>
                </c:pt>
                <c:pt idx="4976">
                  <c:v>6.3223838806152397</c:v>
                </c:pt>
                <c:pt idx="4977">
                  <c:v>6.3338279724121103</c:v>
                </c:pt>
                <c:pt idx="4978">
                  <c:v>6.3452720642089897</c:v>
                </c:pt>
                <c:pt idx="4979">
                  <c:v>6.3567161560058603</c:v>
                </c:pt>
                <c:pt idx="4980">
                  <c:v>6.37054443359375</c:v>
                </c:pt>
                <c:pt idx="4981">
                  <c:v>6.3872337341308603</c:v>
                </c:pt>
                <c:pt idx="4982">
                  <c:v>6.4063072204589897</c:v>
                </c:pt>
                <c:pt idx="4983">
                  <c:v>6.4272880554199201</c:v>
                </c:pt>
                <c:pt idx="4984">
                  <c:v>6.4487457275390696</c:v>
                </c:pt>
                <c:pt idx="4985">
                  <c:v>6.4687728881836</c:v>
                </c:pt>
                <c:pt idx="4986">
                  <c:v>6.4854621887207102</c:v>
                </c:pt>
                <c:pt idx="4987">
                  <c:v>6.4973831176757804</c:v>
                </c:pt>
                <c:pt idx="4988">
                  <c:v>6.5021514892578196</c:v>
                </c:pt>
                <c:pt idx="4989">
                  <c:v>6.5016746520996103</c:v>
                </c:pt>
                <c:pt idx="4990">
                  <c:v>6.4959526062011701</c:v>
                </c:pt>
                <c:pt idx="4991">
                  <c:v>6.4868927001953196</c:v>
                </c:pt>
                <c:pt idx="4992">
                  <c:v>6.4725875854492196</c:v>
                </c:pt>
                <c:pt idx="4993">
                  <c:v>6.4511299133300799</c:v>
                </c:pt>
                <c:pt idx="4994">
                  <c:v>6.4239501953125</c:v>
                </c:pt>
                <c:pt idx="4995">
                  <c:v>6.3920021057128897</c:v>
                </c:pt>
                <c:pt idx="4996">
                  <c:v>6.3571929931640696</c:v>
                </c:pt>
                <c:pt idx="4997">
                  <c:v>6.3214302062988299</c:v>
                </c:pt>
                <c:pt idx="4998">
                  <c:v>6.28662109375</c:v>
                </c:pt>
                <c:pt idx="4999">
                  <c:v>6.2556266784668004</c:v>
                </c:pt>
                <c:pt idx="5000">
                  <c:v>6.2284469604492196</c:v>
                </c:pt>
                <c:pt idx="5001">
                  <c:v>6.2069892883300799</c:v>
                </c:pt>
                <c:pt idx="5002">
                  <c:v>6.1917304992675799</c:v>
                </c:pt>
                <c:pt idx="5003">
                  <c:v>6.1802864074707102</c:v>
                </c:pt>
                <c:pt idx="5004">
                  <c:v>6.17218017578125</c:v>
                </c:pt>
                <c:pt idx="5005">
                  <c:v>6.1655044555664098</c:v>
                </c:pt>
                <c:pt idx="5006">
                  <c:v>6.1621665954589897</c:v>
                </c:pt>
                <c:pt idx="5007">
                  <c:v>6.1631202697753897</c:v>
                </c:pt>
                <c:pt idx="5008">
                  <c:v>6.17218017578125</c:v>
                </c:pt>
                <c:pt idx="5009">
                  <c:v>6.1922073364257804</c:v>
                </c:pt>
                <c:pt idx="5010">
                  <c:v>6.2241554260253897</c:v>
                </c:pt>
                <c:pt idx="5011">
                  <c:v>6.2685012817382804</c:v>
                </c:pt>
                <c:pt idx="5012">
                  <c:v>6.3242912292480504</c:v>
                </c:pt>
                <c:pt idx="5013">
                  <c:v>6.3896179199218803</c:v>
                </c:pt>
                <c:pt idx="5014">
                  <c:v>6.4578056335449201</c:v>
                </c:pt>
                <c:pt idx="5015">
                  <c:v>6.5236091613769602</c:v>
                </c:pt>
                <c:pt idx="5016">
                  <c:v>6.5836906433105504</c:v>
                </c:pt>
                <c:pt idx="5017">
                  <c:v>6.6361427307128897</c:v>
                </c:pt>
                <c:pt idx="5018">
                  <c:v>6.6838264465332102</c:v>
                </c:pt>
                <c:pt idx="5019">
                  <c:v>6.7181587219238299</c:v>
                </c:pt>
                <c:pt idx="5020">
                  <c:v>6.73675537109375</c:v>
                </c:pt>
                <c:pt idx="5021">
                  <c:v>6.7386627197265696</c:v>
                </c:pt>
                <c:pt idx="5022">
                  <c:v>6.7281723022461</c:v>
                </c:pt>
                <c:pt idx="5023">
                  <c:v>6.7090988159179696</c:v>
                </c:pt>
                <c:pt idx="5024">
                  <c:v>6.6823959350586</c:v>
                </c:pt>
                <c:pt idx="5025">
                  <c:v>6.6537857055664098</c:v>
                </c:pt>
                <c:pt idx="5026">
                  <c:v>6.6304206848144602</c:v>
                </c:pt>
                <c:pt idx="5027">
                  <c:v>6.6175460815429696</c:v>
                </c:pt>
                <c:pt idx="5028">
                  <c:v>6.61468505859375</c:v>
                </c:pt>
                <c:pt idx="5029">
                  <c:v>6.6156387329101598</c:v>
                </c:pt>
                <c:pt idx="5030">
                  <c:v>6.6175460815429696</c:v>
                </c:pt>
                <c:pt idx="5031">
                  <c:v>6.6208839416503897</c:v>
                </c:pt>
                <c:pt idx="5032">
                  <c:v>6.6251754760742196</c:v>
                </c:pt>
                <c:pt idx="5033">
                  <c:v>6.6275596618652397</c:v>
                </c:pt>
                <c:pt idx="5034">
                  <c:v>6.6261291503906303</c:v>
                </c:pt>
                <c:pt idx="5035">
                  <c:v>6.6213607788086</c:v>
                </c:pt>
                <c:pt idx="5036">
                  <c:v>6.6142082214355504</c:v>
                </c:pt>
                <c:pt idx="5037">
                  <c:v>6.6037178039550799</c:v>
                </c:pt>
                <c:pt idx="5038">
                  <c:v>6.5898895263671902</c:v>
                </c:pt>
                <c:pt idx="5039">
                  <c:v>6.5736770629882804</c:v>
                </c:pt>
                <c:pt idx="5040">
                  <c:v>6.5560340881347701</c:v>
                </c:pt>
                <c:pt idx="5041">
                  <c:v>6.5402984619140696</c:v>
                </c:pt>
                <c:pt idx="5042">
                  <c:v>6.5302848815918004</c:v>
                </c:pt>
                <c:pt idx="5043">
                  <c:v>6.5255165100097701</c:v>
                </c:pt>
                <c:pt idx="5044">
                  <c:v>6.52313232421875</c:v>
                </c:pt>
                <c:pt idx="5045">
                  <c:v>6.5236091613769602</c:v>
                </c:pt>
                <c:pt idx="5046">
                  <c:v>6.5250396728515696</c:v>
                </c:pt>
                <c:pt idx="5047">
                  <c:v>6.5293312072753897</c:v>
                </c:pt>
                <c:pt idx="5048">
                  <c:v>6.5336227416992196</c:v>
                </c:pt>
                <c:pt idx="5049">
                  <c:v>6.53743743896485</c:v>
                </c:pt>
                <c:pt idx="5050">
                  <c:v>6.5398216247558603</c:v>
                </c:pt>
                <c:pt idx="5051">
                  <c:v>6.5431594848632804</c:v>
                </c:pt>
                <c:pt idx="5052">
                  <c:v>6.5464973449707102</c:v>
                </c:pt>
                <c:pt idx="5053">
                  <c:v>6.5479278564453196</c:v>
                </c:pt>
                <c:pt idx="5054">
                  <c:v>6.5436363220214897</c:v>
                </c:pt>
                <c:pt idx="5055">
                  <c:v>6.5369606018066397</c:v>
                </c:pt>
                <c:pt idx="5056">
                  <c:v>6.5326690673828196</c:v>
                </c:pt>
                <c:pt idx="5057">
                  <c:v>6.5312385559082102</c:v>
                </c:pt>
                <c:pt idx="5058">
                  <c:v>6.5336227416992196</c:v>
                </c:pt>
                <c:pt idx="5059">
                  <c:v>6.53839111328125</c:v>
                </c:pt>
                <c:pt idx="5060">
                  <c:v>6.5498352050781303</c:v>
                </c:pt>
                <c:pt idx="5061">
                  <c:v>6.5708160400390696</c:v>
                </c:pt>
                <c:pt idx="5062">
                  <c:v>6.6008567810058603</c:v>
                </c:pt>
                <c:pt idx="5063">
                  <c:v>6.6385269165039098</c:v>
                </c:pt>
                <c:pt idx="5064">
                  <c:v>6.6828727722168004</c:v>
                </c:pt>
                <c:pt idx="5065">
                  <c:v>6.73675537109375</c:v>
                </c:pt>
                <c:pt idx="5066">
                  <c:v>6.7973136901855504</c:v>
                </c:pt>
                <c:pt idx="5067">
                  <c:v>6.8554878234863299</c:v>
                </c:pt>
                <c:pt idx="5068">
                  <c:v>6.90460205078125</c:v>
                </c:pt>
                <c:pt idx="5069">
                  <c:v>6.9422721862793004</c:v>
                </c:pt>
                <c:pt idx="5070">
                  <c:v>6.9708824157714897</c:v>
                </c:pt>
                <c:pt idx="5071">
                  <c:v>6.9866180419921902</c:v>
                </c:pt>
                <c:pt idx="5072">
                  <c:v>6.9890022277832102</c:v>
                </c:pt>
                <c:pt idx="5073">
                  <c:v>6.9823265075683603</c:v>
                </c:pt>
                <c:pt idx="5074">
                  <c:v>6.9694519042968803</c:v>
                </c:pt>
                <c:pt idx="5075">
                  <c:v>6.9527626037597701</c:v>
                </c:pt>
                <c:pt idx="5076">
                  <c:v>6.9284439086914098</c:v>
                </c:pt>
                <c:pt idx="5077">
                  <c:v>6.8988800048828196</c:v>
                </c:pt>
                <c:pt idx="5078">
                  <c:v>6.8669319152832102</c:v>
                </c:pt>
                <c:pt idx="5079">
                  <c:v>6.8349838256836</c:v>
                </c:pt>
                <c:pt idx="5080">
                  <c:v>6.8016052246093803</c:v>
                </c:pt>
                <c:pt idx="5081">
                  <c:v>6.7658424377441397</c:v>
                </c:pt>
                <c:pt idx="5082">
                  <c:v>6.7296028137207102</c:v>
                </c:pt>
                <c:pt idx="5083">
                  <c:v>6.6919326782226598</c:v>
                </c:pt>
                <c:pt idx="5084">
                  <c:v>6.6499710083007804</c:v>
                </c:pt>
                <c:pt idx="5085">
                  <c:v>6.6008567810058603</c:v>
                </c:pt>
                <c:pt idx="5086">
                  <c:v>6.5431594848632804</c:v>
                </c:pt>
                <c:pt idx="5087">
                  <c:v>6.4797401428222701</c:v>
                </c:pt>
                <c:pt idx="5088">
                  <c:v>6.41536712646485</c:v>
                </c:pt>
                <c:pt idx="5089">
                  <c:v>6.35528564453125</c:v>
                </c:pt>
                <c:pt idx="5090">
                  <c:v>6.2999725341796902</c:v>
                </c:pt>
                <c:pt idx="5091">
                  <c:v>6.2508583068847701</c:v>
                </c:pt>
                <c:pt idx="5092">
                  <c:v>6.2112808227539098</c:v>
                </c:pt>
                <c:pt idx="5093">
                  <c:v>6.1826705932617196</c:v>
                </c:pt>
                <c:pt idx="5094">
                  <c:v>6.1650276184082102</c:v>
                </c:pt>
                <c:pt idx="5095">
                  <c:v>6.1564445495605504</c:v>
                </c:pt>
                <c:pt idx="5096">
                  <c:v>6.1621665954589897</c:v>
                </c:pt>
                <c:pt idx="5097">
                  <c:v>6.1826705932617196</c:v>
                </c:pt>
                <c:pt idx="5098">
                  <c:v>6.2160491943359402</c:v>
                </c:pt>
                <c:pt idx="5099">
                  <c:v>6.2551498413086</c:v>
                </c:pt>
                <c:pt idx="5100">
                  <c:v>6.29425048828125</c:v>
                </c:pt>
                <c:pt idx="5101">
                  <c:v>6.3323974609375</c:v>
                </c:pt>
                <c:pt idx="5102">
                  <c:v>6.3657760620117196</c:v>
                </c:pt>
                <c:pt idx="5103">
                  <c:v>6.3939094543457102</c:v>
                </c:pt>
                <c:pt idx="5104">
                  <c:v>6.4191818237304696</c:v>
                </c:pt>
                <c:pt idx="5105">
                  <c:v>6.4435005187988299</c:v>
                </c:pt>
                <c:pt idx="5106">
                  <c:v>6.4673423767089897</c:v>
                </c:pt>
                <c:pt idx="5107">
                  <c:v>6.4873695373535201</c:v>
                </c:pt>
                <c:pt idx="5108">
                  <c:v>6.5031051635742196</c:v>
                </c:pt>
                <c:pt idx="5109">
                  <c:v>6.5145492553711</c:v>
                </c:pt>
                <c:pt idx="5110">
                  <c:v>6.5245628356933603</c:v>
                </c:pt>
                <c:pt idx="5111">
                  <c:v>6.5364837646484402</c:v>
                </c:pt>
                <c:pt idx="5112">
                  <c:v>6.5479278564453196</c:v>
                </c:pt>
                <c:pt idx="5113">
                  <c:v>6.5608024597168004</c:v>
                </c:pt>
                <c:pt idx="5114">
                  <c:v>6.5770149230957102</c:v>
                </c:pt>
                <c:pt idx="5115">
                  <c:v>6.5956115722656303</c:v>
                </c:pt>
                <c:pt idx="5116">
                  <c:v>6.61468505859375</c:v>
                </c:pt>
                <c:pt idx="5117">
                  <c:v>6.6318511962890696</c:v>
                </c:pt>
                <c:pt idx="5118">
                  <c:v>6.6509246826171902</c:v>
                </c:pt>
                <c:pt idx="5119">
                  <c:v>6.6723823547363299</c:v>
                </c:pt>
                <c:pt idx="5120">
                  <c:v>6.6967010498046902</c:v>
                </c:pt>
                <c:pt idx="5121">
                  <c:v>6.7195892333984402</c:v>
                </c:pt>
                <c:pt idx="5122">
                  <c:v>6.7400932312011701</c:v>
                </c:pt>
                <c:pt idx="5123">
                  <c:v>6.7567825317382804</c:v>
                </c:pt>
                <c:pt idx="5124">
                  <c:v>6.7687034606933603</c:v>
                </c:pt>
                <c:pt idx="5125">
                  <c:v>6.7729949951171902</c:v>
                </c:pt>
                <c:pt idx="5126">
                  <c:v>6.7667961120605504</c:v>
                </c:pt>
                <c:pt idx="5127">
                  <c:v>6.75106048583985</c:v>
                </c:pt>
                <c:pt idx="5128">
                  <c:v>6.7281723022461</c:v>
                </c:pt>
                <c:pt idx="5129">
                  <c:v>6.7005157470703196</c:v>
                </c:pt>
                <c:pt idx="5130">
                  <c:v>6.6690444946289098</c:v>
                </c:pt>
                <c:pt idx="5131">
                  <c:v>6.6342353820800799</c:v>
                </c:pt>
                <c:pt idx="5132">
                  <c:v>6.5979957580566397</c:v>
                </c:pt>
                <c:pt idx="5133">
                  <c:v>6.5641403198242196</c:v>
                </c:pt>
                <c:pt idx="5134">
                  <c:v>6.5298080444336</c:v>
                </c:pt>
                <c:pt idx="5135">
                  <c:v>6.4945220947265696</c:v>
                </c:pt>
                <c:pt idx="5136">
                  <c:v>6.4578056335449201</c:v>
                </c:pt>
                <c:pt idx="5137">
                  <c:v>6.4249038696289098</c:v>
                </c:pt>
                <c:pt idx="5138">
                  <c:v>6.3972473144531303</c:v>
                </c:pt>
                <c:pt idx="5139">
                  <c:v>6.3762664794921902</c:v>
                </c:pt>
                <c:pt idx="5140">
                  <c:v>6.3619613647461</c:v>
                </c:pt>
                <c:pt idx="5141">
                  <c:v>6.35433197021485</c:v>
                </c:pt>
                <c:pt idx="5142">
                  <c:v>6.3538551330566397</c:v>
                </c:pt>
                <c:pt idx="5143">
                  <c:v>6.3567161560058603</c:v>
                </c:pt>
                <c:pt idx="5144">
                  <c:v>6.3629150390625</c:v>
                </c:pt>
                <c:pt idx="5145">
                  <c:v>6.3714981079101598</c:v>
                </c:pt>
                <c:pt idx="5146">
                  <c:v>6.3824653625488299</c:v>
                </c:pt>
                <c:pt idx="5147">
                  <c:v>6.3934326171875</c:v>
                </c:pt>
                <c:pt idx="5148">
                  <c:v>6.4029693603515696</c:v>
                </c:pt>
                <c:pt idx="5149">
                  <c:v>6.4125061035156303</c:v>
                </c:pt>
                <c:pt idx="5150">
                  <c:v>6.4220428466796902</c:v>
                </c:pt>
                <c:pt idx="5151">
                  <c:v>6.4334869384765696</c:v>
                </c:pt>
                <c:pt idx="5152">
                  <c:v>6.4477920532226598</c:v>
                </c:pt>
                <c:pt idx="5153">
                  <c:v>6.4630508422851598</c:v>
                </c:pt>
                <c:pt idx="5154">
                  <c:v>6.4811706542968803</c:v>
                </c:pt>
                <c:pt idx="5155">
                  <c:v>6.4988136291503897</c:v>
                </c:pt>
                <c:pt idx="5156">
                  <c:v>6.5150260925293004</c:v>
                </c:pt>
                <c:pt idx="5157">
                  <c:v>6.5269470214843803</c:v>
                </c:pt>
                <c:pt idx="5158">
                  <c:v>6.5340995788574201</c:v>
                </c:pt>
                <c:pt idx="5159">
                  <c:v>6.5336227416992196</c:v>
                </c:pt>
                <c:pt idx="5160">
                  <c:v>6.5226554870605504</c:v>
                </c:pt>
                <c:pt idx="5161">
                  <c:v>6.5040588378906303</c:v>
                </c:pt>
                <c:pt idx="5162">
                  <c:v>6.4797401428222701</c:v>
                </c:pt>
                <c:pt idx="5163">
                  <c:v>6.4473152160644602</c:v>
                </c:pt>
                <c:pt idx="5164">
                  <c:v>6.4077377319336</c:v>
                </c:pt>
                <c:pt idx="5165">
                  <c:v>6.3667297363281303</c:v>
                </c:pt>
                <c:pt idx="5166">
                  <c:v>6.3276290893554696</c:v>
                </c:pt>
                <c:pt idx="5167">
                  <c:v>6.2890052795410201</c:v>
                </c:pt>
                <c:pt idx="5168">
                  <c:v>6.2479972839355504</c:v>
                </c:pt>
                <c:pt idx="5169">
                  <c:v>6.2060356140136701</c:v>
                </c:pt>
                <c:pt idx="5170">
                  <c:v>6.1659812927246103</c:v>
                </c:pt>
                <c:pt idx="5171">
                  <c:v>6.1287879943847701</c:v>
                </c:pt>
                <c:pt idx="5172">
                  <c:v>6.0935020446777397</c:v>
                </c:pt>
                <c:pt idx="5173">
                  <c:v>6.0606002807617196</c:v>
                </c:pt>
                <c:pt idx="5174">
                  <c:v>6.03389739990235</c:v>
                </c:pt>
                <c:pt idx="5175">
                  <c:v>6.0133934020996103</c:v>
                </c:pt>
                <c:pt idx="5176">
                  <c:v>5.9976577758789098</c:v>
                </c:pt>
                <c:pt idx="5177">
                  <c:v>5.9866905212402397</c:v>
                </c:pt>
                <c:pt idx="5178">
                  <c:v>5.9800148010253897</c:v>
                </c:pt>
                <c:pt idx="5179">
                  <c:v>5.9785842895507804</c:v>
                </c:pt>
                <c:pt idx="5180">
                  <c:v>5.9785842895507804</c:v>
                </c:pt>
                <c:pt idx="5181">
                  <c:v>5.9776306152343803</c:v>
                </c:pt>
                <c:pt idx="5182">
                  <c:v>5.9766769409179696</c:v>
                </c:pt>
                <c:pt idx="5183">
                  <c:v>5.9747695922851598</c:v>
                </c:pt>
                <c:pt idx="5184">
                  <c:v>5.97381591796875</c:v>
                </c:pt>
                <c:pt idx="5185">
                  <c:v>5.9747695922851598</c:v>
                </c:pt>
                <c:pt idx="5186">
                  <c:v>5.9790611267089897</c:v>
                </c:pt>
                <c:pt idx="5187">
                  <c:v>5.9866905212402397</c:v>
                </c:pt>
                <c:pt idx="5188">
                  <c:v>5.9971809387207102</c:v>
                </c:pt>
                <c:pt idx="5189">
                  <c:v>6.0086250305175799</c:v>
                </c:pt>
                <c:pt idx="5190">
                  <c:v>6.01959228515625</c:v>
                </c:pt>
                <c:pt idx="5191">
                  <c:v>6.0291290283203196</c:v>
                </c:pt>
                <c:pt idx="5192">
                  <c:v>6.0367584228515696</c:v>
                </c:pt>
                <c:pt idx="5193">
                  <c:v>6.0415267944336</c:v>
                </c:pt>
                <c:pt idx="5194">
                  <c:v>6.04248046875</c:v>
                </c:pt>
                <c:pt idx="5195">
                  <c:v>6.0386657714843803</c:v>
                </c:pt>
                <c:pt idx="5196">
                  <c:v>6.0305595397949201</c:v>
                </c:pt>
                <c:pt idx="5197">
                  <c:v>6.0191154479980504</c:v>
                </c:pt>
                <c:pt idx="5198">
                  <c:v>6.0048103332519602</c:v>
                </c:pt>
                <c:pt idx="5199">
                  <c:v>5.9895515441894602</c:v>
                </c:pt>
                <c:pt idx="5200">
                  <c:v>5.9762001037597701</c:v>
                </c:pt>
                <c:pt idx="5201">
                  <c:v>5.9652328491211</c:v>
                </c:pt>
                <c:pt idx="5202">
                  <c:v>5.9580802917480504</c:v>
                </c:pt>
                <c:pt idx="5203">
                  <c:v>5.9547424316406303</c:v>
                </c:pt>
                <c:pt idx="5204">
                  <c:v>5.9552192687988299</c:v>
                </c:pt>
                <c:pt idx="5205">
                  <c:v>5.9566497802734402</c:v>
                </c:pt>
                <c:pt idx="5206">
                  <c:v>5.9614181518554696</c:v>
                </c:pt>
                <c:pt idx="5207">
                  <c:v>5.9714317321777397</c:v>
                </c:pt>
                <c:pt idx="5208">
                  <c:v>5.9857368469238299</c:v>
                </c:pt>
                <c:pt idx="5209">
                  <c:v>6.0057640075683603</c:v>
                </c:pt>
                <c:pt idx="5210">
                  <c:v>6.0329437255859402</c:v>
                </c:pt>
                <c:pt idx="5211">
                  <c:v>6.0706138610839897</c:v>
                </c:pt>
                <c:pt idx="5212">
                  <c:v>6.1130523681640696</c:v>
                </c:pt>
                <c:pt idx="5213">
                  <c:v>6.1607360839843803</c:v>
                </c:pt>
                <c:pt idx="5214">
                  <c:v>6.2122344970703196</c:v>
                </c:pt>
                <c:pt idx="5215">
                  <c:v>6.2661170959472701</c:v>
                </c:pt>
                <c:pt idx="5216">
                  <c:v>6.3185691833496103</c:v>
                </c:pt>
                <c:pt idx="5217">
                  <c:v>6.3672065734863299</c:v>
                </c:pt>
                <c:pt idx="5218">
                  <c:v>6.4134597778320304</c:v>
                </c:pt>
                <c:pt idx="5219">
                  <c:v>6.4554214477539098</c:v>
                </c:pt>
                <c:pt idx="5220">
                  <c:v>6.4935684204101598</c:v>
                </c:pt>
                <c:pt idx="5221">
                  <c:v>6.5283775329589897</c:v>
                </c:pt>
                <c:pt idx="5222">
                  <c:v>6.561279296875</c:v>
                </c:pt>
                <c:pt idx="5223">
                  <c:v>6.5889358520507804</c:v>
                </c:pt>
                <c:pt idx="5224">
                  <c:v>6.6108703613281303</c:v>
                </c:pt>
                <c:pt idx="5225">
                  <c:v>6.6280364990234402</c:v>
                </c:pt>
                <c:pt idx="5226">
                  <c:v>6.6375732421875</c:v>
                </c:pt>
                <c:pt idx="5227">
                  <c:v>6.6366195678711</c:v>
                </c:pt>
                <c:pt idx="5228">
                  <c:v>6.6261291503906303</c:v>
                </c:pt>
                <c:pt idx="5229">
                  <c:v>6.6103935241699201</c:v>
                </c:pt>
                <c:pt idx="5230">
                  <c:v>6.5903663635253897</c:v>
                </c:pt>
                <c:pt idx="5231">
                  <c:v>6.5665245056152397</c:v>
                </c:pt>
                <c:pt idx="5232">
                  <c:v>6.5412521362304696</c:v>
                </c:pt>
                <c:pt idx="5233">
                  <c:v>6.5202713012695304</c:v>
                </c:pt>
                <c:pt idx="5234">
                  <c:v>6.5031051635742196</c:v>
                </c:pt>
                <c:pt idx="5235">
                  <c:v>6.4878463745117196</c:v>
                </c:pt>
                <c:pt idx="5236">
                  <c:v>6.4730644226074201</c:v>
                </c:pt>
                <c:pt idx="5237">
                  <c:v>6.4592361450195304</c:v>
                </c:pt>
                <c:pt idx="5238">
                  <c:v>6.4473152160644602</c:v>
                </c:pt>
                <c:pt idx="5239">
                  <c:v>6.4344406127929696</c:v>
                </c:pt>
                <c:pt idx="5240">
                  <c:v>6.4206123352050799</c:v>
                </c:pt>
                <c:pt idx="5241">
                  <c:v>6.4077377319336</c:v>
                </c:pt>
                <c:pt idx="5242">
                  <c:v>6.3982009887695304</c:v>
                </c:pt>
                <c:pt idx="5243">
                  <c:v>6.3905715942382804</c:v>
                </c:pt>
                <c:pt idx="5244">
                  <c:v>6.3838958740234402</c:v>
                </c:pt>
                <c:pt idx="5245">
                  <c:v>6.3772201538086</c:v>
                </c:pt>
                <c:pt idx="5246">
                  <c:v>6.3700675964355504</c:v>
                </c:pt>
                <c:pt idx="5247">
                  <c:v>6.3638687133789098</c:v>
                </c:pt>
                <c:pt idx="5248">
                  <c:v>6.3586235046386701</c:v>
                </c:pt>
                <c:pt idx="5249">
                  <c:v>6.3538551330566397</c:v>
                </c:pt>
                <c:pt idx="5250">
                  <c:v>6.3486099243164098</c:v>
                </c:pt>
                <c:pt idx="5251">
                  <c:v>6.3447952270507804</c:v>
                </c:pt>
                <c:pt idx="5252">
                  <c:v>6.33907318115235</c:v>
                </c:pt>
                <c:pt idx="5253">
                  <c:v>6.3309669494628897</c:v>
                </c:pt>
                <c:pt idx="5254">
                  <c:v>6.3195228576660201</c:v>
                </c:pt>
                <c:pt idx="5255">
                  <c:v>6.3061714172363299</c:v>
                </c:pt>
                <c:pt idx="5256">
                  <c:v>6.2923431396484402</c:v>
                </c:pt>
                <c:pt idx="5257">
                  <c:v>6.2761306762695304</c:v>
                </c:pt>
                <c:pt idx="5258">
                  <c:v>6.2603950500488299</c:v>
                </c:pt>
                <c:pt idx="5259">
                  <c:v>6.2437057495117196</c:v>
                </c:pt>
                <c:pt idx="5260">
                  <c:v>6.2289237976074201</c:v>
                </c:pt>
                <c:pt idx="5261">
                  <c:v>6.2146186828613299</c:v>
                </c:pt>
                <c:pt idx="5262">
                  <c:v>6.1988830566406303</c:v>
                </c:pt>
                <c:pt idx="5263">
                  <c:v>6.1798095703125</c:v>
                </c:pt>
                <c:pt idx="5264">
                  <c:v>6.15692138671875</c:v>
                </c:pt>
                <c:pt idx="5265">
                  <c:v>6.1311721801757804</c:v>
                </c:pt>
                <c:pt idx="5266">
                  <c:v>6.1025619506836</c:v>
                </c:pt>
                <c:pt idx="5267">
                  <c:v>6.0710906982421902</c:v>
                </c:pt>
                <c:pt idx="5268">
                  <c:v>6.0396194458007804</c:v>
                </c:pt>
                <c:pt idx="5269">
                  <c:v>6.0086250305175799</c:v>
                </c:pt>
                <c:pt idx="5270">
                  <c:v>5.9785842895507804</c:v>
                </c:pt>
                <c:pt idx="5271">
                  <c:v>5.950927734375</c:v>
                </c:pt>
                <c:pt idx="5272">
                  <c:v>5.9227943420410201</c:v>
                </c:pt>
                <c:pt idx="5273">
                  <c:v>5.8951377868652397</c:v>
                </c:pt>
                <c:pt idx="5274">
                  <c:v>5.8722496032714897</c:v>
                </c:pt>
                <c:pt idx="5275">
                  <c:v>5.8550834655761701</c:v>
                </c:pt>
                <c:pt idx="5276">
                  <c:v>5.8422088623046902</c:v>
                </c:pt>
                <c:pt idx="5277">
                  <c:v>5.8302879333496103</c:v>
                </c:pt>
                <c:pt idx="5278">
                  <c:v>5.82122802734375</c:v>
                </c:pt>
                <c:pt idx="5279">
                  <c:v>5.8159828186035201</c:v>
                </c:pt>
                <c:pt idx="5280">
                  <c:v>5.8126449584961</c:v>
                </c:pt>
                <c:pt idx="5281">
                  <c:v>5.8112144470214897</c:v>
                </c:pt>
                <c:pt idx="5282">
                  <c:v>5.8126449584961</c:v>
                </c:pt>
                <c:pt idx="5283">
                  <c:v>5.8183670043945304</c:v>
                </c:pt>
                <c:pt idx="5284">
                  <c:v>5.8255195617675799</c:v>
                </c:pt>
                <c:pt idx="5285">
                  <c:v>5.8302879333496103</c:v>
                </c:pt>
                <c:pt idx="5286">
                  <c:v>5.8321952819824201</c:v>
                </c:pt>
                <c:pt idx="5287">
                  <c:v>5.8293342590332102</c:v>
                </c:pt>
                <c:pt idx="5288">
                  <c:v>5.8236122131347701</c:v>
                </c:pt>
                <c:pt idx="5289">
                  <c:v>5.8140754699707102</c:v>
                </c:pt>
                <c:pt idx="5290">
                  <c:v>5.8035850524902397</c:v>
                </c:pt>
                <c:pt idx="5291">
                  <c:v>5.7940483093261701</c:v>
                </c:pt>
                <c:pt idx="5292">
                  <c:v>5.7873725891113299</c:v>
                </c:pt>
                <c:pt idx="5293">
                  <c:v>5.7826042175293004</c:v>
                </c:pt>
                <c:pt idx="5294">
                  <c:v>5.7783126831054696</c:v>
                </c:pt>
                <c:pt idx="5295">
                  <c:v>5.7749748229980504</c:v>
                </c:pt>
                <c:pt idx="5296">
                  <c:v>5.7716369628906303</c:v>
                </c:pt>
                <c:pt idx="5297">
                  <c:v>5.7668685913086</c:v>
                </c:pt>
                <c:pt idx="5298">
                  <c:v>5.7578086853027397</c:v>
                </c:pt>
                <c:pt idx="5299">
                  <c:v>5.7458877563476598</c:v>
                </c:pt>
                <c:pt idx="5300">
                  <c:v>5.7311058044433603</c:v>
                </c:pt>
                <c:pt idx="5301">
                  <c:v>5.7177543640136701</c:v>
                </c:pt>
                <c:pt idx="5302">
                  <c:v>5.7058334350586</c:v>
                </c:pt>
                <c:pt idx="5303">
                  <c:v>5.6972503662109402</c:v>
                </c:pt>
                <c:pt idx="5304">
                  <c:v>5.6900978088378897</c:v>
                </c:pt>
                <c:pt idx="5305">
                  <c:v>5.6843757629394602</c:v>
                </c:pt>
                <c:pt idx="5306">
                  <c:v>5.6819915771484402</c:v>
                </c:pt>
                <c:pt idx="5307">
                  <c:v>5.6815147399902397</c:v>
                </c:pt>
                <c:pt idx="5308">
                  <c:v>5.6834220886230504</c:v>
                </c:pt>
                <c:pt idx="5309">
                  <c:v>5.6877136230468803</c:v>
                </c:pt>
                <c:pt idx="5310">
                  <c:v>5.6953430175781303</c:v>
                </c:pt>
                <c:pt idx="5311">
                  <c:v>5.7024955749511701</c:v>
                </c:pt>
                <c:pt idx="5312">
                  <c:v>5.7101249694824201</c:v>
                </c:pt>
                <c:pt idx="5313">
                  <c:v>5.7210922241211</c:v>
                </c:pt>
                <c:pt idx="5314">
                  <c:v>5.7353973388671902</c:v>
                </c:pt>
                <c:pt idx="5315">
                  <c:v>5.7511329650878897</c:v>
                </c:pt>
                <c:pt idx="5316">
                  <c:v>5.7682991027832102</c:v>
                </c:pt>
                <c:pt idx="5317">
                  <c:v>5.7888031005859402</c:v>
                </c:pt>
                <c:pt idx="5318">
                  <c:v>5.8107376098632804</c:v>
                </c:pt>
                <c:pt idx="5319">
                  <c:v>5.8307647705078196</c:v>
                </c:pt>
                <c:pt idx="5320">
                  <c:v>5.8455467224121103</c:v>
                </c:pt>
                <c:pt idx="5321">
                  <c:v>5.8574676513671902</c:v>
                </c:pt>
                <c:pt idx="5322">
                  <c:v>5.8684349060058603</c:v>
                </c:pt>
                <c:pt idx="5323">
                  <c:v>5.8765411376953196</c:v>
                </c:pt>
                <c:pt idx="5324">
                  <c:v>5.8832168579101598</c:v>
                </c:pt>
                <c:pt idx="5325">
                  <c:v>5.8913230895996103</c:v>
                </c:pt>
                <c:pt idx="5326">
                  <c:v>5.9018135070800799</c:v>
                </c:pt>
                <c:pt idx="5327">
                  <c:v>5.9099197387695304</c:v>
                </c:pt>
                <c:pt idx="5328">
                  <c:v>5.9151649475097701</c:v>
                </c:pt>
                <c:pt idx="5329">
                  <c:v>5.92041015625</c:v>
                </c:pt>
                <c:pt idx="5330">
                  <c:v>5.9256553649902397</c:v>
                </c:pt>
                <c:pt idx="5331">
                  <c:v>5.92803955078125</c:v>
                </c:pt>
                <c:pt idx="5332">
                  <c:v>5.92708587646485</c:v>
                </c:pt>
                <c:pt idx="5333">
                  <c:v>5.9247016906738299</c:v>
                </c:pt>
                <c:pt idx="5334">
                  <c:v>5.9237480163574201</c:v>
                </c:pt>
                <c:pt idx="5335">
                  <c:v>5.9242248535156303</c:v>
                </c:pt>
                <c:pt idx="5336">
                  <c:v>5.92803955078125</c:v>
                </c:pt>
                <c:pt idx="5337">
                  <c:v>5.9356689453125</c:v>
                </c:pt>
                <c:pt idx="5338">
                  <c:v>5.9480667114257804</c:v>
                </c:pt>
                <c:pt idx="5339">
                  <c:v>5.9700012207031303</c:v>
                </c:pt>
                <c:pt idx="5340">
                  <c:v>6.0005187988281303</c:v>
                </c:pt>
                <c:pt idx="5341">
                  <c:v>6.0362815856933603</c:v>
                </c:pt>
                <c:pt idx="5342">
                  <c:v>6.0749053955078196</c:v>
                </c:pt>
                <c:pt idx="5343">
                  <c:v>6.1197280883789098</c:v>
                </c:pt>
                <c:pt idx="5344">
                  <c:v>6.17122650146485</c:v>
                </c:pt>
                <c:pt idx="5345">
                  <c:v>6.2289237976074201</c:v>
                </c:pt>
                <c:pt idx="5346">
                  <c:v>6.2928199768066397</c:v>
                </c:pt>
                <c:pt idx="5347">
                  <c:v>6.3676834106445304</c:v>
                </c:pt>
                <c:pt idx="5348">
                  <c:v>6.4501762390136701</c:v>
                </c:pt>
                <c:pt idx="5349">
                  <c:v>6.5340995788574201</c:v>
                </c:pt>
                <c:pt idx="5350">
                  <c:v>6.6161155700683603</c:v>
                </c:pt>
                <c:pt idx="5351">
                  <c:v>6.6938400268554696</c:v>
                </c:pt>
                <c:pt idx="5352">
                  <c:v>6.7629814147949201</c:v>
                </c:pt>
                <c:pt idx="5353">
                  <c:v>6.8168640136718803</c:v>
                </c:pt>
                <c:pt idx="5354">
                  <c:v>6.8521499633789098</c:v>
                </c:pt>
                <c:pt idx="5355">
                  <c:v>6.8669319152832102</c:v>
                </c:pt>
                <c:pt idx="5356">
                  <c:v>6.8597793579101598</c:v>
                </c:pt>
                <c:pt idx="5357">
                  <c:v>6.8292617797851598</c:v>
                </c:pt>
                <c:pt idx="5358">
                  <c:v>6.7796707153320304</c:v>
                </c:pt>
                <c:pt idx="5359">
                  <c:v>6.7133903503418004</c:v>
                </c:pt>
                <c:pt idx="5360">
                  <c:v>6.6375732421875</c:v>
                </c:pt>
                <c:pt idx="5361">
                  <c:v>6.5598487854003897</c:v>
                </c:pt>
                <c:pt idx="5362">
                  <c:v>6.4873695373535201</c:v>
                </c:pt>
                <c:pt idx="5363">
                  <c:v>6.4225196838378897</c:v>
                </c:pt>
                <c:pt idx="5364">
                  <c:v>6.3652992248535201</c:v>
                </c:pt>
                <c:pt idx="5365">
                  <c:v>6.3166618347168004</c:v>
                </c:pt>
                <c:pt idx="5366">
                  <c:v>6.27899169921875</c:v>
                </c:pt>
                <c:pt idx="5367">
                  <c:v>6.2532424926757804</c:v>
                </c:pt>
                <c:pt idx="5368">
                  <c:v>6.2341690063476598</c:v>
                </c:pt>
                <c:pt idx="5369">
                  <c:v>6.2193870544433603</c:v>
                </c:pt>
                <c:pt idx="5370">
                  <c:v>6.2093734741211</c:v>
                </c:pt>
                <c:pt idx="5371">
                  <c:v>6.2046051025390696</c:v>
                </c:pt>
                <c:pt idx="5372">
                  <c:v>6.20269775390625</c:v>
                </c:pt>
                <c:pt idx="5373">
                  <c:v>6.2007904052734402</c:v>
                </c:pt>
                <c:pt idx="5374">
                  <c:v>6.1974525451660201</c:v>
                </c:pt>
                <c:pt idx="5375">
                  <c:v>6.1936378479003897</c:v>
                </c:pt>
                <c:pt idx="5376">
                  <c:v>6.18743896484375</c:v>
                </c:pt>
                <c:pt idx="5377">
                  <c:v>6.1783790588378897</c:v>
                </c:pt>
                <c:pt idx="5378">
                  <c:v>6.1655044555664098</c:v>
                </c:pt>
                <c:pt idx="5379">
                  <c:v>6.1483383178711</c:v>
                </c:pt>
                <c:pt idx="5380">
                  <c:v>6.1273574829101598</c:v>
                </c:pt>
                <c:pt idx="5381">
                  <c:v>6.1054229736328196</c:v>
                </c:pt>
                <c:pt idx="5382">
                  <c:v>6.0825347900390696</c:v>
                </c:pt>
                <c:pt idx="5383">
                  <c:v>6.0558319091796902</c:v>
                </c:pt>
                <c:pt idx="5384">
                  <c:v>6.0257911682128897</c:v>
                </c:pt>
                <c:pt idx="5385">
                  <c:v>5.9947967529296902</c:v>
                </c:pt>
                <c:pt idx="5386">
                  <c:v>5.9666633605957102</c:v>
                </c:pt>
                <c:pt idx="5387">
                  <c:v>5.9409141540527397</c:v>
                </c:pt>
                <c:pt idx="5388">
                  <c:v>5.9189796447753897</c:v>
                </c:pt>
                <c:pt idx="5389">
                  <c:v>5.9022903442382804</c:v>
                </c:pt>
                <c:pt idx="5390">
                  <c:v>5.8913230895996103</c:v>
                </c:pt>
                <c:pt idx="5391">
                  <c:v>5.8832168579101598</c:v>
                </c:pt>
                <c:pt idx="5392">
                  <c:v>5.8755874633789098</c:v>
                </c:pt>
                <c:pt idx="5393">
                  <c:v>5.86605072021485</c:v>
                </c:pt>
                <c:pt idx="5394">
                  <c:v>5.8550834655761701</c:v>
                </c:pt>
                <c:pt idx="5395">
                  <c:v>5.8426856994628897</c:v>
                </c:pt>
                <c:pt idx="5396">
                  <c:v>5.8283805847168004</c:v>
                </c:pt>
                <c:pt idx="5397">
                  <c:v>5.8131217956543004</c:v>
                </c:pt>
                <c:pt idx="5398">
                  <c:v>5.7988166809082102</c:v>
                </c:pt>
                <c:pt idx="5399">
                  <c:v>5.7849884033203196</c:v>
                </c:pt>
                <c:pt idx="5400">
                  <c:v>5.7702064514160201</c:v>
                </c:pt>
                <c:pt idx="5401">
                  <c:v>5.7539939880371103</c:v>
                </c:pt>
                <c:pt idx="5402">
                  <c:v>5.7377815246582102</c:v>
                </c:pt>
                <c:pt idx="5403">
                  <c:v>5.7249069213867196</c:v>
                </c:pt>
                <c:pt idx="5404">
                  <c:v>5.7158470153808603</c:v>
                </c:pt>
                <c:pt idx="5405">
                  <c:v>5.7091712951660201</c:v>
                </c:pt>
                <c:pt idx="5406">
                  <c:v>5.7063102722168004</c:v>
                </c:pt>
                <c:pt idx="5407">
                  <c:v>5.7091712951660201</c:v>
                </c:pt>
                <c:pt idx="5408">
                  <c:v>5.7187080383300799</c:v>
                </c:pt>
                <c:pt idx="5409">
                  <c:v>5.7311058044433603</c:v>
                </c:pt>
                <c:pt idx="5410">
                  <c:v>5.74398040771485</c:v>
                </c:pt>
                <c:pt idx="5411">
                  <c:v>5.7578086853027397</c:v>
                </c:pt>
                <c:pt idx="5412">
                  <c:v>5.7735443115234402</c:v>
                </c:pt>
                <c:pt idx="5413">
                  <c:v>5.7902336120605504</c:v>
                </c:pt>
                <c:pt idx="5414">
                  <c:v>5.8073997497558603</c:v>
                </c:pt>
                <c:pt idx="5415">
                  <c:v>5.8255195617675799</c:v>
                </c:pt>
                <c:pt idx="5416">
                  <c:v>5.8455467224121103</c:v>
                </c:pt>
                <c:pt idx="5417">
                  <c:v>5.8665275573730504</c:v>
                </c:pt>
                <c:pt idx="5418">
                  <c:v>5.8879852294921902</c:v>
                </c:pt>
                <c:pt idx="5419">
                  <c:v>5.9080123901367196</c:v>
                </c:pt>
                <c:pt idx="5420">
                  <c:v>5.9261322021484402</c:v>
                </c:pt>
                <c:pt idx="5421">
                  <c:v>5.9428215026855504</c:v>
                </c:pt>
                <c:pt idx="5422">
                  <c:v>5.9590339660644602</c:v>
                </c:pt>
                <c:pt idx="5423">
                  <c:v>5.97381591796875</c:v>
                </c:pt>
                <c:pt idx="5424">
                  <c:v>5.98812103271485</c:v>
                </c:pt>
                <c:pt idx="5425">
                  <c:v>6.0029029846191397</c:v>
                </c:pt>
                <c:pt idx="5426">
                  <c:v>6.0176849365234402</c:v>
                </c:pt>
                <c:pt idx="5427">
                  <c:v>6.0281753540039098</c:v>
                </c:pt>
                <c:pt idx="5428">
                  <c:v>6.0334205627441397</c:v>
                </c:pt>
                <c:pt idx="5429">
                  <c:v>6.03485107421875</c:v>
                </c:pt>
                <c:pt idx="5430">
                  <c:v>6.03389739990235</c:v>
                </c:pt>
                <c:pt idx="5431">
                  <c:v>6.0310363769531303</c:v>
                </c:pt>
                <c:pt idx="5432">
                  <c:v>6.0253143310546902</c:v>
                </c:pt>
                <c:pt idx="5433">
                  <c:v>6.01863861083985</c:v>
                </c:pt>
                <c:pt idx="5434">
                  <c:v>6.0114860534668004</c:v>
                </c:pt>
                <c:pt idx="5435">
                  <c:v>6.0052871704101598</c:v>
                </c:pt>
                <c:pt idx="5436">
                  <c:v>5.9981346130371103</c:v>
                </c:pt>
                <c:pt idx="5437">
                  <c:v>5.98907470703125</c:v>
                </c:pt>
                <c:pt idx="5438">
                  <c:v>5.9800148010253897</c:v>
                </c:pt>
                <c:pt idx="5439">
                  <c:v>5.9719085693359402</c:v>
                </c:pt>
                <c:pt idx="5440">
                  <c:v>5.9661865234375</c:v>
                </c:pt>
                <c:pt idx="5441">
                  <c:v>5.9676170349121103</c:v>
                </c:pt>
                <c:pt idx="5442">
                  <c:v>5.9762001037597701</c:v>
                </c:pt>
                <c:pt idx="5443">
                  <c:v>5.9909820556640696</c:v>
                </c:pt>
                <c:pt idx="5444">
                  <c:v>6.0091018676757804</c:v>
                </c:pt>
                <c:pt idx="5445">
                  <c:v>6.0324668884277397</c:v>
                </c:pt>
                <c:pt idx="5446">
                  <c:v>6.0582160949707102</c:v>
                </c:pt>
                <c:pt idx="5447">
                  <c:v>6.0815811157226598</c:v>
                </c:pt>
                <c:pt idx="5448">
                  <c:v>6.1025619506836</c:v>
                </c:pt>
                <c:pt idx="5449">
                  <c:v>6.1287879943847701</c:v>
                </c:pt>
                <c:pt idx="5450">
                  <c:v>6.1640739440918004</c:v>
                </c:pt>
                <c:pt idx="5451">
                  <c:v>6.2065124511718803</c:v>
                </c:pt>
                <c:pt idx="5452">
                  <c:v>6.2541961669921902</c:v>
                </c:pt>
                <c:pt idx="5453">
                  <c:v>6.3033103942871103</c:v>
                </c:pt>
                <c:pt idx="5454">
                  <c:v>6.3500404357910201</c:v>
                </c:pt>
                <c:pt idx="5455">
                  <c:v>6.3900947570800799</c:v>
                </c:pt>
                <c:pt idx="5456">
                  <c:v>6.4210891723632804</c:v>
                </c:pt>
                <c:pt idx="5457">
                  <c:v>6.4420700073242196</c:v>
                </c:pt>
                <c:pt idx="5458">
                  <c:v>6.4544677734375</c:v>
                </c:pt>
                <c:pt idx="5459">
                  <c:v>6.46114349365235</c:v>
                </c:pt>
                <c:pt idx="5460">
                  <c:v>6.4659118652343803</c:v>
                </c:pt>
                <c:pt idx="5461">
                  <c:v>6.4668655395507804</c:v>
                </c:pt>
                <c:pt idx="5462">
                  <c:v>6.4616203308105504</c:v>
                </c:pt>
                <c:pt idx="5463">
                  <c:v>6.4477920532226598</c:v>
                </c:pt>
                <c:pt idx="5464">
                  <c:v>6.4268112182617196</c:v>
                </c:pt>
                <c:pt idx="5465">
                  <c:v>6.3991546630859402</c:v>
                </c:pt>
                <c:pt idx="5466">
                  <c:v>6.3633918762207102</c:v>
                </c:pt>
                <c:pt idx="5467">
                  <c:v>6.3209533691406303</c:v>
                </c:pt>
                <c:pt idx="5468">
                  <c:v>6.2751770019531303</c:v>
                </c:pt>
                <c:pt idx="5469">
                  <c:v>6.2308311462402397</c:v>
                </c:pt>
                <c:pt idx="5470">
                  <c:v>6.1888694763183603</c:v>
                </c:pt>
                <c:pt idx="5471">
                  <c:v>6.1464309692382804</c:v>
                </c:pt>
                <c:pt idx="5472">
                  <c:v>6.1044692993164098</c:v>
                </c:pt>
                <c:pt idx="5473">
                  <c:v>6.0663223266601598</c:v>
                </c:pt>
                <c:pt idx="5474">
                  <c:v>6.0329437255859402</c:v>
                </c:pt>
                <c:pt idx="5475">
                  <c:v>6.00337982177735</c:v>
                </c:pt>
                <c:pt idx="5476">
                  <c:v>5.9757232666015696</c:v>
                </c:pt>
                <c:pt idx="5477">
                  <c:v>5.9518814086914098</c:v>
                </c:pt>
                <c:pt idx="5478">
                  <c:v>5.9337615966796902</c:v>
                </c:pt>
                <c:pt idx="5479">
                  <c:v>5.9194564819336</c:v>
                </c:pt>
                <c:pt idx="5480">
                  <c:v>5.9061050415039098</c:v>
                </c:pt>
                <c:pt idx="5481">
                  <c:v>5.8917999267578196</c:v>
                </c:pt>
                <c:pt idx="5482">
                  <c:v>5.8789253234863299</c:v>
                </c:pt>
                <c:pt idx="5483">
                  <c:v>5.8679580688476598</c:v>
                </c:pt>
                <c:pt idx="5484">
                  <c:v>5.8579444885253897</c:v>
                </c:pt>
                <c:pt idx="5485">
                  <c:v>5.8469772338867196</c:v>
                </c:pt>
                <c:pt idx="5486">
                  <c:v>5.83648681640625</c:v>
                </c:pt>
                <c:pt idx="5487">
                  <c:v>5.8283805847168004</c:v>
                </c:pt>
                <c:pt idx="5488">
                  <c:v>5.8240890502929696</c:v>
                </c:pt>
                <c:pt idx="5489">
                  <c:v>5.8240890502929696</c:v>
                </c:pt>
                <c:pt idx="5490">
                  <c:v>5.8274269104003897</c:v>
                </c:pt>
                <c:pt idx="5491">
                  <c:v>5.83553314208985</c:v>
                </c:pt>
                <c:pt idx="5492">
                  <c:v>5.8460235595703196</c:v>
                </c:pt>
                <c:pt idx="5493">
                  <c:v>5.859375</c:v>
                </c:pt>
                <c:pt idx="5494">
                  <c:v>5.8746337890625</c:v>
                </c:pt>
                <c:pt idx="5495">
                  <c:v>5.8913230895996103</c:v>
                </c:pt>
                <c:pt idx="5496">
                  <c:v>5.9094429016113299</c:v>
                </c:pt>
                <c:pt idx="5497">
                  <c:v>5.92803955078125</c:v>
                </c:pt>
                <c:pt idx="5498">
                  <c:v>5.950927734375</c:v>
                </c:pt>
                <c:pt idx="5499">
                  <c:v>5.9747695922851598</c:v>
                </c:pt>
                <c:pt idx="5500">
                  <c:v>5.9986114501953196</c:v>
                </c:pt>
                <c:pt idx="5501">
                  <c:v>6.0238838195800799</c:v>
                </c:pt>
                <c:pt idx="5502">
                  <c:v>6.0529708862304696</c:v>
                </c:pt>
                <c:pt idx="5503">
                  <c:v>6.0834884643554696</c:v>
                </c:pt>
                <c:pt idx="5504">
                  <c:v>6.1116218566894602</c:v>
                </c:pt>
                <c:pt idx="5505">
                  <c:v>6.1388015747070304</c:v>
                </c:pt>
                <c:pt idx="5506">
                  <c:v>6.1664581298828196</c:v>
                </c:pt>
                <c:pt idx="5507">
                  <c:v>6.1922073364257804</c:v>
                </c:pt>
                <c:pt idx="5508">
                  <c:v>6.2146186828613299</c:v>
                </c:pt>
                <c:pt idx="5509">
                  <c:v>6.2351226806640696</c:v>
                </c:pt>
                <c:pt idx="5510">
                  <c:v>6.2537193298339897</c:v>
                </c:pt>
                <c:pt idx="5511">
                  <c:v>6.2694549560546902</c:v>
                </c:pt>
                <c:pt idx="5512">
                  <c:v>6.2813758850097701</c:v>
                </c:pt>
                <c:pt idx="5513">
                  <c:v>6.2928199768066397</c:v>
                </c:pt>
                <c:pt idx="5514">
                  <c:v>6.3037872314453196</c:v>
                </c:pt>
                <c:pt idx="5515">
                  <c:v>6.3128471374511701</c:v>
                </c:pt>
                <c:pt idx="5516">
                  <c:v>6.3199996948242196</c:v>
                </c:pt>
                <c:pt idx="5517">
                  <c:v>6.3257217407226598</c:v>
                </c:pt>
                <c:pt idx="5518">
                  <c:v>6.3290596008300799</c:v>
                </c:pt>
                <c:pt idx="5519">
                  <c:v>6.3309669494628897</c:v>
                </c:pt>
                <c:pt idx="5520">
                  <c:v>6.3290596008300799</c:v>
                </c:pt>
                <c:pt idx="5521">
                  <c:v>6.3252449035644602</c:v>
                </c:pt>
                <c:pt idx="5522">
                  <c:v>6.3228607177734402</c:v>
                </c:pt>
                <c:pt idx="5523">
                  <c:v>6.3281059265136701</c:v>
                </c:pt>
                <c:pt idx="5524">
                  <c:v>6.3428878784179696</c:v>
                </c:pt>
                <c:pt idx="5525">
                  <c:v>6.3667297363281303</c:v>
                </c:pt>
                <c:pt idx="5526">
                  <c:v>6.4029693603515696</c:v>
                </c:pt>
                <c:pt idx="5527">
                  <c:v>6.4563751220703196</c:v>
                </c:pt>
                <c:pt idx="5528">
                  <c:v>6.5283775329589897</c:v>
                </c:pt>
                <c:pt idx="5529">
                  <c:v>6.6184997558593803</c:v>
                </c:pt>
                <c:pt idx="5530">
                  <c:v>6.7281723022461</c:v>
                </c:pt>
                <c:pt idx="5531">
                  <c:v>6.8597793579101598</c:v>
                </c:pt>
                <c:pt idx="5532">
                  <c:v>7.0166587829589897</c:v>
                </c:pt>
                <c:pt idx="5533">
                  <c:v>7.1973800659179696</c:v>
                </c:pt>
                <c:pt idx="5534">
                  <c:v>7.3981285095214897</c:v>
                </c:pt>
                <c:pt idx="5535">
                  <c:v>7.6198577880859402</c:v>
                </c:pt>
                <c:pt idx="5536">
                  <c:v>7.8558921813964897</c:v>
                </c:pt>
                <c:pt idx="5537">
                  <c:v>8.0976486206054705</c:v>
                </c:pt>
                <c:pt idx="5538">
                  <c:v>8.3317756652832102</c:v>
                </c:pt>
                <c:pt idx="5539">
                  <c:v>8.5511207580566406</c:v>
                </c:pt>
                <c:pt idx="5540">
                  <c:v>8.7504386901855504</c:v>
                </c:pt>
                <c:pt idx="5541">
                  <c:v>8.9201927185058594</c:v>
                </c:pt>
                <c:pt idx="5542">
                  <c:v>9.0517997741699201</c:v>
                </c:pt>
                <c:pt idx="5543">
                  <c:v>9.1414451599121094</c:v>
                </c:pt>
                <c:pt idx="5544">
                  <c:v>9.1958045959472692</c:v>
                </c:pt>
                <c:pt idx="5545">
                  <c:v>9.2167854309082102</c:v>
                </c:pt>
                <c:pt idx="5546">
                  <c:v>9.2043876647949201</c:v>
                </c:pt>
                <c:pt idx="5547">
                  <c:v>9.1567039489746094</c:v>
                </c:pt>
                <c:pt idx="5548">
                  <c:v>9.0742111206054705</c:v>
                </c:pt>
                <c:pt idx="5549">
                  <c:v>8.9621543884277397</c:v>
                </c:pt>
                <c:pt idx="5550">
                  <c:v>8.8243484497070295</c:v>
                </c:pt>
                <c:pt idx="5551">
                  <c:v>8.6655616760253906</c:v>
                </c:pt>
                <c:pt idx="5552">
                  <c:v>8.4862709045410192</c:v>
                </c:pt>
                <c:pt idx="5553">
                  <c:v>8.2926750183105504</c:v>
                </c:pt>
                <c:pt idx="5554">
                  <c:v>8.0928802490234393</c:v>
                </c:pt>
                <c:pt idx="5555">
                  <c:v>7.8940391540527397</c:v>
                </c:pt>
                <c:pt idx="5556">
                  <c:v>7.69805908203125</c:v>
                </c:pt>
                <c:pt idx="5557">
                  <c:v>7.5030326843261701</c:v>
                </c:pt>
                <c:pt idx="5558">
                  <c:v>7.3137283325195304</c:v>
                </c:pt>
                <c:pt idx="5559">
                  <c:v>7.1392059326171902</c:v>
                </c:pt>
                <c:pt idx="5560">
                  <c:v>6.9828033447265696</c:v>
                </c:pt>
                <c:pt idx="5561">
                  <c:v>6.8454742431640696</c:v>
                </c:pt>
                <c:pt idx="5562">
                  <c:v>6.7272186279296902</c:v>
                </c:pt>
                <c:pt idx="5563">
                  <c:v>6.6313743591308603</c:v>
                </c:pt>
                <c:pt idx="5564">
                  <c:v>6.5569877624511701</c:v>
                </c:pt>
                <c:pt idx="5565">
                  <c:v>6.5035820007324201</c:v>
                </c:pt>
                <c:pt idx="5566">
                  <c:v>6.4692497253418004</c:v>
                </c:pt>
                <c:pt idx="5567">
                  <c:v>6.4492225646972701</c:v>
                </c:pt>
                <c:pt idx="5568">
                  <c:v>6.4373016357421902</c:v>
                </c:pt>
                <c:pt idx="5569">
                  <c:v>6.4291954040527397</c:v>
                </c:pt>
                <c:pt idx="5570">
                  <c:v>6.4244270324707102</c:v>
                </c:pt>
                <c:pt idx="5571">
                  <c:v>6.4225196838378897</c:v>
                </c:pt>
                <c:pt idx="5572">
                  <c:v>6.4215660095214897</c:v>
                </c:pt>
                <c:pt idx="5573">
                  <c:v>6.4187049865722701</c:v>
                </c:pt>
                <c:pt idx="5574">
                  <c:v>6.4134597778320304</c:v>
                </c:pt>
                <c:pt idx="5575">
                  <c:v>6.4043998718261701</c:v>
                </c:pt>
                <c:pt idx="5576">
                  <c:v>6.3905715942382804</c:v>
                </c:pt>
                <c:pt idx="5577">
                  <c:v>6.37054443359375</c:v>
                </c:pt>
                <c:pt idx="5578">
                  <c:v>6.3447952270507804</c:v>
                </c:pt>
                <c:pt idx="5579">
                  <c:v>6.3142776489257804</c:v>
                </c:pt>
                <c:pt idx="5580">
                  <c:v>6.2818527221679696</c:v>
                </c:pt>
                <c:pt idx="5581">
                  <c:v>6.2479972839355504</c:v>
                </c:pt>
                <c:pt idx="5582">
                  <c:v>6.2146186828613299</c:v>
                </c:pt>
                <c:pt idx="5583">
                  <c:v>6.1802864074707102</c:v>
                </c:pt>
                <c:pt idx="5584">
                  <c:v>6.1459541320800799</c:v>
                </c:pt>
                <c:pt idx="5585">
                  <c:v>6.1140060424804696</c:v>
                </c:pt>
                <c:pt idx="5586">
                  <c:v>6.0930252075195304</c:v>
                </c:pt>
                <c:pt idx="5587">
                  <c:v>6.0968399047851598</c:v>
                </c:pt>
                <c:pt idx="5588">
                  <c:v>6.1459541320800799</c:v>
                </c:pt>
                <c:pt idx="5589">
                  <c:v>6.2875747680664098</c:v>
                </c:pt>
                <c:pt idx="5590">
                  <c:v>6.6080093383789098</c:v>
                </c:pt>
                <c:pt idx="5591">
                  <c:v>7.2579383850097701</c:v>
                </c:pt>
                <c:pt idx="5592">
                  <c:v>8.4614753723144602</c:v>
                </c:pt>
                <c:pt idx="5593">
                  <c:v>10.5156898498535</c:v>
                </c:pt>
                <c:pt idx="5594">
                  <c:v>13.747215270996101</c:v>
                </c:pt>
                <c:pt idx="5595">
                  <c:v>18.429756164550799</c:v>
                </c:pt>
                <c:pt idx="5596">
                  <c:v>24.683952331543001</c:v>
                </c:pt>
                <c:pt idx="5597">
                  <c:v>32.382011413574197</c:v>
                </c:pt>
                <c:pt idx="5598">
                  <c:v>41.120529174804702</c:v>
                </c:pt>
                <c:pt idx="5599">
                  <c:v>50.275802612304702</c:v>
                </c:pt>
                <c:pt idx="5600">
                  <c:v>59.140682220458999</c:v>
                </c:pt>
                <c:pt idx="5601">
                  <c:v>67.077159881591797</c:v>
                </c:pt>
                <c:pt idx="5602">
                  <c:v>73.631763458251996</c:v>
                </c:pt>
                <c:pt idx="5603">
                  <c:v>78.607082366943402</c:v>
                </c:pt>
                <c:pt idx="5604">
                  <c:v>82.058906555175795</c:v>
                </c:pt>
                <c:pt idx="5605">
                  <c:v>84.218502044677805</c:v>
                </c:pt>
                <c:pt idx="5606">
                  <c:v>85.365772247314496</c:v>
                </c:pt>
                <c:pt idx="5607">
                  <c:v>85.747241973876996</c:v>
                </c:pt>
                <c:pt idx="5608">
                  <c:v>85.537433624267607</c:v>
                </c:pt>
                <c:pt idx="5609">
                  <c:v>84.839344024658203</c:v>
                </c:pt>
                <c:pt idx="5610">
                  <c:v>83.705902099609403</c:v>
                </c:pt>
                <c:pt idx="5611">
                  <c:v>82.164764404296903</c:v>
                </c:pt>
                <c:pt idx="5612">
                  <c:v>80.243110656738295</c:v>
                </c:pt>
                <c:pt idx="5613">
                  <c:v>77.970504760742202</c:v>
                </c:pt>
                <c:pt idx="5614">
                  <c:v>75.380325317382798</c:v>
                </c:pt>
                <c:pt idx="5615">
                  <c:v>72.514533996582102</c:v>
                </c:pt>
                <c:pt idx="5616">
                  <c:v>69.422721862792997</c:v>
                </c:pt>
                <c:pt idx="5617">
                  <c:v>66.151618957519602</c:v>
                </c:pt>
                <c:pt idx="5618">
                  <c:v>62.744617462158203</c:v>
                </c:pt>
                <c:pt idx="5619">
                  <c:v>59.2422485351563</c:v>
                </c:pt>
                <c:pt idx="5620">
                  <c:v>55.689811706542997</c:v>
                </c:pt>
                <c:pt idx="5621">
                  <c:v>52.121162414550803</c:v>
                </c:pt>
                <c:pt idx="5622">
                  <c:v>48.566341400146499</c:v>
                </c:pt>
                <c:pt idx="5623">
                  <c:v>45.049190521240298</c:v>
                </c:pt>
                <c:pt idx="5624">
                  <c:v>41.600704193115298</c:v>
                </c:pt>
                <c:pt idx="5625">
                  <c:v>38.249969482421903</c:v>
                </c:pt>
                <c:pt idx="5626">
                  <c:v>35.019397735595703</c:v>
                </c:pt>
                <c:pt idx="5627">
                  <c:v>31.930446624755898</c:v>
                </c:pt>
                <c:pt idx="5628">
                  <c:v>29.002189636230501</c:v>
                </c:pt>
                <c:pt idx="5629">
                  <c:v>26.2522697448731</c:v>
                </c:pt>
                <c:pt idx="5630">
                  <c:v>23.691177368164102</c:v>
                </c:pt>
                <c:pt idx="5631">
                  <c:v>21.3279724121094</c:v>
                </c:pt>
                <c:pt idx="5632">
                  <c:v>19.169807434082099</c:v>
                </c:pt>
                <c:pt idx="5633">
                  <c:v>17.220020294189499</c:v>
                </c:pt>
                <c:pt idx="5634">
                  <c:v>15.480995178222701</c:v>
                </c:pt>
                <c:pt idx="5635">
                  <c:v>13.949871063232401</c:v>
                </c:pt>
                <c:pt idx="5636">
                  <c:v>12.6209259033203</c:v>
                </c:pt>
                <c:pt idx="5637">
                  <c:v>11.481285095214901</c:v>
                </c:pt>
                <c:pt idx="5638">
                  <c:v>10.5133056640625</c:v>
                </c:pt>
                <c:pt idx="5639">
                  <c:v>9.6993446350097692</c:v>
                </c:pt>
                <c:pt idx="5640">
                  <c:v>9.0203285217285192</c:v>
                </c:pt>
                <c:pt idx="5641">
                  <c:v>8.4595680236816406</c:v>
                </c:pt>
                <c:pt idx="5642">
                  <c:v>7.9984664916992196</c:v>
                </c:pt>
                <c:pt idx="5643">
                  <c:v>7.6227188110351598</c:v>
                </c:pt>
                <c:pt idx="5644">
                  <c:v>7.3180198669433603</c:v>
                </c:pt>
                <c:pt idx="5645">
                  <c:v>7.0738792419433603</c:v>
                </c:pt>
                <c:pt idx="5646">
                  <c:v>6.8798065185546902</c:v>
                </c:pt>
                <c:pt idx="5647">
                  <c:v>6.7248344421386701</c:v>
                </c:pt>
                <c:pt idx="5648">
                  <c:v>6.59942626953125</c:v>
                </c:pt>
                <c:pt idx="5649">
                  <c:v>6.4954757690429696</c:v>
                </c:pt>
                <c:pt idx="5650">
                  <c:v>6.4072608947753897</c:v>
                </c:pt>
                <c:pt idx="5651">
                  <c:v>6.3290596008300799</c:v>
                </c:pt>
                <c:pt idx="5652">
                  <c:v>6.256103515625</c:v>
                </c:pt>
                <c:pt idx="5653">
                  <c:v>6.1879158020019602</c:v>
                </c:pt>
                <c:pt idx="5654">
                  <c:v>6.1240196228027397</c:v>
                </c:pt>
                <c:pt idx="5655">
                  <c:v>6.0639381408691397</c:v>
                </c:pt>
                <c:pt idx="5656">
                  <c:v>6.0086250305175799</c:v>
                </c:pt>
                <c:pt idx="5657">
                  <c:v>5.9604644775390696</c:v>
                </c:pt>
                <c:pt idx="5658">
                  <c:v>5.9208869934082102</c:v>
                </c:pt>
                <c:pt idx="5659">
                  <c:v>5.8875083923339897</c:v>
                </c:pt>
                <c:pt idx="5660">
                  <c:v>5.8574676513671902</c:v>
                </c:pt>
                <c:pt idx="5661">
                  <c:v>5.8317184448242196</c:v>
                </c:pt>
                <c:pt idx="5662">
                  <c:v>5.8102607727050799</c:v>
                </c:pt>
                <c:pt idx="5663">
                  <c:v>5.7916641235351598</c:v>
                </c:pt>
                <c:pt idx="5664">
                  <c:v>5.7730674743652397</c:v>
                </c:pt>
                <c:pt idx="5665">
                  <c:v>5.7501792907714897</c:v>
                </c:pt>
                <c:pt idx="5666">
                  <c:v>5.7244300842285201</c:v>
                </c:pt>
                <c:pt idx="5667">
                  <c:v>5.6962966918945304</c:v>
                </c:pt>
                <c:pt idx="5668">
                  <c:v>5.6643486022949201</c:v>
                </c:pt>
                <c:pt idx="5669">
                  <c:v>5.6295394897461</c:v>
                </c:pt>
                <c:pt idx="5670">
                  <c:v>5.5937767028808603</c:v>
                </c:pt>
                <c:pt idx="5671">
                  <c:v>5.56182861328125</c:v>
                </c:pt>
                <c:pt idx="5672">
                  <c:v>5.5341720581054696</c:v>
                </c:pt>
                <c:pt idx="5673">
                  <c:v>5.5112838745117196</c:v>
                </c:pt>
                <c:pt idx="5674">
                  <c:v>5.4903030395507804</c:v>
                </c:pt>
                <c:pt idx="5675">
                  <c:v>5.4717063903808603</c:v>
                </c:pt>
                <c:pt idx="5676">
                  <c:v>5.4554939270019602</c:v>
                </c:pt>
                <c:pt idx="5677">
                  <c:v>5.4426193237304696</c:v>
                </c:pt>
                <c:pt idx="5678">
                  <c:v>5.4297447204589897</c:v>
                </c:pt>
                <c:pt idx="5679">
                  <c:v>5.4163932800293004</c:v>
                </c:pt>
                <c:pt idx="5680">
                  <c:v>5.4078102111816397</c:v>
                </c:pt>
                <c:pt idx="5681">
                  <c:v>5.4059028625488299</c:v>
                </c:pt>
                <c:pt idx="5682">
                  <c:v>5.4063796997070304</c:v>
                </c:pt>
                <c:pt idx="5683">
                  <c:v>5.4054260253906303</c:v>
                </c:pt>
                <c:pt idx="5684">
                  <c:v>5.4063796997070304</c:v>
                </c:pt>
                <c:pt idx="5685">
                  <c:v>5.4087638854980504</c:v>
                </c:pt>
                <c:pt idx="5686">
                  <c:v>5.4097175598144602</c:v>
                </c:pt>
                <c:pt idx="5687">
                  <c:v>5.4063796997070304</c:v>
                </c:pt>
                <c:pt idx="5688">
                  <c:v>5.4011344909668004</c:v>
                </c:pt>
                <c:pt idx="5689">
                  <c:v>5.3954124450683603</c:v>
                </c:pt>
                <c:pt idx="5690">
                  <c:v>5.3896903991699201</c:v>
                </c:pt>
                <c:pt idx="5691">
                  <c:v>5.3863525390625</c:v>
                </c:pt>
                <c:pt idx="5692">
                  <c:v>5.3825378417968803</c:v>
                </c:pt>
                <c:pt idx="5693">
                  <c:v>5.3772926330566397</c:v>
                </c:pt>
                <c:pt idx="5694">
                  <c:v>5.3730010986328196</c:v>
                </c:pt>
                <c:pt idx="5695">
                  <c:v>5.3706169128418004</c:v>
                </c:pt>
                <c:pt idx="5696">
                  <c:v>5.3672790527343803</c:v>
                </c:pt>
                <c:pt idx="5697">
                  <c:v>5.3601264953613299</c:v>
                </c:pt>
                <c:pt idx="5698">
                  <c:v>5.3505897521972701</c:v>
                </c:pt>
                <c:pt idx="5699">
                  <c:v>5.340576171875</c:v>
                </c:pt>
                <c:pt idx="5700">
                  <c:v>5.3300857543945304</c:v>
                </c:pt>
                <c:pt idx="5701">
                  <c:v>5.3186416625976598</c:v>
                </c:pt>
                <c:pt idx="5702">
                  <c:v>5.3071975708007804</c:v>
                </c:pt>
                <c:pt idx="5703">
                  <c:v>5.2967071533203196</c:v>
                </c:pt>
                <c:pt idx="5704">
                  <c:v>5.2914619445800799</c:v>
                </c:pt>
                <c:pt idx="5705">
                  <c:v>5.2900314331054696</c:v>
                </c:pt>
                <c:pt idx="5706">
                  <c:v>5.2890777587890696</c:v>
                </c:pt>
                <c:pt idx="5707">
                  <c:v>5.2866935729980504</c:v>
                </c:pt>
                <c:pt idx="5708">
                  <c:v>5.2833557128906303</c:v>
                </c:pt>
                <c:pt idx="5709">
                  <c:v>5.2819252014160201</c:v>
                </c:pt>
                <c:pt idx="5710">
                  <c:v>5.2819252014160201</c:v>
                </c:pt>
                <c:pt idx="5711">
                  <c:v>5.2833557128906303</c:v>
                </c:pt>
                <c:pt idx="5712">
                  <c:v>5.2847862243652397</c:v>
                </c:pt>
                <c:pt idx="5713">
                  <c:v>5.2876472473144602</c:v>
                </c:pt>
                <c:pt idx="5714">
                  <c:v>5.2890777587890696</c:v>
                </c:pt>
                <c:pt idx="5715">
                  <c:v>5.2886009216308603</c:v>
                </c:pt>
                <c:pt idx="5716">
                  <c:v>5.2876472473144602</c:v>
                </c:pt>
                <c:pt idx="5717">
                  <c:v>5.2866935729980504</c:v>
                </c:pt>
                <c:pt idx="5718">
                  <c:v>5.28621673583985</c:v>
                </c:pt>
                <c:pt idx="5719">
                  <c:v>5.2857398986816397</c:v>
                </c:pt>
                <c:pt idx="5720">
                  <c:v>5.2900314331054696</c:v>
                </c:pt>
                <c:pt idx="5721">
                  <c:v>5.3005218505859402</c:v>
                </c:pt>
                <c:pt idx="5722">
                  <c:v>5.3172111511230504</c:v>
                </c:pt>
                <c:pt idx="5723">
                  <c:v>5.3372383117675799</c:v>
                </c:pt>
                <c:pt idx="5724">
                  <c:v>5.3601264953613299</c:v>
                </c:pt>
                <c:pt idx="5725">
                  <c:v>5.3882598876953196</c:v>
                </c:pt>
                <c:pt idx="5726">
                  <c:v>5.4197311401367196</c:v>
                </c:pt>
                <c:pt idx="5727">
                  <c:v>5.4516792297363299</c:v>
                </c:pt>
                <c:pt idx="5728">
                  <c:v>5.4779052734375</c:v>
                </c:pt>
                <c:pt idx="5729">
                  <c:v>5.4988861083984402</c:v>
                </c:pt>
                <c:pt idx="5730">
                  <c:v>5.5141448974609402</c:v>
                </c:pt>
                <c:pt idx="5731">
                  <c:v>5.5227279663086</c:v>
                </c:pt>
                <c:pt idx="5732">
                  <c:v>5.5227279663086</c:v>
                </c:pt>
                <c:pt idx="5733">
                  <c:v>5.5170059204101598</c:v>
                </c:pt>
                <c:pt idx="5734">
                  <c:v>5.5079460144043004</c:v>
                </c:pt>
                <c:pt idx="5735">
                  <c:v>5.4988861083984402</c:v>
                </c:pt>
                <c:pt idx="5736">
                  <c:v>5.4922103881836</c:v>
                </c:pt>
                <c:pt idx="5737">
                  <c:v>5.4893493652343803</c:v>
                </c:pt>
                <c:pt idx="5738">
                  <c:v>5.4893493652343803</c:v>
                </c:pt>
                <c:pt idx="5739">
                  <c:v>5.4912567138671902</c:v>
                </c:pt>
                <c:pt idx="5740">
                  <c:v>5.4950714111328196</c:v>
                </c:pt>
                <c:pt idx="5741">
                  <c:v>5.4974555969238299</c:v>
                </c:pt>
                <c:pt idx="5742">
                  <c:v>5.4974555969238299</c:v>
                </c:pt>
                <c:pt idx="5743">
                  <c:v>5.4936408996582102</c:v>
                </c:pt>
                <c:pt idx="5744">
                  <c:v>5.4860115051269602</c:v>
                </c:pt>
                <c:pt idx="5745">
                  <c:v>5.4731369018554696</c:v>
                </c:pt>
                <c:pt idx="5746">
                  <c:v>5.4574012756347701</c:v>
                </c:pt>
                <c:pt idx="5747">
                  <c:v>5.43880462646485</c:v>
                </c:pt>
                <c:pt idx="5748">
                  <c:v>5.4163932800293004</c:v>
                </c:pt>
                <c:pt idx="5749">
                  <c:v>5.3906440734863299</c:v>
                </c:pt>
                <c:pt idx="5750">
                  <c:v>5.3644180297851598</c:v>
                </c:pt>
                <c:pt idx="5751">
                  <c:v>5.3420066833496103</c:v>
                </c:pt>
                <c:pt idx="5752">
                  <c:v>5.3186416625976598</c:v>
                </c:pt>
                <c:pt idx="5753">
                  <c:v>5.2938461303711</c:v>
                </c:pt>
                <c:pt idx="5754">
                  <c:v>5.27095794677735</c:v>
                </c:pt>
                <c:pt idx="5755">
                  <c:v>5.2528381347656303</c:v>
                </c:pt>
                <c:pt idx="5756">
                  <c:v>5.2371025085449201</c:v>
                </c:pt>
                <c:pt idx="5757">
                  <c:v>5.2213668823242196</c:v>
                </c:pt>
                <c:pt idx="5758">
                  <c:v>5.2056312561035201</c:v>
                </c:pt>
                <c:pt idx="5759">
                  <c:v>5.1927566528320304</c:v>
                </c:pt>
                <c:pt idx="5760">
                  <c:v>5.1817893981933603</c:v>
                </c:pt>
                <c:pt idx="5761">
                  <c:v>5.1717758178711</c:v>
                </c:pt>
                <c:pt idx="5762">
                  <c:v>5.1593780517578196</c:v>
                </c:pt>
                <c:pt idx="5763">
                  <c:v>5.1493644714355504</c:v>
                </c:pt>
                <c:pt idx="5764">
                  <c:v>5.1450729370117196</c:v>
                </c:pt>
                <c:pt idx="5765">
                  <c:v>5.1455497741699201</c:v>
                </c:pt>
                <c:pt idx="5766">
                  <c:v>5.1474571228027397</c:v>
                </c:pt>
                <c:pt idx="5767">
                  <c:v>5.1469802856445304</c:v>
                </c:pt>
                <c:pt idx="5768">
                  <c:v>5.1474571228027397</c:v>
                </c:pt>
                <c:pt idx="5769">
                  <c:v>5.1465034484863299</c:v>
                </c:pt>
                <c:pt idx="5770">
                  <c:v>5.1417350769043004</c:v>
                </c:pt>
                <c:pt idx="5771">
                  <c:v>5.13362884521485</c:v>
                </c:pt>
                <c:pt idx="5772">
                  <c:v>5.1274299621582102</c:v>
                </c:pt>
                <c:pt idx="5773">
                  <c:v>5.1255226135253897</c:v>
                </c:pt>
                <c:pt idx="5774">
                  <c:v>5.1264762878418004</c:v>
                </c:pt>
                <c:pt idx="5775">
                  <c:v>5.126953125</c:v>
                </c:pt>
                <c:pt idx="5776">
                  <c:v>5.1279067993164098</c:v>
                </c:pt>
                <c:pt idx="5777">
                  <c:v>5.1293373107910201</c:v>
                </c:pt>
                <c:pt idx="5778">
                  <c:v>5.1317214965820304</c:v>
                </c:pt>
                <c:pt idx="5779">
                  <c:v>5.13458251953125</c:v>
                </c:pt>
                <c:pt idx="5780">
                  <c:v>5.1383972167968803</c:v>
                </c:pt>
                <c:pt idx="5781">
                  <c:v>5.1455497741699201</c:v>
                </c:pt>
                <c:pt idx="5782">
                  <c:v>5.1565170288086</c:v>
                </c:pt>
                <c:pt idx="5783">
                  <c:v>5.1708221435546902</c:v>
                </c:pt>
                <c:pt idx="5784">
                  <c:v>5.1870346069336</c:v>
                </c:pt>
                <c:pt idx="5785">
                  <c:v>5.2051544189453196</c:v>
                </c:pt>
                <c:pt idx="5786">
                  <c:v>5.2247047424316397</c:v>
                </c:pt>
                <c:pt idx="5787">
                  <c:v>5.2442550659179696</c:v>
                </c:pt>
                <c:pt idx="5788">
                  <c:v>5.2623748779296902</c:v>
                </c:pt>
                <c:pt idx="5789">
                  <c:v>5.2771568298339897</c:v>
                </c:pt>
                <c:pt idx="5790">
                  <c:v>5.2890777587890696</c:v>
                </c:pt>
                <c:pt idx="5791">
                  <c:v>5.2981376647949201</c:v>
                </c:pt>
                <c:pt idx="5792">
                  <c:v>5.3048133850097701</c:v>
                </c:pt>
                <c:pt idx="5793">
                  <c:v>5.3091049194336</c:v>
                </c:pt>
                <c:pt idx="5794">
                  <c:v>5.3105354309082102</c:v>
                </c:pt>
                <c:pt idx="5795">
                  <c:v>5.3110122680664098</c:v>
                </c:pt>
                <c:pt idx="5796">
                  <c:v>5.3105354309082102</c:v>
                </c:pt>
                <c:pt idx="5797">
                  <c:v>5.3124427795410201</c:v>
                </c:pt>
                <c:pt idx="5798">
                  <c:v>5.31673431396485</c:v>
                </c:pt>
                <c:pt idx="5799">
                  <c:v>5.3262710571289098</c:v>
                </c:pt>
                <c:pt idx="5800">
                  <c:v>5.3410530090332102</c:v>
                </c:pt>
                <c:pt idx="5801">
                  <c:v>5.3601264953613299</c:v>
                </c:pt>
                <c:pt idx="5802">
                  <c:v>5.3796768188476598</c:v>
                </c:pt>
                <c:pt idx="5803">
                  <c:v>5.3977966308593803</c:v>
                </c:pt>
                <c:pt idx="5804">
                  <c:v>5.4140090942382804</c:v>
                </c:pt>
                <c:pt idx="5805">
                  <c:v>5.4287910461425799</c:v>
                </c:pt>
                <c:pt idx="5806">
                  <c:v>5.4430961608886701</c:v>
                </c:pt>
                <c:pt idx="5807">
                  <c:v>5.4559707641601598</c:v>
                </c:pt>
                <c:pt idx="5808">
                  <c:v>5.4674148559570304</c:v>
                </c:pt>
                <c:pt idx="5809">
                  <c:v>5.4755210876464897</c:v>
                </c:pt>
                <c:pt idx="5810">
                  <c:v>5.4807662963867196</c:v>
                </c:pt>
                <c:pt idx="5811">
                  <c:v>5.4836273193359402</c:v>
                </c:pt>
                <c:pt idx="5812">
                  <c:v>5.48553466796875</c:v>
                </c:pt>
                <c:pt idx="5813">
                  <c:v>5.4864883422851598</c:v>
                </c:pt>
                <c:pt idx="5814">
                  <c:v>5.4864883422851598</c:v>
                </c:pt>
                <c:pt idx="5815">
                  <c:v>5.4888725280761701</c:v>
                </c:pt>
                <c:pt idx="5816">
                  <c:v>5.4931640625</c:v>
                </c:pt>
                <c:pt idx="5817">
                  <c:v>5.4979324340820304</c:v>
                </c:pt>
                <c:pt idx="5818">
                  <c:v>5.5003166198730504</c:v>
                </c:pt>
                <c:pt idx="5819">
                  <c:v>5.5036544799804696</c:v>
                </c:pt>
                <c:pt idx="5820">
                  <c:v>5.5127143859863299</c:v>
                </c:pt>
                <c:pt idx="5821">
                  <c:v>5.5298805236816397</c:v>
                </c:pt>
                <c:pt idx="5822">
                  <c:v>5.5532455444336</c:v>
                </c:pt>
                <c:pt idx="5823">
                  <c:v>5.5794715881347701</c:v>
                </c:pt>
                <c:pt idx="5824">
                  <c:v>5.60760498046875</c:v>
                </c:pt>
                <c:pt idx="5825">
                  <c:v>5.6362152099609402</c:v>
                </c:pt>
                <c:pt idx="5826">
                  <c:v>5.6595802307128897</c:v>
                </c:pt>
                <c:pt idx="5827">
                  <c:v>5.6729316711425799</c:v>
                </c:pt>
                <c:pt idx="5828">
                  <c:v>5.6757926940918004</c:v>
                </c:pt>
                <c:pt idx="5829">
                  <c:v>5.6734085083007804</c:v>
                </c:pt>
                <c:pt idx="5830">
                  <c:v>5.6638717651367196</c:v>
                </c:pt>
                <c:pt idx="5831">
                  <c:v>5.6476593017578196</c:v>
                </c:pt>
                <c:pt idx="5832">
                  <c:v>5.6233406066894602</c:v>
                </c:pt>
                <c:pt idx="5833">
                  <c:v>5.5956840515136701</c:v>
                </c:pt>
                <c:pt idx="5834">
                  <c:v>5.5651664733886701</c:v>
                </c:pt>
                <c:pt idx="5835">
                  <c:v>5.53131103515625</c:v>
                </c:pt>
                <c:pt idx="5836">
                  <c:v>5.4965019226074201</c:v>
                </c:pt>
                <c:pt idx="5837">
                  <c:v>5.4612159729003897</c:v>
                </c:pt>
                <c:pt idx="5838">
                  <c:v>5.4283142089843803</c:v>
                </c:pt>
                <c:pt idx="5839">
                  <c:v>5.4001808166503897</c:v>
                </c:pt>
                <c:pt idx="5840">
                  <c:v>5.37872314453125</c:v>
                </c:pt>
                <c:pt idx="5841">
                  <c:v>5.3653717041015696</c:v>
                </c:pt>
                <c:pt idx="5842">
                  <c:v>5.3591728210449201</c:v>
                </c:pt>
                <c:pt idx="5843">
                  <c:v>5.3620338439941397</c:v>
                </c:pt>
                <c:pt idx="5844">
                  <c:v>5.3753852844238299</c:v>
                </c:pt>
                <c:pt idx="5845">
                  <c:v>5.3963661193847701</c:v>
                </c:pt>
                <c:pt idx="5846">
                  <c:v>5.4230690002441397</c:v>
                </c:pt>
                <c:pt idx="5847">
                  <c:v>5.4521560668945304</c:v>
                </c:pt>
                <c:pt idx="5848">
                  <c:v>5.4841041564941397</c:v>
                </c:pt>
                <c:pt idx="5849">
                  <c:v>5.5203437805175799</c:v>
                </c:pt>
                <c:pt idx="5850">
                  <c:v>5.5556297302246103</c:v>
                </c:pt>
                <c:pt idx="5851">
                  <c:v>5.5871009826660201</c:v>
                </c:pt>
                <c:pt idx="5852">
                  <c:v>5.6133270263671902</c:v>
                </c:pt>
                <c:pt idx="5853">
                  <c:v>5.6362152099609402</c:v>
                </c:pt>
                <c:pt idx="5854">
                  <c:v>5.65338134765625</c:v>
                </c:pt>
                <c:pt idx="5855">
                  <c:v>5.6605339050293004</c:v>
                </c:pt>
                <c:pt idx="5856">
                  <c:v>5.6567192077636701</c:v>
                </c:pt>
                <c:pt idx="5857">
                  <c:v>5.6428909301757804</c:v>
                </c:pt>
                <c:pt idx="5858">
                  <c:v>5.6262016296386701</c:v>
                </c:pt>
                <c:pt idx="5859">
                  <c:v>5.6104660034179696</c:v>
                </c:pt>
                <c:pt idx="5860">
                  <c:v>5.5961608886718803</c:v>
                </c:pt>
                <c:pt idx="5861">
                  <c:v>5.5842399597168004</c:v>
                </c:pt>
                <c:pt idx="5862">
                  <c:v>5.5799484252929696</c:v>
                </c:pt>
                <c:pt idx="5863">
                  <c:v>5.5837631225586</c:v>
                </c:pt>
                <c:pt idx="5864">
                  <c:v>5.5904388427734402</c:v>
                </c:pt>
                <c:pt idx="5865">
                  <c:v>5.5932998657226598</c:v>
                </c:pt>
                <c:pt idx="5866">
                  <c:v>5.59234619140625</c:v>
                </c:pt>
                <c:pt idx="5867">
                  <c:v>5.5885314941406303</c:v>
                </c:pt>
                <c:pt idx="5868">
                  <c:v>5.5804252624511701</c:v>
                </c:pt>
                <c:pt idx="5869">
                  <c:v>5.5651664733886701</c:v>
                </c:pt>
                <c:pt idx="5870">
                  <c:v>5.5413246154785201</c:v>
                </c:pt>
                <c:pt idx="5871">
                  <c:v>5.5098533630371103</c:v>
                </c:pt>
                <c:pt idx="5872">
                  <c:v>5.4731369018554696</c:v>
                </c:pt>
                <c:pt idx="5873">
                  <c:v>5.4316520690918004</c:v>
                </c:pt>
                <c:pt idx="5874">
                  <c:v>5.3877830505371103</c:v>
                </c:pt>
                <c:pt idx="5875">
                  <c:v>5.3439140319824201</c:v>
                </c:pt>
                <c:pt idx="5876">
                  <c:v>5.3029060363769602</c:v>
                </c:pt>
                <c:pt idx="5877">
                  <c:v>5.2657127380371103</c:v>
                </c:pt>
                <c:pt idx="5878">
                  <c:v>5.2285194396972701</c:v>
                </c:pt>
                <c:pt idx="5879">
                  <c:v>5.1918029785156303</c:v>
                </c:pt>
                <c:pt idx="5880">
                  <c:v>5.157470703125</c:v>
                </c:pt>
                <c:pt idx="5881">
                  <c:v>5.1255226135253897</c:v>
                </c:pt>
                <c:pt idx="5882">
                  <c:v>5.096435546875</c:v>
                </c:pt>
                <c:pt idx="5883">
                  <c:v>5.0697326660156303</c:v>
                </c:pt>
                <c:pt idx="5884">
                  <c:v>5.0492286682128897</c:v>
                </c:pt>
                <c:pt idx="5885">
                  <c:v>5.0334930419921902</c:v>
                </c:pt>
                <c:pt idx="5886">
                  <c:v>5.0215721130371103</c:v>
                </c:pt>
                <c:pt idx="5887">
                  <c:v>5.0129890441894602</c:v>
                </c:pt>
                <c:pt idx="5888">
                  <c:v>5.0063133239746103</c:v>
                </c:pt>
                <c:pt idx="5889">
                  <c:v>5.0010681152343803</c:v>
                </c:pt>
                <c:pt idx="5890">
                  <c:v>4.9967765808105504</c:v>
                </c:pt>
                <c:pt idx="5891">
                  <c:v>4.9948692321777397</c:v>
                </c:pt>
                <c:pt idx="5892">
                  <c:v>4.9924850463867196</c:v>
                </c:pt>
                <c:pt idx="5893">
                  <c:v>4.9881935119628897</c:v>
                </c:pt>
                <c:pt idx="5894">
                  <c:v>4.9834251403808603</c:v>
                </c:pt>
                <c:pt idx="5895">
                  <c:v>4.9839019775390598</c:v>
                </c:pt>
                <c:pt idx="5896">
                  <c:v>4.9891471862793004</c:v>
                </c:pt>
                <c:pt idx="5897">
                  <c:v>4.9967765808105504</c:v>
                </c:pt>
                <c:pt idx="5898">
                  <c:v>5.0058364868164098</c:v>
                </c:pt>
                <c:pt idx="5899">
                  <c:v>5.0148963928222701</c:v>
                </c:pt>
                <c:pt idx="5900">
                  <c:v>5.0249099731445304</c:v>
                </c:pt>
                <c:pt idx="5901">
                  <c:v>5.0349235534668004</c:v>
                </c:pt>
                <c:pt idx="5902">
                  <c:v>5.0477981567382804</c:v>
                </c:pt>
                <c:pt idx="5903">
                  <c:v>5.0702095031738299</c:v>
                </c:pt>
                <c:pt idx="5904">
                  <c:v>5.1140785217285201</c:v>
                </c:pt>
                <c:pt idx="5905">
                  <c:v>5.2046775817871103</c:v>
                </c:pt>
                <c:pt idx="5906">
                  <c:v>5.3825378417968803</c:v>
                </c:pt>
                <c:pt idx="5907">
                  <c:v>5.7253837585449201</c:v>
                </c:pt>
                <c:pt idx="5908">
                  <c:v>6.37054443359375</c:v>
                </c:pt>
                <c:pt idx="5909">
                  <c:v>7.5273513793945304</c:v>
                </c:pt>
                <c:pt idx="5910">
                  <c:v>9.4723701477050799</c:v>
                </c:pt>
                <c:pt idx="5911">
                  <c:v>12.5236511230469</c:v>
                </c:pt>
                <c:pt idx="5912">
                  <c:v>16.993522644043001</c:v>
                </c:pt>
                <c:pt idx="5913">
                  <c:v>23.079872131347699</c:v>
                </c:pt>
                <c:pt idx="5914">
                  <c:v>30.730247497558601</c:v>
                </c:pt>
                <c:pt idx="5915">
                  <c:v>39.548873901367202</c:v>
                </c:pt>
                <c:pt idx="5916">
                  <c:v>48.8324165344238</c:v>
                </c:pt>
                <c:pt idx="5917">
                  <c:v>57.7197074890137</c:v>
                </c:pt>
                <c:pt idx="5918">
                  <c:v>65.377235412597699</c:v>
                </c:pt>
                <c:pt idx="5919">
                  <c:v>71.156501770019602</c:v>
                </c:pt>
                <c:pt idx="5920">
                  <c:v>74.724197387695298</c:v>
                </c:pt>
                <c:pt idx="5921">
                  <c:v>76.113224029541001</c:v>
                </c:pt>
                <c:pt idx="5922">
                  <c:v>75.655937194824205</c:v>
                </c:pt>
                <c:pt idx="5923">
                  <c:v>73.822498321533203</c:v>
                </c:pt>
                <c:pt idx="5924">
                  <c:v>71.065902709960994</c:v>
                </c:pt>
                <c:pt idx="5925">
                  <c:v>67.7447319030762</c:v>
                </c:pt>
                <c:pt idx="5926">
                  <c:v>64.102649688720703</c:v>
                </c:pt>
                <c:pt idx="5927">
                  <c:v>60.291290283203203</c:v>
                </c:pt>
                <c:pt idx="5928">
                  <c:v>56.408405303955099</c:v>
                </c:pt>
                <c:pt idx="5929">
                  <c:v>52.521228790283203</c:v>
                </c:pt>
                <c:pt idx="5930">
                  <c:v>48.678874969482401</c:v>
                </c:pt>
                <c:pt idx="5931">
                  <c:v>44.915676116943402</c:v>
                </c:pt>
                <c:pt idx="5932">
                  <c:v>41.261672973632798</c:v>
                </c:pt>
                <c:pt idx="5933">
                  <c:v>37.744998931884801</c:v>
                </c:pt>
                <c:pt idx="5934">
                  <c:v>34.388065338134801</c:v>
                </c:pt>
                <c:pt idx="5935">
                  <c:v>31.2042236328125</c:v>
                </c:pt>
                <c:pt idx="5936">
                  <c:v>28.206825256347699</c:v>
                </c:pt>
                <c:pt idx="5937">
                  <c:v>25.4096984863281</c:v>
                </c:pt>
                <c:pt idx="5938">
                  <c:v>22.824287414550799</c:v>
                </c:pt>
                <c:pt idx="5939">
                  <c:v>20.457267761230501</c:v>
                </c:pt>
                <c:pt idx="5940">
                  <c:v>18.309593200683601</c:v>
                </c:pt>
                <c:pt idx="5941">
                  <c:v>16.3803100585938</c:v>
                </c:pt>
                <c:pt idx="5942">
                  <c:v>14.666557312011699</c:v>
                </c:pt>
                <c:pt idx="5943">
                  <c:v>13.159751892089901</c:v>
                </c:pt>
                <c:pt idx="5944">
                  <c:v>11.848926544189499</c:v>
                </c:pt>
                <c:pt idx="5945">
                  <c:v>10.716438293457101</c:v>
                </c:pt>
                <c:pt idx="5946">
                  <c:v>9.7494125366211009</c:v>
                </c:pt>
                <c:pt idx="5947">
                  <c:v>8.9311599731445295</c:v>
                </c:pt>
                <c:pt idx="5948">
                  <c:v>8.2468986511230504</c:v>
                </c:pt>
                <c:pt idx="5949">
                  <c:v>7.6789855957031303</c:v>
                </c:pt>
                <c:pt idx="5950">
                  <c:v>7.2107315063476598</c:v>
                </c:pt>
                <c:pt idx="5951">
                  <c:v>6.8254470825195304</c:v>
                </c:pt>
                <c:pt idx="5952">
                  <c:v>6.5102577209472701</c:v>
                </c:pt>
                <c:pt idx="5953">
                  <c:v>6.2570571899414098</c:v>
                </c:pt>
                <c:pt idx="5954">
                  <c:v>6.0567855834961</c:v>
                </c:pt>
                <c:pt idx="5955">
                  <c:v>5.9008598327636701</c:v>
                </c:pt>
                <c:pt idx="5956">
                  <c:v>5.7816505432128897</c:v>
                </c:pt>
                <c:pt idx="5957">
                  <c:v>5.6962966918945304</c:v>
                </c:pt>
                <c:pt idx="5958">
                  <c:v>5.63716888427735</c:v>
                </c:pt>
                <c:pt idx="5959">
                  <c:v>5.5975914001464897</c:v>
                </c:pt>
                <c:pt idx="5960">
                  <c:v>5.5699348449707102</c:v>
                </c:pt>
                <c:pt idx="5961">
                  <c:v>5.55419921875</c:v>
                </c:pt>
                <c:pt idx="5962">
                  <c:v>5.5508613586425799</c:v>
                </c:pt>
                <c:pt idx="5963">
                  <c:v>5.5551528930664098</c:v>
                </c:pt>
                <c:pt idx="5964">
                  <c:v>5.5642127990722701</c:v>
                </c:pt>
                <c:pt idx="5965">
                  <c:v>5.5756568908691397</c:v>
                </c:pt>
                <c:pt idx="5966">
                  <c:v>5.5894851684570304</c:v>
                </c:pt>
                <c:pt idx="5967">
                  <c:v>5.6018829345703196</c:v>
                </c:pt>
                <c:pt idx="5968">
                  <c:v>5.6061744689941397</c:v>
                </c:pt>
                <c:pt idx="5969">
                  <c:v>5.6033134460449201</c:v>
                </c:pt>
                <c:pt idx="5970">
                  <c:v>5.5947303771972701</c:v>
                </c:pt>
                <c:pt idx="5971">
                  <c:v>5.5832862854003897</c:v>
                </c:pt>
                <c:pt idx="5972">
                  <c:v>5.5661201477050799</c:v>
                </c:pt>
                <c:pt idx="5973">
                  <c:v>5.5398941040039098</c:v>
                </c:pt>
                <c:pt idx="5974">
                  <c:v>5.5079460144043004</c:v>
                </c:pt>
                <c:pt idx="5975">
                  <c:v>5.4731369018554696</c:v>
                </c:pt>
                <c:pt idx="5976">
                  <c:v>5.43212890625</c:v>
                </c:pt>
                <c:pt idx="5977">
                  <c:v>5.3853988647461</c:v>
                </c:pt>
                <c:pt idx="5978">
                  <c:v>5.3348541259765696</c:v>
                </c:pt>
                <c:pt idx="5979">
                  <c:v>5.2847862243652397</c:v>
                </c:pt>
                <c:pt idx="5980">
                  <c:v>5.2347183227539098</c:v>
                </c:pt>
                <c:pt idx="5981">
                  <c:v>5.1832199096679696</c:v>
                </c:pt>
                <c:pt idx="5982">
                  <c:v>5.1312446594238299</c:v>
                </c:pt>
                <c:pt idx="5983">
                  <c:v>5.0792694091796902</c:v>
                </c:pt>
                <c:pt idx="5984">
                  <c:v>5.0325393676757804</c:v>
                </c:pt>
                <c:pt idx="5985">
                  <c:v>4.9948692321777397</c:v>
                </c:pt>
                <c:pt idx="5986">
                  <c:v>4.96578216552735</c:v>
                </c:pt>
                <c:pt idx="5987">
                  <c:v>4.9462318420410201</c:v>
                </c:pt>
                <c:pt idx="5988">
                  <c:v>4.9371719360351598</c:v>
                </c:pt>
                <c:pt idx="5989">
                  <c:v>4.9390792846679696</c:v>
                </c:pt>
                <c:pt idx="5990">
                  <c:v>4.9452781677246103</c:v>
                </c:pt>
                <c:pt idx="5991">
                  <c:v>4.9481391906738299</c:v>
                </c:pt>
                <c:pt idx="5992">
                  <c:v>4.9486160278320304</c:v>
                </c:pt>
                <c:pt idx="5993">
                  <c:v>4.9476623535156303</c:v>
                </c:pt>
                <c:pt idx="5994">
                  <c:v>4.9457550048828098</c:v>
                </c:pt>
                <c:pt idx="5995">
                  <c:v>4.9400329589843803</c:v>
                </c:pt>
                <c:pt idx="5996">
                  <c:v>4.9338340759277397</c:v>
                </c:pt>
                <c:pt idx="5997">
                  <c:v>4.9290657043457102</c:v>
                </c:pt>
                <c:pt idx="5998">
                  <c:v>4.9252510070800799</c:v>
                </c:pt>
                <c:pt idx="5999">
                  <c:v>4.9214363098144602</c:v>
                </c:pt>
                <c:pt idx="6000">
                  <c:v>4.9166679382324201</c:v>
                </c:pt>
                <c:pt idx="6001">
                  <c:v>4.9128532409668004</c:v>
                </c:pt>
                <c:pt idx="6002">
                  <c:v>4.9095153808593803</c:v>
                </c:pt>
                <c:pt idx="6003">
                  <c:v>4.9052238464355504</c:v>
                </c:pt>
                <c:pt idx="6004">
                  <c:v>4.8999786376953098</c:v>
                </c:pt>
                <c:pt idx="6005">
                  <c:v>4.8971176147461</c:v>
                </c:pt>
                <c:pt idx="6006">
                  <c:v>4.8966407775878897</c:v>
                </c:pt>
                <c:pt idx="6007">
                  <c:v>4.8975944519043004</c:v>
                </c:pt>
                <c:pt idx="6008">
                  <c:v>4.8999786376953098</c:v>
                </c:pt>
                <c:pt idx="6009">
                  <c:v>4.9061775207519602</c:v>
                </c:pt>
                <c:pt idx="6010">
                  <c:v>4.913330078125</c:v>
                </c:pt>
                <c:pt idx="6011">
                  <c:v>4.92000579833985</c:v>
                </c:pt>
                <c:pt idx="6012">
                  <c:v>4.9242973327636701</c:v>
                </c:pt>
                <c:pt idx="6013">
                  <c:v>4.9238204956054696</c:v>
                </c:pt>
                <c:pt idx="6014">
                  <c:v>4.9185752868652397</c:v>
                </c:pt>
                <c:pt idx="6015">
                  <c:v>4.9095153808593803</c:v>
                </c:pt>
                <c:pt idx="6016">
                  <c:v>4.9023628234863299</c:v>
                </c:pt>
                <c:pt idx="6017">
                  <c:v>4.8956871032714897</c:v>
                </c:pt>
                <c:pt idx="6018">
                  <c:v>4.8918724060058603</c:v>
                </c:pt>
                <c:pt idx="6019">
                  <c:v>4.8899650573730504</c:v>
                </c:pt>
                <c:pt idx="6020">
                  <c:v>4.88948822021485</c:v>
                </c:pt>
                <c:pt idx="6021">
                  <c:v>4.8890113830566397</c:v>
                </c:pt>
                <c:pt idx="6022">
                  <c:v>4.8851966857910201</c:v>
                </c:pt>
                <c:pt idx="6023">
                  <c:v>4.8780441284179696</c:v>
                </c:pt>
                <c:pt idx="6024">
                  <c:v>4.8675537109375</c:v>
                </c:pt>
                <c:pt idx="6025">
                  <c:v>4.8584938049316397</c:v>
                </c:pt>
                <c:pt idx="6026">
                  <c:v>4.8503875732421902</c:v>
                </c:pt>
                <c:pt idx="6027">
                  <c:v>4.84466552734375</c:v>
                </c:pt>
                <c:pt idx="6028">
                  <c:v>4.8394203186035201</c:v>
                </c:pt>
                <c:pt idx="6029">
                  <c:v>4.8327445983886701</c:v>
                </c:pt>
                <c:pt idx="6030">
                  <c:v>4.8227310180664098</c:v>
                </c:pt>
                <c:pt idx="6031">
                  <c:v>4.8079490661621103</c:v>
                </c:pt>
                <c:pt idx="6032">
                  <c:v>4.7931671142578098</c:v>
                </c:pt>
                <c:pt idx="6033">
                  <c:v>4.7769546508789098</c:v>
                </c:pt>
                <c:pt idx="6034">
                  <c:v>4.7597885131836</c:v>
                </c:pt>
                <c:pt idx="6035">
                  <c:v>4.7416687011718803</c:v>
                </c:pt>
                <c:pt idx="6036">
                  <c:v>4.7273635864257804</c:v>
                </c:pt>
                <c:pt idx="6037">
                  <c:v>4.7168731689453098</c:v>
                </c:pt>
                <c:pt idx="6038">
                  <c:v>4.7054290771484402</c:v>
                </c:pt>
                <c:pt idx="6039">
                  <c:v>4.69207763671875</c:v>
                </c:pt>
                <c:pt idx="6040">
                  <c:v>4.6796798706054696</c:v>
                </c:pt>
                <c:pt idx="6041">
                  <c:v>4.6725273132324201</c:v>
                </c:pt>
                <c:pt idx="6042">
                  <c:v>4.6668052673339897</c:v>
                </c:pt>
                <c:pt idx="6043">
                  <c:v>4.6625137329101598</c:v>
                </c:pt>
                <c:pt idx="6044">
                  <c:v>4.6596527099609402</c:v>
                </c:pt>
                <c:pt idx="6045">
                  <c:v>4.6596527099609402</c:v>
                </c:pt>
                <c:pt idx="6046">
                  <c:v>4.6625137329101598</c:v>
                </c:pt>
                <c:pt idx="6047">
                  <c:v>4.6644210815429696</c:v>
                </c:pt>
                <c:pt idx="6048">
                  <c:v>4.6658515930175799</c:v>
                </c:pt>
                <c:pt idx="6049">
                  <c:v>4.6663284301757804</c:v>
                </c:pt>
                <c:pt idx="6050">
                  <c:v>4.6677589416503897</c:v>
                </c:pt>
                <c:pt idx="6051">
                  <c:v>4.6710968017578098</c:v>
                </c:pt>
                <c:pt idx="6052">
                  <c:v>4.67681884765625</c:v>
                </c:pt>
                <c:pt idx="6053">
                  <c:v>4.6863555908203098</c:v>
                </c:pt>
                <c:pt idx="6054">
                  <c:v>4.7011375427246103</c:v>
                </c:pt>
                <c:pt idx="6055">
                  <c:v>4.7187805175781303</c:v>
                </c:pt>
                <c:pt idx="6056">
                  <c:v>4.7373771667480504</c:v>
                </c:pt>
                <c:pt idx="6057">
                  <c:v>4.7535896301269602</c:v>
                </c:pt>
                <c:pt idx="6058">
                  <c:v>4.7655105590820304</c:v>
                </c:pt>
                <c:pt idx="6059">
                  <c:v>4.7745704650878897</c:v>
                </c:pt>
                <c:pt idx="6060">
                  <c:v>4.7812461853027397</c:v>
                </c:pt>
                <c:pt idx="6061">
                  <c:v>4.7879219055175799</c:v>
                </c:pt>
                <c:pt idx="6062">
                  <c:v>4.7969818115234402</c:v>
                </c:pt>
                <c:pt idx="6063">
                  <c:v>4.8098564147949201</c:v>
                </c:pt>
                <c:pt idx="6064">
                  <c:v>4.8251152038574201</c:v>
                </c:pt>
                <c:pt idx="6065">
                  <c:v>4.8398971557617196</c:v>
                </c:pt>
                <c:pt idx="6066">
                  <c:v>4.852294921875</c:v>
                </c:pt>
                <c:pt idx="6067">
                  <c:v>4.85897064208985</c:v>
                </c:pt>
                <c:pt idx="6068">
                  <c:v>4.8608779907226598</c:v>
                </c:pt>
                <c:pt idx="6069">
                  <c:v>4.8584938049316397</c:v>
                </c:pt>
                <c:pt idx="6070">
                  <c:v>4.8546791076660201</c:v>
                </c:pt>
                <c:pt idx="6071">
                  <c:v>4.8508644104003897</c:v>
                </c:pt>
                <c:pt idx="6072">
                  <c:v>4.8489570617675799</c:v>
                </c:pt>
                <c:pt idx="6073">
                  <c:v>4.8470497131347701</c:v>
                </c:pt>
                <c:pt idx="6074">
                  <c:v>4.84371185302735</c:v>
                </c:pt>
                <c:pt idx="6075">
                  <c:v>4.8389434814453098</c:v>
                </c:pt>
                <c:pt idx="6076">
                  <c:v>4.8313140869140598</c:v>
                </c:pt>
                <c:pt idx="6077">
                  <c:v>4.8189163208007804</c:v>
                </c:pt>
                <c:pt idx="6078">
                  <c:v>4.8022270202636701</c:v>
                </c:pt>
                <c:pt idx="6079">
                  <c:v>4.7831535339355504</c:v>
                </c:pt>
                <c:pt idx="6080">
                  <c:v>4.7612190246582102</c:v>
                </c:pt>
                <c:pt idx="6081">
                  <c:v>4.7359466552734402</c:v>
                </c:pt>
                <c:pt idx="6082">
                  <c:v>4.70733642578125</c:v>
                </c:pt>
                <c:pt idx="6083">
                  <c:v>4.6796798706054696</c:v>
                </c:pt>
                <c:pt idx="6084">
                  <c:v>4.6525001525878897</c:v>
                </c:pt>
                <c:pt idx="6085">
                  <c:v>4.6238899230957102</c:v>
                </c:pt>
                <c:pt idx="6086">
                  <c:v>4.5948028564453098</c:v>
                </c:pt>
                <c:pt idx="6087">
                  <c:v>4.56905364990235</c:v>
                </c:pt>
                <c:pt idx="6088">
                  <c:v>4.5475959777832102</c:v>
                </c:pt>
                <c:pt idx="6089">
                  <c:v>4.5270919799804696</c:v>
                </c:pt>
                <c:pt idx="6090">
                  <c:v>4.5065879821777397</c:v>
                </c:pt>
                <c:pt idx="6091">
                  <c:v>4.4894218444824201</c:v>
                </c:pt>
                <c:pt idx="6092">
                  <c:v>4.4770240783691397</c:v>
                </c:pt>
                <c:pt idx="6093">
                  <c:v>4.4670104980468803</c:v>
                </c:pt>
                <c:pt idx="6094">
                  <c:v>4.4579505920410201</c:v>
                </c:pt>
                <c:pt idx="6095">
                  <c:v>4.4493675231933603</c:v>
                </c:pt>
                <c:pt idx="6096">
                  <c:v>4.4422149658203098</c:v>
                </c:pt>
                <c:pt idx="6097">
                  <c:v>4.4355392456054696</c:v>
                </c:pt>
                <c:pt idx="6098">
                  <c:v>4.4288635253906303</c:v>
                </c:pt>
                <c:pt idx="6099">
                  <c:v>4.4221878051757804</c:v>
                </c:pt>
                <c:pt idx="6100">
                  <c:v>4.4145584106445304</c:v>
                </c:pt>
                <c:pt idx="6101">
                  <c:v>4.4054985046386701</c:v>
                </c:pt>
                <c:pt idx="6102">
                  <c:v>4.3978691101074201</c:v>
                </c:pt>
                <c:pt idx="6103">
                  <c:v>4.3931007385253897</c:v>
                </c:pt>
                <c:pt idx="6104">
                  <c:v>4.3911933898925799</c:v>
                </c:pt>
                <c:pt idx="6105">
                  <c:v>4.3897628784179696</c:v>
                </c:pt>
                <c:pt idx="6106">
                  <c:v>4.3883323669433603</c:v>
                </c:pt>
                <c:pt idx="6107">
                  <c:v>4.3883323669433603</c:v>
                </c:pt>
                <c:pt idx="6108">
                  <c:v>4.38690185546875</c:v>
                </c:pt>
                <c:pt idx="6109">
                  <c:v>4.3845176696777397</c:v>
                </c:pt>
                <c:pt idx="6110">
                  <c:v>4.3807029724121103</c:v>
                </c:pt>
                <c:pt idx="6111">
                  <c:v>4.3787956237793004</c:v>
                </c:pt>
                <c:pt idx="6112">
                  <c:v>4.3807029724121103</c:v>
                </c:pt>
                <c:pt idx="6113">
                  <c:v>4.3816566467285201</c:v>
                </c:pt>
                <c:pt idx="6114">
                  <c:v>4.3797492980957102</c:v>
                </c:pt>
                <c:pt idx="6115">
                  <c:v>4.3754577636718803</c:v>
                </c:pt>
                <c:pt idx="6116">
                  <c:v>4.3673515319824201</c:v>
                </c:pt>
                <c:pt idx="6117">
                  <c:v>4.3549537658691397</c:v>
                </c:pt>
                <c:pt idx="6118">
                  <c:v>4.3387413024902397</c:v>
                </c:pt>
                <c:pt idx="6119">
                  <c:v>4.3253898620605504</c:v>
                </c:pt>
                <c:pt idx="6120">
                  <c:v>4.3177604675293004</c:v>
                </c:pt>
                <c:pt idx="6121">
                  <c:v>4.3144226074218803</c:v>
                </c:pt>
                <c:pt idx="6122">
                  <c:v>4.3129920959472701</c:v>
                </c:pt>
                <c:pt idx="6123">
                  <c:v>4.3134689331054696</c:v>
                </c:pt>
                <c:pt idx="6124">
                  <c:v>4.3158531188964897</c:v>
                </c:pt>
                <c:pt idx="6125">
                  <c:v>4.3144226074218803</c:v>
                </c:pt>
                <c:pt idx="6126">
                  <c:v>4.3082237243652397</c:v>
                </c:pt>
                <c:pt idx="6127">
                  <c:v>4.2986869812011701</c:v>
                </c:pt>
                <c:pt idx="6128">
                  <c:v>4.2905807495117196</c:v>
                </c:pt>
                <c:pt idx="6129">
                  <c:v>4.2829513549804696</c:v>
                </c:pt>
                <c:pt idx="6130">
                  <c:v>4.2753219604492196</c:v>
                </c:pt>
                <c:pt idx="6131">
                  <c:v>4.2705535888671902</c:v>
                </c:pt>
                <c:pt idx="6132">
                  <c:v>4.2715072631836</c:v>
                </c:pt>
                <c:pt idx="6133">
                  <c:v>4.2767524719238299</c:v>
                </c:pt>
                <c:pt idx="6134">
                  <c:v>4.2815208435058603</c:v>
                </c:pt>
                <c:pt idx="6135">
                  <c:v>4.2862892150878897</c:v>
                </c:pt>
                <c:pt idx="6136">
                  <c:v>4.2901039123535201</c:v>
                </c:pt>
                <c:pt idx="6137">
                  <c:v>4.2939186096191397</c:v>
                </c:pt>
                <c:pt idx="6138">
                  <c:v>4.2967796325683603</c:v>
                </c:pt>
                <c:pt idx="6139">
                  <c:v>4.2972564697265598</c:v>
                </c:pt>
                <c:pt idx="6140">
                  <c:v>4.2977333068847701</c:v>
                </c:pt>
                <c:pt idx="6141">
                  <c:v>4.2991638183593803</c:v>
                </c:pt>
                <c:pt idx="6142">
                  <c:v>4.302978515625</c:v>
                </c:pt>
                <c:pt idx="6143">
                  <c:v>4.3067932128906303</c:v>
                </c:pt>
                <c:pt idx="6144">
                  <c:v>4.3110847473144602</c:v>
                </c:pt>
                <c:pt idx="6145">
                  <c:v>4.3182373046875</c:v>
                </c:pt>
                <c:pt idx="6146">
                  <c:v>4.3282508850097701</c:v>
                </c:pt>
                <c:pt idx="6147">
                  <c:v>4.3358802795410201</c:v>
                </c:pt>
                <c:pt idx="6148">
                  <c:v>4.3406486511230504</c:v>
                </c:pt>
                <c:pt idx="6149">
                  <c:v>4.3449401855468803</c:v>
                </c:pt>
                <c:pt idx="6150">
                  <c:v>4.3501853942871103</c:v>
                </c:pt>
                <c:pt idx="6151">
                  <c:v>4.3573379516601598</c:v>
                </c:pt>
                <c:pt idx="6152">
                  <c:v>4.3659210205078098</c:v>
                </c:pt>
                <c:pt idx="6153">
                  <c:v>4.3778419494628897</c:v>
                </c:pt>
                <c:pt idx="6154">
                  <c:v>4.3950080871582102</c:v>
                </c:pt>
                <c:pt idx="6155">
                  <c:v>4.4136047363281303</c:v>
                </c:pt>
                <c:pt idx="6156">
                  <c:v>4.4331550598144602</c:v>
                </c:pt>
                <c:pt idx="6157">
                  <c:v>4.4507980346679696</c:v>
                </c:pt>
                <c:pt idx="6158">
                  <c:v>4.4679641723632804</c:v>
                </c:pt>
                <c:pt idx="6159">
                  <c:v>4.4879913330078098</c:v>
                </c:pt>
                <c:pt idx="6160">
                  <c:v>4.5084953308105504</c:v>
                </c:pt>
                <c:pt idx="6161">
                  <c:v>4.5304298400878897</c:v>
                </c:pt>
                <c:pt idx="6162">
                  <c:v>4.5504570007324201</c:v>
                </c:pt>
                <c:pt idx="6163">
                  <c:v>4.5685768127441397</c:v>
                </c:pt>
                <c:pt idx="6164">
                  <c:v>4.58431243896485</c:v>
                </c:pt>
                <c:pt idx="6165">
                  <c:v>4.5948028564453098</c:v>
                </c:pt>
                <c:pt idx="6166">
                  <c:v>4.6014785766601598</c:v>
                </c:pt>
                <c:pt idx="6167">
                  <c:v>4.6033859252929696</c:v>
                </c:pt>
                <c:pt idx="6168">
                  <c:v>4.6052932739257804</c:v>
                </c:pt>
                <c:pt idx="6169">
                  <c:v>4.6052932739257804</c:v>
                </c:pt>
                <c:pt idx="6170">
                  <c:v>4.6024322509765598</c:v>
                </c:pt>
                <c:pt idx="6171">
                  <c:v>4.5976638793945304</c:v>
                </c:pt>
                <c:pt idx="6172">
                  <c:v>4.5886039733886701</c:v>
                </c:pt>
                <c:pt idx="6173">
                  <c:v>4.5747756958007804</c:v>
                </c:pt>
                <c:pt idx="6174">
                  <c:v>4.5561790466308603</c:v>
                </c:pt>
                <c:pt idx="6175">
                  <c:v>4.5337677001953098</c:v>
                </c:pt>
                <c:pt idx="6176">
                  <c:v>4.5108795166015598</c:v>
                </c:pt>
                <c:pt idx="6177">
                  <c:v>4.4894218444824201</c:v>
                </c:pt>
                <c:pt idx="6178">
                  <c:v>4.4708251953125</c:v>
                </c:pt>
                <c:pt idx="6179">
                  <c:v>4.4569969177246103</c:v>
                </c:pt>
                <c:pt idx="6180">
                  <c:v>4.4450759887695304</c:v>
                </c:pt>
                <c:pt idx="6181">
                  <c:v>4.4345855712890598</c:v>
                </c:pt>
                <c:pt idx="6182">
                  <c:v>4.4221878051757804</c:v>
                </c:pt>
                <c:pt idx="6183">
                  <c:v>4.4102668762207102</c:v>
                </c:pt>
                <c:pt idx="6184">
                  <c:v>4.4007301330566397</c:v>
                </c:pt>
                <c:pt idx="6185">
                  <c:v>4.3911933898925799</c:v>
                </c:pt>
                <c:pt idx="6186">
                  <c:v>4.3797492980957102</c:v>
                </c:pt>
                <c:pt idx="6187">
                  <c:v>4.3687820434570304</c:v>
                </c:pt>
                <c:pt idx="6188">
                  <c:v>4.3601989746093803</c:v>
                </c:pt>
                <c:pt idx="6189">
                  <c:v>4.3520927429199201</c:v>
                </c:pt>
                <c:pt idx="6190">
                  <c:v>4.3435096740722701</c:v>
                </c:pt>
                <c:pt idx="6191">
                  <c:v>4.3349266052246103</c:v>
                </c:pt>
                <c:pt idx="6192">
                  <c:v>4.3311119079589897</c:v>
                </c:pt>
                <c:pt idx="6193">
                  <c:v>4.3301582336425799</c:v>
                </c:pt>
                <c:pt idx="6194">
                  <c:v>4.3311119079589897</c:v>
                </c:pt>
                <c:pt idx="6195">
                  <c:v>4.3320655822753897</c:v>
                </c:pt>
                <c:pt idx="6196">
                  <c:v>4.3330192565918004</c:v>
                </c:pt>
                <c:pt idx="6197">
                  <c:v>4.3339729309082102</c:v>
                </c:pt>
                <c:pt idx="6198">
                  <c:v>4.3339729309082102</c:v>
                </c:pt>
                <c:pt idx="6199">
                  <c:v>4.33349609375</c:v>
                </c:pt>
                <c:pt idx="6200">
                  <c:v>4.3330192565918004</c:v>
                </c:pt>
                <c:pt idx="6201">
                  <c:v>4.3339729309082102</c:v>
                </c:pt>
                <c:pt idx="6202">
                  <c:v>4.33349609375</c:v>
                </c:pt>
                <c:pt idx="6203">
                  <c:v>4.3296813964843803</c:v>
                </c:pt>
                <c:pt idx="6204">
                  <c:v>4.3239593505859402</c:v>
                </c:pt>
                <c:pt idx="6205">
                  <c:v>4.3163299560546902</c:v>
                </c:pt>
                <c:pt idx="6206">
                  <c:v>4.3053627014160201</c:v>
                </c:pt>
                <c:pt idx="6207">
                  <c:v>4.2920112609863299</c:v>
                </c:pt>
                <c:pt idx="6208">
                  <c:v>4.27913665771485</c:v>
                </c:pt>
                <c:pt idx="6209">
                  <c:v>4.2686462402343803</c:v>
                </c:pt>
                <c:pt idx="6210">
                  <c:v>4.2614936828613299</c:v>
                </c:pt>
                <c:pt idx="6211">
                  <c:v>4.2567253112793004</c:v>
                </c:pt>
                <c:pt idx="6212">
                  <c:v>4.2557716369628897</c:v>
                </c:pt>
                <c:pt idx="6213">
                  <c:v>4.2581558227539098</c:v>
                </c:pt>
                <c:pt idx="6214">
                  <c:v>4.26483154296875</c:v>
                </c:pt>
                <c:pt idx="6215">
                  <c:v>4.2796134948730504</c:v>
                </c:pt>
                <c:pt idx="6216">
                  <c:v>4.3063163757324201</c:v>
                </c:pt>
                <c:pt idx="6217">
                  <c:v>4.3482780456543004</c:v>
                </c:pt>
                <c:pt idx="6218">
                  <c:v>4.4121742248535201</c:v>
                </c:pt>
                <c:pt idx="6219">
                  <c:v>4.5022964477539098</c:v>
                </c:pt>
                <c:pt idx="6220">
                  <c:v>4.6224594116211</c:v>
                </c:pt>
                <c:pt idx="6221">
                  <c:v>4.7755241394043004</c:v>
                </c:pt>
                <c:pt idx="6222">
                  <c:v>4.9653053283691397</c:v>
                </c:pt>
                <c:pt idx="6223">
                  <c:v>5.1898956298828196</c:v>
                </c:pt>
                <c:pt idx="6224">
                  <c:v>5.4402351379394602</c:v>
                </c:pt>
                <c:pt idx="6225">
                  <c:v>5.7044029235839897</c:v>
                </c:pt>
                <c:pt idx="6226">
                  <c:v>5.9714317321777397</c:v>
                </c:pt>
                <c:pt idx="6227">
                  <c:v>6.2279701232910201</c:v>
                </c:pt>
                <c:pt idx="6228">
                  <c:v>6.4563751220703196</c:v>
                </c:pt>
                <c:pt idx="6229">
                  <c:v>6.6423416137695304</c:v>
                </c:pt>
                <c:pt idx="6230">
                  <c:v>6.77490234375</c:v>
                </c:pt>
                <c:pt idx="6231">
                  <c:v>6.8464279174804696</c:v>
                </c:pt>
                <c:pt idx="6232">
                  <c:v>6.8540573120117196</c:v>
                </c:pt>
                <c:pt idx="6233">
                  <c:v>6.7982673645019602</c:v>
                </c:pt>
                <c:pt idx="6234">
                  <c:v>6.6871643066406303</c:v>
                </c:pt>
                <c:pt idx="6235">
                  <c:v>6.5302848815918004</c:v>
                </c:pt>
                <c:pt idx="6236">
                  <c:v>6.3438415527343803</c:v>
                </c:pt>
                <c:pt idx="6237">
                  <c:v>6.1440467834472701</c:v>
                </c:pt>
                <c:pt idx="6238">
                  <c:v>5.9447288513183603</c:v>
                </c:pt>
                <c:pt idx="6239">
                  <c:v>5.75923919677735</c:v>
                </c:pt>
                <c:pt idx="6240">
                  <c:v>5.5966377258300799</c:v>
                </c:pt>
                <c:pt idx="6241">
                  <c:v>5.4640769958496103</c:v>
                </c:pt>
                <c:pt idx="6242">
                  <c:v>5.3601264953613299</c:v>
                </c:pt>
                <c:pt idx="6243">
                  <c:v>5.2828788757324201</c:v>
                </c:pt>
                <c:pt idx="6244">
                  <c:v>5.2328109741211</c:v>
                </c:pt>
                <c:pt idx="6245">
                  <c:v>5.2070617675781303</c:v>
                </c:pt>
                <c:pt idx="6246">
                  <c:v>5.2013397216796902</c:v>
                </c:pt>
                <c:pt idx="6247">
                  <c:v>5.2123069763183603</c:v>
                </c:pt>
                <c:pt idx="6248">
                  <c:v>5.2361488342285201</c:v>
                </c:pt>
                <c:pt idx="6249">
                  <c:v>5.27095794677735</c:v>
                </c:pt>
                <c:pt idx="6250">
                  <c:v>5.3095817565918004</c:v>
                </c:pt>
                <c:pt idx="6251">
                  <c:v>5.34725189208985</c:v>
                </c:pt>
                <c:pt idx="6252">
                  <c:v>5.3839683532714897</c:v>
                </c:pt>
                <c:pt idx="6253">
                  <c:v>5.4206848144531303</c:v>
                </c:pt>
                <c:pt idx="6254">
                  <c:v>5.4593086242675799</c:v>
                </c:pt>
                <c:pt idx="6255">
                  <c:v>5.5027008056640696</c:v>
                </c:pt>
                <c:pt idx="6256">
                  <c:v>5.55419921875</c:v>
                </c:pt>
                <c:pt idx="6257">
                  <c:v>5.6176185607910201</c:v>
                </c:pt>
                <c:pt idx="6258">
                  <c:v>5.6939125061035201</c:v>
                </c:pt>
                <c:pt idx="6259">
                  <c:v>5.7830810546875</c:v>
                </c:pt>
                <c:pt idx="6260">
                  <c:v>5.8865547180175799</c:v>
                </c:pt>
                <c:pt idx="6261">
                  <c:v>6.0038566589355504</c:v>
                </c:pt>
                <c:pt idx="6262">
                  <c:v>6.1278343200683603</c:v>
                </c:pt>
                <c:pt idx="6263">
                  <c:v>6.2522888183593803</c:v>
                </c:pt>
                <c:pt idx="6264">
                  <c:v>6.3691139221191397</c:v>
                </c:pt>
                <c:pt idx="6265">
                  <c:v>6.4678192138671902</c:v>
                </c:pt>
                <c:pt idx="6266">
                  <c:v>6.5379142761230504</c:v>
                </c:pt>
                <c:pt idx="6267">
                  <c:v>6.5722465515136701</c:v>
                </c:pt>
                <c:pt idx="6268">
                  <c:v>6.5684318542480504</c:v>
                </c:pt>
                <c:pt idx="6269">
                  <c:v>6.5259933471679696</c:v>
                </c:pt>
                <c:pt idx="6270">
                  <c:v>6.44683837890625</c:v>
                </c:pt>
                <c:pt idx="6271">
                  <c:v>6.3371658325195304</c:v>
                </c:pt>
                <c:pt idx="6272">
                  <c:v>6.2036514282226598</c:v>
                </c:pt>
                <c:pt idx="6273">
                  <c:v>6.0520172119140696</c:v>
                </c:pt>
                <c:pt idx="6274">
                  <c:v>5.8908462524414098</c:v>
                </c:pt>
                <c:pt idx="6275">
                  <c:v>5.7263374328613299</c:v>
                </c:pt>
                <c:pt idx="6276">
                  <c:v>5.5627822875976598</c:v>
                </c:pt>
                <c:pt idx="6277">
                  <c:v>5.401611328125</c:v>
                </c:pt>
                <c:pt idx="6278">
                  <c:v>5.2504539489746103</c:v>
                </c:pt>
                <c:pt idx="6279">
                  <c:v>5.1136016845703196</c:v>
                </c:pt>
                <c:pt idx="6280">
                  <c:v>4.9915313720703098</c:v>
                </c:pt>
                <c:pt idx="6281">
                  <c:v>4.8809051513671902</c:v>
                </c:pt>
                <c:pt idx="6282">
                  <c:v>4.7831535339355504</c:v>
                </c:pt>
                <c:pt idx="6283">
                  <c:v>4.7020912170410201</c:v>
                </c:pt>
                <c:pt idx="6284">
                  <c:v>4.6339035034179696</c:v>
                </c:pt>
                <c:pt idx="6285">
                  <c:v>4.5733451843261701</c:v>
                </c:pt>
                <c:pt idx="6286">
                  <c:v>4.5189857482910201</c:v>
                </c:pt>
                <c:pt idx="6287">
                  <c:v>4.4717788696289098</c:v>
                </c:pt>
                <c:pt idx="6288">
                  <c:v>4.4322013854980504</c:v>
                </c:pt>
                <c:pt idx="6289">
                  <c:v>4.3992996215820304</c:v>
                </c:pt>
                <c:pt idx="6290">
                  <c:v>4.37164306640625</c:v>
                </c:pt>
                <c:pt idx="6291">
                  <c:v>4.3501853942871103</c:v>
                </c:pt>
                <c:pt idx="6292">
                  <c:v>4.33349609375</c:v>
                </c:pt>
                <c:pt idx="6293">
                  <c:v>4.3206214904785201</c:v>
                </c:pt>
                <c:pt idx="6294">
                  <c:v>4.31060791015625</c:v>
                </c:pt>
                <c:pt idx="6295">
                  <c:v>4.3020248413086</c:v>
                </c:pt>
                <c:pt idx="6296">
                  <c:v>4.2924880981445304</c:v>
                </c:pt>
                <c:pt idx="6297">
                  <c:v>4.2819976806640598</c:v>
                </c:pt>
                <c:pt idx="6298">
                  <c:v>4.2710304260253897</c:v>
                </c:pt>
                <c:pt idx="6299">
                  <c:v>4.2610168457031303</c:v>
                </c:pt>
                <c:pt idx="6300">
                  <c:v>4.2519569396972701</c:v>
                </c:pt>
                <c:pt idx="6301">
                  <c:v>4.2400360107421902</c:v>
                </c:pt>
                <c:pt idx="6302">
                  <c:v>4.2262077331543004</c:v>
                </c:pt>
                <c:pt idx="6303">
                  <c:v>4.2138099670410201</c:v>
                </c:pt>
                <c:pt idx="6304">
                  <c:v>4.2052268981933603</c:v>
                </c:pt>
                <c:pt idx="6305">
                  <c:v>4.1999816894531303</c:v>
                </c:pt>
                <c:pt idx="6306">
                  <c:v>4.1985511779785201</c:v>
                </c:pt>
                <c:pt idx="6307">
                  <c:v>4.20379638671875</c:v>
                </c:pt>
                <c:pt idx="6308">
                  <c:v>4.2133331298828098</c:v>
                </c:pt>
                <c:pt idx="6309">
                  <c:v>4.2233467102050799</c:v>
                </c:pt>
                <c:pt idx="6310">
                  <c:v>4.2304992675781303</c:v>
                </c:pt>
                <c:pt idx="6311">
                  <c:v>4.2338371276855504</c:v>
                </c:pt>
                <c:pt idx="6312">
                  <c:v>4.2352676391601598</c:v>
                </c:pt>
                <c:pt idx="6313">
                  <c:v>4.2352676391601598</c:v>
                </c:pt>
                <c:pt idx="6314">
                  <c:v>4.23336029052735</c:v>
                </c:pt>
                <c:pt idx="6315">
                  <c:v>4.23431396484375</c:v>
                </c:pt>
                <c:pt idx="6316">
                  <c:v>4.2366981506347701</c:v>
                </c:pt>
                <c:pt idx="6317">
                  <c:v>4.2405128479003897</c:v>
                </c:pt>
                <c:pt idx="6318">
                  <c:v>4.2424201965332102</c:v>
                </c:pt>
                <c:pt idx="6319">
                  <c:v>4.241943359375</c:v>
                </c:pt>
                <c:pt idx="6320">
                  <c:v>4.241943359375</c:v>
                </c:pt>
                <c:pt idx="6321">
                  <c:v>4.2424201965332102</c:v>
                </c:pt>
                <c:pt idx="6322">
                  <c:v>4.2462348937988299</c:v>
                </c:pt>
                <c:pt idx="6323">
                  <c:v>4.2543411254882804</c:v>
                </c:pt>
                <c:pt idx="6324">
                  <c:v>4.2681694030761701</c:v>
                </c:pt>
                <c:pt idx="6325">
                  <c:v>4.2810440063476598</c:v>
                </c:pt>
                <c:pt idx="6326">
                  <c:v>4.2891502380371103</c:v>
                </c:pt>
                <c:pt idx="6327">
                  <c:v>4.2958259582519602</c:v>
                </c:pt>
                <c:pt idx="6328">
                  <c:v>4.2996406555175799</c:v>
                </c:pt>
                <c:pt idx="6329">
                  <c:v>4.2991638183593803</c:v>
                </c:pt>
                <c:pt idx="6330">
                  <c:v>4.2924880981445304</c:v>
                </c:pt>
                <c:pt idx="6331">
                  <c:v>4.2858123779296902</c:v>
                </c:pt>
                <c:pt idx="6332">
                  <c:v>4.27913665771485</c:v>
                </c:pt>
                <c:pt idx="6333">
                  <c:v>4.2686462402343803</c:v>
                </c:pt>
                <c:pt idx="6334">
                  <c:v>4.2548179626464897</c:v>
                </c:pt>
                <c:pt idx="6335">
                  <c:v>4.2400360107421902</c:v>
                </c:pt>
                <c:pt idx="6336">
                  <c:v>4.2276382446289098</c:v>
                </c:pt>
                <c:pt idx="6337">
                  <c:v>4.2195320129394602</c:v>
                </c:pt>
                <c:pt idx="6338">
                  <c:v>4.2161941528320304</c:v>
                </c:pt>
                <c:pt idx="6339">
                  <c:v>4.2228698730468803</c:v>
                </c:pt>
                <c:pt idx="6340">
                  <c:v>4.241943359375</c:v>
                </c:pt>
                <c:pt idx="6341">
                  <c:v>4.2796134948730504</c:v>
                </c:pt>
                <c:pt idx="6342">
                  <c:v>4.3420791625976598</c:v>
                </c:pt>
                <c:pt idx="6343">
                  <c:v>4.43267822265625</c:v>
                </c:pt>
                <c:pt idx="6344">
                  <c:v>4.5509338378906303</c:v>
                </c:pt>
                <c:pt idx="6345">
                  <c:v>4.6887397766113299</c:v>
                </c:pt>
                <c:pt idx="6346">
                  <c:v>4.8413276672363299</c:v>
                </c:pt>
                <c:pt idx="6347">
                  <c:v>5.0015449523925799</c:v>
                </c:pt>
                <c:pt idx="6348">
                  <c:v>5.1584243774414098</c:v>
                </c:pt>
                <c:pt idx="6349">
                  <c:v>5.2986145019531303</c:v>
                </c:pt>
                <c:pt idx="6350">
                  <c:v>5.4135322570800799</c:v>
                </c:pt>
                <c:pt idx="6351">
                  <c:v>5.4979324340820304</c:v>
                </c:pt>
                <c:pt idx="6352">
                  <c:v>5.5470466613769602</c:v>
                </c:pt>
                <c:pt idx="6353">
                  <c:v>5.5561065673828196</c:v>
                </c:pt>
                <c:pt idx="6354">
                  <c:v>5.5227279663086</c:v>
                </c:pt>
                <c:pt idx="6355">
                  <c:v>5.4512023925781303</c:v>
                </c:pt>
                <c:pt idx="6356">
                  <c:v>5.3510665893554696</c:v>
                </c:pt>
                <c:pt idx="6357">
                  <c:v>5.2309036254882804</c:v>
                </c:pt>
                <c:pt idx="6358">
                  <c:v>5.0983428955078196</c:v>
                </c:pt>
                <c:pt idx="6359">
                  <c:v>4.9600601196289098</c:v>
                </c:pt>
                <c:pt idx="6360">
                  <c:v>4.8236846923828098</c:v>
                </c:pt>
                <c:pt idx="6361">
                  <c:v>4.69970703125</c:v>
                </c:pt>
                <c:pt idx="6362">
                  <c:v>4.5957565307617196</c:v>
                </c:pt>
                <c:pt idx="6363">
                  <c:v>4.5189857482910201</c:v>
                </c:pt>
                <c:pt idx="6364">
                  <c:v>4.4765472412109402</c:v>
                </c:pt>
                <c:pt idx="6365">
                  <c:v>4.4779777526855504</c:v>
                </c:pt>
                <c:pt idx="6366">
                  <c:v>4.5356750488281303</c:v>
                </c:pt>
                <c:pt idx="6367">
                  <c:v>4.66060638427735</c:v>
                </c:pt>
                <c:pt idx="6368">
                  <c:v>4.8661231994628897</c:v>
                </c:pt>
                <c:pt idx="6369">
                  <c:v>5.1631927490234402</c:v>
                </c:pt>
                <c:pt idx="6370">
                  <c:v>5.5646896362304696</c:v>
                </c:pt>
                <c:pt idx="6371">
                  <c:v>6.0749053955078196</c:v>
                </c:pt>
                <c:pt idx="6372">
                  <c:v>6.6924095153808603</c:v>
                </c:pt>
                <c:pt idx="6373">
                  <c:v>7.4033737182617196</c:v>
                </c:pt>
                <c:pt idx="6374">
                  <c:v>8.1834793090820295</c:v>
                </c:pt>
                <c:pt idx="6375">
                  <c:v>8.9941024780273509</c:v>
                </c:pt>
                <c:pt idx="6376">
                  <c:v>9.7875595092773509</c:v>
                </c:pt>
                <c:pt idx="6377">
                  <c:v>10.5128288269043</c:v>
                </c:pt>
                <c:pt idx="6378">
                  <c:v>11.120319366455099</c:v>
                </c:pt>
                <c:pt idx="6379">
                  <c:v>11.570930480957101</c:v>
                </c:pt>
                <c:pt idx="6380">
                  <c:v>11.8365287780762</c:v>
                </c:pt>
                <c:pt idx="6381">
                  <c:v>11.9061470031738</c:v>
                </c:pt>
                <c:pt idx="6382">
                  <c:v>11.784553527832101</c:v>
                </c:pt>
                <c:pt idx="6383">
                  <c:v>11.4898681640625</c:v>
                </c:pt>
                <c:pt idx="6384">
                  <c:v>11.0511779785156</c:v>
                </c:pt>
                <c:pt idx="6385">
                  <c:v>10.5023384094238</c:v>
                </c:pt>
                <c:pt idx="6386">
                  <c:v>9.8781585693359393</c:v>
                </c:pt>
                <c:pt idx="6387">
                  <c:v>9.2134475708007795</c:v>
                </c:pt>
                <c:pt idx="6388">
                  <c:v>8.5420608520507795</c:v>
                </c:pt>
                <c:pt idx="6389">
                  <c:v>7.8911781311035201</c:v>
                </c:pt>
                <c:pt idx="6390">
                  <c:v>7.2793960571289098</c:v>
                </c:pt>
                <c:pt idx="6391">
                  <c:v>6.7181587219238299</c:v>
                </c:pt>
                <c:pt idx="6392">
                  <c:v>6.2189102172851598</c:v>
                </c:pt>
                <c:pt idx="6393">
                  <c:v>5.7873725891113299</c:v>
                </c:pt>
                <c:pt idx="6394">
                  <c:v>5.4202079772949201</c:v>
                </c:pt>
                <c:pt idx="6395">
                  <c:v>5.1116943359375</c:v>
                </c:pt>
                <c:pt idx="6396">
                  <c:v>4.8575401306152397</c:v>
                </c:pt>
                <c:pt idx="6397">
                  <c:v>4.6539306640625</c:v>
                </c:pt>
                <c:pt idx="6398">
                  <c:v>4.49371337890625</c:v>
                </c:pt>
                <c:pt idx="6399">
                  <c:v>4.3697357177734402</c:v>
                </c:pt>
                <c:pt idx="6400">
                  <c:v>4.2743682861328098</c:v>
                </c:pt>
                <c:pt idx="6401">
                  <c:v>4.20284271240235</c:v>
                </c:pt>
                <c:pt idx="6402">
                  <c:v>4.1513442993164098</c:v>
                </c:pt>
                <c:pt idx="6403">
                  <c:v>4.1160583496093803</c:v>
                </c:pt>
                <c:pt idx="6404">
                  <c:v>4.0917396545410201</c:v>
                </c:pt>
                <c:pt idx="6405">
                  <c:v>4.0731430053711</c:v>
                </c:pt>
                <c:pt idx="6406">
                  <c:v>4.0612220764160201</c:v>
                </c:pt>
                <c:pt idx="6407">
                  <c:v>4.0559768676757804</c:v>
                </c:pt>
                <c:pt idx="6408">
                  <c:v>4.0550231933593803</c:v>
                </c:pt>
                <c:pt idx="6409">
                  <c:v>4.0569305419921902</c:v>
                </c:pt>
                <c:pt idx="6410">
                  <c:v>4.0612220764160201</c:v>
                </c:pt>
                <c:pt idx="6411">
                  <c:v>4.0683746337890598</c:v>
                </c:pt>
                <c:pt idx="6412">
                  <c:v>4.0769577026367196</c:v>
                </c:pt>
                <c:pt idx="6413">
                  <c:v>4.0869712829589897</c:v>
                </c:pt>
                <c:pt idx="6414">
                  <c:v>4.0993690490722701</c:v>
                </c:pt>
                <c:pt idx="6415">
                  <c:v>4.1170120239257804</c:v>
                </c:pt>
                <c:pt idx="6416">
                  <c:v>4.1399002075195304</c:v>
                </c:pt>
                <c:pt idx="6417">
                  <c:v>4.1699409484863299</c:v>
                </c:pt>
                <c:pt idx="6418">
                  <c:v>4.2095184326171902</c:v>
                </c:pt>
                <c:pt idx="6419">
                  <c:v>4.2600631713867196</c:v>
                </c:pt>
                <c:pt idx="6420">
                  <c:v>4.3168067932128897</c:v>
                </c:pt>
                <c:pt idx="6421">
                  <c:v>4.3764114379882804</c:v>
                </c:pt>
                <c:pt idx="6422">
                  <c:v>4.4350624084472701</c:v>
                </c:pt>
                <c:pt idx="6423">
                  <c:v>4.4894218444824201</c:v>
                </c:pt>
                <c:pt idx="6424">
                  <c:v>4.5380592346191397</c:v>
                </c:pt>
                <c:pt idx="6425">
                  <c:v>4.5757293701171902</c:v>
                </c:pt>
                <c:pt idx="6426">
                  <c:v>4.6019554138183603</c:v>
                </c:pt>
                <c:pt idx="6427">
                  <c:v>4.6138763427734402</c:v>
                </c:pt>
                <c:pt idx="6428">
                  <c:v>4.6129226684570304</c:v>
                </c:pt>
                <c:pt idx="6429">
                  <c:v>4.5967102050781303</c:v>
                </c:pt>
                <c:pt idx="6430">
                  <c:v>4.5661926269531303</c:v>
                </c:pt>
                <c:pt idx="6431">
                  <c:v>4.5256614685058603</c:v>
                </c:pt>
                <c:pt idx="6432">
                  <c:v>4.4779777526855504</c:v>
                </c:pt>
                <c:pt idx="6433">
                  <c:v>4.4283866882324201</c:v>
                </c:pt>
                <c:pt idx="6434">
                  <c:v>4.3802261352539098</c:v>
                </c:pt>
                <c:pt idx="6435">
                  <c:v>4.3354034423828098</c:v>
                </c:pt>
                <c:pt idx="6436">
                  <c:v>4.2967796325683603</c:v>
                </c:pt>
                <c:pt idx="6437">
                  <c:v>4.2634010314941397</c:v>
                </c:pt>
                <c:pt idx="6438">
                  <c:v>4.2347908020019602</c:v>
                </c:pt>
                <c:pt idx="6439">
                  <c:v>4.2085647583007804</c:v>
                </c:pt>
                <c:pt idx="6440">
                  <c:v>4.1818618774414098</c:v>
                </c:pt>
                <c:pt idx="6441">
                  <c:v>4.15706634521485</c:v>
                </c:pt>
                <c:pt idx="6442">
                  <c:v>4.1341781616211</c:v>
                </c:pt>
                <c:pt idx="6443">
                  <c:v>4.1136741638183603</c:v>
                </c:pt>
                <c:pt idx="6444">
                  <c:v>4.0926933288574201</c:v>
                </c:pt>
                <c:pt idx="6445">
                  <c:v>4.0736198425293004</c:v>
                </c:pt>
                <c:pt idx="6446">
                  <c:v>4.0578842163086</c:v>
                </c:pt>
                <c:pt idx="6447">
                  <c:v>4.0431022644043004</c:v>
                </c:pt>
                <c:pt idx="6448">
                  <c:v>4.0283203125</c:v>
                </c:pt>
                <c:pt idx="6449">
                  <c:v>4.0111541748046902</c:v>
                </c:pt>
                <c:pt idx="6450">
                  <c:v>3.9930343627929701</c:v>
                </c:pt>
                <c:pt idx="6451">
                  <c:v>3.9715766906738299</c:v>
                </c:pt>
                <c:pt idx="6452">
                  <c:v>3.9501190185546902</c:v>
                </c:pt>
                <c:pt idx="6453">
                  <c:v>3.9300918579101598</c:v>
                </c:pt>
                <c:pt idx="6454">
                  <c:v>3.9105415344238299</c:v>
                </c:pt>
                <c:pt idx="6455">
                  <c:v>3.8905143737793</c:v>
                </c:pt>
                <c:pt idx="6456">
                  <c:v>3.8685798645019598</c:v>
                </c:pt>
                <c:pt idx="6457">
                  <c:v>3.8475990295410201</c:v>
                </c:pt>
                <c:pt idx="6458">
                  <c:v>3.8256645202636701</c:v>
                </c:pt>
                <c:pt idx="6459">
                  <c:v>3.8051605224609402</c:v>
                </c:pt>
                <c:pt idx="6460">
                  <c:v>3.7870407104492201</c:v>
                </c:pt>
                <c:pt idx="6461">
                  <c:v>3.7732124328613299</c:v>
                </c:pt>
                <c:pt idx="6462">
                  <c:v>3.7622451782226598</c:v>
                </c:pt>
                <c:pt idx="6463">
                  <c:v>3.753662109375</c:v>
                </c:pt>
                <c:pt idx="6464">
                  <c:v>3.7469863891601598</c:v>
                </c:pt>
                <c:pt idx="6465">
                  <c:v>3.7374496459961</c:v>
                </c:pt>
                <c:pt idx="6466">
                  <c:v>3.7226676940918</c:v>
                </c:pt>
                <c:pt idx="6467">
                  <c:v>3.7059783935546902</c:v>
                </c:pt>
                <c:pt idx="6468">
                  <c:v>3.6911964416503902</c:v>
                </c:pt>
                <c:pt idx="6469">
                  <c:v>3.6802291870117201</c:v>
                </c:pt>
                <c:pt idx="6470">
                  <c:v>3.6716461181640598</c:v>
                </c:pt>
                <c:pt idx="6471">
                  <c:v>3.66973876953125</c:v>
                </c:pt>
                <c:pt idx="6472">
                  <c:v>3.6711692810058598</c:v>
                </c:pt>
                <c:pt idx="6473">
                  <c:v>3.6745071411132799</c:v>
                </c:pt>
                <c:pt idx="6474">
                  <c:v>3.6797523498535201</c:v>
                </c:pt>
                <c:pt idx="6475">
                  <c:v>3.6897659301757799</c:v>
                </c:pt>
                <c:pt idx="6476">
                  <c:v>3.7016868591308598</c:v>
                </c:pt>
                <c:pt idx="6477">
                  <c:v>3.7102699279785201</c:v>
                </c:pt>
                <c:pt idx="6478">
                  <c:v>3.7174224853515598</c:v>
                </c:pt>
                <c:pt idx="6479">
                  <c:v>3.7264823913574201</c:v>
                </c:pt>
                <c:pt idx="6480">
                  <c:v>3.7379264831543</c:v>
                </c:pt>
                <c:pt idx="6481">
                  <c:v>3.7512779235839901</c:v>
                </c:pt>
                <c:pt idx="6482">
                  <c:v>3.7679672241211</c:v>
                </c:pt>
                <c:pt idx="6483">
                  <c:v>3.79133224487305</c:v>
                </c:pt>
                <c:pt idx="6484">
                  <c:v>3.8204193115234402</c:v>
                </c:pt>
                <c:pt idx="6485">
                  <c:v>3.8509368896484402</c:v>
                </c:pt>
                <c:pt idx="6486">
                  <c:v>3.8781166076660201</c:v>
                </c:pt>
                <c:pt idx="6487">
                  <c:v>3.9000511169433598</c:v>
                </c:pt>
                <c:pt idx="6488">
                  <c:v>3.9153099060058598</c:v>
                </c:pt>
                <c:pt idx="6489">
                  <c:v>3.9205551147461</c:v>
                </c:pt>
                <c:pt idx="6490">
                  <c:v>3.9162635803222701</c:v>
                </c:pt>
                <c:pt idx="6491">
                  <c:v>3.90625</c:v>
                </c:pt>
                <c:pt idx="6492">
                  <c:v>3.8938522338867201</c:v>
                </c:pt>
                <c:pt idx="6493">
                  <c:v>3.875732421875</c:v>
                </c:pt>
                <c:pt idx="6494">
                  <c:v>3.8504600524902401</c:v>
                </c:pt>
                <c:pt idx="6495">
                  <c:v>3.8194656372070299</c:v>
                </c:pt>
                <c:pt idx="6496">
                  <c:v>3.7875175476074201</c:v>
                </c:pt>
                <c:pt idx="6497">
                  <c:v>3.7574768066406299</c:v>
                </c:pt>
                <c:pt idx="6498">
                  <c:v>3.7283897399902401</c:v>
                </c:pt>
                <c:pt idx="6499">
                  <c:v>3.7021636962890598</c:v>
                </c:pt>
                <c:pt idx="6500">
                  <c:v>3.6830902099609402</c:v>
                </c:pt>
                <c:pt idx="6501">
                  <c:v>3.6735534667968799</c:v>
                </c:pt>
                <c:pt idx="6502">
                  <c:v>3.6702156066894598</c:v>
                </c:pt>
                <c:pt idx="6503">
                  <c:v>3.66973876953125</c:v>
                </c:pt>
                <c:pt idx="6504">
                  <c:v>3.66973876953125</c:v>
                </c:pt>
                <c:pt idx="6505">
                  <c:v>3.6740303039550799</c:v>
                </c:pt>
                <c:pt idx="6506">
                  <c:v>3.68404388427735</c:v>
                </c:pt>
                <c:pt idx="6507">
                  <c:v>3.69977951049805</c:v>
                </c:pt>
                <c:pt idx="6508">
                  <c:v>3.7226676940918</c:v>
                </c:pt>
                <c:pt idx="6509">
                  <c:v>3.7541389465332098</c:v>
                </c:pt>
                <c:pt idx="6510">
                  <c:v>3.7941932678222701</c:v>
                </c:pt>
                <c:pt idx="6511">
                  <c:v>3.8394927978515598</c:v>
                </c:pt>
                <c:pt idx="6512">
                  <c:v>3.8914680480957098</c:v>
                </c:pt>
                <c:pt idx="6513">
                  <c:v>3.9510726928711</c:v>
                </c:pt>
                <c:pt idx="6514">
                  <c:v>4.0173530578613299</c:v>
                </c:pt>
                <c:pt idx="6515">
                  <c:v>4.08935546875</c:v>
                </c:pt>
                <c:pt idx="6516">
                  <c:v>4.1646957397461</c:v>
                </c:pt>
                <c:pt idx="6517">
                  <c:v>4.2414665222168004</c:v>
                </c:pt>
                <c:pt idx="6518">
                  <c:v>4.3158531188964897</c:v>
                </c:pt>
                <c:pt idx="6519">
                  <c:v>4.3830871582031303</c:v>
                </c:pt>
                <c:pt idx="6520">
                  <c:v>4.4388771057128897</c:v>
                </c:pt>
                <c:pt idx="6521">
                  <c:v>4.4798851013183603</c:v>
                </c:pt>
                <c:pt idx="6522">
                  <c:v>4.5037269592285201</c:v>
                </c:pt>
                <c:pt idx="6523">
                  <c:v>4.5113563537597701</c:v>
                </c:pt>
                <c:pt idx="6524">
                  <c:v>4.5032501220703098</c:v>
                </c:pt>
                <c:pt idx="6525">
                  <c:v>4.4779777526855504</c:v>
                </c:pt>
                <c:pt idx="6526">
                  <c:v>4.4384002685546902</c:v>
                </c:pt>
                <c:pt idx="6527">
                  <c:v>4.3864250183105504</c:v>
                </c:pt>
                <c:pt idx="6528">
                  <c:v>4.3244361877441397</c:v>
                </c:pt>
                <c:pt idx="6529">
                  <c:v>4.2543411254882804</c:v>
                </c:pt>
                <c:pt idx="6530">
                  <c:v>4.1794776916503897</c:v>
                </c:pt>
                <c:pt idx="6531">
                  <c:v>4.1060447692871103</c:v>
                </c:pt>
                <c:pt idx="6532">
                  <c:v>4.0383338928222701</c:v>
                </c:pt>
                <c:pt idx="6533">
                  <c:v>3.9801597595214901</c:v>
                </c:pt>
                <c:pt idx="6534">
                  <c:v>3.9315223693847701</c:v>
                </c:pt>
                <c:pt idx="6535">
                  <c:v>3.8938522338867201</c:v>
                </c:pt>
                <c:pt idx="6536">
                  <c:v>3.86810302734375</c:v>
                </c:pt>
                <c:pt idx="6537">
                  <c:v>3.8537979125976598</c:v>
                </c:pt>
                <c:pt idx="6538">
                  <c:v>3.8514137268066402</c:v>
                </c:pt>
                <c:pt idx="6539">
                  <c:v>3.8595199584961</c:v>
                </c:pt>
                <c:pt idx="6540">
                  <c:v>3.8800239562988299</c:v>
                </c:pt>
                <c:pt idx="6541">
                  <c:v>3.9105415344238299</c:v>
                </c:pt>
                <c:pt idx="6542">
                  <c:v>3.9496421813964901</c:v>
                </c:pt>
                <c:pt idx="6543">
                  <c:v>3.9930343627929701</c:v>
                </c:pt>
                <c:pt idx="6544">
                  <c:v>4.0340423583984402</c:v>
                </c:pt>
                <c:pt idx="6545">
                  <c:v>4.0702819824218803</c:v>
                </c:pt>
                <c:pt idx="6546">
                  <c:v>4.0993690490722701</c:v>
                </c:pt>
                <c:pt idx="6547">
                  <c:v>4.119873046875</c:v>
                </c:pt>
                <c:pt idx="6548">
                  <c:v>4.1279792785644602</c:v>
                </c:pt>
                <c:pt idx="6549">
                  <c:v>4.1241645812988299</c:v>
                </c:pt>
                <c:pt idx="6550">
                  <c:v>4.1098594665527397</c:v>
                </c:pt>
                <c:pt idx="6551">
                  <c:v>4.0879249572753897</c:v>
                </c:pt>
                <c:pt idx="6552">
                  <c:v>4.0569305419921902</c:v>
                </c:pt>
                <c:pt idx="6553">
                  <c:v>4.0178298950195304</c:v>
                </c:pt>
                <c:pt idx="6554">
                  <c:v>3.9768218994140598</c:v>
                </c:pt>
                <c:pt idx="6555">
                  <c:v>3.9391517639160201</c:v>
                </c:pt>
                <c:pt idx="6556">
                  <c:v>3.90625</c:v>
                </c:pt>
                <c:pt idx="6557">
                  <c:v>3.8795471191406299</c:v>
                </c:pt>
                <c:pt idx="6558">
                  <c:v>3.8609504699707098</c:v>
                </c:pt>
                <c:pt idx="6559">
                  <c:v>3.8547515869140598</c:v>
                </c:pt>
                <c:pt idx="6560">
                  <c:v>3.8590431213378902</c:v>
                </c:pt>
                <c:pt idx="6561">
                  <c:v>3.8728713989257799</c:v>
                </c:pt>
                <c:pt idx="6562">
                  <c:v>3.8957595825195299</c:v>
                </c:pt>
                <c:pt idx="6563">
                  <c:v>3.9253234863281299</c:v>
                </c:pt>
                <c:pt idx="6564">
                  <c:v>3.9620399475097701</c:v>
                </c:pt>
                <c:pt idx="6565">
                  <c:v>4.0030479431152397</c:v>
                </c:pt>
                <c:pt idx="6566">
                  <c:v>4.0464401245117196</c:v>
                </c:pt>
                <c:pt idx="6567">
                  <c:v>4.08935546875</c:v>
                </c:pt>
                <c:pt idx="6568">
                  <c:v>4.1279792785644602</c:v>
                </c:pt>
                <c:pt idx="6569">
                  <c:v>4.1618347167968803</c:v>
                </c:pt>
                <c:pt idx="6570">
                  <c:v>4.1909217834472701</c:v>
                </c:pt>
                <c:pt idx="6571">
                  <c:v>4.2142868041992196</c:v>
                </c:pt>
                <c:pt idx="6572">
                  <c:v>4.2300224304199201</c:v>
                </c:pt>
                <c:pt idx="6573">
                  <c:v>4.2357444763183603</c:v>
                </c:pt>
                <c:pt idx="6574">
                  <c:v>4.2324066162109402</c:v>
                </c:pt>
                <c:pt idx="6575">
                  <c:v>4.2219161987304696</c:v>
                </c:pt>
                <c:pt idx="6576">
                  <c:v>4.2052268981933603</c:v>
                </c:pt>
                <c:pt idx="6577">
                  <c:v>4.1818618774414098</c:v>
                </c:pt>
                <c:pt idx="6578">
                  <c:v>4.15802001953125</c:v>
                </c:pt>
                <c:pt idx="6579">
                  <c:v>4.1399002075195304</c:v>
                </c:pt>
                <c:pt idx="6580">
                  <c:v>4.1303634643554696</c:v>
                </c:pt>
                <c:pt idx="6581">
                  <c:v>4.12654876708985</c:v>
                </c:pt>
                <c:pt idx="6582">
                  <c:v>4.1255950927734402</c:v>
                </c:pt>
                <c:pt idx="6583">
                  <c:v>4.1322708129882804</c:v>
                </c:pt>
                <c:pt idx="6584">
                  <c:v>4.1460990905761701</c:v>
                </c:pt>
                <c:pt idx="6585">
                  <c:v>4.1646957397461</c:v>
                </c:pt>
                <c:pt idx="6586">
                  <c:v>4.1871070861816397</c:v>
                </c:pt>
                <c:pt idx="6587">
                  <c:v>4.2138099670410201</c:v>
                </c:pt>
                <c:pt idx="6588">
                  <c:v>4.2452812194824201</c:v>
                </c:pt>
                <c:pt idx="6589">
                  <c:v>4.2772293090820304</c:v>
                </c:pt>
                <c:pt idx="6590">
                  <c:v>4.3053627014160201</c:v>
                </c:pt>
                <c:pt idx="6591">
                  <c:v>4.32586669921875</c:v>
                </c:pt>
                <c:pt idx="6592">
                  <c:v>4.3392181396484402</c:v>
                </c:pt>
                <c:pt idx="6593">
                  <c:v>4.3478012084961</c:v>
                </c:pt>
                <c:pt idx="6594">
                  <c:v>4.3520927429199201</c:v>
                </c:pt>
                <c:pt idx="6595">
                  <c:v>4.3516159057617196</c:v>
                </c:pt>
                <c:pt idx="6596">
                  <c:v>4.3492317199707102</c:v>
                </c:pt>
                <c:pt idx="6597">
                  <c:v>4.3506622314453098</c:v>
                </c:pt>
                <c:pt idx="6598">
                  <c:v>4.364013671875</c:v>
                </c:pt>
                <c:pt idx="6599">
                  <c:v>4.3950080871582102</c:v>
                </c:pt>
                <c:pt idx="6600">
                  <c:v>4.4488906860351598</c:v>
                </c:pt>
                <c:pt idx="6601">
                  <c:v>4.5285224914550799</c:v>
                </c:pt>
                <c:pt idx="6602">
                  <c:v>4.6372413635253897</c:v>
                </c:pt>
                <c:pt idx="6603">
                  <c:v>4.7788619995117196</c:v>
                </c:pt>
                <c:pt idx="6604">
                  <c:v>4.9519538879394602</c:v>
                </c:pt>
                <c:pt idx="6605">
                  <c:v>5.14984130859375</c:v>
                </c:pt>
                <c:pt idx="6606">
                  <c:v>5.3620338439941397</c:v>
                </c:pt>
                <c:pt idx="6607">
                  <c:v>5.5780410766601598</c:v>
                </c:pt>
                <c:pt idx="6608">
                  <c:v>5.7845115661621103</c:v>
                </c:pt>
                <c:pt idx="6609">
                  <c:v>5.9647560119628897</c:v>
                </c:pt>
                <c:pt idx="6610">
                  <c:v>6.1011314392089897</c:v>
                </c:pt>
                <c:pt idx="6611">
                  <c:v>6.1817169189453196</c:v>
                </c:pt>
                <c:pt idx="6612">
                  <c:v>6.20269775390625</c:v>
                </c:pt>
                <c:pt idx="6613">
                  <c:v>6.1659812927246103</c:v>
                </c:pt>
                <c:pt idx="6614">
                  <c:v>6.0739517211914098</c:v>
                </c:pt>
                <c:pt idx="6615">
                  <c:v>5.9332847595214897</c:v>
                </c:pt>
                <c:pt idx="6616">
                  <c:v>5.7554244995117196</c:v>
                </c:pt>
                <c:pt idx="6617">
                  <c:v>5.5537223815918004</c:v>
                </c:pt>
                <c:pt idx="6618">
                  <c:v>5.340576171875</c:v>
                </c:pt>
                <c:pt idx="6619">
                  <c:v>5.1264762878418004</c:v>
                </c:pt>
                <c:pt idx="6620">
                  <c:v>4.9238204956054696</c:v>
                </c:pt>
                <c:pt idx="6621">
                  <c:v>4.7416687011718803</c:v>
                </c:pt>
                <c:pt idx="6622">
                  <c:v>4.5881271362304696</c:v>
                </c:pt>
                <c:pt idx="6623">
                  <c:v>4.4684410095214897</c:v>
                </c:pt>
                <c:pt idx="6624">
                  <c:v>4.3902397155761701</c:v>
                </c:pt>
                <c:pt idx="6625">
                  <c:v>4.3573379516601598</c:v>
                </c:pt>
                <c:pt idx="6626">
                  <c:v>4.3778419494628897</c:v>
                </c:pt>
                <c:pt idx="6627">
                  <c:v>4.4527053833007804</c:v>
                </c:pt>
                <c:pt idx="6628">
                  <c:v>4.5838356018066397</c:v>
                </c:pt>
                <c:pt idx="6629">
                  <c:v>4.7740936279296902</c:v>
                </c:pt>
                <c:pt idx="6630">
                  <c:v>5.0225257873535201</c:v>
                </c:pt>
                <c:pt idx="6631">
                  <c:v>5.3219795227050799</c:v>
                </c:pt>
                <c:pt idx="6632">
                  <c:v>5.6567192077636701</c:v>
                </c:pt>
                <c:pt idx="6633">
                  <c:v>6.0143470764160201</c:v>
                </c:pt>
                <c:pt idx="6634">
                  <c:v>6.3776969909668004</c:v>
                </c:pt>
                <c:pt idx="6635">
                  <c:v>6.7281723022461</c:v>
                </c:pt>
                <c:pt idx="6636">
                  <c:v>7.04193115234375</c:v>
                </c:pt>
                <c:pt idx="6637">
                  <c:v>7.2989463806152397</c:v>
                </c:pt>
                <c:pt idx="6638">
                  <c:v>7.4882507324218803</c:v>
                </c:pt>
                <c:pt idx="6639">
                  <c:v>7.5979232788086</c:v>
                </c:pt>
                <c:pt idx="6640">
                  <c:v>7.6227188110351598</c:v>
                </c:pt>
                <c:pt idx="6641">
                  <c:v>7.5578689575195304</c:v>
                </c:pt>
                <c:pt idx="6642">
                  <c:v>7.4105262756347701</c:v>
                </c:pt>
                <c:pt idx="6643">
                  <c:v>7.19356536865235</c:v>
                </c:pt>
                <c:pt idx="6644">
                  <c:v>6.9193840026855504</c:v>
                </c:pt>
                <c:pt idx="6645">
                  <c:v>6.6046714782714897</c:v>
                </c:pt>
                <c:pt idx="6646">
                  <c:v>6.26373291015625</c:v>
                </c:pt>
                <c:pt idx="6647">
                  <c:v>5.9142112731933603</c:v>
                </c:pt>
                <c:pt idx="6648">
                  <c:v>5.5685043334961</c:v>
                </c:pt>
                <c:pt idx="6649">
                  <c:v>5.2347183227539098</c:v>
                </c:pt>
                <c:pt idx="6650">
                  <c:v>4.9233436584472701</c:v>
                </c:pt>
                <c:pt idx="6651">
                  <c:v>4.6424865722656303</c:v>
                </c:pt>
                <c:pt idx="6652">
                  <c:v>4.3931007385253897</c:v>
                </c:pt>
                <c:pt idx="6653">
                  <c:v>4.1766166687011701</c:v>
                </c:pt>
                <c:pt idx="6654">
                  <c:v>3.9930343627929701</c:v>
                </c:pt>
                <c:pt idx="6655">
                  <c:v>3.8423538208007799</c:v>
                </c:pt>
                <c:pt idx="6656">
                  <c:v>3.7188529968261701</c:v>
                </c:pt>
                <c:pt idx="6657">
                  <c:v>3.6163330078125</c:v>
                </c:pt>
                <c:pt idx="6658">
                  <c:v>3.5338401794433598</c:v>
                </c:pt>
                <c:pt idx="6659">
                  <c:v>3.4694671630859402</c:v>
                </c:pt>
                <c:pt idx="6660">
                  <c:v>3.4203529357910201</c:v>
                </c:pt>
                <c:pt idx="6661">
                  <c:v>3.3831596374511701</c:v>
                </c:pt>
                <c:pt idx="6662">
                  <c:v>3.3564567565918</c:v>
                </c:pt>
                <c:pt idx="6663">
                  <c:v>3.3416748046875</c:v>
                </c:pt>
                <c:pt idx="6664">
                  <c:v>3.3354759216308598</c:v>
                </c:pt>
                <c:pt idx="6665">
                  <c:v>3.3364295959472701</c:v>
                </c:pt>
                <c:pt idx="6666">
                  <c:v>3.3459663391113299</c:v>
                </c:pt>
                <c:pt idx="6667">
                  <c:v>3.36408615112305</c:v>
                </c:pt>
                <c:pt idx="6668">
                  <c:v>3.3922195434570299</c:v>
                </c:pt>
                <c:pt idx="6669">
                  <c:v>3.4322738647461</c:v>
                </c:pt>
                <c:pt idx="6670">
                  <c:v>3.4852027893066402</c:v>
                </c:pt>
                <c:pt idx="6671">
                  <c:v>3.5529136657714901</c:v>
                </c:pt>
                <c:pt idx="6672">
                  <c:v>3.6339759826660201</c:v>
                </c:pt>
                <c:pt idx="6673">
                  <c:v>3.7322044372558598</c:v>
                </c:pt>
                <c:pt idx="6674">
                  <c:v>3.8471221923828098</c:v>
                </c:pt>
                <c:pt idx="6675">
                  <c:v>3.97443771362305</c:v>
                </c:pt>
                <c:pt idx="6676">
                  <c:v>4.1108131408691397</c:v>
                </c:pt>
                <c:pt idx="6677">
                  <c:v>4.2524337768554696</c:v>
                </c:pt>
                <c:pt idx="6678">
                  <c:v>4.3907165527343803</c:v>
                </c:pt>
                <c:pt idx="6679">
                  <c:v>4.5175552368164098</c:v>
                </c:pt>
                <c:pt idx="6680">
                  <c:v>4.6224594116211</c:v>
                </c:pt>
                <c:pt idx="6681">
                  <c:v>4.6987533569336</c:v>
                </c:pt>
                <c:pt idx="6682">
                  <c:v>4.7402381896972701</c:v>
                </c:pt>
                <c:pt idx="6683">
                  <c:v>4.7450065612793004</c:v>
                </c:pt>
                <c:pt idx="6684">
                  <c:v>4.7149658203125</c:v>
                </c:pt>
                <c:pt idx="6685">
                  <c:v>4.6548843383789098</c:v>
                </c:pt>
                <c:pt idx="6686">
                  <c:v>4.5719146728515598</c:v>
                </c:pt>
                <c:pt idx="6687">
                  <c:v>4.4741630554199201</c:v>
                </c:pt>
                <c:pt idx="6688">
                  <c:v>4.37164306640625</c:v>
                </c:pt>
                <c:pt idx="6689">
                  <c:v>4.2710304260253897</c:v>
                </c:pt>
                <c:pt idx="6690">
                  <c:v>4.1775703430175799</c:v>
                </c:pt>
                <c:pt idx="6691">
                  <c:v>4.09603118896485</c:v>
                </c:pt>
                <c:pt idx="6692">
                  <c:v>4.0340423583984402</c:v>
                </c:pt>
                <c:pt idx="6693">
                  <c:v>3.997802734375</c:v>
                </c:pt>
                <c:pt idx="6694">
                  <c:v>3.9920806884765598</c:v>
                </c:pt>
                <c:pt idx="6695">
                  <c:v>4.0225982666015598</c:v>
                </c:pt>
                <c:pt idx="6696">
                  <c:v>4.0979385375976598</c:v>
                </c:pt>
                <c:pt idx="6697">
                  <c:v>4.2228698730468803</c:v>
                </c:pt>
                <c:pt idx="6698">
                  <c:v>4.3983459472656303</c:v>
                </c:pt>
                <c:pt idx="6699">
                  <c:v>4.6200752258300799</c:v>
                </c:pt>
                <c:pt idx="6700">
                  <c:v>4.8813819885253897</c:v>
                </c:pt>
                <c:pt idx="6701">
                  <c:v>5.1741600036621103</c:v>
                </c:pt>
                <c:pt idx="6702">
                  <c:v>5.4841041564941397</c:v>
                </c:pt>
                <c:pt idx="6703">
                  <c:v>5.7959556579589897</c:v>
                </c:pt>
                <c:pt idx="6704">
                  <c:v>6.0954093933105504</c:v>
                </c:pt>
                <c:pt idx="6705">
                  <c:v>6.3667297363281303</c:v>
                </c:pt>
                <c:pt idx="6706">
                  <c:v>6.5960884094238299</c:v>
                </c:pt>
                <c:pt idx="6707">
                  <c:v>6.7701339721679696</c:v>
                </c:pt>
                <c:pt idx="6708">
                  <c:v>6.8802833557128897</c:v>
                </c:pt>
                <c:pt idx="6709">
                  <c:v>6.9212913513183603</c:v>
                </c:pt>
                <c:pt idx="6710">
                  <c:v>6.8950653076171902</c:v>
                </c:pt>
                <c:pt idx="6711">
                  <c:v>6.8082809448242196</c:v>
                </c:pt>
                <c:pt idx="6712">
                  <c:v>6.6728591918945304</c:v>
                </c:pt>
                <c:pt idx="6713">
                  <c:v>6.5026283264160201</c:v>
                </c:pt>
                <c:pt idx="6714">
                  <c:v>6.3109397888183603</c:v>
                </c:pt>
                <c:pt idx="6715">
                  <c:v>6.1092376708984402</c:v>
                </c:pt>
                <c:pt idx="6716">
                  <c:v>5.9084892272949201</c:v>
                </c:pt>
                <c:pt idx="6717">
                  <c:v>5.7182312011718803</c:v>
                </c:pt>
                <c:pt idx="6718">
                  <c:v>5.5432319641113299</c:v>
                </c:pt>
                <c:pt idx="6719">
                  <c:v>5.3877830505371103</c:v>
                </c:pt>
                <c:pt idx="6720">
                  <c:v>5.2509307861328196</c:v>
                </c:pt>
                <c:pt idx="6721">
                  <c:v>5.1307678222656303</c:v>
                </c:pt>
                <c:pt idx="6722">
                  <c:v>5.0244331359863299</c:v>
                </c:pt>
                <c:pt idx="6723">
                  <c:v>4.9257278442382804</c:v>
                </c:pt>
                <c:pt idx="6724">
                  <c:v>4.8332214355468803</c:v>
                </c:pt>
                <c:pt idx="6725">
                  <c:v>4.7416687011718803</c:v>
                </c:pt>
                <c:pt idx="6726">
                  <c:v>4.6482086181640598</c:v>
                </c:pt>
                <c:pt idx="6727">
                  <c:v>4.5518875122070304</c:v>
                </c:pt>
                <c:pt idx="6728">
                  <c:v>4.4546127319336</c:v>
                </c:pt>
                <c:pt idx="6729">
                  <c:v>4.3578147888183603</c:v>
                </c:pt>
                <c:pt idx="6730">
                  <c:v>4.2624473571777397</c:v>
                </c:pt>
                <c:pt idx="6731">
                  <c:v>4.1680335998535201</c:v>
                </c:pt>
                <c:pt idx="6732">
                  <c:v>4.0760040283203098</c:v>
                </c:pt>
                <c:pt idx="6733">
                  <c:v>3.9868354797363299</c:v>
                </c:pt>
                <c:pt idx="6734">
                  <c:v>3.9000511169433598</c:v>
                </c:pt>
                <c:pt idx="6735">
                  <c:v>3.8185119628906299</c:v>
                </c:pt>
                <c:pt idx="6736">
                  <c:v>3.7412643432617201</c:v>
                </c:pt>
                <c:pt idx="6737">
                  <c:v>3.6706924438476598</c:v>
                </c:pt>
                <c:pt idx="6738">
                  <c:v>3.60774993896485</c:v>
                </c:pt>
                <c:pt idx="6739">
                  <c:v>3.5552978515625</c:v>
                </c:pt>
                <c:pt idx="6740">
                  <c:v>3.5114288330078098</c:v>
                </c:pt>
                <c:pt idx="6741">
                  <c:v>3.4723281860351598</c:v>
                </c:pt>
                <c:pt idx="6742">
                  <c:v>3.4370422363281299</c:v>
                </c:pt>
                <c:pt idx="6743">
                  <c:v>3.4041404724121098</c:v>
                </c:pt>
                <c:pt idx="6744">
                  <c:v>3.3726692199707098</c:v>
                </c:pt>
                <c:pt idx="6745">
                  <c:v>3.3421516418457098</c:v>
                </c:pt>
                <c:pt idx="6746">
                  <c:v>3.3144950866699201</c:v>
                </c:pt>
                <c:pt idx="6747">
                  <c:v>3.2920837402343799</c:v>
                </c:pt>
                <c:pt idx="6748">
                  <c:v>3.27253341674805</c:v>
                </c:pt>
                <c:pt idx="6749">
                  <c:v>3.25775146484375</c:v>
                </c:pt>
                <c:pt idx="6750">
                  <c:v>3.2520294189453098</c:v>
                </c:pt>
                <c:pt idx="6751">
                  <c:v>3.25727462768555</c:v>
                </c:pt>
                <c:pt idx="6752">
                  <c:v>3.2744407653808598</c:v>
                </c:pt>
                <c:pt idx="6753">
                  <c:v>3.3011436462402401</c:v>
                </c:pt>
                <c:pt idx="6754">
                  <c:v>3.3392906188964901</c:v>
                </c:pt>
                <c:pt idx="6755">
                  <c:v>3.3912658691406299</c:v>
                </c:pt>
                <c:pt idx="6756">
                  <c:v>3.4575462341308598</c:v>
                </c:pt>
                <c:pt idx="6757">
                  <c:v>3.5381317138671902</c:v>
                </c:pt>
                <c:pt idx="6758">
                  <c:v>3.6296844482421902</c:v>
                </c:pt>
                <c:pt idx="6759">
                  <c:v>3.7369728088378902</c:v>
                </c:pt>
                <c:pt idx="6760">
                  <c:v>3.8638114929199201</c:v>
                </c:pt>
                <c:pt idx="6761">
                  <c:v>4.0116310119628897</c:v>
                </c:pt>
                <c:pt idx="6762">
                  <c:v>4.1804313659668004</c:v>
                </c:pt>
                <c:pt idx="6763">
                  <c:v>4.3697357177734402</c:v>
                </c:pt>
                <c:pt idx="6764">
                  <c:v>4.5833587646484402</c:v>
                </c:pt>
                <c:pt idx="6765">
                  <c:v>4.8232078552246103</c:v>
                </c:pt>
                <c:pt idx="6766">
                  <c:v>5.08785247802735</c:v>
                </c:pt>
                <c:pt idx="6767">
                  <c:v>5.3739547729492196</c:v>
                </c:pt>
                <c:pt idx="6768">
                  <c:v>5.6777000427246103</c:v>
                </c:pt>
                <c:pt idx="6769">
                  <c:v>5.9924125671386701</c:v>
                </c:pt>
                <c:pt idx="6770">
                  <c:v>6.3076019287109402</c:v>
                </c:pt>
                <c:pt idx="6771">
                  <c:v>6.6080093383789098</c:v>
                </c:pt>
                <c:pt idx="6772">
                  <c:v>6.8783760070800799</c:v>
                </c:pt>
                <c:pt idx="6773">
                  <c:v>7.1039199829101598</c:v>
                </c:pt>
                <c:pt idx="6774">
                  <c:v>7.2731971740722701</c:v>
                </c:pt>
                <c:pt idx="6775">
                  <c:v>7.37762451171875</c:v>
                </c:pt>
                <c:pt idx="6776">
                  <c:v>7.4119567871093803</c:v>
                </c:pt>
                <c:pt idx="6777">
                  <c:v>7.3752403259277397</c:v>
                </c:pt>
                <c:pt idx="6778">
                  <c:v>7.2722434997558603</c:v>
                </c:pt>
                <c:pt idx="6779">
                  <c:v>7.1096420288086</c:v>
                </c:pt>
                <c:pt idx="6780">
                  <c:v>6.8988800048828196</c:v>
                </c:pt>
                <c:pt idx="6781">
                  <c:v>6.6533088684082102</c:v>
                </c:pt>
                <c:pt idx="6782">
                  <c:v>6.3862800598144602</c:v>
                </c:pt>
                <c:pt idx="6783">
                  <c:v>6.1097145080566397</c:v>
                </c:pt>
                <c:pt idx="6784">
                  <c:v>5.8360099792480504</c:v>
                </c:pt>
                <c:pt idx="6785">
                  <c:v>5.5727958679199201</c:v>
                </c:pt>
                <c:pt idx="6786">
                  <c:v>5.3257942199707102</c:v>
                </c:pt>
                <c:pt idx="6787">
                  <c:v>5.0988197326660201</c:v>
                </c:pt>
                <c:pt idx="6788">
                  <c:v>4.8928260803222701</c:v>
                </c:pt>
                <c:pt idx="6789">
                  <c:v>4.7106742858886701</c:v>
                </c:pt>
                <c:pt idx="6790">
                  <c:v>4.5514106750488299</c:v>
                </c:pt>
                <c:pt idx="6791">
                  <c:v>4.4140815734863299</c:v>
                </c:pt>
                <c:pt idx="6792">
                  <c:v>4.2963027954101598</c:v>
                </c:pt>
                <c:pt idx="6793">
                  <c:v>4.1990280151367196</c:v>
                </c:pt>
                <c:pt idx="6794">
                  <c:v>4.1203498840332102</c:v>
                </c:pt>
                <c:pt idx="6795">
                  <c:v>4.0578842163086</c:v>
                </c:pt>
                <c:pt idx="6796">
                  <c:v>4.0068626403808603</c:v>
                </c:pt>
                <c:pt idx="6797">
                  <c:v>3.9653778076171902</c:v>
                </c:pt>
                <c:pt idx="6798">
                  <c:v>3.9305686950683598</c:v>
                </c:pt>
                <c:pt idx="6799">
                  <c:v>3.8990974426269598</c:v>
                </c:pt>
                <c:pt idx="6800">
                  <c:v>3.86810302734375</c:v>
                </c:pt>
                <c:pt idx="6801">
                  <c:v>3.8352012634277401</c:v>
                </c:pt>
                <c:pt idx="6802">
                  <c:v>3.8037300109863299</c:v>
                </c:pt>
                <c:pt idx="6803">
                  <c:v>3.7732124328613299</c:v>
                </c:pt>
                <c:pt idx="6804">
                  <c:v>3.74603271484375</c:v>
                </c:pt>
                <c:pt idx="6805">
                  <c:v>3.7207603454589901</c:v>
                </c:pt>
                <c:pt idx="6806">
                  <c:v>3.6959648132324201</c:v>
                </c:pt>
                <c:pt idx="6807">
                  <c:v>3.6706924438476598</c:v>
                </c:pt>
                <c:pt idx="6808">
                  <c:v>3.6411285400390598</c:v>
                </c:pt>
                <c:pt idx="6809">
                  <c:v>3.60822677612305</c:v>
                </c:pt>
                <c:pt idx="6810">
                  <c:v>3.5734176635742201</c:v>
                </c:pt>
                <c:pt idx="6811">
                  <c:v>3.5386085510253902</c:v>
                </c:pt>
                <c:pt idx="6812">
                  <c:v>3.5042762756347701</c:v>
                </c:pt>
                <c:pt idx="6813">
                  <c:v>3.4689903259277401</c:v>
                </c:pt>
                <c:pt idx="6814">
                  <c:v>3.4365653991699201</c:v>
                </c:pt>
                <c:pt idx="6815">
                  <c:v>3.4074783325195299</c:v>
                </c:pt>
                <c:pt idx="6816">
                  <c:v>3.37982177734375</c:v>
                </c:pt>
                <c:pt idx="6817">
                  <c:v>3.3521652221679701</c:v>
                </c:pt>
                <c:pt idx="6818">
                  <c:v>3.3249855041503902</c:v>
                </c:pt>
                <c:pt idx="6819">
                  <c:v>3.3011436462402401</c:v>
                </c:pt>
                <c:pt idx="6820">
                  <c:v>3.2811164855957098</c:v>
                </c:pt>
                <c:pt idx="6821">
                  <c:v>3.2610893249511701</c:v>
                </c:pt>
                <c:pt idx="6822">
                  <c:v>3.2396316528320299</c:v>
                </c:pt>
                <c:pt idx="6823">
                  <c:v>3.2186508178711</c:v>
                </c:pt>
                <c:pt idx="6824">
                  <c:v>3.2010078430175799</c:v>
                </c:pt>
                <c:pt idx="6825">
                  <c:v>3.1867027282714901</c:v>
                </c:pt>
                <c:pt idx="6826">
                  <c:v>3.1762123107910201</c:v>
                </c:pt>
                <c:pt idx="6827">
                  <c:v>3.1709671020507799</c:v>
                </c:pt>
                <c:pt idx="6828">
                  <c:v>3.1723976135253902</c:v>
                </c:pt>
                <c:pt idx="6829">
                  <c:v>3.1771659851074201</c:v>
                </c:pt>
                <c:pt idx="6830">
                  <c:v>3.18098068237305</c:v>
                </c:pt>
                <c:pt idx="6831">
                  <c:v>3.1833648681640598</c:v>
                </c:pt>
                <c:pt idx="6832">
                  <c:v>3.1857490539550799</c:v>
                </c:pt>
                <c:pt idx="6833">
                  <c:v>3.1886100769043</c:v>
                </c:pt>
                <c:pt idx="6834">
                  <c:v>3.1924247741699201</c:v>
                </c:pt>
                <c:pt idx="6835">
                  <c:v>3.1971931457519598</c:v>
                </c:pt>
                <c:pt idx="6836">
                  <c:v>3.2052993774414098</c:v>
                </c:pt>
                <c:pt idx="6837">
                  <c:v>3.2157897949218799</c:v>
                </c:pt>
                <c:pt idx="6838">
                  <c:v>3.2253265380859402</c:v>
                </c:pt>
                <c:pt idx="6839">
                  <c:v>3.2324790954589901</c:v>
                </c:pt>
                <c:pt idx="6840">
                  <c:v>3.2353401184082098</c:v>
                </c:pt>
                <c:pt idx="6841">
                  <c:v>3.2343864440918</c:v>
                </c:pt>
                <c:pt idx="6842">
                  <c:v>3.2286643981933598</c:v>
                </c:pt>
                <c:pt idx="6843">
                  <c:v>3.2172203063964901</c:v>
                </c:pt>
                <c:pt idx="6844">
                  <c:v>3.1986236572265598</c:v>
                </c:pt>
                <c:pt idx="6845">
                  <c:v>3.1719207763671902</c:v>
                </c:pt>
                <c:pt idx="6846">
                  <c:v>3.1390190124511701</c:v>
                </c:pt>
                <c:pt idx="6847">
                  <c:v>3.1018257141113299</c:v>
                </c:pt>
                <c:pt idx="6848">
                  <c:v>3.0651092529296902</c:v>
                </c:pt>
                <c:pt idx="6849">
                  <c:v>3.0307769775390598</c:v>
                </c:pt>
                <c:pt idx="6850">
                  <c:v>3.0002593994140598</c:v>
                </c:pt>
                <c:pt idx="6851">
                  <c:v>2.9764175415039098</c:v>
                </c:pt>
                <c:pt idx="6852">
                  <c:v>2.9597282409668</c:v>
                </c:pt>
                <c:pt idx="6853">
                  <c:v>2.9478073120117201</c:v>
                </c:pt>
                <c:pt idx="6854">
                  <c:v>2.9349327087402401</c:v>
                </c:pt>
                <c:pt idx="6855">
                  <c:v>2.9196739196777401</c:v>
                </c:pt>
                <c:pt idx="6856">
                  <c:v>2.9048919677734402</c:v>
                </c:pt>
                <c:pt idx="6857">
                  <c:v>2.89106369018555</c:v>
                </c:pt>
                <c:pt idx="6858">
                  <c:v>2.8767585754394598</c:v>
                </c:pt>
                <c:pt idx="6859">
                  <c:v>2.8638839721679701</c:v>
                </c:pt>
                <c:pt idx="6860">
                  <c:v>2.8557777404785201</c:v>
                </c:pt>
                <c:pt idx="6861">
                  <c:v>2.8524398803711</c:v>
                </c:pt>
                <c:pt idx="6862">
                  <c:v>2.8514862060546902</c:v>
                </c:pt>
                <c:pt idx="6863">
                  <c:v>2.8495788574218799</c:v>
                </c:pt>
                <c:pt idx="6864">
                  <c:v>2.8467178344726598</c:v>
                </c:pt>
                <c:pt idx="6865">
                  <c:v>2.8409957885742201</c:v>
                </c:pt>
                <c:pt idx="6866">
                  <c:v>2.8352737426757799</c:v>
                </c:pt>
                <c:pt idx="6867">
                  <c:v>2.8314590454101598</c:v>
                </c:pt>
                <c:pt idx="6868">
                  <c:v>2.8309822082519598</c:v>
                </c:pt>
                <c:pt idx="6869">
                  <c:v>2.8328895568847701</c:v>
                </c:pt>
                <c:pt idx="6870">
                  <c:v>2.8357505798339901</c:v>
                </c:pt>
                <c:pt idx="6871">
                  <c:v>2.8400421142578098</c:v>
                </c:pt>
                <c:pt idx="6872">
                  <c:v>2.8433799743652401</c:v>
                </c:pt>
                <c:pt idx="6873">
                  <c:v>2.8438568115234402</c:v>
                </c:pt>
                <c:pt idx="6874">
                  <c:v>2.8405189514160201</c:v>
                </c:pt>
                <c:pt idx="6875">
                  <c:v>2.8400421142578098</c:v>
                </c:pt>
                <c:pt idx="6876">
                  <c:v>2.8443336486816402</c:v>
                </c:pt>
                <c:pt idx="6877">
                  <c:v>2.8505325317382799</c:v>
                </c:pt>
                <c:pt idx="6878">
                  <c:v>2.8553009033203098</c:v>
                </c:pt>
                <c:pt idx="6879">
                  <c:v>2.8591156005859402</c:v>
                </c:pt>
                <c:pt idx="6880">
                  <c:v>2.8643608093261701</c:v>
                </c:pt>
                <c:pt idx="6881">
                  <c:v>2.8681755065918</c:v>
                </c:pt>
                <c:pt idx="6882">
                  <c:v>2.8696060180664098</c:v>
                </c:pt>
                <c:pt idx="6883">
                  <c:v>2.8700828552246098</c:v>
                </c:pt>
                <c:pt idx="6884">
                  <c:v>2.8715133666992201</c:v>
                </c:pt>
                <c:pt idx="6885">
                  <c:v>2.8724670410156299</c:v>
                </c:pt>
                <c:pt idx="6886">
                  <c:v>2.8724670410156299</c:v>
                </c:pt>
                <c:pt idx="6887">
                  <c:v>2.8710365295410201</c:v>
                </c:pt>
                <c:pt idx="6888">
                  <c:v>2.86865234375</c:v>
                </c:pt>
                <c:pt idx="6889">
                  <c:v>2.8648376464843799</c:v>
                </c:pt>
                <c:pt idx="6890">
                  <c:v>2.8614997863769598</c:v>
                </c:pt>
                <c:pt idx="6891">
                  <c:v>2.86006927490235</c:v>
                </c:pt>
                <c:pt idx="6892">
                  <c:v>2.8591156005859402</c:v>
                </c:pt>
                <c:pt idx="6893">
                  <c:v>2.8591156005859402</c:v>
                </c:pt>
                <c:pt idx="6894">
                  <c:v>2.8591156005859402</c:v>
                </c:pt>
                <c:pt idx="6895">
                  <c:v>2.86054611206055</c:v>
                </c:pt>
                <c:pt idx="6896">
                  <c:v>2.8638839721679701</c:v>
                </c:pt>
                <c:pt idx="6897">
                  <c:v>2.8653144836425799</c:v>
                </c:pt>
                <c:pt idx="6898">
                  <c:v>2.8653144836425799</c:v>
                </c:pt>
                <c:pt idx="6899">
                  <c:v>2.8619766235351598</c:v>
                </c:pt>
                <c:pt idx="6900">
                  <c:v>2.8595924377441402</c:v>
                </c:pt>
                <c:pt idx="6901">
                  <c:v>2.8595924377441402</c:v>
                </c:pt>
                <c:pt idx="6902">
                  <c:v>2.8581619262695299</c:v>
                </c:pt>
                <c:pt idx="6903">
                  <c:v>2.8567314147949201</c:v>
                </c:pt>
                <c:pt idx="6904">
                  <c:v>2.8538703918457098</c:v>
                </c:pt>
                <c:pt idx="6905">
                  <c:v>2.8481483459472701</c:v>
                </c:pt>
                <c:pt idx="6906">
                  <c:v>2.8376579284668</c:v>
                </c:pt>
                <c:pt idx="6907">
                  <c:v>2.8219223022461</c:v>
                </c:pt>
                <c:pt idx="6908">
                  <c:v>2.8076171875</c:v>
                </c:pt>
                <c:pt idx="6909">
                  <c:v>2.7976036071777401</c:v>
                </c:pt>
                <c:pt idx="6910">
                  <c:v>2.7923583984375</c:v>
                </c:pt>
                <c:pt idx="6911">
                  <c:v>2.7904510498046902</c:v>
                </c:pt>
                <c:pt idx="6912">
                  <c:v>2.7928352355957098</c:v>
                </c:pt>
                <c:pt idx="6913">
                  <c:v>2.7976036071777401</c:v>
                </c:pt>
                <c:pt idx="6914">
                  <c:v>2.8009414672851598</c:v>
                </c:pt>
                <c:pt idx="6915">
                  <c:v>2.8018951416015598</c:v>
                </c:pt>
                <c:pt idx="6916">
                  <c:v>2.79951095581055</c:v>
                </c:pt>
                <c:pt idx="6917">
                  <c:v>2.7966499328613299</c:v>
                </c:pt>
                <c:pt idx="6918">
                  <c:v>2.7942657470703098</c:v>
                </c:pt>
                <c:pt idx="6919">
                  <c:v>2.7956962585449201</c:v>
                </c:pt>
                <c:pt idx="6920">
                  <c:v>2.79951095581055</c:v>
                </c:pt>
                <c:pt idx="6921">
                  <c:v>2.8038024902343799</c:v>
                </c:pt>
                <c:pt idx="6922">
                  <c:v>2.8090476989746098</c:v>
                </c:pt>
                <c:pt idx="6923">
                  <c:v>2.8133392333984402</c:v>
                </c:pt>
                <c:pt idx="6924">
                  <c:v>2.81476974487305</c:v>
                </c:pt>
                <c:pt idx="6925">
                  <c:v>2.8119087219238299</c:v>
                </c:pt>
                <c:pt idx="6926">
                  <c:v>2.8061866760253902</c:v>
                </c:pt>
                <c:pt idx="6927">
                  <c:v>2.79951095581055</c:v>
                </c:pt>
                <c:pt idx="6928">
                  <c:v>2.7928352355957098</c:v>
                </c:pt>
                <c:pt idx="6929">
                  <c:v>2.7875900268554701</c:v>
                </c:pt>
                <c:pt idx="6930">
                  <c:v>2.7856826782226598</c:v>
                </c:pt>
                <c:pt idx="6931">
                  <c:v>2.7894973754882799</c:v>
                </c:pt>
                <c:pt idx="6932">
                  <c:v>2.8018951416015598</c:v>
                </c:pt>
                <c:pt idx="6933">
                  <c:v>2.8243064880371098</c:v>
                </c:pt>
                <c:pt idx="6934">
                  <c:v>2.8576850891113299</c:v>
                </c:pt>
                <c:pt idx="6935">
                  <c:v>2.9025077819824201</c:v>
                </c:pt>
                <c:pt idx="6936">
                  <c:v>2.9606819152832098</c:v>
                </c:pt>
                <c:pt idx="6937">
                  <c:v>3.0317306518554701</c:v>
                </c:pt>
                <c:pt idx="6938">
                  <c:v>3.1123161315918</c:v>
                </c:pt>
                <c:pt idx="6939">
                  <c:v>3.2005310058593799</c:v>
                </c:pt>
                <c:pt idx="6940">
                  <c:v>3.2920837402343799</c:v>
                </c:pt>
                <c:pt idx="6941">
                  <c:v>3.3841133117675799</c:v>
                </c:pt>
                <c:pt idx="6942">
                  <c:v>3.4718513488769598</c:v>
                </c:pt>
                <c:pt idx="6943">
                  <c:v>3.5495758056640598</c:v>
                </c:pt>
                <c:pt idx="6944">
                  <c:v>3.6110877990722701</c:v>
                </c:pt>
                <c:pt idx="6945">
                  <c:v>3.6549568176269598</c:v>
                </c:pt>
                <c:pt idx="6946">
                  <c:v>3.6807060241699201</c:v>
                </c:pt>
                <c:pt idx="6947">
                  <c:v>3.6897659301757799</c:v>
                </c:pt>
                <c:pt idx="6948">
                  <c:v>3.6830902099609402</c:v>
                </c:pt>
                <c:pt idx="6949">
                  <c:v>3.6611557006836</c:v>
                </c:pt>
                <c:pt idx="6950">
                  <c:v>3.6253929138183598</c:v>
                </c:pt>
                <c:pt idx="6951">
                  <c:v>3.5820007324218799</c:v>
                </c:pt>
                <c:pt idx="6952">
                  <c:v>3.5352706909179701</c:v>
                </c:pt>
                <c:pt idx="6953">
                  <c:v>3.4871101379394598</c:v>
                </c:pt>
                <c:pt idx="6954">
                  <c:v>3.4370422363281299</c:v>
                </c:pt>
                <c:pt idx="6955">
                  <c:v>3.3879280090332098</c:v>
                </c:pt>
                <c:pt idx="6956">
                  <c:v>3.3431053161621098</c:v>
                </c:pt>
                <c:pt idx="6957">
                  <c:v>3.3020973205566402</c:v>
                </c:pt>
                <c:pt idx="6958">
                  <c:v>3.2629966735839901</c:v>
                </c:pt>
                <c:pt idx="6959">
                  <c:v>3.2281875610351598</c:v>
                </c:pt>
                <c:pt idx="6960">
                  <c:v>3.19623947143555</c:v>
                </c:pt>
                <c:pt idx="6961">
                  <c:v>3.1666755676269598</c:v>
                </c:pt>
                <c:pt idx="6962">
                  <c:v>3.1366348266601598</c:v>
                </c:pt>
                <c:pt idx="6963">
                  <c:v>3.1065940856933598</c:v>
                </c:pt>
                <c:pt idx="6964">
                  <c:v>3.0755996704101598</c:v>
                </c:pt>
                <c:pt idx="6965">
                  <c:v>3.04317474365235</c:v>
                </c:pt>
                <c:pt idx="6966">
                  <c:v>3.01313400268555</c:v>
                </c:pt>
                <c:pt idx="6967">
                  <c:v>2.9845237731933598</c:v>
                </c:pt>
                <c:pt idx="6968">
                  <c:v>2.9568672180175799</c:v>
                </c:pt>
                <c:pt idx="6969">
                  <c:v>2.9330253601074201</c:v>
                </c:pt>
                <c:pt idx="6970">
                  <c:v>2.9153823852539098</c:v>
                </c:pt>
                <c:pt idx="6971">
                  <c:v>2.9025077819824201</c:v>
                </c:pt>
                <c:pt idx="6972">
                  <c:v>2.89058685302735</c:v>
                </c:pt>
                <c:pt idx="6973">
                  <c:v>2.8810501098632799</c:v>
                </c:pt>
                <c:pt idx="6974">
                  <c:v>2.8767585754394598</c:v>
                </c:pt>
                <c:pt idx="6975">
                  <c:v>2.8791427612304701</c:v>
                </c:pt>
                <c:pt idx="6976">
                  <c:v>2.8901100158691402</c:v>
                </c:pt>
                <c:pt idx="6977">
                  <c:v>2.9110908508300799</c:v>
                </c:pt>
                <c:pt idx="6978">
                  <c:v>2.9425621032714901</c:v>
                </c:pt>
                <c:pt idx="6979">
                  <c:v>2.9873847961425799</c:v>
                </c:pt>
                <c:pt idx="6980">
                  <c:v>3.0474662780761701</c:v>
                </c:pt>
                <c:pt idx="6981">
                  <c:v>3.1208992004394598</c:v>
                </c:pt>
                <c:pt idx="6982">
                  <c:v>3.2033920288086</c:v>
                </c:pt>
                <c:pt idx="6983">
                  <c:v>3.2920837402343799</c:v>
                </c:pt>
                <c:pt idx="6984">
                  <c:v>3.3855438232421902</c:v>
                </c:pt>
                <c:pt idx="6985">
                  <c:v>3.4794807434082098</c:v>
                </c:pt>
                <c:pt idx="6986">
                  <c:v>3.5686492919921902</c:v>
                </c:pt>
                <c:pt idx="6987">
                  <c:v>3.6487579345703098</c:v>
                </c:pt>
                <c:pt idx="6988">
                  <c:v>3.71456146240235</c:v>
                </c:pt>
                <c:pt idx="6989">
                  <c:v>3.7636756896972701</c:v>
                </c:pt>
                <c:pt idx="6990">
                  <c:v>3.7961006164550799</c:v>
                </c:pt>
                <c:pt idx="6991">
                  <c:v>3.8113594055175799</c:v>
                </c:pt>
                <c:pt idx="6992">
                  <c:v>3.80611419677735</c:v>
                </c:pt>
                <c:pt idx="6993">
                  <c:v>3.7798881530761701</c:v>
                </c:pt>
                <c:pt idx="6994">
                  <c:v>3.7355422973632799</c:v>
                </c:pt>
                <c:pt idx="6995">
                  <c:v>3.6778450012207098</c:v>
                </c:pt>
                <c:pt idx="6996">
                  <c:v>3.6101341247558598</c:v>
                </c:pt>
                <c:pt idx="6997">
                  <c:v>3.5371780395507799</c:v>
                </c:pt>
                <c:pt idx="6998">
                  <c:v>3.4618377685546902</c:v>
                </c:pt>
                <c:pt idx="6999">
                  <c:v>3.3879280090332098</c:v>
                </c:pt>
                <c:pt idx="7000">
                  <c:v>3.31878662109375</c:v>
                </c:pt>
                <c:pt idx="7001">
                  <c:v>3.25679779052735</c:v>
                </c:pt>
                <c:pt idx="7002">
                  <c:v>3.2010078430175799</c:v>
                </c:pt>
                <c:pt idx="7003">
                  <c:v>3.1514167785644598</c:v>
                </c:pt>
                <c:pt idx="7004">
                  <c:v>3.1094551086425799</c:v>
                </c:pt>
                <c:pt idx="7005">
                  <c:v>3.0727386474609402</c:v>
                </c:pt>
                <c:pt idx="7006">
                  <c:v>3.0412673950195299</c:v>
                </c:pt>
                <c:pt idx="7007">
                  <c:v>3.01361083984375</c:v>
                </c:pt>
                <c:pt idx="7008">
                  <c:v>2.9921531677246098</c:v>
                </c:pt>
                <c:pt idx="7009">
                  <c:v>2.9735565185546902</c:v>
                </c:pt>
                <c:pt idx="7010">
                  <c:v>2.9568672180175799</c:v>
                </c:pt>
                <c:pt idx="7011">
                  <c:v>2.9425621032714901</c:v>
                </c:pt>
                <c:pt idx="7012">
                  <c:v>2.9306411743164098</c:v>
                </c:pt>
                <c:pt idx="7013">
                  <c:v>2.9201507568359402</c:v>
                </c:pt>
                <c:pt idx="7014">
                  <c:v>2.9077529907226598</c:v>
                </c:pt>
                <c:pt idx="7015">
                  <c:v>2.8934478759765598</c:v>
                </c:pt>
                <c:pt idx="7016">
                  <c:v>2.8800964355468799</c:v>
                </c:pt>
                <c:pt idx="7017">
                  <c:v>2.8676986694336</c:v>
                </c:pt>
                <c:pt idx="7018">
                  <c:v>2.8529167175293</c:v>
                </c:pt>
                <c:pt idx="7019">
                  <c:v>2.8328895568847701</c:v>
                </c:pt>
                <c:pt idx="7020">
                  <c:v>2.8080940246582098</c:v>
                </c:pt>
                <c:pt idx="7021">
                  <c:v>2.7804374694824201</c:v>
                </c:pt>
                <c:pt idx="7022">
                  <c:v>2.7494430541992201</c:v>
                </c:pt>
                <c:pt idx="7023">
                  <c:v>2.7141571044921902</c:v>
                </c:pt>
                <c:pt idx="7024">
                  <c:v>2.67791748046875</c:v>
                </c:pt>
                <c:pt idx="7025">
                  <c:v>2.6431083679199201</c:v>
                </c:pt>
                <c:pt idx="7026">
                  <c:v>2.6102066040039098</c:v>
                </c:pt>
                <c:pt idx="7027">
                  <c:v>2.5801658630371098</c:v>
                </c:pt>
                <c:pt idx="7028">
                  <c:v>2.5529861450195299</c:v>
                </c:pt>
                <c:pt idx="7029">
                  <c:v>2.5291442871093799</c:v>
                </c:pt>
                <c:pt idx="7030">
                  <c:v>2.5086402893066402</c:v>
                </c:pt>
                <c:pt idx="7031">
                  <c:v>2.4914741516113299</c:v>
                </c:pt>
                <c:pt idx="7032">
                  <c:v>2.4776458740234402</c:v>
                </c:pt>
                <c:pt idx="7033">
                  <c:v>2.4676322937011701</c:v>
                </c:pt>
                <c:pt idx="7034">
                  <c:v>2.4609565734863299</c:v>
                </c:pt>
                <c:pt idx="7035">
                  <c:v>2.4585723876953098</c:v>
                </c:pt>
                <c:pt idx="7036">
                  <c:v>2.4595260620117201</c:v>
                </c:pt>
                <c:pt idx="7037">
                  <c:v>2.4619102478027401</c:v>
                </c:pt>
                <c:pt idx="7038">
                  <c:v>2.46381759643555</c:v>
                </c:pt>
                <c:pt idx="7039">
                  <c:v>2.4647712707519598</c:v>
                </c:pt>
                <c:pt idx="7040">
                  <c:v>2.4657249450683598</c:v>
                </c:pt>
                <c:pt idx="7041">
                  <c:v>2.4652481079101598</c:v>
                </c:pt>
                <c:pt idx="7042">
                  <c:v>2.4628639221191402</c:v>
                </c:pt>
                <c:pt idx="7043">
                  <c:v>2.4609565734863299</c:v>
                </c:pt>
                <c:pt idx="7044">
                  <c:v>2.4595260620117201</c:v>
                </c:pt>
                <c:pt idx="7045">
                  <c:v>2.4580955505371098</c:v>
                </c:pt>
                <c:pt idx="7046">
                  <c:v>2.4533271789550799</c:v>
                </c:pt>
                <c:pt idx="7047">
                  <c:v>2.44808197021485</c:v>
                </c:pt>
                <c:pt idx="7048">
                  <c:v>2.4433135986328098</c:v>
                </c:pt>
                <c:pt idx="7049">
                  <c:v>2.4390220642089901</c:v>
                </c:pt>
                <c:pt idx="7050">
                  <c:v>2.4371147155761701</c:v>
                </c:pt>
                <c:pt idx="7051">
                  <c:v>2.4394989013671902</c:v>
                </c:pt>
                <c:pt idx="7052">
                  <c:v>2.4499893188476598</c:v>
                </c:pt>
                <c:pt idx="7053">
                  <c:v>2.4666786193847701</c:v>
                </c:pt>
                <c:pt idx="7054">
                  <c:v>2.4871826171875</c:v>
                </c:pt>
                <c:pt idx="7055">
                  <c:v>2.50959396362305</c:v>
                </c:pt>
                <c:pt idx="7056">
                  <c:v>2.5339126586914098</c:v>
                </c:pt>
                <c:pt idx="7057">
                  <c:v>2.5601387023925799</c:v>
                </c:pt>
                <c:pt idx="7058">
                  <c:v>2.5892257690429701</c:v>
                </c:pt>
                <c:pt idx="7059">
                  <c:v>2.6216506958007799</c:v>
                </c:pt>
                <c:pt idx="7060">
                  <c:v>2.6578903198242201</c:v>
                </c:pt>
                <c:pt idx="7061">
                  <c:v>2.6955604553222701</c:v>
                </c:pt>
                <c:pt idx="7062">
                  <c:v>2.7337074279785201</c:v>
                </c:pt>
                <c:pt idx="7063">
                  <c:v>2.7742385864257799</c:v>
                </c:pt>
                <c:pt idx="7064">
                  <c:v>2.8176307678222701</c:v>
                </c:pt>
                <c:pt idx="7065">
                  <c:v>2.8676986694336</c:v>
                </c:pt>
                <c:pt idx="7066">
                  <c:v>2.9301643371582098</c:v>
                </c:pt>
                <c:pt idx="7067">
                  <c:v>3.0183792114257799</c:v>
                </c:pt>
                <c:pt idx="7068">
                  <c:v>3.1428337097168</c:v>
                </c:pt>
                <c:pt idx="7069">
                  <c:v>3.3216476440429701</c:v>
                </c:pt>
                <c:pt idx="7070">
                  <c:v>3.57723236083985</c:v>
                </c:pt>
                <c:pt idx="7071">
                  <c:v>3.94344329833985</c:v>
                </c:pt>
                <c:pt idx="7072">
                  <c:v>4.4574737548828098</c:v>
                </c:pt>
                <c:pt idx="7073">
                  <c:v>5.1617622375488299</c:v>
                </c:pt>
                <c:pt idx="7074">
                  <c:v>6.1016082763671902</c:v>
                </c:pt>
                <c:pt idx="7075">
                  <c:v>7.3137283325195304</c:v>
                </c:pt>
                <c:pt idx="7076">
                  <c:v>8.8205337524414098</c:v>
                </c:pt>
                <c:pt idx="7077">
                  <c:v>10.6220245361328</c:v>
                </c:pt>
                <c:pt idx="7078">
                  <c:v>12.6891136169434</c:v>
                </c:pt>
                <c:pt idx="7079">
                  <c:v>14.956474304199199</c:v>
                </c:pt>
                <c:pt idx="7080">
                  <c:v>17.324924468994201</c:v>
                </c:pt>
                <c:pt idx="7081">
                  <c:v>19.6728706359863</c:v>
                </c:pt>
                <c:pt idx="7082">
                  <c:v>21.866798400878899</c:v>
                </c:pt>
                <c:pt idx="7083">
                  <c:v>23.772239685058601</c:v>
                </c:pt>
                <c:pt idx="7084">
                  <c:v>25.273799896240298</c:v>
                </c:pt>
                <c:pt idx="7085">
                  <c:v>26.2913703918457</c:v>
                </c:pt>
                <c:pt idx="7086">
                  <c:v>26.7834663391113</c:v>
                </c:pt>
                <c:pt idx="7087">
                  <c:v>26.7443656921387</c:v>
                </c:pt>
                <c:pt idx="7088">
                  <c:v>26.204109191894599</c:v>
                </c:pt>
                <c:pt idx="7089">
                  <c:v>25.226116180419901</c:v>
                </c:pt>
                <c:pt idx="7090">
                  <c:v>23.892879486083999</c:v>
                </c:pt>
                <c:pt idx="7091">
                  <c:v>22.289752960205099</c:v>
                </c:pt>
                <c:pt idx="7092">
                  <c:v>20.5035209655762</c:v>
                </c:pt>
                <c:pt idx="7093">
                  <c:v>18.620491027832099</c:v>
                </c:pt>
                <c:pt idx="7094">
                  <c:v>16.717910766601602</c:v>
                </c:pt>
                <c:pt idx="7095">
                  <c:v>14.857292175293001</c:v>
                </c:pt>
                <c:pt idx="7096">
                  <c:v>13.085365295410201</c:v>
                </c:pt>
                <c:pt idx="7097">
                  <c:v>11.439323425293001</c:v>
                </c:pt>
                <c:pt idx="7098">
                  <c:v>9.9477767944336009</c:v>
                </c:pt>
                <c:pt idx="7099">
                  <c:v>8.6240768432617205</c:v>
                </c:pt>
                <c:pt idx="7100">
                  <c:v>7.4748992919921902</c:v>
                </c:pt>
                <c:pt idx="7101">
                  <c:v>6.4988136291503897</c:v>
                </c:pt>
                <c:pt idx="7102">
                  <c:v>5.6886672973632804</c:v>
                </c:pt>
                <c:pt idx="7103">
                  <c:v>5.0311088562011701</c:v>
                </c:pt>
                <c:pt idx="7104">
                  <c:v>4.5094490051269602</c:v>
                </c:pt>
                <c:pt idx="7105">
                  <c:v>4.1079521179199201</c:v>
                </c:pt>
                <c:pt idx="7106">
                  <c:v>3.8084983825683598</c:v>
                </c:pt>
                <c:pt idx="7107">
                  <c:v>3.5901069641113299</c:v>
                </c:pt>
                <c:pt idx="7108">
                  <c:v>3.4389495849609402</c:v>
                </c:pt>
                <c:pt idx="7109">
                  <c:v>3.3435821533203098</c:v>
                </c:pt>
                <c:pt idx="7110">
                  <c:v>3.2916069030761701</c:v>
                </c:pt>
                <c:pt idx="7111">
                  <c:v>3.2691955566406299</c:v>
                </c:pt>
                <c:pt idx="7112">
                  <c:v>3.2658576965332098</c:v>
                </c:pt>
                <c:pt idx="7113">
                  <c:v>3.2753944396972701</c:v>
                </c:pt>
                <c:pt idx="7114">
                  <c:v>3.2954216003418</c:v>
                </c:pt>
                <c:pt idx="7115">
                  <c:v>3.3197402954101598</c:v>
                </c:pt>
                <c:pt idx="7116">
                  <c:v>3.3431053161621098</c:v>
                </c:pt>
                <c:pt idx="7117">
                  <c:v>3.3597946166992201</c:v>
                </c:pt>
                <c:pt idx="7118">
                  <c:v>3.3659934997558598</c:v>
                </c:pt>
                <c:pt idx="7119">
                  <c:v>3.3602714538574201</c:v>
                </c:pt>
                <c:pt idx="7120">
                  <c:v>3.3421516418457098</c:v>
                </c:pt>
                <c:pt idx="7121">
                  <c:v>3.3111572265625</c:v>
                </c:pt>
                <c:pt idx="7122">
                  <c:v>3.2677650451660201</c:v>
                </c:pt>
                <c:pt idx="7123">
                  <c:v>3.2143592834472701</c:v>
                </c:pt>
                <c:pt idx="7124">
                  <c:v>3.1538009643554701</c:v>
                </c:pt>
                <c:pt idx="7125">
                  <c:v>3.0908584594726598</c:v>
                </c:pt>
                <c:pt idx="7126">
                  <c:v>3.0255317687988299</c:v>
                </c:pt>
                <c:pt idx="7127">
                  <c:v>2.9573440551757799</c:v>
                </c:pt>
                <c:pt idx="7128">
                  <c:v>2.89058685302735</c:v>
                </c:pt>
                <c:pt idx="7129">
                  <c:v>2.8271675109863299</c:v>
                </c:pt>
                <c:pt idx="7130">
                  <c:v>2.7666091918945299</c:v>
                </c:pt>
                <c:pt idx="7131">
                  <c:v>2.7065277099609402</c:v>
                </c:pt>
                <c:pt idx="7132">
                  <c:v>2.6512145996093799</c:v>
                </c:pt>
                <c:pt idx="7133">
                  <c:v>2.60162353515625</c:v>
                </c:pt>
                <c:pt idx="7134">
                  <c:v>2.5582313537597701</c:v>
                </c:pt>
                <c:pt idx="7135">
                  <c:v>2.5224685668945299</c:v>
                </c:pt>
                <c:pt idx="7136">
                  <c:v>2.4952888488769598</c:v>
                </c:pt>
                <c:pt idx="7137">
                  <c:v>2.4762153625488299</c:v>
                </c:pt>
                <c:pt idx="7138">
                  <c:v>2.4600028991699201</c:v>
                </c:pt>
                <c:pt idx="7139">
                  <c:v>2.4456977844238299</c:v>
                </c:pt>
                <c:pt idx="7140">
                  <c:v>2.43377685546875</c:v>
                </c:pt>
                <c:pt idx="7141">
                  <c:v>2.4251937866211</c:v>
                </c:pt>
                <c:pt idx="7142">
                  <c:v>2.4166107177734402</c:v>
                </c:pt>
                <c:pt idx="7143">
                  <c:v>2.4075508117675799</c:v>
                </c:pt>
                <c:pt idx="7144">
                  <c:v>2.4003982543945299</c:v>
                </c:pt>
                <c:pt idx="7145">
                  <c:v>2.3975372314453098</c:v>
                </c:pt>
                <c:pt idx="7146">
                  <c:v>2.3956298828125</c:v>
                </c:pt>
                <c:pt idx="7147">
                  <c:v>2.3927688598632799</c:v>
                </c:pt>
                <c:pt idx="7148">
                  <c:v>2.3908615112304701</c:v>
                </c:pt>
                <c:pt idx="7149">
                  <c:v>2.3937225341796902</c:v>
                </c:pt>
                <c:pt idx="7150">
                  <c:v>2.4075508117675799</c:v>
                </c:pt>
                <c:pt idx="7151">
                  <c:v>2.43282318115235</c:v>
                </c:pt>
                <c:pt idx="7152">
                  <c:v>2.4724006652832098</c:v>
                </c:pt>
                <c:pt idx="7153">
                  <c:v>2.5348663330078098</c:v>
                </c:pt>
                <c:pt idx="7154">
                  <c:v>2.6345252990722701</c:v>
                </c:pt>
                <c:pt idx="7155">
                  <c:v>2.7947425842285201</c:v>
                </c:pt>
                <c:pt idx="7156">
                  <c:v>3.0522346496582098</c:v>
                </c:pt>
                <c:pt idx="7157">
                  <c:v>3.4699440002441402</c:v>
                </c:pt>
                <c:pt idx="7158">
                  <c:v>4.1494369506836</c:v>
                </c:pt>
                <c:pt idx="7159">
                  <c:v>5.2299499511718803</c:v>
                </c:pt>
                <c:pt idx="7160">
                  <c:v>6.8979263305664098</c:v>
                </c:pt>
                <c:pt idx="7161">
                  <c:v>9.3779563903808594</c:v>
                </c:pt>
                <c:pt idx="7162">
                  <c:v>12.913703918457101</c:v>
                </c:pt>
                <c:pt idx="7163">
                  <c:v>17.729759216308601</c:v>
                </c:pt>
                <c:pt idx="7164">
                  <c:v>23.982048034668001</c:v>
                </c:pt>
                <c:pt idx="7165">
                  <c:v>31.698703765869201</c:v>
                </c:pt>
                <c:pt idx="7166">
                  <c:v>40.720939636230497</c:v>
                </c:pt>
                <c:pt idx="7167">
                  <c:v>50.683021545410199</c:v>
                </c:pt>
                <c:pt idx="7168">
                  <c:v>61.0308647155762</c:v>
                </c:pt>
                <c:pt idx="7169">
                  <c:v>71.086883544921903</c:v>
                </c:pt>
                <c:pt idx="7170">
                  <c:v>80.151557922363295</c:v>
                </c:pt>
                <c:pt idx="7171">
                  <c:v>87.6202583312988</c:v>
                </c:pt>
                <c:pt idx="7172">
                  <c:v>93.073844909667997</c:v>
                </c:pt>
                <c:pt idx="7173">
                  <c:v>96.3244438171387</c:v>
                </c:pt>
                <c:pt idx="7174">
                  <c:v>97.409725189208999</c:v>
                </c:pt>
                <c:pt idx="7175">
                  <c:v>96.553802490234403</c:v>
                </c:pt>
                <c:pt idx="7176">
                  <c:v>94.094276428222699</c:v>
                </c:pt>
                <c:pt idx="7177">
                  <c:v>90.398311614990305</c:v>
                </c:pt>
                <c:pt idx="7178">
                  <c:v>85.807323455810604</c:v>
                </c:pt>
                <c:pt idx="7179">
                  <c:v>80.610275268554702</c:v>
                </c:pt>
                <c:pt idx="7180">
                  <c:v>75.0384330749512</c:v>
                </c:pt>
                <c:pt idx="7181">
                  <c:v>69.272518157958999</c:v>
                </c:pt>
                <c:pt idx="7182">
                  <c:v>63.450813293457102</c:v>
                </c:pt>
                <c:pt idx="7183">
                  <c:v>57.677745819091797</c:v>
                </c:pt>
                <c:pt idx="7184">
                  <c:v>52.038192749023501</c:v>
                </c:pt>
                <c:pt idx="7185">
                  <c:v>46.602249145507798</c:v>
                </c:pt>
                <c:pt idx="7186">
                  <c:v>41.428565979003899</c:v>
                </c:pt>
                <c:pt idx="7187">
                  <c:v>36.562919616699197</c:v>
                </c:pt>
                <c:pt idx="7188">
                  <c:v>32.037258148193402</c:v>
                </c:pt>
                <c:pt idx="7189">
                  <c:v>27.8735160827637</c:v>
                </c:pt>
                <c:pt idx="7190">
                  <c:v>24.087429046630898</c:v>
                </c:pt>
                <c:pt idx="7191">
                  <c:v>20.685672760009801</c:v>
                </c:pt>
                <c:pt idx="7192">
                  <c:v>17.6701545715332</c:v>
                </c:pt>
                <c:pt idx="7193">
                  <c:v>15.0318145751953</c:v>
                </c:pt>
                <c:pt idx="7194">
                  <c:v>12.753486633300801</c:v>
                </c:pt>
                <c:pt idx="7195">
                  <c:v>10.813236236572299</c:v>
                </c:pt>
                <c:pt idx="7196">
                  <c:v>9.1834068298339897</c:v>
                </c:pt>
                <c:pt idx="7197">
                  <c:v>7.8315734863281303</c:v>
                </c:pt>
                <c:pt idx="7198">
                  <c:v>6.72149658203125</c:v>
                </c:pt>
                <c:pt idx="7199">
                  <c:v>5.8193206787109402</c:v>
                </c:pt>
                <c:pt idx="7200">
                  <c:v>5.0926208496093803</c:v>
                </c:pt>
                <c:pt idx="7201">
                  <c:v>4.5113563537597701</c:v>
                </c:pt>
                <c:pt idx="7202">
                  <c:v>4.05120849609375</c:v>
                </c:pt>
                <c:pt idx="7203">
                  <c:v>3.6907196044921902</c:v>
                </c:pt>
                <c:pt idx="7204">
                  <c:v>3.4108161926269598</c:v>
                </c:pt>
                <c:pt idx="7205">
                  <c:v>3.19623947143555</c:v>
                </c:pt>
                <c:pt idx="7206">
                  <c:v>3.0364990234375</c:v>
                </c:pt>
                <c:pt idx="7207">
                  <c:v>2.9206275939941402</c:v>
                </c:pt>
                <c:pt idx="7208">
                  <c:v>2.8362274169921902</c:v>
                </c:pt>
                <c:pt idx="7209">
                  <c:v>2.7747154235839901</c:v>
                </c:pt>
                <c:pt idx="7210">
                  <c:v>2.7346611022949201</c:v>
                </c:pt>
                <c:pt idx="7211">
                  <c:v>2.7151107788086</c:v>
                </c:pt>
                <c:pt idx="7212">
                  <c:v>2.7103424072265598</c:v>
                </c:pt>
                <c:pt idx="7213">
                  <c:v>2.7170181274414098</c:v>
                </c:pt>
                <c:pt idx="7214">
                  <c:v>2.7341842651367201</c:v>
                </c:pt>
                <c:pt idx="7215">
                  <c:v>2.7613639831543</c:v>
                </c:pt>
                <c:pt idx="7216">
                  <c:v>2.7942657470703098</c:v>
                </c:pt>
                <c:pt idx="7217">
                  <c:v>2.8281211853027401</c:v>
                </c:pt>
                <c:pt idx="7218">
                  <c:v>2.8619766235351598</c:v>
                </c:pt>
                <c:pt idx="7219">
                  <c:v>2.89154052734375</c:v>
                </c:pt>
                <c:pt idx="7220">
                  <c:v>2.9144287109375</c:v>
                </c:pt>
                <c:pt idx="7221">
                  <c:v>2.9277801513671902</c:v>
                </c:pt>
                <c:pt idx="7222">
                  <c:v>2.9277801513671902</c:v>
                </c:pt>
                <c:pt idx="7223">
                  <c:v>2.9144287109375</c:v>
                </c:pt>
                <c:pt idx="7224">
                  <c:v>2.89058685302735</c:v>
                </c:pt>
                <c:pt idx="7225">
                  <c:v>2.8614997863769598</c:v>
                </c:pt>
                <c:pt idx="7226">
                  <c:v>2.8309822082519598</c:v>
                </c:pt>
                <c:pt idx="7227">
                  <c:v>2.8014183044433598</c:v>
                </c:pt>
                <c:pt idx="7228">
                  <c:v>2.7775764465332098</c:v>
                </c:pt>
                <c:pt idx="7229">
                  <c:v>2.7637481689453098</c:v>
                </c:pt>
                <c:pt idx="7230">
                  <c:v>2.7637481689453098</c:v>
                </c:pt>
                <c:pt idx="7231">
                  <c:v>2.7809143066406299</c:v>
                </c:pt>
                <c:pt idx="7232">
                  <c:v>2.8195381164550799</c:v>
                </c:pt>
                <c:pt idx="7233">
                  <c:v>2.8858184814453098</c:v>
                </c:pt>
                <c:pt idx="7234">
                  <c:v>2.9835700988769598</c:v>
                </c:pt>
                <c:pt idx="7235">
                  <c:v>3.1113624572753902</c:v>
                </c:pt>
                <c:pt idx="7236">
                  <c:v>3.2687187194824201</c:v>
                </c:pt>
                <c:pt idx="7237">
                  <c:v>3.4508705139160201</c:v>
                </c:pt>
                <c:pt idx="7238">
                  <c:v>3.65352630615235</c:v>
                </c:pt>
                <c:pt idx="7239">
                  <c:v>3.8666725158691402</c:v>
                </c:pt>
                <c:pt idx="7240">
                  <c:v>4.0826797485351598</c:v>
                </c:pt>
                <c:pt idx="7241">
                  <c:v>4.2929649353027397</c:v>
                </c:pt>
                <c:pt idx="7242">
                  <c:v>4.486083984375</c:v>
                </c:pt>
                <c:pt idx="7243">
                  <c:v>4.6505928039550799</c:v>
                </c:pt>
                <c:pt idx="7244">
                  <c:v>4.7793388366699201</c:v>
                </c:pt>
                <c:pt idx="7245">
                  <c:v>4.8685073852539098</c:v>
                </c:pt>
                <c:pt idx="7246">
                  <c:v>4.9147605895996103</c:v>
                </c:pt>
                <c:pt idx="7247">
                  <c:v>4.9147605895996103</c:v>
                </c:pt>
                <c:pt idx="7248">
                  <c:v>4.8718452453613299</c:v>
                </c:pt>
                <c:pt idx="7249">
                  <c:v>4.7898292541503897</c:v>
                </c:pt>
                <c:pt idx="7250">
                  <c:v>4.6753883361816397</c:v>
                </c:pt>
                <c:pt idx="7251">
                  <c:v>4.5328140258789098</c:v>
                </c:pt>
                <c:pt idx="7252">
                  <c:v>4.3663978576660201</c:v>
                </c:pt>
                <c:pt idx="7253">
                  <c:v>4.1832923889160201</c:v>
                </c:pt>
                <c:pt idx="7254">
                  <c:v>3.9906501770019598</c:v>
                </c:pt>
                <c:pt idx="7255">
                  <c:v>3.7975311279296902</c:v>
                </c:pt>
                <c:pt idx="7256">
                  <c:v>3.6067962646484402</c:v>
                </c:pt>
                <c:pt idx="7257">
                  <c:v>3.4236907958984402</c:v>
                </c:pt>
                <c:pt idx="7258">
                  <c:v>3.2534599304199201</c:v>
                </c:pt>
                <c:pt idx="7259">
                  <c:v>3.0980110168457098</c:v>
                </c:pt>
                <c:pt idx="7260">
                  <c:v>2.9568672180175799</c:v>
                </c:pt>
                <c:pt idx="7261">
                  <c:v>2.8271675109863299</c:v>
                </c:pt>
                <c:pt idx="7262">
                  <c:v>2.7093887329101598</c:v>
                </c:pt>
                <c:pt idx="7263">
                  <c:v>2.6030540466308598</c:v>
                </c:pt>
                <c:pt idx="7264">
                  <c:v>2.5062561035156299</c:v>
                </c:pt>
                <c:pt idx="7265">
                  <c:v>2.4199485778808598</c:v>
                </c:pt>
                <c:pt idx="7266">
                  <c:v>2.3465156555175799</c:v>
                </c:pt>
                <c:pt idx="7267">
                  <c:v>2.2864341735839901</c:v>
                </c:pt>
                <c:pt idx="7268">
                  <c:v>2.2368431091308598</c:v>
                </c:pt>
                <c:pt idx="7269">
                  <c:v>2.1948814392089901</c:v>
                </c:pt>
                <c:pt idx="7270">
                  <c:v>2.1600723266601598</c:v>
                </c:pt>
                <c:pt idx="7271">
                  <c:v>2.1295547485351598</c:v>
                </c:pt>
                <c:pt idx="7272">
                  <c:v>2.1009445190429701</c:v>
                </c:pt>
                <c:pt idx="7273">
                  <c:v>2.0728111267089901</c:v>
                </c:pt>
                <c:pt idx="7274">
                  <c:v>2.0503997802734402</c:v>
                </c:pt>
                <c:pt idx="7275">
                  <c:v>2.0337104797363299</c:v>
                </c:pt>
                <c:pt idx="7276">
                  <c:v>2.0198822021484402</c:v>
                </c:pt>
                <c:pt idx="7277">
                  <c:v>2.0089149475097701</c:v>
                </c:pt>
                <c:pt idx="7278">
                  <c:v>1.9989013671875</c:v>
                </c:pt>
                <c:pt idx="7279">
                  <c:v>1.98984146118164</c:v>
                </c:pt>
                <c:pt idx="7280">
                  <c:v>1.9812583923339899</c:v>
                </c:pt>
                <c:pt idx="7281">
                  <c:v>1.97505950927735</c:v>
                </c:pt>
                <c:pt idx="7282">
                  <c:v>1.9717216491699201</c:v>
                </c:pt>
                <c:pt idx="7283">
                  <c:v>1.96981430053711</c:v>
                </c:pt>
                <c:pt idx="7284">
                  <c:v>1.96981430053711</c:v>
                </c:pt>
                <c:pt idx="7285">
                  <c:v>1.96933746337891</c:v>
                </c:pt>
                <c:pt idx="7286">
                  <c:v>1.9650459289550799</c:v>
                </c:pt>
                <c:pt idx="7287">
                  <c:v>1.9555091857910201</c:v>
                </c:pt>
                <c:pt idx="7288">
                  <c:v>1.94501876831055</c:v>
                </c:pt>
                <c:pt idx="7289">
                  <c:v>1.93643569946289</c:v>
                </c:pt>
                <c:pt idx="7290">
                  <c:v>1.9278526306152399</c:v>
                </c:pt>
                <c:pt idx="7291">
                  <c:v>1.9207000732421899</c:v>
                </c:pt>
                <c:pt idx="7292">
                  <c:v>1.9168853759765601</c:v>
                </c:pt>
                <c:pt idx="7293">
                  <c:v>1.91545486450196</c:v>
                </c:pt>
                <c:pt idx="7294">
                  <c:v>1.91354751586914</c:v>
                </c:pt>
                <c:pt idx="7295">
                  <c:v>1.9106864929199201</c:v>
                </c:pt>
                <c:pt idx="7296">
                  <c:v>1.90830230712891</c:v>
                </c:pt>
                <c:pt idx="7297">
                  <c:v>1.90782546997071</c:v>
                </c:pt>
                <c:pt idx="7298">
                  <c:v>1.90782546997071</c:v>
                </c:pt>
                <c:pt idx="7299">
                  <c:v>1.90877914428711</c:v>
                </c:pt>
                <c:pt idx="7300">
                  <c:v>1.9102096557617201</c:v>
                </c:pt>
                <c:pt idx="7301">
                  <c:v>1.9121170043945299</c:v>
                </c:pt>
                <c:pt idx="7302">
                  <c:v>1.9130706787109399</c:v>
                </c:pt>
                <c:pt idx="7303">
                  <c:v>1.9121170043945299</c:v>
                </c:pt>
                <c:pt idx="7304">
                  <c:v>1.9097328186035201</c:v>
                </c:pt>
                <c:pt idx="7305">
                  <c:v>1.9073486328125</c:v>
                </c:pt>
                <c:pt idx="7306">
                  <c:v>1.90591812133789</c:v>
                </c:pt>
                <c:pt idx="7307">
                  <c:v>1.9049644470214899</c:v>
                </c:pt>
                <c:pt idx="7308">
                  <c:v>1.9040107727050799</c:v>
                </c:pt>
                <c:pt idx="7309">
                  <c:v>1.9021034240722701</c:v>
                </c:pt>
                <c:pt idx="7310">
                  <c:v>1.89971923828125</c:v>
                </c:pt>
                <c:pt idx="7311">
                  <c:v>1.89924240112305</c:v>
                </c:pt>
                <c:pt idx="7312">
                  <c:v>1.89876556396485</c:v>
                </c:pt>
                <c:pt idx="7313">
                  <c:v>1.8963813781738299</c:v>
                </c:pt>
                <c:pt idx="7314">
                  <c:v>1.89352035522461</c:v>
                </c:pt>
                <c:pt idx="7315">
                  <c:v>1.8954277038574201</c:v>
                </c:pt>
                <c:pt idx="7316">
                  <c:v>1.90114974975586</c:v>
                </c:pt>
                <c:pt idx="7317">
                  <c:v>1.9054412841796899</c:v>
                </c:pt>
                <c:pt idx="7318">
                  <c:v>1.9054412841796899</c:v>
                </c:pt>
                <c:pt idx="7319">
                  <c:v>1.9021034240722701</c:v>
                </c:pt>
                <c:pt idx="7320">
                  <c:v>1.8978118896484399</c:v>
                </c:pt>
                <c:pt idx="7321">
                  <c:v>1.89352035522461</c:v>
                </c:pt>
                <c:pt idx="7322">
                  <c:v>1.8887519836425799</c:v>
                </c:pt>
                <c:pt idx="7323">
                  <c:v>1.88350677490235</c:v>
                </c:pt>
                <c:pt idx="7324">
                  <c:v>1.8801689147949201</c:v>
                </c:pt>
                <c:pt idx="7325">
                  <c:v>1.8820762634277399</c:v>
                </c:pt>
                <c:pt idx="7326">
                  <c:v>1.8873214721679701</c:v>
                </c:pt>
                <c:pt idx="7327">
                  <c:v>1.8916130065918</c:v>
                </c:pt>
                <c:pt idx="7328">
                  <c:v>1.8939971923828101</c:v>
                </c:pt>
                <c:pt idx="7329">
                  <c:v>1.8944740295410201</c:v>
                </c:pt>
                <c:pt idx="7330">
                  <c:v>1.8939971923828101</c:v>
                </c:pt>
                <c:pt idx="7331">
                  <c:v>1.8892288208007799</c:v>
                </c:pt>
                <c:pt idx="7332">
                  <c:v>1.88493728637696</c:v>
                </c:pt>
                <c:pt idx="7333">
                  <c:v>1.8815994262695299</c:v>
                </c:pt>
                <c:pt idx="7334">
                  <c:v>1.8801689147949201</c:v>
                </c:pt>
                <c:pt idx="7335">
                  <c:v>1.8792152404785201</c:v>
                </c:pt>
                <c:pt idx="7336">
                  <c:v>1.8796920776367201</c:v>
                </c:pt>
                <c:pt idx="7337">
                  <c:v>1.8815994262695299</c:v>
                </c:pt>
                <c:pt idx="7338">
                  <c:v>1.8796920776367201</c:v>
                </c:pt>
                <c:pt idx="7339">
                  <c:v>1.8749237060546899</c:v>
                </c:pt>
                <c:pt idx="7340">
                  <c:v>1.86872482299805</c:v>
                </c:pt>
                <c:pt idx="7341">
                  <c:v>1.8639564514160201</c:v>
                </c:pt>
                <c:pt idx="7342">
                  <c:v>1.8591880798339899</c:v>
                </c:pt>
                <c:pt idx="7343">
                  <c:v>1.85251235961914</c:v>
                </c:pt>
                <c:pt idx="7344">
                  <c:v>1.84726715087891</c:v>
                </c:pt>
                <c:pt idx="7345">
                  <c:v>1.8429756164550799</c:v>
                </c:pt>
                <c:pt idx="7346">
                  <c:v>1.83916091918946</c:v>
                </c:pt>
                <c:pt idx="7347">
                  <c:v>1.8334388732910201</c:v>
                </c:pt>
                <c:pt idx="7348">
                  <c:v>1.8277168273925799</c:v>
                </c:pt>
                <c:pt idx="7349">
                  <c:v>1.82437896728516</c:v>
                </c:pt>
                <c:pt idx="7350">
                  <c:v>1.82247161865235</c:v>
                </c:pt>
                <c:pt idx="7351">
                  <c:v>1.8215179443359399</c:v>
                </c:pt>
                <c:pt idx="7352">
                  <c:v>1.8215179443359399</c:v>
                </c:pt>
                <c:pt idx="7353">
                  <c:v>1.8262863159179701</c:v>
                </c:pt>
                <c:pt idx="7354">
                  <c:v>1.8334388732910201</c:v>
                </c:pt>
                <c:pt idx="7355">
                  <c:v>1.83916091918946</c:v>
                </c:pt>
                <c:pt idx="7356">
                  <c:v>1.8415451049804701</c:v>
                </c:pt>
                <c:pt idx="7357">
                  <c:v>1.8410682678222701</c:v>
                </c:pt>
                <c:pt idx="7358">
                  <c:v>1.84011459350586</c:v>
                </c:pt>
                <c:pt idx="7359">
                  <c:v>1.83725357055664</c:v>
                </c:pt>
                <c:pt idx="7360">
                  <c:v>1.8348693847656301</c:v>
                </c:pt>
                <c:pt idx="7361">
                  <c:v>1.8334388732910201</c:v>
                </c:pt>
                <c:pt idx="7362">
                  <c:v>1.8343925476074201</c:v>
                </c:pt>
                <c:pt idx="7363">
                  <c:v>1.8353462219238299</c:v>
                </c:pt>
                <c:pt idx="7364">
                  <c:v>1.8343925476074201</c:v>
                </c:pt>
                <c:pt idx="7365">
                  <c:v>1.83153152465821</c:v>
                </c:pt>
                <c:pt idx="7366">
                  <c:v>1.8272399902343801</c:v>
                </c:pt>
                <c:pt idx="7367">
                  <c:v>1.82390213012696</c:v>
                </c:pt>
                <c:pt idx="7368">
                  <c:v>1.82199478149414</c:v>
                </c:pt>
                <c:pt idx="7369">
                  <c:v>1.8181800842285201</c:v>
                </c:pt>
                <c:pt idx="7370">
                  <c:v>1.8148422241211</c:v>
                </c:pt>
                <c:pt idx="7371">
                  <c:v>1.8129348754882799</c:v>
                </c:pt>
                <c:pt idx="7372">
                  <c:v>1.8115043640136701</c:v>
                </c:pt>
                <c:pt idx="7373">
                  <c:v>1.80912017822266</c:v>
                </c:pt>
                <c:pt idx="7374">
                  <c:v>1.8048286437988299</c:v>
                </c:pt>
                <c:pt idx="7375">
                  <c:v>1.8029212951660201</c:v>
                </c:pt>
                <c:pt idx="7376">
                  <c:v>1.80101394653321</c:v>
                </c:pt>
                <c:pt idx="7377">
                  <c:v>1.7995834350586</c:v>
                </c:pt>
                <c:pt idx="7378">
                  <c:v>1.7986297607421899</c:v>
                </c:pt>
                <c:pt idx="7379">
                  <c:v>1.7976760864257799</c:v>
                </c:pt>
                <c:pt idx="7380">
                  <c:v>1.7962455749511701</c:v>
                </c:pt>
                <c:pt idx="7381">
                  <c:v>1.7952919006347701</c:v>
                </c:pt>
                <c:pt idx="7382">
                  <c:v>1.7952919006347701</c:v>
                </c:pt>
                <c:pt idx="7383">
                  <c:v>1.79338455200196</c:v>
                </c:pt>
                <c:pt idx="7384">
                  <c:v>1.7905235290527399</c:v>
                </c:pt>
                <c:pt idx="7385">
                  <c:v>1.7910003662109399</c:v>
                </c:pt>
                <c:pt idx="7386">
                  <c:v>1.79386138916016</c:v>
                </c:pt>
                <c:pt idx="7387">
                  <c:v>1.7967224121093801</c:v>
                </c:pt>
                <c:pt idx="7388">
                  <c:v>1.7995834350586</c:v>
                </c:pt>
                <c:pt idx="7389">
                  <c:v>1.8062591552734399</c:v>
                </c:pt>
                <c:pt idx="7390">
                  <c:v>1.8153190612793</c:v>
                </c:pt>
                <c:pt idx="7391">
                  <c:v>1.82247161865235</c:v>
                </c:pt>
                <c:pt idx="7392">
                  <c:v>1.8301010131836</c:v>
                </c:pt>
                <c:pt idx="7393">
                  <c:v>1.8434524536132799</c:v>
                </c:pt>
                <c:pt idx="7394">
                  <c:v>1.8634796142578101</c:v>
                </c:pt>
                <c:pt idx="7395">
                  <c:v>1.8887519836425799</c:v>
                </c:pt>
                <c:pt idx="7396">
                  <c:v>1.9178390502929701</c:v>
                </c:pt>
                <c:pt idx="7397">
                  <c:v>1.95407867431641</c:v>
                </c:pt>
                <c:pt idx="7398">
                  <c:v>1.9979476928711</c:v>
                </c:pt>
                <c:pt idx="7399">
                  <c:v>2.0470619201660201</c:v>
                </c:pt>
                <c:pt idx="7400">
                  <c:v>2.1018981933593799</c:v>
                </c:pt>
                <c:pt idx="7401">
                  <c:v>2.1605491638183598</c:v>
                </c:pt>
                <c:pt idx="7402">
                  <c:v>2.2239685058593799</c:v>
                </c:pt>
                <c:pt idx="7403">
                  <c:v>2.2883415222168</c:v>
                </c:pt>
                <c:pt idx="7404">
                  <c:v>2.3503303527832098</c:v>
                </c:pt>
                <c:pt idx="7405">
                  <c:v>2.4046897888183598</c:v>
                </c:pt>
                <c:pt idx="7406">
                  <c:v>2.4504661560058598</c:v>
                </c:pt>
                <c:pt idx="7407">
                  <c:v>2.4881362915039098</c:v>
                </c:pt>
                <c:pt idx="7408">
                  <c:v>2.5157928466796902</c:v>
                </c:pt>
                <c:pt idx="7409">
                  <c:v>2.5320053100586</c:v>
                </c:pt>
                <c:pt idx="7410">
                  <c:v>2.5372505187988299</c:v>
                </c:pt>
                <c:pt idx="7411">
                  <c:v>2.5334358215332098</c:v>
                </c:pt>
                <c:pt idx="7412">
                  <c:v>2.5200843811035201</c:v>
                </c:pt>
                <c:pt idx="7413">
                  <c:v>2.4967193603515598</c:v>
                </c:pt>
                <c:pt idx="7414">
                  <c:v>2.46381759643555</c:v>
                </c:pt>
                <c:pt idx="7415">
                  <c:v>2.4242401123046902</c:v>
                </c:pt>
                <c:pt idx="7416">
                  <c:v>2.3779869079589901</c:v>
                </c:pt>
                <c:pt idx="7417">
                  <c:v>2.32601165771485</c:v>
                </c:pt>
                <c:pt idx="7418">
                  <c:v>2.2711753845214901</c:v>
                </c:pt>
                <c:pt idx="7419">
                  <c:v>2.2149085998535201</c:v>
                </c:pt>
                <c:pt idx="7420">
                  <c:v>2.1605491638183598</c:v>
                </c:pt>
                <c:pt idx="7421">
                  <c:v>2.1085739135742201</c:v>
                </c:pt>
                <c:pt idx="7422">
                  <c:v>2.0608901977539098</c:v>
                </c:pt>
                <c:pt idx="7423">
                  <c:v>2.0174980163574201</c:v>
                </c:pt>
                <c:pt idx="7424">
                  <c:v>1.97696685791016</c:v>
                </c:pt>
                <c:pt idx="7425">
                  <c:v>1.9373893737793</c:v>
                </c:pt>
                <c:pt idx="7426">
                  <c:v>1.8978118896484399</c:v>
                </c:pt>
                <c:pt idx="7427">
                  <c:v>1.8591880798339899</c:v>
                </c:pt>
                <c:pt idx="7428">
                  <c:v>1.8253326416015601</c:v>
                </c:pt>
                <c:pt idx="7429">
                  <c:v>1.7976760864257799</c:v>
                </c:pt>
                <c:pt idx="7430">
                  <c:v>1.77621841430664</c:v>
                </c:pt>
                <c:pt idx="7431">
                  <c:v>1.7600059509277399</c:v>
                </c:pt>
                <c:pt idx="7432">
                  <c:v>1.7504692077636701</c:v>
                </c:pt>
                <c:pt idx="7433">
                  <c:v>1.7452239990234399</c:v>
                </c:pt>
                <c:pt idx="7434">
                  <c:v>1.7390251159668</c:v>
                </c:pt>
                <c:pt idx="7435">
                  <c:v>1.73044204711914</c:v>
                </c:pt>
                <c:pt idx="7436">
                  <c:v>1.7232894897461</c:v>
                </c:pt>
                <c:pt idx="7437">
                  <c:v>1.7185211181640601</c:v>
                </c:pt>
                <c:pt idx="7438">
                  <c:v>1.71756744384766</c:v>
                </c:pt>
                <c:pt idx="7439">
                  <c:v>1.71756744384766</c:v>
                </c:pt>
                <c:pt idx="7440">
                  <c:v>1.7185211181640601</c:v>
                </c:pt>
                <c:pt idx="7441">
                  <c:v>1.7204284667968801</c:v>
                </c:pt>
                <c:pt idx="7442">
                  <c:v>1.7204284667968801</c:v>
                </c:pt>
                <c:pt idx="7443">
                  <c:v>1.71756744384766</c:v>
                </c:pt>
                <c:pt idx="7444">
                  <c:v>1.7132759094238299</c:v>
                </c:pt>
                <c:pt idx="7445">
                  <c:v>1.7123222351074201</c:v>
                </c:pt>
                <c:pt idx="7446">
                  <c:v>1.71709060668946</c:v>
                </c:pt>
                <c:pt idx="7447">
                  <c:v>1.7285346984863299</c:v>
                </c:pt>
                <c:pt idx="7448">
                  <c:v>1.7433166503906301</c:v>
                </c:pt>
                <c:pt idx="7449">
                  <c:v>1.7604827880859399</c:v>
                </c:pt>
                <c:pt idx="7450">
                  <c:v>1.77764892578125</c:v>
                </c:pt>
                <c:pt idx="7451">
                  <c:v>1.7952919006347701</c:v>
                </c:pt>
                <c:pt idx="7452">
                  <c:v>1.81436538696289</c:v>
                </c:pt>
                <c:pt idx="7453">
                  <c:v>1.8334388732910201</c:v>
                </c:pt>
                <c:pt idx="7454">
                  <c:v>1.85251235961914</c:v>
                </c:pt>
                <c:pt idx="7455">
                  <c:v>1.8739700317382799</c:v>
                </c:pt>
                <c:pt idx="7456">
                  <c:v>1.89971923828125</c:v>
                </c:pt>
                <c:pt idx="7457">
                  <c:v>1.9268989562988299</c:v>
                </c:pt>
                <c:pt idx="7458">
                  <c:v>1.95360183715821</c:v>
                </c:pt>
                <c:pt idx="7459">
                  <c:v>1.9798278808593801</c:v>
                </c:pt>
                <c:pt idx="7460">
                  <c:v>2.0079612731933598</c:v>
                </c:pt>
                <c:pt idx="7461">
                  <c:v>2.0351409912109402</c:v>
                </c:pt>
                <c:pt idx="7462">
                  <c:v>2.0608901977539098</c:v>
                </c:pt>
                <c:pt idx="7463">
                  <c:v>2.0866394042968799</c:v>
                </c:pt>
                <c:pt idx="7464">
                  <c:v>2.11238861083985</c:v>
                </c:pt>
                <c:pt idx="7465">
                  <c:v>2.1395683288574201</c:v>
                </c:pt>
                <c:pt idx="7466">
                  <c:v>2.1691322326660201</c:v>
                </c:pt>
                <c:pt idx="7467">
                  <c:v>2.2025108337402401</c:v>
                </c:pt>
                <c:pt idx="7468">
                  <c:v>2.2363662719726598</c:v>
                </c:pt>
                <c:pt idx="7469">
                  <c:v>2.2697448730468799</c:v>
                </c:pt>
                <c:pt idx="7470">
                  <c:v>2.3026466369628902</c:v>
                </c:pt>
                <c:pt idx="7471">
                  <c:v>2.3336410522461</c:v>
                </c:pt>
                <c:pt idx="7472">
                  <c:v>2.3593902587890598</c:v>
                </c:pt>
                <c:pt idx="7473">
                  <c:v>2.3770332336425799</c:v>
                </c:pt>
                <c:pt idx="7474">
                  <c:v>2.38752365112305</c:v>
                </c:pt>
                <c:pt idx="7475">
                  <c:v>2.3913383483886701</c:v>
                </c:pt>
                <c:pt idx="7476">
                  <c:v>2.38800048828125</c:v>
                </c:pt>
                <c:pt idx="7477">
                  <c:v>2.3775100708007799</c:v>
                </c:pt>
                <c:pt idx="7478">
                  <c:v>2.3608207702636701</c:v>
                </c:pt>
                <c:pt idx="7479">
                  <c:v>2.3369789123535201</c:v>
                </c:pt>
                <c:pt idx="7480">
                  <c:v>2.3031234741211</c:v>
                </c:pt>
                <c:pt idx="7481">
                  <c:v>2.2630691528320299</c:v>
                </c:pt>
                <c:pt idx="7482">
                  <c:v>2.2182464599609402</c:v>
                </c:pt>
                <c:pt idx="7483">
                  <c:v>2.1724700927734402</c:v>
                </c:pt>
                <c:pt idx="7484">
                  <c:v>2.1247863769531299</c:v>
                </c:pt>
                <c:pt idx="7485">
                  <c:v>2.0771026611328098</c:v>
                </c:pt>
                <c:pt idx="7486">
                  <c:v>2.0313262939453098</c:v>
                </c:pt>
                <c:pt idx="7487">
                  <c:v>1.9888877868652399</c:v>
                </c:pt>
                <c:pt idx="7488">
                  <c:v>1.9483566284179701</c:v>
                </c:pt>
                <c:pt idx="7489">
                  <c:v>1.9092559814453101</c:v>
                </c:pt>
                <c:pt idx="7490">
                  <c:v>1.8711090087890601</c:v>
                </c:pt>
                <c:pt idx="7491">
                  <c:v>1.8362998962402399</c:v>
                </c:pt>
                <c:pt idx="7492">
                  <c:v>1.8053054809570299</c:v>
                </c:pt>
                <c:pt idx="7493">
                  <c:v>1.77907943725586</c:v>
                </c:pt>
                <c:pt idx="7494">
                  <c:v>1.7600059509277399</c:v>
                </c:pt>
                <c:pt idx="7495">
                  <c:v>1.74570083618164</c:v>
                </c:pt>
                <c:pt idx="7496">
                  <c:v>1.7347335815429701</c:v>
                </c:pt>
                <c:pt idx="7497">
                  <c:v>1.7261505126953101</c:v>
                </c:pt>
                <c:pt idx="7498">
                  <c:v>1.7204284667968801</c:v>
                </c:pt>
                <c:pt idx="7499">
                  <c:v>1.7137527465820299</c:v>
                </c:pt>
                <c:pt idx="7500">
                  <c:v>1.7046928405761701</c:v>
                </c:pt>
                <c:pt idx="7501">
                  <c:v>1.69467926025391</c:v>
                </c:pt>
                <c:pt idx="7502">
                  <c:v>1.68561935424805</c:v>
                </c:pt>
                <c:pt idx="7503">
                  <c:v>1.6775131225586</c:v>
                </c:pt>
                <c:pt idx="7504">
                  <c:v>1.67131423950196</c:v>
                </c:pt>
                <c:pt idx="7505">
                  <c:v>1.6679763793945299</c:v>
                </c:pt>
                <c:pt idx="7506">
                  <c:v>1.6660690307617201</c:v>
                </c:pt>
                <c:pt idx="7507">
                  <c:v>1.6651153564453101</c:v>
                </c:pt>
                <c:pt idx="7508">
                  <c:v>1.66463851928711</c:v>
                </c:pt>
                <c:pt idx="7509">
                  <c:v>1.6632080078125</c:v>
                </c:pt>
                <c:pt idx="7510">
                  <c:v>1.6598701477050799</c:v>
                </c:pt>
                <c:pt idx="7511">
                  <c:v>1.65462493896485</c:v>
                </c:pt>
                <c:pt idx="7512">
                  <c:v>1.6469955444336</c:v>
                </c:pt>
                <c:pt idx="7513">
                  <c:v>1.6384124755859399</c:v>
                </c:pt>
                <c:pt idx="7514">
                  <c:v>1.6288757324218801</c:v>
                </c:pt>
                <c:pt idx="7515">
                  <c:v>1.6202926635742201</c:v>
                </c:pt>
                <c:pt idx="7516">
                  <c:v>1.6121864318847701</c:v>
                </c:pt>
                <c:pt idx="7517">
                  <c:v>1.6055107116699201</c:v>
                </c:pt>
                <c:pt idx="7518">
                  <c:v>1.60312652587891</c:v>
                </c:pt>
                <c:pt idx="7519">
                  <c:v>1.60264968872071</c:v>
                </c:pt>
                <c:pt idx="7520">
                  <c:v>1.60264968872071</c:v>
                </c:pt>
                <c:pt idx="7521">
                  <c:v>1.60312652587891</c:v>
                </c:pt>
                <c:pt idx="7522">
                  <c:v>1.60264968872071</c:v>
                </c:pt>
                <c:pt idx="7523">
                  <c:v>1.5988349914550799</c:v>
                </c:pt>
                <c:pt idx="7524">
                  <c:v>1.5907287597656301</c:v>
                </c:pt>
                <c:pt idx="7525">
                  <c:v>1.5821456909179701</c:v>
                </c:pt>
                <c:pt idx="7526">
                  <c:v>1.5764236450195299</c:v>
                </c:pt>
                <c:pt idx="7527">
                  <c:v>1.5735626220703101</c:v>
                </c:pt>
                <c:pt idx="7528">
                  <c:v>1.5735626220703101</c:v>
                </c:pt>
                <c:pt idx="7529">
                  <c:v>1.57880783081055</c:v>
                </c:pt>
                <c:pt idx="7530">
                  <c:v>1.5897750854492201</c:v>
                </c:pt>
                <c:pt idx="7531">
                  <c:v>1.60360336303711</c:v>
                </c:pt>
                <c:pt idx="7532">
                  <c:v>1.617431640625</c:v>
                </c:pt>
                <c:pt idx="7533">
                  <c:v>1.6288757324218801</c:v>
                </c:pt>
                <c:pt idx="7534">
                  <c:v>1.64031982421875</c:v>
                </c:pt>
                <c:pt idx="7535">
                  <c:v>1.6517639160156301</c:v>
                </c:pt>
                <c:pt idx="7536">
                  <c:v>1.6598701477050799</c:v>
                </c:pt>
                <c:pt idx="7537">
                  <c:v>1.6660690307617201</c:v>
                </c:pt>
                <c:pt idx="7538">
                  <c:v>1.6732215881347701</c:v>
                </c:pt>
                <c:pt idx="7539">
                  <c:v>1.6832351684570299</c:v>
                </c:pt>
                <c:pt idx="7540">
                  <c:v>1.69420242309571</c:v>
                </c:pt>
                <c:pt idx="7541">
                  <c:v>1.7042160034179701</c:v>
                </c:pt>
                <c:pt idx="7542">
                  <c:v>1.7123222351074201</c:v>
                </c:pt>
                <c:pt idx="7543">
                  <c:v>1.71804428100586</c:v>
                </c:pt>
                <c:pt idx="7544">
                  <c:v>1.7194747924804701</c:v>
                </c:pt>
                <c:pt idx="7545">
                  <c:v>1.7185211181640601</c:v>
                </c:pt>
                <c:pt idx="7546">
                  <c:v>1.71804428100586</c:v>
                </c:pt>
                <c:pt idx="7547">
                  <c:v>1.71709060668946</c:v>
                </c:pt>
                <c:pt idx="7548">
                  <c:v>1.7123222351074201</c:v>
                </c:pt>
                <c:pt idx="7549">
                  <c:v>1.7042160034179701</c:v>
                </c:pt>
                <c:pt idx="7550">
                  <c:v>1.6932487487793</c:v>
                </c:pt>
                <c:pt idx="7551">
                  <c:v>1.6808509826660201</c:v>
                </c:pt>
                <c:pt idx="7552">
                  <c:v>1.66463851928711</c:v>
                </c:pt>
                <c:pt idx="7553">
                  <c:v>1.6469955444336</c:v>
                </c:pt>
                <c:pt idx="7554">
                  <c:v>1.6322135925293</c:v>
                </c:pt>
                <c:pt idx="7555">
                  <c:v>1.62410736083985</c:v>
                </c:pt>
                <c:pt idx="7556">
                  <c:v>1.6217231750488299</c:v>
                </c:pt>
                <c:pt idx="7557">
                  <c:v>1.6198158264160201</c:v>
                </c:pt>
                <c:pt idx="7558">
                  <c:v>1.61838531494141</c:v>
                </c:pt>
                <c:pt idx="7559">
                  <c:v>1.6198158264160201</c:v>
                </c:pt>
                <c:pt idx="7560">
                  <c:v>1.62458419799805</c:v>
                </c:pt>
                <c:pt idx="7561">
                  <c:v>1.6303062438964899</c:v>
                </c:pt>
                <c:pt idx="7562">
                  <c:v>1.6350746154785201</c:v>
                </c:pt>
                <c:pt idx="7563">
                  <c:v>1.63984298706055</c:v>
                </c:pt>
                <c:pt idx="7564">
                  <c:v>1.6460418701171899</c:v>
                </c:pt>
                <c:pt idx="7565">
                  <c:v>1.6527175903320299</c:v>
                </c:pt>
                <c:pt idx="7566">
                  <c:v>1.6603469848632799</c:v>
                </c:pt>
                <c:pt idx="7567">
                  <c:v>1.67036056518555</c:v>
                </c:pt>
                <c:pt idx="7568">
                  <c:v>1.68514251708985</c:v>
                </c:pt>
                <c:pt idx="7569">
                  <c:v>1.70755386352539</c:v>
                </c:pt>
                <c:pt idx="7570">
                  <c:v>1.73282623291016</c:v>
                </c:pt>
                <c:pt idx="7571">
                  <c:v>1.7576217651367201</c:v>
                </c:pt>
                <c:pt idx="7572">
                  <c:v>1.7795562744140601</c:v>
                </c:pt>
                <c:pt idx="7573">
                  <c:v>1.80101394653321</c:v>
                </c:pt>
                <c:pt idx="7574">
                  <c:v>1.82342529296875</c:v>
                </c:pt>
                <c:pt idx="7575">
                  <c:v>1.8453598022461</c:v>
                </c:pt>
                <c:pt idx="7576">
                  <c:v>1.86872482299805</c:v>
                </c:pt>
                <c:pt idx="7577">
                  <c:v>1.8939971923828101</c:v>
                </c:pt>
                <c:pt idx="7578">
                  <c:v>1.9221305847168</c:v>
                </c:pt>
                <c:pt idx="7579">
                  <c:v>1.9493103027343801</c:v>
                </c:pt>
                <c:pt idx="7580">
                  <c:v>1.9717216491699201</c:v>
                </c:pt>
                <c:pt idx="7581">
                  <c:v>1.99031829833985</c:v>
                </c:pt>
                <c:pt idx="7582">
                  <c:v>2.0046234130859402</c:v>
                </c:pt>
                <c:pt idx="7583">
                  <c:v>2.0174980163574201</c:v>
                </c:pt>
                <c:pt idx="7584">
                  <c:v>2.0289421081543</c:v>
                </c:pt>
                <c:pt idx="7585">
                  <c:v>2.03657150268555</c:v>
                </c:pt>
                <c:pt idx="7586">
                  <c:v>2.0394325256347701</c:v>
                </c:pt>
                <c:pt idx="7587">
                  <c:v>2.03609466552735</c:v>
                </c:pt>
                <c:pt idx="7588">
                  <c:v>2.0279884338378902</c:v>
                </c:pt>
                <c:pt idx="7589">
                  <c:v>2.0160675048828098</c:v>
                </c:pt>
                <c:pt idx="7590">
                  <c:v>1.9989013671875</c:v>
                </c:pt>
                <c:pt idx="7591">
                  <c:v>1.9793510437011701</c:v>
                </c:pt>
                <c:pt idx="7592">
                  <c:v>1.9569396972656301</c:v>
                </c:pt>
                <c:pt idx="7593">
                  <c:v>1.9335746765136701</c:v>
                </c:pt>
                <c:pt idx="7594">
                  <c:v>1.9092559814453101</c:v>
                </c:pt>
                <c:pt idx="7595">
                  <c:v>1.8820762634277399</c:v>
                </c:pt>
                <c:pt idx="7596">
                  <c:v>1.85251235961914</c:v>
                </c:pt>
                <c:pt idx="7597">
                  <c:v>1.8210411071777399</c:v>
                </c:pt>
                <c:pt idx="7598">
                  <c:v>1.79147720336914</c:v>
                </c:pt>
                <c:pt idx="7599">
                  <c:v>1.76286697387696</c:v>
                </c:pt>
                <c:pt idx="7600">
                  <c:v>1.7361640930175799</c:v>
                </c:pt>
                <c:pt idx="7601">
                  <c:v>1.7132759094238299</c:v>
                </c:pt>
                <c:pt idx="7602">
                  <c:v>1.69420242309571</c:v>
                </c:pt>
                <c:pt idx="7603">
                  <c:v>1.6803741455078101</c:v>
                </c:pt>
                <c:pt idx="7604">
                  <c:v>1.67036056518555</c:v>
                </c:pt>
                <c:pt idx="7605">
                  <c:v>1.6655921936035201</c:v>
                </c:pt>
                <c:pt idx="7606">
                  <c:v>1.6665458679199201</c:v>
                </c:pt>
                <c:pt idx="7607">
                  <c:v>1.6741752624511701</c:v>
                </c:pt>
                <c:pt idx="7608">
                  <c:v>1.6908645629882799</c:v>
                </c:pt>
                <c:pt idx="7609">
                  <c:v>1.71709060668946</c:v>
                </c:pt>
                <c:pt idx="7610">
                  <c:v>1.75523757934571</c:v>
                </c:pt>
                <c:pt idx="7611">
                  <c:v>1.80768966674805</c:v>
                </c:pt>
                <c:pt idx="7612">
                  <c:v>1.8787384033203101</c:v>
                </c:pt>
                <c:pt idx="7613">
                  <c:v>1.9717216491699201</c:v>
                </c:pt>
                <c:pt idx="7614">
                  <c:v>2.0880699157714901</c:v>
                </c:pt>
                <c:pt idx="7615">
                  <c:v>2.2292137145996098</c:v>
                </c:pt>
                <c:pt idx="7616">
                  <c:v>2.3956298828125</c:v>
                </c:pt>
                <c:pt idx="7617">
                  <c:v>2.58636474609375</c:v>
                </c:pt>
                <c:pt idx="7618">
                  <c:v>2.7966499328613299</c:v>
                </c:pt>
                <c:pt idx="7619">
                  <c:v>3.0226707458496098</c:v>
                </c:pt>
                <c:pt idx="7620">
                  <c:v>3.25727462768555</c:v>
                </c:pt>
                <c:pt idx="7621">
                  <c:v>3.4928321838378902</c:v>
                </c:pt>
                <c:pt idx="7622">
                  <c:v>3.7212371826171902</c:v>
                </c:pt>
                <c:pt idx="7623">
                  <c:v>3.9362907409668</c:v>
                </c:pt>
                <c:pt idx="7624">
                  <c:v>4.1279792785644602</c:v>
                </c:pt>
                <c:pt idx="7625">
                  <c:v>4.2872428894043004</c:v>
                </c:pt>
                <c:pt idx="7626">
                  <c:v>4.4083595275878897</c:v>
                </c:pt>
                <c:pt idx="7627">
                  <c:v>4.49275970458985</c:v>
                </c:pt>
                <c:pt idx="7628">
                  <c:v>4.5399665832519602</c:v>
                </c:pt>
                <c:pt idx="7629">
                  <c:v>4.5485496520996103</c:v>
                </c:pt>
                <c:pt idx="7630">
                  <c:v>4.5189857482910201</c:v>
                </c:pt>
                <c:pt idx="7631">
                  <c:v>4.45556640625</c:v>
                </c:pt>
                <c:pt idx="7632">
                  <c:v>4.3649673461914098</c:v>
                </c:pt>
                <c:pt idx="7633">
                  <c:v>4.2476654052734402</c:v>
                </c:pt>
                <c:pt idx="7634">
                  <c:v>4.1069984436035201</c:v>
                </c:pt>
                <c:pt idx="7635">
                  <c:v>3.9486885070800799</c:v>
                </c:pt>
                <c:pt idx="7636">
                  <c:v>3.7798881530761701</c:v>
                </c:pt>
                <c:pt idx="7637">
                  <c:v>3.6058425903320299</c:v>
                </c:pt>
                <c:pt idx="7638">
                  <c:v>3.4294128417968799</c:v>
                </c:pt>
                <c:pt idx="7639">
                  <c:v>3.2558441162109402</c:v>
                </c:pt>
                <c:pt idx="7640">
                  <c:v>3.0918121337890598</c:v>
                </c:pt>
                <c:pt idx="7641">
                  <c:v>2.9397010803222701</c:v>
                </c:pt>
                <c:pt idx="7642">
                  <c:v>2.7976036071777401</c:v>
                </c:pt>
                <c:pt idx="7643">
                  <c:v>2.6640892028808598</c:v>
                </c:pt>
                <c:pt idx="7644">
                  <c:v>2.5362968444824201</c:v>
                </c:pt>
                <c:pt idx="7645">
                  <c:v>2.4170875549316402</c:v>
                </c:pt>
                <c:pt idx="7646">
                  <c:v>2.3069381713867201</c:v>
                </c:pt>
                <c:pt idx="7647">
                  <c:v>2.2077560424804701</c:v>
                </c:pt>
                <c:pt idx="7648">
                  <c:v>2.1209716796875</c:v>
                </c:pt>
                <c:pt idx="7649">
                  <c:v>2.0470619201660201</c:v>
                </c:pt>
                <c:pt idx="7650">
                  <c:v>1.9860267639160201</c:v>
                </c:pt>
                <c:pt idx="7651">
                  <c:v>1.9359588623046899</c:v>
                </c:pt>
                <c:pt idx="7652">
                  <c:v>1.8939971923828101</c:v>
                </c:pt>
                <c:pt idx="7653">
                  <c:v>1.85537338256836</c:v>
                </c:pt>
                <c:pt idx="7654">
                  <c:v>1.8186569213867201</c:v>
                </c:pt>
                <c:pt idx="7655">
                  <c:v>1.78575515747071</c:v>
                </c:pt>
                <c:pt idx="7656">
                  <c:v>1.7600059509277399</c:v>
                </c:pt>
                <c:pt idx="7657">
                  <c:v>1.7366409301757799</c:v>
                </c:pt>
                <c:pt idx="7658">
                  <c:v>1.7127990722656301</c:v>
                </c:pt>
                <c:pt idx="7659">
                  <c:v>1.6913414001464899</c:v>
                </c:pt>
                <c:pt idx="7660">
                  <c:v>1.6751289367675799</c:v>
                </c:pt>
                <c:pt idx="7661">
                  <c:v>1.6622543334961</c:v>
                </c:pt>
                <c:pt idx="7662">
                  <c:v>1.64794921875</c:v>
                </c:pt>
                <c:pt idx="7663">
                  <c:v>1.63364410400391</c:v>
                </c:pt>
                <c:pt idx="7664">
                  <c:v>1.6212463378906301</c:v>
                </c:pt>
                <c:pt idx="7665">
                  <c:v>1.6064643859863299</c:v>
                </c:pt>
                <c:pt idx="7666">
                  <c:v>1.58834457397461</c:v>
                </c:pt>
                <c:pt idx="7667">
                  <c:v>1.5692710876464899</c:v>
                </c:pt>
                <c:pt idx="7668">
                  <c:v>1.5525817871093801</c:v>
                </c:pt>
                <c:pt idx="7669">
                  <c:v>1.53970718383789</c:v>
                </c:pt>
                <c:pt idx="7670">
                  <c:v>1.5277862548828101</c:v>
                </c:pt>
                <c:pt idx="7671">
                  <c:v>1.51681900024414</c:v>
                </c:pt>
                <c:pt idx="7672">
                  <c:v>1.5087127685546899</c:v>
                </c:pt>
                <c:pt idx="7673">
                  <c:v>1.4991760253906301</c:v>
                </c:pt>
                <c:pt idx="7674">
                  <c:v>1.48773193359375</c:v>
                </c:pt>
                <c:pt idx="7675">
                  <c:v>1.47342681884766</c:v>
                </c:pt>
                <c:pt idx="7676">
                  <c:v>1.45673751831055</c:v>
                </c:pt>
                <c:pt idx="7677">
                  <c:v>1.44052505493164</c:v>
                </c:pt>
                <c:pt idx="7678">
                  <c:v>1.42717361450196</c:v>
                </c:pt>
                <c:pt idx="7679">
                  <c:v>1.4181137084961</c:v>
                </c:pt>
                <c:pt idx="7680">
                  <c:v>1.41096115112305</c:v>
                </c:pt>
                <c:pt idx="7681">
                  <c:v>1.4028549194336</c:v>
                </c:pt>
                <c:pt idx="7682">
                  <c:v>1.3933181762695299</c:v>
                </c:pt>
                <c:pt idx="7683">
                  <c:v>1.38092041015625</c:v>
                </c:pt>
                <c:pt idx="7684">
                  <c:v>1.36661529541016</c:v>
                </c:pt>
                <c:pt idx="7685">
                  <c:v>1.35183334350586</c:v>
                </c:pt>
                <c:pt idx="7686">
                  <c:v>1.3375282287597701</c:v>
                </c:pt>
                <c:pt idx="7687">
                  <c:v>1.3251304626464899</c:v>
                </c:pt>
                <c:pt idx="7688">
                  <c:v>1.3179779052734399</c:v>
                </c:pt>
                <c:pt idx="7689">
                  <c:v>1.3165473937988299</c:v>
                </c:pt>
                <c:pt idx="7690">
                  <c:v>1.3179779052734399</c:v>
                </c:pt>
                <c:pt idx="7691">
                  <c:v>1.31940841674805</c:v>
                </c:pt>
                <c:pt idx="7692">
                  <c:v>1.31988525390625</c:v>
                </c:pt>
                <c:pt idx="7693">
                  <c:v>1.3217926025390601</c:v>
                </c:pt>
                <c:pt idx="7694">
                  <c:v>1.3236999511718801</c:v>
                </c:pt>
                <c:pt idx="7695">
                  <c:v>1.3251304626464899</c:v>
                </c:pt>
                <c:pt idx="7696">
                  <c:v>1.3256072998046899</c:v>
                </c:pt>
                <c:pt idx="7697">
                  <c:v>1.3265609741211</c:v>
                </c:pt>
                <c:pt idx="7698">
                  <c:v>1.3308525085449201</c:v>
                </c:pt>
                <c:pt idx="7699">
                  <c:v>1.33657455444336</c:v>
                </c:pt>
                <c:pt idx="7700">
                  <c:v>1.3403892517089899</c:v>
                </c:pt>
                <c:pt idx="7701">
                  <c:v>1.34372711181641</c:v>
                </c:pt>
                <c:pt idx="7702">
                  <c:v>1.3480186462402399</c:v>
                </c:pt>
                <c:pt idx="7703">
                  <c:v>1.3537406921386701</c:v>
                </c:pt>
                <c:pt idx="7704">
                  <c:v>1.35850906372071</c:v>
                </c:pt>
                <c:pt idx="7705">
                  <c:v>1.3632774353027399</c:v>
                </c:pt>
                <c:pt idx="7706">
                  <c:v>1.3694763183593801</c:v>
                </c:pt>
                <c:pt idx="7707">
                  <c:v>1.3756752014160201</c:v>
                </c:pt>
                <c:pt idx="7708">
                  <c:v>1.3790130615234399</c:v>
                </c:pt>
                <c:pt idx="7709">
                  <c:v>1.3790130615234399</c:v>
                </c:pt>
                <c:pt idx="7710">
                  <c:v>1.3775825500488299</c:v>
                </c:pt>
                <c:pt idx="7711">
                  <c:v>1.37424468994141</c:v>
                </c:pt>
                <c:pt idx="7712">
                  <c:v>1.3694763183593801</c:v>
                </c:pt>
                <c:pt idx="7713">
                  <c:v>1.36661529541016</c:v>
                </c:pt>
                <c:pt idx="7714">
                  <c:v>1.36613845825196</c:v>
                </c:pt>
                <c:pt idx="7715">
                  <c:v>1.36709213256836</c:v>
                </c:pt>
                <c:pt idx="7716">
                  <c:v>1.36661529541016</c:v>
                </c:pt>
                <c:pt idx="7717">
                  <c:v>1.36709213256836</c:v>
                </c:pt>
                <c:pt idx="7718">
                  <c:v>1.3694763183593801</c:v>
                </c:pt>
                <c:pt idx="7719">
                  <c:v>1.3713836669921899</c:v>
                </c:pt>
                <c:pt idx="7720">
                  <c:v>1.3704299926757799</c:v>
                </c:pt>
                <c:pt idx="7721">
                  <c:v>1.36661529541016</c:v>
                </c:pt>
                <c:pt idx="7722">
                  <c:v>1.3618469238281301</c:v>
                </c:pt>
                <c:pt idx="7723">
                  <c:v>1.3575553894043</c:v>
                </c:pt>
                <c:pt idx="7724">
                  <c:v>1.35183334350586</c:v>
                </c:pt>
                <c:pt idx="7725">
                  <c:v>1.3461112976074201</c:v>
                </c:pt>
                <c:pt idx="7726">
                  <c:v>1.34325027465821</c:v>
                </c:pt>
                <c:pt idx="7727">
                  <c:v>1.3456344604492201</c:v>
                </c:pt>
                <c:pt idx="7728">
                  <c:v>1.35135650634766</c:v>
                </c:pt>
                <c:pt idx="7729">
                  <c:v>1.3551712036132799</c:v>
                </c:pt>
                <c:pt idx="7730">
                  <c:v>1.3556480407714899</c:v>
                </c:pt>
                <c:pt idx="7731">
                  <c:v>1.3546943664550799</c:v>
                </c:pt>
                <c:pt idx="7732">
                  <c:v>1.3532638549804701</c:v>
                </c:pt>
                <c:pt idx="7733">
                  <c:v>1.35040283203125</c:v>
                </c:pt>
                <c:pt idx="7734">
                  <c:v>1.3461112976074201</c:v>
                </c:pt>
                <c:pt idx="7735">
                  <c:v>1.34372711181641</c:v>
                </c:pt>
                <c:pt idx="7736">
                  <c:v>1.34420394897461</c:v>
                </c:pt>
                <c:pt idx="7737">
                  <c:v>1.3451576232910201</c:v>
                </c:pt>
                <c:pt idx="7738">
                  <c:v>1.34372711181641</c:v>
                </c:pt>
                <c:pt idx="7739">
                  <c:v>1.3389587402343801</c:v>
                </c:pt>
                <c:pt idx="7740">
                  <c:v>1.33371353149414</c:v>
                </c:pt>
                <c:pt idx="7741">
                  <c:v>1.32846832275391</c:v>
                </c:pt>
                <c:pt idx="7742">
                  <c:v>1.3222694396972701</c:v>
                </c:pt>
                <c:pt idx="7743">
                  <c:v>1.3179779052734399</c:v>
                </c:pt>
                <c:pt idx="7744">
                  <c:v>1.3141632080078101</c:v>
                </c:pt>
                <c:pt idx="7745">
                  <c:v>1.31273269653321</c:v>
                </c:pt>
                <c:pt idx="7746">
                  <c:v>1.31082534790039</c:v>
                </c:pt>
                <c:pt idx="7747">
                  <c:v>1.3089179992675799</c:v>
                </c:pt>
                <c:pt idx="7748">
                  <c:v>1.30558013916016</c:v>
                </c:pt>
                <c:pt idx="7749">
                  <c:v>1.3003349304199201</c:v>
                </c:pt>
                <c:pt idx="7750">
                  <c:v>1.2941360473632799</c:v>
                </c:pt>
                <c:pt idx="7751">
                  <c:v>1.28889083862305</c:v>
                </c:pt>
                <c:pt idx="7752">
                  <c:v>1.2855529785156301</c:v>
                </c:pt>
                <c:pt idx="7753">
                  <c:v>1.2850761413574201</c:v>
                </c:pt>
                <c:pt idx="7754">
                  <c:v>1.2869834899902399</c:v>
                </c:pt>
                <c:pt idx="7755">
                  <c:v>1.2917518615722701</c:v>
                </c:pt>
                <c:pt idx="7756">
                  <c:v>1.29747390747071</c:v>
                </c:pt>
                <c:pt idx="7757">
                  <c:v>1.3017654418945299</c:v>
                </c:pt>
                <c:pt idx="7758">
                  <c:v>1.3070106506347701</c:v>
                </c:pt>
                <c:pt idx="7759">
                  <c:v>1.312255859375</c:v>
                </c:pt>
                <c:pt idx="7760">
                  <c:v>1.31893157958985</c:v>
                </c:pt>
                <c:pt idx="7761">
                  <c:v>1.3270378112793</c:v>
                </c:pt>
                <c:pt idx="7762">
                  <c:v>1.3389587402343801</c:v>
                </c:pt>
                <c:pt idx="7763">
                  <c:v>1.3532638549804701</c:v>
                </c:pt>
                <c:pt idx="7764">
                  <c:v>1.36661529541016</c:v>
                </c:pt>
                <c:pt idx="7765">
                  <c:v>1.3775825500488299</c:v>
                </c:pt>
                <c:pt idx="7766">
                  <c:v>1.3847351074218801</c:v>
                </c:pt>
                <c:pt idx="7767">
                  <c:v>1.3875961303711</c:v>
                </c:pt>
                <c:pt idx="7768">
                  <c:v>1.3856887817382799</c:v>
                </c:pt>
                <c:pt idx="7769">
                  <c:v>1.37948989868164</c:v>
                </c:pt>
                <c:pt idx="7770">
                  <c:v>1.37186050415039</c:v>
                </c:pt>
                <c:pt idx="7771">
                  <c:v>1.36423110961914</c:v>
                </c:pt>
                <c:pt idx="7772">
                  <c:v>1.35946273803711</c:v>
                </c:pt>
                <c:pt idx="7773">
                  <c:v>1.3575553894043</c:v>
                </c:pt>
                <c:pt idx="7774">
                  <c:v>1.3580322265625</c:v>
                </c:pt>
                <c:pt idx="7775">
                  <c:v>1.35898590087891</c:v>
                </c:pt>
                <c:pt idx="7776">
                  <c:v>1.3604164123535201</c:v>
                </c:pt>
                <c:pt idx="7777">
                  <c:v>1.3599395751953101</c:v>
                </c:pt>
                <c:pt idx="7778">
                  <c:v>1.3542175292968801</c:v>
                </c:pt>
                <c:pt idx="7779">
                  <c:v>1.3461112976074201</c:v>
                </c:pt>
                <c:pt idx="7780">
                  <c:v>1.3375282287597701</c:v>
                </c:pt>
                <c:pt idx="7781">
                  <c:v>1.3303756713867201</c:v>
                </c:pt>
                <c:pt idx="7782">
                  <c:v>1.3246536254882799</c:v>
                </c:pt>
                <c:pt idx="7783">
                  <c:v>1.32131576538086</c:v>
                </c:pt>
                <c:pt idx="7784">
                  <c:v>1.32131576538086</c:v>
                </c:pt>
                <c:pt idx="7785">
                  <c:v>1.3227462768554701</c:v>
                </c:pt>
                <c:pt idx="7786">
                  <c:v>1.3222694396972701</c:v>
                </c:pt>
                <c:pt idx="7787">
                  <c:v>1.32131576538086</c:v>
                </c:pt>
                <c:pt idx="7788">
                  <c:v>1.31988525390625</c:v>
                </c:pt>
                <c:pt idx="7789">
                  <c:v>1.31940841674805</c:v>
                </c:pt>
                <c:pt idx="7790">
                  <c:v>1.31893157958985</c:v>
                </c:pt>
                <c:pt idx="7791">
                  <c:v>1.31988525390625</c:v>
                </c:pt>
                <c:pt idx="7792">
                  <c:v>1.32036209106446</c:v>
                </c:pt>
                <c:pt idx="7793">
                  <c:v>1.31940841674805</c:v>
                </c:pt>
                <c:pt idx="7794">
                  <c:v>1.3175010681152399</c:v>
                </c:pt>
                <c:pt idx="7795">
                  <c:v>1.3175010681152399</c:v>
                </c:pt>
                <c:pt idx="7796">
                  <c:v>1.3179779052734399</c:v>
                </c:pt>
                <c:pt idx="7797">
                  <c:v>1.3170242309570299</c:v>
                </c:pt>
                <c:pt idx="7798">
                  <c:v>1.3160705566406301</c:v>
                </c:pt>
                <c:pt idx="7799">
                  <c:v>1.3146400451660201</c:v>
                </c:pt>
                <c:pt idx="7800">
                  <c:v>1.31320953369141</c:v>
                </c:pt>
                <c:pt idx="7801">
                  <c:v>1.3103485107421899</c:v>
                </c:pt>
                <c:pt idx="7802">
                  <c:v>1.3070106506347701</c:v>
                </c:pt>
                <c:pt idx="7803">
                  <c:v>1.3027191162109399</c:v>
                </c:pt>
                <c:pt idx="7804">
                  <c:v>1.29842758178711</c:v>
                </c:pt>
                <c:pt idx="7805">
                  <c:v>1.2950897216796899</c:v>
                </c:pt>
                <c:pt idx="7806">
                  <c:v>1.2922286987304701</c:v>
                </c:pt>
                <c:pt idx="7807">
                  <c:v>1.28793716430664</c:v>
                </c:pt>
                <c:pt idx="7808">
                  <c:v>1.2836456298828101</c:v>
                </c:pt>
                <c:pt idx="7809">
                  <c:v>1.28173828125</c:v>
                </c:pt>
                <c:pt idx="7810">
                  <c:v>1.28173828125</c:v>
                </c:pt>
                <c:pt idx="7811">
                  <c:v>1.28030776977539</c:v>
                </c:pt>
                <c:pt idx="7812">
                  <c:v>1.2760162353515601</c:v>
                </c:pt>
                <c:pt idx="7813">
                  <c:v>1.2693405151367201</c:v>
                </c:pt>
                <c:pt idx="7814">
                  <c:v>1.2621879577636701</c:v>
                </c:pt>
                <c:pt idx="7815">
                  <c:v>1.2545585632324201</c:v>
                </c:pt>
                <c:pt idx="7816">
                  <c:v>1.2483596801757799</c:v>
                </c:pt>
                <c:pt idx="7817">
                  <c:v>1.2459754943847701</c:v>
                </c:pt>
                <c:pt idx="7818">
                  <c:v>1.2469291687011701</c:v>
                </c:pt>
                <c:pt idx="7819">
                  <c:v>1.2507438659668</c:v>
                </c:pt>
                <c:pt idx="7820">
                  <c:v>1.2536048889160201</c:v>
                </c:pt>
                <c:pt idx="7821">
                  <c:v>1.2564659118652399</c:v>
                </c:pt>
                <c:pt idx="7822">
                  <c:v>1.2612342834472701</c:v>
                </c:pt>
                <c:pt idx="7823">
                  <c:v>1.26695632934571</c:v>
                </c:pt>
                <c:pt idx="7824">
                  <c:v>1.27363204956055</c:v>
                </c:pt>
                <c:pt idx="7825">
                  <c:v>1.2798309326171899</c:v>
                </c:pt>
                <c:pt idx="7826">
                  <c:v>1.2874603271484399</c:v>
                </c:pt>
                <c:pt idx="7827">
                  <c:v>1.2931823730468801</c:v>
                </c:pt>
                <c:pt idx="7828">
                  <c:v>1.2969970703125</c:v>
                </c:pt>
                <c:pt idx="7829">
                  <c:v>1.2993812561035201</c:v>
                </c:pt>
                <c:pt idx="7830">
                  <c:v>1.30319595336914</c:v>
                </c:pt>
                <c:pt idx="7831">
                  <c:v>1.3089179992675799</c:v>
                </c:pt>
                <c:pt idx="7832">
                  <c:v>1.3165473937988299</c:v>
                </c:pt>
                <c:pt idx="7833">
                  <c:v>1.3236999511718801</c:v>
                </c:pt>
                <c:pt idx="7834">
                  <c:v>1.32846832275391</c:v>
                </c:pt>
                <c:pt idx="7835">
                  <c:v>1.3308525085449201</c:v>
                </c:pt>
                <c:pt idx="7836">
                  <c:v>1.3322830200195299</c:v>
                </c:pt>
                <c:pt idx="7837">
                  <c:v>1.33562088012696</c:v>
                </c:pt>
                <c:pt idx="7838">
                  <c:v>1.3394355773925799</c:v>
                </c:pt>
                <c:pt idx="7839">
                  <c:v>1.3418197631836</c:v>
                </c:pt>
                <c:pt idx="7840">
                  <c:v>1.3427734375</c:v>
                </c:pt>
                <c:pt idx="7841">
                  <c:v>1.3422966003418</c:v>
                </c:pt>
                <c:pt idx="7842">
                  <c:v>1.3380050659179701</c:v>
                </c:pt>
                <c:pt idx="7843">
                  <c:v>1.3294219970703101</c:v>
                </c:pt>
                <c:pt idx="7844">
                  <c:v>1.31988525390625</c:v>
                </c:pt>
                <c:pt idx="7845">
                  <c:v>1.31368637084961</c:v>
                </c:pt>
                <c:pt idx="7846">
                  <c:v>1.3084411621093801</c:v>
                </c:pt>
                <c:pt idx="7847">
                  <c:v>1.3008117675781301</c:v>
                </c:pt>
                <c:pt idx="7848">
                  <c:v>1.28936767578125</c:v>
                </c:pt>
                <c:pt idx="7849">
                  <c:v>1.2769699096679701</c:v>
                </c:pt>
                <c:pt idx="7850">
                  <c:v>1.2655258178711</c:v>
                </c:pt>
                <c:pt idx="7851">
                  <c:v>1.2545585632324201</c:v>
                </c:pt>
                <c:pt idx="7852">
                  <c:v>1.24502182006836</c:v>
                </c:pt>
                <c:pt idx="7853">
                  <c:v>1.2407302856445299</c:v>
                </c:pt>
                <c:pt idx="7854">
                  <c:v>1.2412071228027399</c:v>
                </c:pt>
                <c:pt idx="7855">
                  <c:v>1.24216079711914</c:v>
                </c:pt>
                <c:pt idx="7856">
                  <c:v>1.2412071228027399</c:v>
                </c:pt>
                <c:pt idx="7857">
                  <c:v>1.2383460998535201</c:v>
                </c:pt>
                <c:pt idx="7858">
                  <c:v>1.2359619140625</c:v>
                </c:pt>
                <c:pt idx="7859">
                  <c:v>1.2340545654296899</c:v>
                </c:pt>
                <c:pt idx="7860">
                  <c:v>1.2331008911132799</c:v>
                </c:pt>
                <c:pt idx="7861">
                  <c:v>1.2326240539550799</c:v>
                </c:pt>
                <c:pt idx="7862">
                  <c:v>1.2321472167968801</c:v>
                </c:pt>
                <c:pt idx="7863">
                  <c:v>1.2326240539550799</c:v>
                </c:pt>
                <c:pt idx="7864">
                  <c:v>1.2311935424804701</c:v>
                </c:pt>
                <c:pt idx="7865">
                  <c:v>1.22690200805664</c:v>
                </c:pt>
                <c:pt idx="7866">
                  <c:v>1.2187957763671899</c:v>
                </c:pt>
                <c:pt idx="7867">
                  <c:v>1.2106895446777399</c:v>
                </c:pt>
                <c:pt idx="7868">
                  <c:v>1.20639801025391</c:v>
                </c:pt>
                <c:pt idx="7869">
                  <c:v>1.2049674987793</c:v>
                </c:pt>
                <c:pt idx="7870">
                  <c:v>1.2044906616211</c:v>
                </c:pt>
                <c:pt idx="7871">
                  <c:v>1.2049674987793</c:v>
                </c:pt>
                <c:pt idx="7872">
                  <c:v>1.2054443359375</c:v>
                </c:pt>
                <c:pt idx="7873">
                  <c:v>1.20401382446289</c:v>
                </c:pt>
                <c:pt idx="7874">
                  <c:v>1.19829177856446</c:v>
                </c:pt>
                <c:pt idx="7875">
                  <c:v>1.19066238403321</c:v>
                </c:pt>
                <c:pt idx="7876">
                  <c:v>1.1849403381347701</c:v>
                </c:pt>
                <c:pt idx="7877">
                  <c:v>1.18303298950196</c:v>
                </c:pt>
                <c:pt idx="7878">
                  <c:v>1.18350982666016</c:v>
                </c:pt>
                <c:pt idx="7879">
                  <c:v>1.1854171752929701</c:v>
                </c:pt>
                <c:pt idx="7880">
                  <c:v>1.18875503540039</c:v>
                </c:pt>
                <c:pt idx="7881">
                  <c:v>1.1944770812988299</c:v>
                </c:pt>
                <c:pt idx="7882">
                  <c:v>1.2011528015136701</c:v>
                </c:pt>
                <c:pt idx="7883">
                  <c:v>1.2102127075195299</c:v>
                </c:pt>
                <c:pt idx="7884">
                  <c:v>1.220703125</c:v>
                </c:pt>
                <c:pt idx="7885">
                  <c:v>1.23453140258789</c:v>
                </c:pt>
                <c:pt idx="7886">
                  <c:v>1.2493133544921899</c:v>
                </c:pt>
                <c:pt idx="7887">
                  <c:v>1.2660026550293</c:v>
                </c:pt>
                <c:pt idx="7888">
                  <c:v>1.28269195556641</c:v>
                </c:pt>
                <c:pt idx="7889">
                  <c:v>1.29795074462891</c:v>
                </c:pt>
                <c:pt idx="7890">
                  <c:v>1.3117790222168</c:v>
                </c:pt>
                <c:pt idx="7891">
                  <c:v>1.3265609741211</c:v>
                </c:pt>
                <c:pt idx="7892">
                  <c:v>1.34325027465821</c:v>
                </c:pt>
                <c:pt idx="7893">
                  <c:v>1.3618469238281301</c:v>
                </c:pt>
                <c:pt idx="7894">
                  <c:v>1.3785362243652399</c:v>
                </c:pt>
                <c:pt idx="7895">
                  <c:v>1.39522552490235</c:v>
                </c:pt>
                <c:pt idx="7896">
                  <c:v>1.41286849975586</c:v>
                </c:pt>
                <c:pt idx="7897">
                  <c:v>1.42812728881836</c:v>
                </c:pt>
                <c:pt idx="7898">
                  <c:v>1.44052505493164</c:v>
                </c:pt>
                <c:pt idx="7899">
                  <c:v>1.4486312866211</c:v>
                </c:pt>
                <c:pt idx="7900">
                  <c:v>1.4538764953613299</c:v>
                </c:pt>
                <c:pt idx="7901">
                  <c:v>1.4548301696777399</c:v>
                </c:pt>
                <c:pt idx="7902">
                  <c:v>1.4529228210449201</c:v>
                </c:pt>
                <c:pt idx="7903">
                  <c:v>1.4495849609375</c:v>
                </c:pt>
                <c:pt idx="7904">
                  <c:v>1.44338607788086</c:v>
                </c:pt>
                <c:pt idx="7905">
                  <c:v>1.4338493347168</c:v>
                </c:pt>
                <c:pt idx="7906">
                  <c:v>1.4243125915527399</c:v>
                </c:pt>
                <c:pt idx="7907">
                  <c:v>1.4171600341796899</c:v>
                </c:pt>
                <c:pt idx="7908">
                  <c:v>1.4090538024902399</c:v>
                </c:pt>
                <c:pt idx="7909">
                  <c:v>1.39665603637696</c:v>
                </c:pt>
                <c:pt idx="7910">
                  <c:v>1.38139724731446</c:v>
                </c:pt>
                <c:pt idx="7911">
                  <c:v>1.36518478393555</c:v>
                </c:pt>
                <c:pt idx="7912">
                  <c:v>1.35135650634766</c:v>
                </c:pt>
                <c:pt idx="7913">
                  <c:v>1.3370513916015601</c:v>
                </c:pt>
                <c:pt idx="7914">
                  <c:v>1.32131576538086</c:v>
                </c:pt>
                <c:pt idx="7915">
                  <c:v>1.3065338134765601</c:v>
                </c:pt>
                <c:pt idx="7916">
                  <c:v>1.2931823730468801</c:v>
                </c:pt>
                <c:pt idx="7917">
                  <c:v>1.2807846069336</c:v>
                </c:pt>
                <c:pt idx="7918">
                  <c:v>1.2660026550293</c:v>
                </c:pt>
                <c:pt idx="7919">
                  <c:v>1.251220703125</c:v>
                </c:pt>
                <c:pt idx="7920">
                  <c:v>1.2383460998535201</c:v>
                </c:pt>
                <c:pt idx="7921">
                  <c:v>1.22785568237305</c:v>
                </c:pt>
                <c:pt idx="7922">
                  <c:v>1.2202262878418</c:v>
                </c:pt>
                <c:pt idx="7923">
                  <c:v>1.2149810791015601</c:v>
                </c:pt>
                <c:pt idx="7924">
                  <c:v>1.2111663818359399</c:v>
                </c:pt>
                <c:pt idx="7925">
                  <c:v>1.2073516845703101</c:v>
                </c:pt>
                <c:pt idx="7926">
                  <c:v>1.2016296386718801</c:v>
                </c:pt>
                <c:pt idx="7927">
                  <c:v>1.19829177856446</c:v>
                </c:pt>
                <c:pt idx="7928">
                  <c:v>1.1954307556152399</c:v>
                </c:pt>
                <c:pt idx="7929">
                  <c:v>1.19113922119141</c:v>
                </c:pt>
                <c:pt idx="7930">
                  <c:v>1.18398666381836</c:v>
                </c:pt>
                <c:pt idx="7931">
                  <c:v>1.17588043212891</c:v>
                </c:pt>
                <c:pt idx="7932">
                  <c:v>1.16777420043946</c:v>
                </c:pt>
                <c:pt idx="7933">
                  <c:v>1.1553764343261701</c:v>
                </c:pt>
                <c:pt idx="7934">
                  <c:v>1.1391639709472701</c:v>
                </c:pt>
                <c:pt idx="7935">
                  <c:v>1.12199783325196</c:v>
                </c:pt>
                <c:pt idx="7936">
                  <c:v>1.1091232299804701</c:v>
                </c:pt>
                <c:pt idx="7937">
                  <c:v>1.0986328125</c:v>
                </c:pt>
                <c:pt idx="7938">
                  <c:v>1.0890960693359399</c:v>
                </c:pt>
                <c:pt idx="7939">
                  <c:v>1.0824203491211</c:v>
                </c:pt>
                <c:pt idx="7940">
                  <c:v>1.0776519775390601</c:v>
                </c:pt>
                <c:pt idx="7941">
                  <c:v>1.07479095458985</c:v>
                </c:pt>
                <c:pt idx="7942">
                  <c:v>1.06906890869141</c:v>
                </c:pt>
                <c:pt idx="7943">
                  <c:v>1.06048583984375</c:v>
                </c:pt>
                <c:pt idx="7944">
                  <c:v>1.0509490966796899</c:v>
                </c:pt>
                <c:pt idx="7945">
                  <c:v>1.0414123535156301</c:v>
                </c:pt>
                <c:pt idx="7946">
                  <c:v>1.0352134704589899</c:v>
                </c:pt>
                <c:pt idx="7947">
                  <c:v>1.02996826171875</c:v>
                </c:pt>
                <c:pt idx="7948">
                  <c:v>1.02376937866211</c:v>
                </c:pt>
                <c:pt idx="7949">
                  <c:v>1.0166168212890601</c:v>
                </c:pt>
                <c:pt idx="7950">
                  <c:v>1.0089874267578101</c:v>
                </c:pt>
                <c:pt idx="7951">
                  <c:v>1.0027885437011701</c:v>
                </c:pt>
                <c:pt idx="7952">
                  <c:v>0.99611282348632801</c:v>
                </c:pt>
                <c:pt idx="7953">
                  <c:v>0.98896026611328103</c:v>
                </c:pt>
                <c:pt idx="7954">
                  <c:v>0.98371505737304699</c:v>
                </c:pt>
                <c:pt idx="7955">
                  <c:v>0.98085403442382801</c:v>
                </c:pt>
                <c:pt idx="7956">
                  <c:v>0.97990036010742199</c:v>
                </c:pt>
                <c:pt idx="7957">
                  <c:v>0.980377197265625</c:v>
                </c:pt>
                <c:pt idx="7958">
                  <c:v>0.98180770874023504</c:v>
                </c:pt>
                <c:pt idx="7959">
                  <c:v>0.98371505737304699</c:v>
                </c:pt>
                <c:pt idx="7960">
                  <c:v>0.98562240600586004</c:v>
                </c:pt>
                <c:pt idx="7961">
                  <c:v>0.99039077758789096</c:v>
                </c:pt>
                <c:pt idx="7962">
                  <c:v>0.99849700927734397</c:v>
                </c:pt>
                <c:pt idx="7963">
                  <c:v>1.0066032409668</c:v>
                </c:pt>
                <c:pt idx="7964">
                  <c:v>1.0108947753906301</c:v>
                </c:pt>
                <c:pt idx="7965">
                  <c:v>1.01470947265625</c:v>
                </c:pt>
                <c:pt idx="7966">
                  <c:v>1.02090835571289</c:v>
                </c:pt>
                <c:pt idx="7967">
                  <c:v>1.0275840759277399</c:v>
                </c:pt>
                <c:pt idx="7968">
                  <c:v>1.03092193603516</c:v>
                </c:pt>
                <c:pt idx="7969">
                  <c:v>1.0333061218261701</c:v>
                </c:pt>
                <c:pt idx="7970">
                  <c:v>1.0395050048828101</c:v>
                </c:pt>
                <c:pt idx="7971">
                  <c:v>1.0504722595214899</c:v>
                </c:pt>
                <c:pt idx="7972">
                  <c:v>1.0647773742675799</c:v>
                </c:pt>
                <c:pt idx="7973">
                  <c:v>1.0814666748046899</c:v>
                </c:pt>
                <c:pt idx="7974">
                  <c:v>1.09958648681641</c:v>
                </c:pt>
                <c:pt idx="7975">
                  <c:v>1.1191368103027399</c:v>
                </c:pt>
                <c:pt idx="7976">
                  <c:v>1.13773345947266</c:v>
                </c:pt>
                <c:pt idx="7977">
                  <c:v>1.15251541137696</c:v>
                </c:pt>
                <c:pt idx="7978">
                  <c:v>1.1620521545410201</c:v>
                </c:pt>
                <c:pt idx="7979">
                  <c:v>1.1701583862304701</c:v>
                </c:pt>
                <c:pt idx="7980">
                  <c:v>1.1787414550781301</c:v>
                </c:pt>
                <c:pt idx="7981">
                  <c:v>1.1873245239257799</c:v>
                </c:pt>
                <c:pt idx="7982">
                  <c:v>1.1944770812988299</c:v>
                </c:pt>
                <c:pt idx="7983">
                  <c:v>1.2001991271972701</c:v>
                </c:pt>
                <c:pt idx="7984">
                  <c:v>1.20592117309571</c:v>
                </c:pt>
                <c:pt idx="7985">
                  <c:v>1.2083053588867201</c:v>
                </c:pt>
                <c:pt idx="7986">
                  <c:v>1.20592117309571</c:v>
                </c:pt>
                <c:pt idx="7987">
                  <c:v>1.2021064758300799</c:v>
                </c:pt>
                <c:pt idx="7988">
                  <c:v>1.19781494140625</c:v>
                </c:pt>
                <c:pt idx="7989">
                  <c:v>1.19161605834961</c:v>
                </c:pt>
                <c:pt idx="7990">
                  <c:v>1.18255615234375</c:v>
                </c:pt>
                <c:pt idx="7991">
                  <c:v>1.1730194091796899</c:v>
                </c:pt>
                <c:pt idx="7992">
                  <c:v>1.16586685180664</c:v>
                </c:pt>
                <c:pt idx="7993">
                  <c:v>1.1577606201171899</c:v>
                </c:pt>
                <c:pt idx="7994">
                  <c:v>1.1477470397949201</c:v>
                </c:pt>
                <c:pt idx="7995">
                  <c:v>1.13821029663086</c:v>
                </c:pt>
                <c:pt idx="7996">
                  <c:v>1.1272430419921899</c:v>
                </c:pt>
                <c:pt idx="7997">
                  <c:v>1.11484527587891</c:v>
                </c:pt>
                <c:pt idx="7998">
                  <c:v>1.09910964965821</c:v>
                </c:pt>
                <c:pt idx="7999">
                  <c:v>1.0809898376464899</c:v>
                </c:pt>
                <c:pt idx="8000">
                  <c:v>1.0647773742675799</c:v>
                </c:pt>
                <c:pt idx="8001">
                  <c:v>1.0509490966796899</c:v>
                </c:pt>
                <c:pt idx="8002">
                  <c:v>1.0404586791992201</c:v>
                </c:pt>
                <c:pt idx="8003">
                  <c:v>1.0318756103515601</c:v>
                </c:pt>
                <c:pt idx="8004">
                  <c:v>1.02376937866211</c:v>
                </c:pt>
                <c:pt idx="8005">
                  <c:v>1.0185241699218801</c:v>
                </c:pt>
                <c:pt idx="8006">
                  <c:v>1.01375579833985</c:v>
                </c:pt>
                <c:pt idx="8007">
                  <c:v>1.007080078125</c:v>
                </c:pt>
                <c:pt idx="8008">
                  <c:v>0.99897384643554699</c:v>
                </c:pt>
                <c:pt idx="8009">
                  <c:v>0.99372863769531306</c:v>
                </c:pt>
                <c:pt idx="8010">
                  <c:v>0.99325180053711004</c:v>
                </c:pt>
                <c:pt idx="8011">
                  <c:v>0.99229812622070301</c:v>
                </c:pt>
                <c:pt idx="8012">
                  <c:v>0.98991394042968806</c:v>
                </c:pt>
                <c:pt idx="8013">
                  <c:v>0.98609924316406306</c:v>
                </c:pt>
                <c:pt idx="8014">
                  <c:v>0.98323822021484397</c:v>
                </c:pt>
                <c:pt idx="8015">
                  <c:v>0.97894668579101596</c:v>
                </c:pt>
                <c:pt idx="8016">
                  <c:v>0.97227096557617199</c:v>
                </c:pt>
                <c:pt idx="8017">
                  <c:v>0.96750259399414096</c:v>
                </c:pt>
                <c:pt idx="8018">
                  <c:v>0.965118408203125</c:v>
                </c:pt>
                <c:pt idx="8019">
                  <c:v>0.96416473388671897</c:v>
                </c:pt>
                <c:pt idx="8020">
                  <c:v>0.96321105957031306</c:v>
                </c:pt>
                <c:pt idx="8021">
                  <c:v>0.96368789672851596</c:v>
                </c:pt>
                <c:pt idx="8022">
                  <c:v>0.96559524536132801</c:v>
                </c:pt>
                <c:pt idx="8023">
                  <c:v>0.96845626831054699</c:v>
                </c:pt>
                <c:pt idx="8024">
                  <c:v>0.97131729125976596</c:v>
                </c:pt>
                <c:pt idx="8025">
                  <c:v>0.97465515136718806</c:v>
                </c:pt>
                <c:pt idx="8026">
                  <c:v>0.97799301147461004</c:v>
                </c:pt>
                <c:pt idx="8027">
                  <c:v>0.980377197265625</c:v>
                </c:pt>
                <c:pt idx="8028">
                  <c:v>0.98228454589843806</c:v>
                </c:pt>
                <c:pt idx="8029">
                  <c:v>0.98562240600586004</c:v>
                </c:pt>
                <c:pt idx="8030">
                  <c:v>0.99229812622070301</c:v>
                </c:pt>
                <c:pt idx="8031">
                  <c:v>1.0018348693847701</c:v>
                </c:pt>
                <c:pt idx="8032">
                  <c:v>1.0113716125488299</c:v>
                </c:pt>
                <c:pt idx="8033">
                  <c:v>1.0204315185546899</c:v>
                </c:pt>
                <c:pt idx="8034">
                  <c:v>1.02996826171875</c:v>
                </c:pt>
                <c:pt idx="8035">
                  <c:v>1.03759765625</c:v>
                </c:pt>
                <c:pt idx="8036">
                  <c:v>1.0428428649902399</c:v>
                </c:pt>
                <c:pt idx="8037">
                  <c:v>1.04522705078125</c:v>
                </c:pt>
                <c:pt idx="8038">
                  <c:v>1.05142593383789</c:v>
                </c:pt>
                <c:pt idx="8039">
                  <c:v>1.05953216552735</c:v>
                </c:pt>
                <c:pt idx="8040">
                  <c:v>1.0671615600586</c:v>
                </c:pt>
                <c:pt idx="8041">
                  <c:v>1.0733604431152399</c:v>
                </c:pt>
                <c:pt idx="8042">
                  <c:v>1.0800361633300799</c:v>
                </c:pt>
                <c:pt idx="8043">
                  <c:v>1.0857582092285201</c:v>
                </c:pt>
                <c:pt idx="8044">
                  <c:v>1.0876655578613299</c:v>
                </c:pt>
                <c:pt idx="8045">
                  <c:v>1.08957290649414</c:v>
                </c:pt>
                <c:pt idx="8046">
                  <c:v>1.09100341796875</c:v>
                </c:pt>
                <c:pt idx="8047">
                  <c:v>1.0929107666015601</c:v>
                </c:pt>
                <c:pt idx="8048">
                  <c:v>1.0943412780761701</c:v>
                </c:pt>
                <c:pt idx="8049">
                  <c:v>1.0948181152343801</c:v>
                </c:pt>
                <c:pt idx="8050">
                  <c:v>1.0967254638671899</c:v>
                </c:pt>
                <c:pt idx="8051">
                  <c:v>1.0976791381836</c:v>
                </c:pt>
                <c:pt idx="8052">
                  <c:v>1.09958648681641</c:v>
                </c:pt>
                <c:pt idx="8053">
                  <c:v>1.1024475097656301</c:v>
                </c:pt>
                <c:pt idx="8054">
                  <c:v>1.10483169555664</c:v>
                </c:pt>
                <c:pt idx="8055">
                  <c:v>1.1086463928222701</c:v>
                </c:pt>
                <c:pt idx="8056">
                  <c:v>1.1119842529296899</c:v>
                </c:pt>
                <c:pt idx="8057">
                  <c:v>1.11436843872071</c:v>
                </c:pt>
                <c:pt idx="8058">
                  <c:v>1.11436843872071</c:v>
                </c:pt>
                <c:pt idx="8059">
                  <c:v>1.11436843872071</c:v>
                </c:pt>
                <c:pt idx="8060">
                  <c:v>1.11532211303711</c:v>
                </c:pt>
                <c:pt idx="8061">
                  <c:v>1.1157989501953101</c:v>
                </c:pt>
                <c:pt idx="8062">
                  <c:v>1.1162757873535201</c:v>
                </c:pt>
                <c:pt idx="8063">
                  <c:v>1.1177062988281301</c:v>
                </c:pt>
                <c:pt idx="8064">
                  <c:v>1.12247467041016</c:v>
                </c:pt>
                <c:pt idx="8065">
                  <c:v>1.12962722778321</c:v>
                </c:pt>
                <c:pt idx="8066">
                  <c:v>1.1396408081054701</c:v>
                </c:pt>
                <c:pt idx="8067">
                  <c:v>1.15203857421875</c:v>
                </c:pt>
                <c:pt idx="8068">
                  <c:v>1.16634368896485</c:v>
                </c:pt>
                <c:pt idx="8069">
                  <c:v>1.18255615234375</c:v>
                </c:pt>
                <c:pt idx="8070">
                  <c:v>1.1997222900390601</c:v>
                </c:pt>
                <c:pt idx="8071">
                  <c:v>1.2149810791015601</c:v>
                </c:pt>
                <c:pt idx="8072">
                  <c:v>1.2245178222656301</c:v>
                </c:pt>
                <c:pt idx="8073">
                  <c:v>1.2316703796386701</c:v>
                </c:pt>
                <c:pt idx="8074">
                  <c:v>1.23691558837891</c:v>
                </c:pt>
                <c:pt idx="8075">
                  <c:v>1.2407302856445299</c:v>
                </c:pt>
                <c:pt idx="8076">
                  <c:v>1.24454498291016</c:v>
                </c:pt>
                <c:pt idx="8077">
                  <c:v>1.2474060058593801</c:v>
                </c:pt>
                <c:pt idx="8078">
                  <c:v>1.25169754028321</c:v>
                </c:pt>
                <c:pt idx="8079">
                  <c:v>1.2555122375488299</c:v>
                </c:pt>
                <c:pt idx="8080">
                  <c:v>1.25837326049805</c:v>
                </c:pt>
                <c:pt idx="8081">
                  <c:v>1.26028060913086</c:v>
                </c:pt>
                <c:pt idx="8082">
                  <c:v>1.25932693481446</c:v>
                </c:pt>
                <c:pt idx="8083">
                  <c:v>1.2564659118652399</c:v>
                </c:pt>
                <c:pt idx="8084">
                  <c:v>1.25265121459961</c:v>
                </c:pt>
                <c:pt idx="8085">
                  <c:v>1.2483596801757799</c:v>
                </c:pt>
                <c:pt idx="8086">
                  <c:v>1.24311447143555</c:v>
                </c:pt>
                <c:pt idx="8087">
                  <c:v>1.2359619140625</c:v>
                </c:pt>
                <c:pt idx="8088">
                  <c:v>1.22785568237305</c:v>
                </c:pt>
                <c:pt idx="8089">
                  <c:v>1.2168884277343801</c:v>
                </c:pt>
                <c:pt idx="8090">
                  <c:v>1.2049674987793</c:v>
                </c:pt>
                <c:pt idx="8091">
                  <c:v>1.1940002441406301</c:v>
                </c:pt>
                <c:pt idx="8092">
                  <c:v>1.1844635009765601</c:v>
                </c:pt>
                <c:pt idx="8093">
                  <c:v>1.1744499206543</c:v>
                </c:pt>
                <c:pt idx="8094">
                  <c:v>1.1634826660156301</c:v>
                </c:pt>
                <c:pt idx="8095">
                  <c:v>1.15156173706055</c:v>
                </c:pt>
                <c:pt idx="8096">
                  <c:v>1.1386871337890601</c:v>
                </c:pt>
                <c:pt idx="8097">
                  <c:v>1.1253356933593801</c:v>
                </c:pt>
                <c:pt idx="8098">
                  <c:v>1.1119842529296899</c:v>
                </c:pt>
                <c:pt idx="8099">
                  <c:v>1.0976791381836</c:v>
                </c:pt>
                <c:pt idx="8100">
                  <c:v>1.0805130004882799</c:v>
                </c:pt>
                <c:pt idx="8101">
                  <c:v>1.06191635131836</c:v>
                </c:pt>
                <c:pt idx="8102">
                  <c:v>1.04618072509766</c:v>
                </c:pt>
                <c:pt idx="8103">
                  <c:v>1.03044509887696</c:v>
                </c:pt>
                <c:pt idx="8104">
                  <c:v>1.0123252868652399</c:v>
                </c:pt>
                <c:pt idx="8105">
                  <c:v>0.99611282348632801</c:v>
                </c:pt>
                <c:pt idx="8106">
                  <c:v>0.98752975463867199</c:v>
                </c:pt>
                <c:pt idx="8107">
                  <c:v>0.98657608032226596</c:v>
                </c:pt>
                <c:pt idx="8108">
                  <c:v>0.988006591796875</c:v>
                </c:pt>
                <c:pt idx="8109">
                  <c:v>0.99134445190429699</c:v>
                </c:pt>
                <c:pt idx="8110">
                  <c:v>0.99706649780273504</c:v>
                </c:pt>
                <c:pt idx="8111">
                  <c:v>1.0046958923339899</c:v>
                </c:pt>
                <c:pt idx="8112">
                  <c:v>1.0104179382324201</c:v>
                </c:pt>
                <c:pt idx="8113">
                  <c:v>1.01423263549805</c:v>
                </c:pt>
                <c:pt idx="8114">
                  <c:v>1.0213851928711</c:v>
                </c:pt>
                <c:pt idx="8115">
                  <c:v>1.0352134704589899</c:v>
                </c:pt>
                <c:pt idx="8116">
                  <c:v>1.0528564453125</c:v>
                </c:pt>
                <c:pt idx="8117">
                  <c:v>1.0724067687988299</c:v>
                </c:pt>
                <c:pt idx="8118">
                  <c:v>1.0938644409179701</c:v>
                </c:pt>
                <c:pt idx="8119">
                  <c:v>1.1167526245117201</c:v>
                </c:pt>
                <c:pt idx="8120">
                  <c:v>1.13630294799805</c:v>
                </c:pt>
                <c:pt idx="8121">
                  <c:v>1.15156173706055</c:v>
                </c:pt>
                <c:pt idx="8122">
                  <c:v>1.1634826660156301</c:v>
                </c:pt>
                <c:pt idx="8123">
                  <c:v>1.17588043212891</c:v>
                </c:pt>
                <c:pt idx="8124">
                  <c:v>1.18875503540039</c:v>
                </c:pt>
                <c:pt idx="8125">
                  <c:v>1.2011528015136701</c:v>
                </c:pt>
                <c:pt idx="8126">
                  <c:v>1.2106895446777399</c:v>
                </c:pt>
                <c:pt idx="8127">
                  <c:v>1.2164115905761701</c:v>
                </c:pt>
                <c:pt idx="8128">
                  <c:v>1.2197494506836</c:v>
                </c:pt>
                <c:pt idx="8129">
                  <c:v>1.21927261352539</c:v>
                </c:pt>
                <c:pt idx="8130">
                  <c:v>1.2159347534179701</c:v>
                </c:pt>
                <c:pt idx="8131">
                  <c:v>1.2097358703613299</c:v>
                </c:pt>
                <c:pt idx="8132">
                  <c:v>1.2016296386718801</c:v>
                </c:pt>
                <c:pt idx="8133">
                  <c:v>1.19161605834961</c:v>
                </c:pt>
                <c:pt idx="8134">
                  <c:v>1.18160247802735</c:v>
                </c:pt>
                <c:pt idx="8135">
                  <c:v>1.1720657348632799</c:v>
                </c:pt>
                <c:pt idx="8136">
                  <c:v>1.1634826660156301</c:v>
                </c:pt>
                <c:pt idx="8137">
                  <c:v>1.1558532714843801</c:v>
                </c:pt>
                <c:pt idx="8138">
                  <c:v>1.1482238769531301</c:v>
                </c:pt>
                <c:pt idx="8139">
                  <c:v>1.1396408081054701</c:v>
                </c:pt>
                <c:pt idx="8140">
                  <c:v>1.1286735534668</c:v>
                </c:pt>
                <c:pt idx="8141">
                  <c:v>1.1138916015625</c:v>
                </c:pt>
                <c:pt idx="8142">
                  <c:v>1.0976791381836</c:v>
                </c:pt>
                <c:pt idx="8143">
                  <c:v>1.0809898376464899</c:v>
                </c:pt>
                <c:pt idx="8144">
                  <c:v>1.0676383972168</c:v>
                </c:pt>
                <c:pt idx="8145">
                  <c:v>1.0571479797363299</c:v>
                </c:pt>
                <c:pt idx="8146">
                  <c:v>1.04618072509766</c:v>
                </c:pt>
                <c:pt idx="8147">
                  <c:v>1.03616714477539</c:v>
                </c:pt>
                <c:pt idx="8148">
                  <c:v>1.0242462158203101</c:v>
                </c:pt>
                <c:pt idx="8149">
                  <c:v>1.01375579833985</c:v>
                </c:pt>
                <c:pt idx="8150">
                  <c:v>1.0027885437011701</c:v>
                </c:pt>
                <c:pt idx="8151">
                  <c:v>0.99325180053711004</c:v>
                </c:pt>
                <c:pt idx="8152">
                  <c:v>0.98705291748046897</c:v>
                </c:pt>
                <c:pt idx="8153">
                  <c:v>0.98562240600586004</c:v>
                </c:pt>
                <c:pt idx="8154">
                  <c:v>0.98657608032226596</c:v>
                </c:pt>
                <c:pt idx="8155">
                  <c:v>0.98609924316406306</c:v>
                </c:pt>
                <c:pt idx="8156">
                  <c:v>0.98419189453125</c:v>
                </c:pt>
                <c:pt idx="8157">
                  <c:v>0.98085403442382801</c:v>
                </c:pt>
                <c:pt idx="8158">
                  <c:v>0.97513198852539096</c:v>
                </c:pt>
                <c:pt idx="8159">
                  <c:v>0.96750259399414096</c:v>
                </c:pt>
                <c:pt idx="8160">
                  <c:v>0.95987319946289096</c:v>
                </c:pt>
                <c:pt idx="8161">
                  <c:v>0.95224380493164096</c:v>
                </c:pt>
                <c:pt idx="8162">
                  <c:v>0.94509124755859397</c:v>
                </c:pt>
                <c:pt idx="8163">
                  <c:v>0.94079971313476596</c:v>
                </c:pt>
                <c:pt idx="8164">
                  <c:v>0.93889236450195301</c:v>
                </c:pt>
                <c:pt idx="8165">
                  <c:v>0.93603134155273504</c:v>
                </c:pt>
                <c:pt idx="8166">
                  <c:v>0.92983245849609397</c:v>
                </c:pt>
                <c:pt idx="8167">
                  <c:v>0.92220306396484397</c:v>
                </c:pt>
                <c:pt idx="8168">
                  <c:v>0.91314315795898504</c:v>
                </c:pt>
                <c:pt idx="8169">
                  <c:v>0.90217590332031306</c:v>
                </c:pt>
                <c:pt idx="8170">
                  <c:v>0.888824462890625</c:v>
                </c:pt>
                <c:pt idx="8171">
                  <c:v>0.87642669677734397</c:v>
                </c:pt>
                <c:pt idx="8172">
                  <c:v>0.86688995361328103</c:v>
                </c:pt>
                <c:pt idx="8173">
                  <c:v>0.85973739624023504</c:v>
                </c:pt>
                <c:pt idx="8174">
                  <c:v>0.85496902465820301</c:v>
                </c:pt>
                <c:pt idx="8175">
                  <c:v>0.84972381591796897</c:v>
                </c:pt>
                <c:pt idx="8176">
                  <c:v>0.84400177001953103</c:v>
                </c:pt>
                <c:pt idx="8177">
                  <c:v>0.83971023559570301</c:v>
                </c:pt>
                <c:pt idx="8178">
                  <c:v>0.83827972412109397</c:v>
                </c:pt>
                <c:pt idx="8179">
                  <c:v>0.83732604980468806</c:v>
                </c:pt>
                <c:pt idx="8180">
                  <c:v>0.83351135253906306</c:v>
                </c:pt>
                <c:pt idx="8181">
                  <c:v>0.83112716674804699</c:v>
                </c:pt>
                <c:pt idx="8182">
                  <c:v>0.83065032958984397</c:v>
                </c:pt>
                <c:pt idx="8183">
                  <c:v>0.83112716674804699</c:v>
                </c:pt>
                <c:pt idx="8184">
                  <c:v>0.82874298095703103</c:v>
                </c:pt>
                <c:pt idx="8185">
                  <c:v>0.82540512084961004</c:v>
                </c:pt>
                <c:pt idx="8186">
                  <c:v>0.82445144653320301</c:v>
                </c:pt>
                <c:pt idx="8187">
                  <c:v>0.82683563232421897</c:v>
                </c:pt>
                <c:pt idx="8188">
                  <c:v>0.83160400390625</c:v>
                </c:pt>
                <c:pt idx="8189">
                  <c:v>0.83637237548828103</c:v>
                </c:pt>
                <c:pt idx="8190">
                  <c:v>0.84114074707031306</c:v>
                </c:pt>
                <c:pt idx="8191">
                  <c:v>0.84590911865234397</c:v>
                </c:pt>
                <c:pt idx="8192">
                  <c:v>0.850677490234375</c:v>
                </c:pt>
                <c:pt idx="8193">
                  <c:v>0.8544921875</c:v>
                </c:pt>
                <c:pt idx="8194">
                  <c:v>0.85735321044921897</c:v>
                </c:pt>
                <c:pt idx="8195">
                  <c:v>0.86212158203125</c:v>
                </c:pt>
                <c:pt idx="8196">
                  <c:v>0.86688995361328103</c:v>
                </c:pt>
                <c:pt idx="8197">
                  <c:v>0.87261199951171897</c:v>
                </c:pt>
                <c:pt idx="8198">
                  <c:v>0.88024139404296897</c:v>
                </c:pt>
                <c:pt idx="8199">
                  <c:v>0.89073181152343806</c:v>
                </c:pt>
                <c:pt idx="8200">
                  <c:v>0.90169906616211004</c:v>
                </c:pt>
                <c:pt idx="8201">
                  <c:v>0.91266632080078103</c:v>
                </c:pt>
                <c:pt idx="8202">
                  <c:v>0.92363357543945301</c:v>
                </c:pt>
                <c:pt idx="8203">
                  <c:v>0.934600830078125</c:v>
                </c:pt>
                <c:pt idx="8204">
                  <c:v>0.942230224609375</c:v>
                </c:pt>
                <c:pt idx="8205">
                  <c:v>0.94699859619140603</c:v>
                </c:pt>
                <c:pt idx="8206">
                  <c:v>0.94938278198242199</c:v>
                </c:pt>
                <c:pt idx="8207">
                  <c:v>0.95033645629882801</c:v>
                </c:pt>
                <c:pt idx="8208">
                  <c:v>0.94890594482421897</c:v>
                </c:pt>
                <c:pt idx="8209">
                  <c:v>0.94509124755859397</c:v>
                </c:pt>
                <c:pt idx="8210">
                  <c:v>0.94127655029296897</c:v>
                </c:pt>
                <c:pt idx="8211">
                  <c:v>0.93412399291992199</c:v>
                </c:pt>
                <c:pt idx="8212">
                  <c:v>0.92363357543945301</c:v>
                </c:pt>
                <c:pt idx="8213">
                  <c:v>0.91266632080078103</c:v>
                </c:pt>
                <c:pt idx="8214">
                  <c:v>0.90217590332031306</c:v>
                </c:pt>
                <c:pt idx="8215">
                  <c:v>0.89216232299804699</c:v>
                </c:pt>
                <c:pt idx="8216">
                  <c:v>0.88214874267578103</c:v>
                </c:pt>
                <c:pt idx="8217">
                  <c:v>0.873565673828125</c:v>
                </c:pt>
                <c:pt idx="8218">
                  <c:v>0.86736679077148504</c:v>
                </c:pt>
                <c:pt idx="8219">
                  <c:v>0.86164474487304699</c:v>
                </c:pt>
                <c:pt idx="8220">
                  <c:v>0.858306884765625</c:v>
                </c:pt>
                <c:pt idx="8221">
                  <c:v>0.85592269897461004</c:v>
                </c:pt>
                <c:pt idx="8222">
                  <c:v>0.85306167602539096</c:v>
                </c:pt>
                <c:pt idx="8223">
                  <c:v>0.84924697875976596</c:v>
                </c:pt>
                <c:pt idx="8224">
                  <c:v>0.84543228149414096</c:v>
                </c:pt>
                <c:pt idx="8225">
                  <c:v>0.84018707275390603</c:v>
                </c:pt>
                <c:pt idx="8226">
                  <c:v>0.83112716674804699</c:v>
                </c:pt>
                <c:pt idx="8227">
                  <c:v>0.81872940063476596</c:v>
                </c:pt>
                <c:pt idx="8228">
                  <c:v>0.80776214599609397</c:v>
                </c:pt>
                <c:pt idx="8229">
                  <c:v>0.79870223999023504</c:v>
                </c:pt>
                <c:pt idx="8230">
                  <c:v>0.79011917114257801</c:v>
                </c:pt>
                <c:pt idx="8231">
                  <c:v>0.782012939453125</c:v>
                </c:pt>
                <c:pt idx="8232">
                  <c:v>0.77724456787109397</c:v>
                </c:pt>
                <c:pt idx="8233">
                  <c:v>0.77533721923828203</c:v>
                </c:pt>
                <c:pt idx="8234">
                  <c:v>0.77247619628906306</c:v>
                </c:pt>
                <c:pt idx="8235">
                  <c:v>0.76580047607421897</c:v>
                </c:pt>
                <c:pt idx="8236">
                  <c:v>0.75817108154296897</c:v>
                </c:pt>
                <c:pt idx="8237">
                  <c:v>0.75340270996093806</c:v>
                </c:pt>
                <c:pt idx="8238">
                  <c:v>0.74958801269531306</c:v>
                </c:pt>
                <c:pt idx="8239">
                  <c:v>0.74481964111328203</c:v>
                </c:pt>
                <c:pt idx="8240">
                  <c:v>0.74005126953125</c:v>
                </c:pt>
                <c:pt idx="8241">
                  <c:v>0.73814392089843806</c:v>
                </c:pt>
                <c:pt idx="8242">
                  <c:v>0.73766708374023504</c:v>
                </c:pt>
                <c:pt idx="8243">
                  <c:v>0.73289871215820301</c:v>
                </c:pt>
                <c:pt idx="8244">
                  <c:v>0.72669982910156306</c:v>
                </c:pt>
                <c:pt idx="8245">
                  <c:v>0.71954727172851596</c:v>
                </c:pt>
                <c:pt idx="8246">
                  <c:v>0.71620941162109397</c:v>
                </c:pt>
                <c:pt idx="8247">
                  <c:v>0.7171630859375</c:v>
                </c:pt>
                <c:pt idx="8248">
                  <c:v>0.72002410888671897</c:v>
                </c:pt>
                <c:pt idx="8249">
                  <c:v>0.72193145751953203</c:v>
                </c:pt>
                <c:pt idx="8250">
                  <c:v>0.72193145751953203</c:v>
                </c:pt>
                <c:pt idx="8251">
                  <c:v>0.72240829467773504</c:v>
                </c:pt>
                <c:pt idx="8252">
                  <c:v>0.72288513183593806</c:v>
                </c:pt>
                <c:pt idx="8253">
                  <c:v>0.72002410888671897</c:v>
                </c:pt>
                <c:pt idx="8254">
                  <c:v>0.71573257446289096</c:v>
                </c:pt>
                <c:pt idx="8255">
                  <c:v>0.71430206298828203</c:v>
                </c:pt>
                <c:pt idx="8256">
                  <c:v>0.71668624877929699</c:v>
                </c:pt>
                <c:pt idx="8257">
                  <c:v>0.72002410888671897</c:v>
                </c:pt>
                <c:pt idx="8258">
                  <c:v>0.72193145751953203</c:v>
                </c:pt>
                <c:pt idx="8259">
                  <c:v>0.72336196899414096</c:v>
                </c:pt>
                <c:pt idx="8260">
                  <c:v>0.72145462036132801</c:v>
                </c:pt>
                <c:pt idx="8261">
                  <c:v>0.71620941162109397</c:v>
                </c:pt>
                <c:pt idx="8262">
                  <c:v>0.71048736572265703</c:v>
                </c:pt>
                <c:pt idx="8263">
                  <c:v>0.70810317993164096</c:v>
                </c:pt>
                <c:pt idx="8264">
                  <c:v>0.70810317993164096</c:v>
                </c:pt>
                <c:pt idx="8265">
                  <c:v>0.70810317993164096</c:v>
                </c:pt>
                <c:pt idx="8266">
                  <c:v>0.70858001708984397</c:v>
                </c:pt>
                <c:pt idx="8267">
                  <c:v>0.71191787719726596</c:v>
                </c:pt>
                <c:pt idx="8268">
                  <c:v>0.71477890014648504</c:v>
                </c:pt>
                <c:pt idx="8269">
                  <c:v>0.71573257446289096</c:v>
                </c:pt>
                <c:pt idx="8270">
                  <c:v>0.71573257446289096</c:v>
                </c:pt>
                <c:pt idx="8271">
                  <c:v>0.71954727172851596</c:v>
                </c:pt>
                <c:pt idx="8272">
                  <c:v>0.72622299194336004</c:v>
                </c:pt>
                <c:pt idx="8273">
                  <c:v>0.732421875</c:v>
                </c:pt>
                <c:pt idx="8274">
                  <c:v>0.73957443237304699</c:v>
                </c:pt>
                <c:pt idx="8275">
                  <c:v>0.7476806640625</c:v>
                </c:pt>
                <c:pt idx="8276">
                  <c:v>0.75435638427734397</c:v>
                </c:pt>
                <c:pt idx="8277">
                  <c:v>0.75626373291015703</c:v>
                </c:pt>
                <c:pt idx="8278">
                  <c:v>0.75483322143554699</c:v>
                </c:pt>
                <c:pt idx="8279">
                  <c:v>0.75340270996093806</c:v>
                </c:pt>
                <c:pt idx="8280">
                  <c:v>0.75054168701171897</c:v>
                </c:pt>
                <c:pt idx="8281">
                  <c:v>0.74481964111328203</c:v>
                </c:pt>
                <c:pt idx="8282">
                  <c:v>0.73814392089843806</c:v>
                </c:pt>
                <c:pt idx="8283">
                  <c:v>0.73146820068359397</c:v>
                </c:pt>
                <c:pt idx="8284">
                  <c:v>0.728607177734375</c:v>
                </c:pt>
                <c:pt idx="8285">
                  <c:v>0.72813034057617199</c:v>
                </c:pt>
                <c:pt idx="8286">
                  <c:v>0.72908401489257801</c:v>
                </c:pt>
                <c:pt idx="8287">
                  <c:v>0.73146820068359397</c:v>
                </c:pt>
                <c:pt idx="8288">
                  <c:v>0.73337554931640703</c:v>
                </c:pt>
                <c:pt idx="8289">
                  <c:v>0.73528289794921897</c:v>
                </c:pt>
                <c:pt idx="8290">
                  <c:v>0.73766708374023504</c:v>
                </c:pt>
                <c:pt idx="8291">
                  <c:v>0.73909759521484397</c:v>
                </c:pt>
                <c:pt idx="8292">
                  <c:v>0.73957443237304699</c:v>
                </c:pt>
                <c:pt idx="8293">
                  <c:v>0.73909759521484397</c:v>
                </c:pt>
                <c:pt idx="8294">
                  <c:v>0.73766708374023504</c:v>
                </c:pt>
                <c:pt idx="8295">
                  <c:v>0.73766708374023504</c:v>
                </c:pt>
                <c:pt idx="8296">
                  <c:v>0.73909759521484397</c:v>
                </c:pt>
                <c:pt idx="8297">
                  <c:v>0.74148178100586004</c:v>
                </c:pt>
                <c:pt idx="8298">
                  <c:v>0.74434280395507801</c:v>
                </c:pt>
                <c:pt idx="8299">
                  <c:v>0.74720382690429699</c:v>
                </c:pt>
                <c:pt idx="8300">
                  <c:v>0.75244903564453203</c:v>
                </c:pt>
                <c:pt idx="8301">
                  <c:v>0.75864791870117199</c:v>
                </c:pt>
                <c:pt idx="8302">
                  <c:v>0.76532363891601596</c:v>
                </c:pt>
                <c:pt idx="8303">
                  <c:v>0.76866149902343806</c:v>
                </c:pt>
                <c:pt idx="8304">
                  <c:v>0.76961517333984397</c:v>
                </c:pt>
                <c:pt idx="8305">
                  <c:v>0.77056884765625</c:v>
                </c:pt>
                <c:pt idx="8306">
                  <c:v>0.77295303344726596</c:v>
                </c:pt>
                <c:pt idx="8307">
                  <c:v>0.77533721923828203</c:v>
                </c:pt>
                <c:pt idx="8308">
                  <c:v>0.77629089355468806</c:v>
                </c:pt>
                <c:pt idx="8309">
                  <c:v>0.77676773071289096</c:v>
                </c:pt>
                <c:pt idx="8310">
                  <c:v>0.77867507934570301</c:v>
                </c:pt>
                <c:pt idx="8311">
                  <c:v>0.78153610229492199</c:v>
                </c:pt>
                <c:pt idx="8312">
                  <c:v>0.78248977661132801</c:v>
                </c:pt>
                <c:pt idx="8313">
                  <c:v>0.78010559082031306</c:v>
                </c:pt>
                <c:pt idx="8314">
                  <c:v>0.77962875366211004</c:v>
                </c:pt>
                <c:pt idx="8315">
                  <c:v>0.78344345092773504</c:v>
                </c:pt>
                <c:pt idx="8316">
                  <c:v>0.78916549682617199</c:v>
                </c:pt>
                <c:pt idx="8317">
                  <c:v>0.79488754272461004</c:v>
                </c:pt>
                <c:pt idx="8318">
                  <c:v>0.79965591430664096</c:v>
                </c:pt>
                <c:pt idx="8319">
                  <c:v>0.80299377441406306</c:v>
                </c:pt>
                <c:pt idx="8320">
                  <c:v>0.80537796020507801</c:v>
                </c:pt>
                <c:pt idx="8321">
                  <c:v>0.80633163452148504</c:v>
                </c:pt>
                <c:pt idx="8322">
                  <c:v>0.80776214599609397</c:v>
                </c:pt>
                <c:pt idx="8323">
                  <c:v>0.8087158203125</c:v>
                </c:pt>
                <c:pt idx="8324">
                  <c:v>0.81157684326171897</c:v>
                </c:pt>
                <c:pt idx="8325">
                  <c:v>0.81825256347656306</c:v>
                </c:pt>
                <c:pt idx="8326">
                  <c:v>0.82588195800781306</c:v>
                </c:pt>
                <c:pt idx="8327">
                  <c:v>0.83255767822265603</c:v>
                </c:pt>
                <c:pt idx="8328">
                  <c:v>0.83732604980468806</c:v>
                </c:pt>
                <c:pt idx="8329">
                  <c:v>0.84209442138671897</c:v>
                </c:pt>
                <c:pt idx="8330">
                  <c:v>0.84733963012695301</c:v>
                </c:pt>
                <c:pt idx="8331">
                  <c:v>0.85210800170898504</c:v>
                </c:pt>
                <c:pt idx="8332">
                  <c:v>0.858306884765625</c:v>
                </c:pt>
                <c:pt idx="8333">
                  <c:v>0.865936279296875</c:v>
                </c:pt>
                <c:pt idx="8334">
                  <c:v>0.873565673828125</c:v>
                </c:pt>
                <c:pt idx="8335">
                  <c:v>0.87690353393554699</c:v>
                </c:pt>
                <c:pt idx="8336">
                  <c:v>0.87642669677734397</c:v>
                </c:pt>
                <c:pt idx="8337">
                  <c:v>0.87308883666992199</c:v>
                </c:pt>
                <c:pt idx="8338">
                  <c:v>0.86736679077148504</c:v>
                </c:pt>
                <c:pt idx="8339">
                  <c:v>0.86021423339843806</c:v>
                </c:pt>
                <c:pt idx="8340">
                  <c:v>0.850677490234375</c:v>
                </c:pt>
                <c:pt idx="8341">
                  <c:v>0.84114074707031306</c:v>
                </c:pt>
                <c:pt idx="8342">
                  <c:v>0.83446502685546897</c:v>
                </c:pt>
                <c:pt idx="8343">
                  <c:v>0.82826614379882801</c:v>
                </c:pt>
                <c:pt idx="8344">
                  <c:v>0.82254409790039096</c:v>
                </c:pt>
                <c:pt idx="8345">
                  <c:v>0.81491470336914096</c:v>
                </c:pt>
                <c:pt idx="8346">
                  <c:v>0.80633163452148504</c:v>
                </c:pt>
                <c:pt idx="8347">
                  <c:v>0.80060958862304699</c:v>
                </c:pt>
                <c:pt idx="8348">
                  <c:v>0.79488754272461004</c:v>
                </c:pt>
                <c:pt idx="8349">
                  <c:v>0.78868865966796897</c:v>
                </c:pt>
                <c:pt idx="8350">
                  <c:v>0.77962875366211004</c:v>
                </c:pt>
                <c:pt idx="8351">
                  <c:v>0.77009201049804699</c:v>
                </c:pt>
                <c:pt idx="8352">
                  <c:v>0.76246261596679699</c:v>
                </c:pt>
                <c:pt idx="8353">
                  <c:v>0.75578689575195301</c:v>
                </c:pt>
                <c:pt idx="8354">
                  <c:v>0.751495361328125</c:v>
                </c:pt>
                <c:pt idx="8355">
                  <c:v>0.74434280395507801</c:v>
                </c:pt>
                <c:pt idx="8356">
                  <c:v>0.73671340942382801</c:v>
                </c:pt>
                <c:pt idx="8357">
                  <c:v>0.72908401489257801</c:v>
                </c:pt>
                <c:pt idx="8358">
                  <c:v>0.72288513183593806</c:v>
                </c:pt>
                <c:pt idx="8359">
                  <c:v>0.71763992309570301</c:v>
                </c:pt>
                <c:pt idx="8360">
                  <c:v>0.71144104003906306</c:v>
                </c:pt>
                <c:pt idx="8361">
                  <c:v>0.70714950561523504</c:v>
                </c:pt>
                <c:pt idx="8362">
                  <c:v>0.705718994140625</c:v>
                </c:pt>
                <c:pt idx="8363">
                  <c:v>0.70619583129882801</c:v>
                </c:pt>
                <c:pt idx="8364">
                  <c:v>0.70428848266601596</c:v>
                </c:pt>
                <c:pt idx="8365">
                  <c:v>0.69856643676757801</c:v>
                </c:pt>
                <c:pt idx="8366">
                  <c:v>0.69236755371093806</c:v>
                </c:pt>
                <c:pt idx="8367">
                  <c:v>0.68569183349609397</c:v>
                </c:pt>
                <c:pt idx="8368">
                  <c:v>0.67949295043945301</c:v>
                </c:pt>
                <c:pt idx="8369">
                  <c:v>0.675201416015625</c:v>
                </c:pt>
                <c:pt idx="8370">
                  <c:v>0.67424774169921897</c:v>
                </c:pt>
                <c:pt idx="8371">
                  <c:v>0.67567825317382801</c:v>
                </c:pt>
                <c:pt idx="8372">
                  <c:v>0.67615509033203203</c:v>
                </c:pt>
                <c:pt idx="8373">
                  <c:v>0.675201416015625</c:v>
                </c:pt>
                <c:pt idx="8374">
                  <c:v>0.675201416015625</c:v>
                </c:pt>
                <c:pt idx="8375">
                  <c:v>0.67710876464843806</c:v>
                </c:pt>
                <c:pt idx="8376">
                  <c:v>0.67853927612304699</c:v>
                </c:pt>
                <c:pt idx="8377">
                  <c:v>0.68092346191406306</c:v>
                </c:pt>
                <c:pt idx="8378">
                  <c:v>0.68521499633789096</c:v>
                </c:pt>
                <c:pt idx="8379">
                  <c:v>0.68950653076171897</c:v>
                </c:pt>
                <c:pt idx="8380">
                  <c:v>0.69332122802734397</c:v>
                </c:pt>
                <c:pt idx="8381">
                  <c:v>0.69618225097656306</c:v>
                </c:pt>
                <c:pt idx="8382">
                  <c:v>0.698089599609375</c:v>
                </c:pt>
                <c:pt idx="8383">
                  <c:v>0.69999694824218806</c:v>
                </c:pt>
                <c:pt idx="8384">
                  <c:v>0.701904296875</c:v>
                </c:pt>
                <c:pt idx="8385">
                  <c:v>0.70667266845703203</c:v>
                </c:pt>
                <c:pt idx="8386">
                  <c:v>0.713348388671875</c:v>
                </c:pt>
                <c:pt idx="8387">
                  <c:v>0.720977783203125</c:v>
                </c:pt>
                <c:pt idx="8388">
                  <c:v>0.72813034057617199</c:v>
                </c:pt>
                <c:pt idx="8389">
                  <c:v>0.73528289794921897</c:v>
                </c:pt>
                <c:pt idx="8390">
                  <c:v>0.74148178100586004</c:v>
                </c:pt>
                <c:pt idx="8391">
                  <c:v>0.743865966796875</c:v>
                </c:pt>
                <c:pt idx="8392">
                  <c:v>0.74195861816406306</c:v>
                </c:pt>
                <c:pt idx="8393">
                  <c:v>0.73862075805664096</c:v>
                </c:pt>
                <c:pt idx="8394">
                  <c:v>0.73480606079101596</c:v>
                </c:pt>
                <c:pt idx="8395">
                  <c:v>0.73146820068359397</c:v>
                </c:pt>
                <c:pt idx="8396">
                  <c:v>0.72956085205078203</c:v>
                </c:pt>
                <c:pt idx="8397">
                  <c:v>0.732421875</c:v>
                </c:pt>
                <c:pt idx="8398">
                  <c:v>0.73862075805664096</c:v>
                </c:pt>
                <c:pt idx="8399">
                  <c:v>0.74529647827148504</c:v>
                </c:pt>
                <c:pt idx="8400">
                  <c:v>0.75101852416992199</c:v>
                </c:pt>
                <c:pt idx="8401">
                  <c:v>0.75769424438476596</c:v>
                </c:pt>
                <c:pt idx="8402">
                  <c:v>0.76532363891601596</c:v>
                </c:pt>
                <c:pt idx="8403">
                  <c:v>0.77056884765625</c:v>
                </c:pt>
                <c:pt idx="8404">
                  <c:v>0.77342987060546897</c:v>
                </c:pt>
                <c:pt idx="8405">
                  <c:v>0.77724456787109397</c:v>
                </c:pt>
                <c:pt idx="8406">
                  <c:v>0.78248977661132801</c:v>
                </c:pt>
                <c:pt idx="8407">
                  <c:v>0.782012939453125</c:v>
                </c:pt>
                <c:pt idx="8408">
                  <c:v>0.774383544921875</c:v>
                </c:pt>
                <c:pt idx="8409">
                  <c:v>0.76389312744140703</c:v>
                </c:pt>
                <c:pt idx="8410">
                  <c:v>0.75817108154296897</c:v>
                </c:pt>
                <c:pt idx="8411">
                  <c:v>0.75483322143554699</c:v>
                </c:pt>
                <c:pt idx="8412">
                  <c:v>0.75101852416992199</c:v>
                </c:pt>
                <c:pt idx="8413">
                  <c:v>0.75006484985351596</c:v>
                </c:pt>
                <c:pt idx="8414">
                  <c:v>0.75006484985351596</c:v>
                </c:pt>
                <c:pt idx="8415">
                  <c:v>0.74958801269531306</c:v>
                </c:pt>
                <c:pt idx="8416">
                  <c:v>0.743865966796875</c:v>
                </c:pt>
                <c:pt idx="8417">
                  <c:v>0.73766708374023504</c:v>
                </c:pt>
                <c:pt idx="8418">
                  <c:v>0.73719024658203203</c:v>
                </c:pt>
                <c:pt idx="8419">
                  <c:v>0.74243545532226596</c:v>
                </c:pt>
                <c:pt idx="8420">
                  <c:v>0.75340270996093806</c:v>
                </c:pt>
                <c:pt idx="8421">
                  <c:v>0.77009201049804699</c:v>
                </c:pt>
                <c:pt idx="8422">
                  <c:v>0.79011917114257801</c:v>
                </c:pt>
                <c:pt idx="8423">
                  <c:v>0.81157684326171897</c:v>
                </c:pt>
                <c:pt idx="8424">
                  <c:v>0.82921981811523504</c:v>
                </c:pt>
                <c:pt idx="8425">
                  <c:v>0.84495544433593806</c:v>
                </c:pt>
                <c:pt idx="8426">
                  <c:v>0.85973739624023504</c:v>
                </c:pt>
                <c:pt idx="8427">
                  <c:v>0.87499618530273504</c:v>
                </c:pt>
                <c:pt idx="8428">
                  <c:v>0.888824462890625</c:v>
                </c:pt>
                <c:pt idx="8429">
                  <c:v>0.90217590332031306</c:v>
                </c:pt>
                <c:pt idx="8430">
                  <c:v>0.91505050659179699</c:v>
                </c:pt>
                <c:pt idx="8431">
                  <c:v>0.92840194702148504</c:v>
                </c:pt>
                <c:pt idx="8432">
                  <c:v>0.942230224609375</c:v>
                </c:pt>
                <c:pt idx="8433">
                  <c:v>0.95319747924804699</c:v>
                </c:pt>
                <c:pt idx="8434">
                  <c:v>0.95987319946289096</c:v>
                </c:pt>
                <c:pt idx="8435">
                  <c:v>0.96321105957031306</c:v>
                </c:pt>
                <c:pt idx="8436">
                  <c:v>0.96559524536132801</c:v>
                </c:pt>
                <c:pt idx="8437">
                  <c:v>0.96607208251953103</c:v>
                </c:pt>
                <c:pt idx="8438">
                  <c:v>0.96368789672851596</c:v>
                </c:pt>
                <c:pt idx="8439">
                  <c:v>0.96082687377929699</c:v>
                </c:pt>
                <c:pt idx="8440">
                  <c:v>0.95653533935546897</c:v>
                </c:pt>
                <c:pt idx="8441">
                  <c:v>0.95081329345703103</c:v>
                </c:pt>
                <c:pt idx="8442">
                  <c:v>0.94127655029296897</c:v>
                </c:pt>
                <c:pt idx="8443">
                  <c:v>0.92935562133789096</c:v>
                </c:pt>
                <c:pt idx="8444">
                  <c:v>0.91648101806640603</c:v>
                </c:pt>
                <c:pt idx="8445">
                  <c:v>0.90217590332031306</c:v>
                </c:pt>
                <c:pt idx="8446">
                  <c:v>0.88548660278320301</c:v>
                </c:pt>
                <c:pt idx="8447">
                  <c:v>0.86832046508789096</c:v>
                </c:pt>
                <c:pt idx="8448">
                  <c:v>0.85020065307617199</c:v>
                </c:pt>
                <c:pt idx="8449">
                  <c:v>0.83017349243164096</c:v>
                </c:pt>
                <c:pt idx="8450">
                  <c:v>0.80966949462890603</c:v>
                </c:pt>
                <c:pt idx="8451">
                  <c:v>0.79202651977539096</c:v>
                </c:pt>
                <c:pt idx="8452">
                  <c:v>0.77676773071289096</c:v>
                </c:pt>
                <c:pt idx="8453">
                  <c:v>0.76246261596679699</c:v>
                </c:pt>
                <c:pt idx="8454">
                  <c:v>0.74863433837890703</c:v>
                </c:pt>
                <c:pt idx="8455">
                  <c:v>0.73719024658203203</c:v>
                </c:pt>
                <c:pt idx="8456">
                  <c:v>0.72717666625976596</c:v>
                </c:pt>
                <c:pt idx="8457">
                  <c:v>0.71573257446289096</c:v>
                </c:pt>
                <c:pt idx="8458">
                  <c:v>0.70333480834961004</c:v>
                </c:pt>
                <c:pt idx="8459">
                  <c:v>0.690460205078125</c:v>
                </c:pt>
                <c:pt idx="8460">
                  <c:v>0.67996978759765703</c:v>
                </c:pt>
                <c:pt idx="8461">
                  <c:v>0.67043304443359397</c:v>
                </c:pt>
                <c:pt idx="8462">
                  <c:v>0.659942626953125</c:v>
                </c:pt>
                <c:pt idx="8463">
                  <c:v>0.64945220947265703</c:v>
                </c:pt>
                <c:pt idx="8464">
                  <c:v>0.64134597778320301</c:v>
                </c:pt>
                <c:pt idx="8465">
                  <c:v>0.63610076904296897</c:v>
                </c:pt>
                <c:pt idx="8466">
                  <c:v>0.63323974609375</c:v>
                </c:pt>
                <c:pt idx="8467">
                  <c:v>0.63037872314453203</c:v>
                </c:pt>
                <c:pt idx="8468">
                  <c:v>0.62656402587890703</c:v>
                </c:pt>
                <c:pt idx="8469">
                  <c:v>0.621795654296875</c:v>
                </c:pt>
                <c:pt idx="8470">
                  <c:v>0.61559677124023504</c:v>
                </c:pt>
                <c:pt idx="8471">
                  <c:v>0.60844421386718806</c:v>
                </c:pt>
                <c:pt idx="8472">
                  <c:v>0.60129165649414096</c:v>
                </c:pt>
                <c:pt idx="8473">
                  <c:v>0.59556961059570301</c:v>
                </c:pt>
                <c:pt idx="8474">
                  <c:v>0.59080123901367199</c:v>
                </c:pt>
                <c:pt idx="8475">
                  <c:v>0.58507919311523504</c:v>
                </c:pt>
                <c:pt idx="8476">
                  <c:v>0.58031082153320301</c:v>
                </c:pt>
                <c:pt idx="8477">
                  <c:v>0.57792663574218806</c:v>
                </c:pt>
                <c:pt idx="8478">
                  <c:v>0.576019287109375</c:v>
                </c:pt>
                <c:pt idx="8479">
                  <c:v>0.57172775268554699</c:v>
                </c:pt>
                <c:pt idx="8480">
                  <c:v>0.56743621826171897</c:v>
                </c:pt>
                <c:pt idx="8481">
                  <c:v>0.56743621826171897</c:v>
                </c:pt>
                <c:pt idx="8482">
                  <c:v>0.57363510131836004</c:v>
                </c:pt>
                <c:pt idx="8483">
                  <c:v>0.57888031005859397</c:v>
                </c:pt>
                <c:pt idx="8484">
                  <c:v>0.57792663574218806</c:v>
                </c:pt>
                <c:pt idx="8485">
                  <c:v>0.57172775268554699</c:v>
                </c:pt>
                <c:pt idx="8486">
                  <c:v>0.568389892578125</c:v>
                </c:pt>
                <c:pt idx="8487">
                  <c:v>0.56934356689453203</c:v>
                </c:pt>
                <c:pt idx="8488">
                  <c:v>0.56934356689453203</c:v>
                </c:pt>
                <c:pt idx="8489">
                  <c:v>0.56600570678711004</c:v>
                </c:pt>
                <c:pt idx="8490">
                  <c:v>0.56362152099609397</c:v>
                </c:pt>
                <c:pt idx="8491">
                  <c:v>0.56648254394531306</c:v>
                </c:pt>
                <c:pt idx="8492">
                  <c:v>0.57029724121093806</c:v>
                </c:pt>
                <c:pt idx="8493">
                  <c:v>0.56934356689453203</c:v>
                </c:pt>
                <c:pt idx="8494">
                  <c:v>0.5645751953125</c:v>
                </c:pt>
                <c:pt idx="8495">
                  <c:v>0.560760498046875</c:v>
                </c:pt>
                <c:pt idx="8496">
                  <c:v>0.55885314941406306</c:v>
                </c:pt>
                <c:pt idx="8497">
                  <c:v>0.55885314941406306</c:v>
                </c:pt>
                <c:pt idx="8498">
                  <c:v>0.55885314941406306</c:v>
                </c:pt>
                <c:pt idx="8499">
                  <c:v>0.55789947509765703</c:v>
                </c:pt>
                <c:pt idx="8500">
                  <c:v>0.55551528930664096</c:v>
                </c:pt>
                <c:pt idx="8501">
                  <c:v>0.55551528930664096</c:v>
                </c:pt>
                <c:pt idx="8502">
                  <c:v>0.55694580078125</c:v>
                </c:pt>
                <c:pt idx="8503">
                  <c:v>0.55599212646484397</c:v>
                </c:pt>
                <c:pt idx="8504">
                  <c:v>0.55360794067382801</c:v>
                </c:pt>
                <c:pt idx="8505">
                  <c:v>0.55265426635742199</c:v>
                </c:pt>
                <c:pt idx="8506">
                  <c:v>0.553131103515625</c:v>
                </c:pt>
                <c:pt idx="8507">
                  <c:v>0.55170059204101596</c:v>
                </c:pt>
                <c:pt idx="8508">
                  <c:v>0.54788589477539096</c:v>
                </c:pt>
                <c:pt idx="8509">
                  <c:v>0.54264068603515703</c:v>
                </c:pt>
                <c:pt idx="8510">
                  <c:v>0.5340576171875</c:v>
                </c:pt>
                <c:pt idx="8511">
                  <c:v>0.52213668823242199</c:v>
                </c:pt>
                <c:pt idx="8512">
                  <c:v>0.51259994506836004</c:v>
                </c:pt>
                <c:pt idx="8513">
                  <c:v>0.50783157348632801</c:v>
                </c:pt>
                <c:pt idx="8514">
                  <c:v>0.50640106201171897</c:v>
                </c:pt>
                <c:pt idx="8515">
                  <c:v>0.50544738769531306</c:v>
                </c:pt>
                <c:pt idx="8516">
                  <c:v>0.50640106201171897</c:v>
                </c:pt>
                <c:pt idx="8517">
                  <c:v>0.50926208496093806</c:v>
                </c:pt>
                <c:pt idx="8518">
                  <c:v>0.51069259643554699</c:v>
                </c:pt>
                <c:pt idx="8519">
                  <c:v>0.50830841064453203</c:v>
                </c:pt>
                <c:pt idx="8520">
                  <c:v>0.50544738769531306</c:v>
                </c:pt>
                <c:pt idx="8521">
                  <c:v>0.50401687622070301</c:v>
                </c:pt>
                <c:pt idx="8522">
                  <c:v>0.50401687622070301</c:v>
                </c:pt>
                <c:pt idx="8523">
                  <c:v>0.50544738769531306</c:v>
                </c:pt>
                <c:pt idx="8524">
                  <c:v>0.50783157348632801</c:v>
                </c:pt>
                <c:pt idx="8525">
                  <c:v>0.51164627075195301</c:v>
                </c:pt>
                <c:pt idx="8526">
                  <c:v>0.51689147949218806</c:v>
                </c:pt>
                <c:pt idx="8527">
                  <c:v>0.52070617675781306</c:v>
                </c:pt>
                <c:pt idx="8528">
                  <c:v>0.52547454833984397</c:v>
                </c:pt>
                <c:pt idx="8529">
                  <c:v>0.52928924560546897</c:v>
                </c:pt>
                <c:pt idx="8530">
                  <c:v>0.53358078002929699</c:v>
                </c:pt>
                <c:pt idx="8531">
                  <c:v>0.53691864013671897</c:v>
                </c:pt>
                <c:pt idx="8532">
                  <c:v>0.53930282592773504</c:v>
                </c:pt>
                <c:pt idx="8533">
                  <c:v>0.54168701171875</c:v>
                </c:pt>
                <c:pt idx="8534">
                  <c:v>0.54407119750976596</c:v>
                </c:pt>
                <c:pt idx="8535">
                  <c:v>0.545501708984375</c:v>
                </c:pt>
                <c:pt idx="8536">
                  <c:v>0.545501708984375</c:v>
                </c:pt>
                <c:pt idx="8537">
                  <c:v>0.54454803466796897</c:v>
                </c:pt>
                <c:pt idx="8538">
                  <c:v>0.54121017456054699</c:v>
                </c:pt>
                <c:pt idx="8539">
                  <c:v>0.54025650024414096</c:v>
                </c:pt>
                <c:pt idx="8540">
                  <c:v>0.54025650024414096</c:v>
                </c:pt>
                <c:pt idx="8541">
                  <c:v>0.53930282592773504</c:v>
                </c:pt>
                <c:pt idx="8542">
                  <c:v>0.53501129150390703</c:v>
                </c:pt>
                <c:pt idx="8543">
                  <c:v>0.52976608276367199</c:v>
                </c:pt>
                <c:pt idx="8544">
                  <c:v>0.52833557128906306</c:v>
                </c:pt>
                <c:pt idx="8545">
                  <c:v>0.52690505981445301</c:v>
                </c:pt>
                <c:pt idx="8546">
                  <c:v>0.52499771118164096</c:v>
                </c:pt>
                <c:pt idx="8547">
                  <c:v>0.52404403686523504</c:v>
                </c:pt>
                <c:pt idx="8548">
                  <c:v>0.52595138549804699</c:v>
                </c:pt>
                <c:pt idx="8549">
                  <c:v>0.53071975708007801</c:v>
                </c:pt>
                <c:pt idx="8550">
                  <c:v>0.53262710571289096</c:v>
                </c:pt>
                <c:pt idx="8551">
                  <c:v>0.53071975708007801</c:v>
                </c:pt>
                <c:pt idx="8552">
                  <c:v>0.52595138549804699</c:v>
                </c:pt>
                <c:pt idx="8553">
                  <c:v>0.52213668823242199</c:v>
                </c:pt>
                <c:pt idx="8554">
                  <c:v>0.51927566528320301</c:v>
                </c:pt>
                <c:pt idx="8555">
                  <c:v>0.51546096801757801</c:v>
                </c:pt>
                <c:pt idx="8556">
                  <c:v>0.51116943359375</c:v>
                </c:pt>
                <c:pt idx="8557">
                  <c:v>0.507354736328125</c:v>
                </c:pt>
                <c:pt idx="8558">
                  <c:v>0.50544738769531306</c:v>
                </c:pt>
                <c:pt idx="8559">
                  <c:v>0.50544738769531306</c:v>
                </c:pt>
                <c:pt idx="8560">
                  <c:v>0.50687789916992199</c:v>
                </c:pt>
                <c:pt idx="8561">
                  <c:v>0.50926208496093806</c:v>
                </c:pt>
                <c:pt idx="8562">
                  <c:v>0.51259994506836004</c:v>
                </c:pt>
                <c:pt idx="8563">
                  <c:v>0.51546096801757801</c:v>
                </c:pt>
                <c:pt idx="8564">
                  <c:v>0.51832199096679699</c:v>
                </c:pt>
                <c:pt idx="8565">
                  <c:v>0.51832199096679699</c:v>
                </c:pt>
                <c:pt idx="8566">
                  <c:v>0.51689147949218806</c:v>
                </c:pt>
                <c:pt idx="8567">
                  <c:v>0.51355361938476596</c:v>
                </c:pt>
                <c:pt idx="8568">
                  <c:v>0.51307678222656306</c:v>
                </c:pt>
                <c:pt idx="8569">
                  <c:v>0.51641464233398504</c:v>
                </c:pt>
                <c:pt idx="8570">
                  <c:v>0.52118301391601596</c:v>
                </c:pt>
                <c:pt idx="8571">
                  <c:v>0.52595138549804699</c:v>
                </c:pt>
                <c:pt idx="8572">
                  <c:v>0.530242919921875</c:v>
                </c:pt>
                <c:pt idx="8573">
                  <c:v>0.53358078002929699</c:v>
                </c:pt>
                <c:pt idx="8574">
                  <c:v>0.53548812866211004</c:v>
                </c:pt>
                <c:pt idx="8575">
                  <c:v>0.53644180297851596</c:v>
                </c:pt>
                <c:pt idx="8576">
                  <c:v>0.53834915161132801</c:v>
                </c:pt>
                <c:pt idx="8577">
                  <c:v>0.54168701171875</c:v>
                </c:pt>
                <c:pt idx="8578">
                  <c:v>0.54407119750976596</c:v>
                </c:pt>
                <c:pt idx="8579">
                  <c:v>0.54693222045898504</c:v>
                </c:pt>
                <c:pt idx="8580">
                  <c:v>0.55217742919921897</c:v>
                </c:pt>
                <c:pt idx="8581">
                  <c:v>0.55885314941406306</c:v>
                </c:pt>
                <c:pt idx="8582">
                  <c:v>0.56314468383789096</c:v>
                </c:pt>
                <c:pt idx="8583">
                  <c:v>0.5645751953125</c:v>
                </c:pt>
                <c:pt idx="8584">
                  <c:v>0.5645751953125</c:v>
                </c:pt>
                <c:pt idx="8585">
                  <c:v>0.56409835815429699</c:v>
                </c:pt>
                <c:pt idx="8586">
                  <c:v>0.56171417236328203</c:v>
                </c:pt>
                <c:pt idx="8587">
                  <c:v>0.55694580078125</c:v>
                </c:pt>
                <c:pt idx="8588">
                  <c:v>0.55217742919921897</c:v>
                </c:pt>
                <c:pt idx="8589">
                  <c:v>0.54883956909179699</c:v>
                </c:pt>
                <c:pt idx="8590">
                  <c:v>0.54407119750976596</c:v>
                </c:pt>
                <c:pt idx="8591">
                  <c:v>0.53739547729492199</c:v>
                </c:pt>
                <c:pt idx="8592">
                  <c:v>0.52928924560546897</c:v>
                </c:pt>
                <c:pt idx="8593">
                  <c:v>0.52213668823242199</c:v>
                </c:pt>
                <c:pt idx="8594">
                  <c:v>0.51307678222656306</c:v>
                </c:pt>
                <c:pt idx="8595">
                  <c:v>0.50306320190429699</c:v>
                </c:pt>
                <c:pt idx="8596">
                  <c:v>0.49352645874023499</c:v>
                </c:pt>
                <c:pt idx="8597">
                  <c:v>0.48685073852539101</c:v>
                </c:pt>
                <c:pt idx="8598">
                  <c:v>0.48160552978515597</c:v>
                </c:pt>
                <c:pt idx="8599">
                  <c:v>0.47540664672851601</c:v>
                </c:pt>
                <c:pt idx="8600">
                  <c:v>0.47016143798828097</c:v>
                </c:pt>
                <c:pt idx="8601">
                  <c:v>0.46491622924804699</c:v>
                </c:pt>
                <c:pt idx="8602">
                  <c:v>0.45824050903320301</c:v>
                </c:pt>
                <c:pt idx="8603">
                  <c:v>0.45061111450195301</c:v>
                </c:pt>
                <c:pt idx="8604">
                  <c:v>0.43916702270507801</c:v>
                </c:pt>
                <c:pt idx="8605">
                  <c:v>0.425338745117188</c:v>
                </c:pt>
                <c:pt idx="8606">
                  <c:v>0.41341781616210999</c:v>
                </c:pt>
                <c:pt idx="8607">
                  <c:v>0.406265258789063</c:v>
                </c:pt>
                <c:pt idx="8608">
                  <c:v>0.40340423583984403</c:v>
                </c:pt>
                <c:pt idx="8609">
                  <c:v>0.40102005004882801</c:v>
                </c:pt>
                <c:pt idx="8610">
                  <c:v>0.402450561523438</c:v>
                </c:pt>
                <c:pt idx="8611">
                  <c:v>0.40864944458007801</c:v>
                </c:pt>
                <c:pt idx="8612">
                  <c:v>0.41484832763671903</c:v>
                </c:pt>
                <c:pt idx="8613">
                  <c:v>0.41723251342773499</c:v>
                </c:pt>
                <c:pt idx="8614">
                  <c:v>0.41532516479492199</c:v>
                </c:pt>
                <c:pt idx="8615">
                  <c:v>0.41341781616210999</c:v>
                </c:pt>
                <c:pt idx="8616">
                  <c:v>0.410079956054688</c:v>
                </c:pt>
                <c:pt idx="8617">
                  <c:v>0.40388107299804699</c:v>
                </c:pt>
                <c:pt idx="8618">
                  <c:v>0.39720535278320301</c:v>
                </c:pt>
                <c:pt idx="8619">
                  <c:v>0.39577484130859403</c:v>
                </c:pt>
                <c:pt idx="8620">
                  <c:v>0.39911270141601601</c:v>
                </c:pt>
                <c:pt idx="8621">
                  <c:v>0.40483474731445301</c:v>
                </c:pt>
                <c:pt idx="8622">
                  <c:v>0.41055679321289101</c:v>
                </c:pt>
                <c:pt idx="8623">
                  <c:v>0.41723251342773499</c:v>
                </c:pt>
                <c:pt idx="8624">
                  <c:v>0.423431396484375</c:v>
                </c:pt>
                <c:pt idx="8625">
                  <c:v>0.42819976806640597</c:v>
                </c:pt>
                <c:pt idx="8626">
                  <c:v>0.43010711669921903</c:v>
                </c:pt>
                <c:pt idx="8627">
                  <c:v>0.431060791015625</c:v>
                </c:pt>
                <c:pt idx="8628">
                  <c:v>0.43249130249023499</c:v>
                </c:pt>
                <c:pt idx="8629">
                  <c:v>0.43487548828125</c:v>
                </c:pt>
                <c:pt idx="8630">
                  <c:v>0.43725967407226601</c:v>
                </c:pt>
                <c:pt idx="8631">
                  <c:v>0.44012069702148499</c:v>
                </c:pt>
                <c:pt idx="8632">
                  <c:v>0.44488906860351601</c:v>
                </c:pt>
                <c:pt idx="8633">
                  <c:v>0.45013427734375</c:v>
                </c:pt>
                <c:pt idx="8634">
                  <c:v>0.455856323242188</c:v>
                </c:pt>
                <c:pt idx="8635">
                  <c:v>0.46062469482421903</c:v>
                </c:pt>
                <c:pt idx="8636">
                  <c:v>0.46396255493164101</c:v>
                </c:pt>
                <c:pt idx="8637">
                  <c:v>0.46634674072265597</c:v>
                </c:pt>
                <c:pt idx="8638">
                  <c:v>0.46873092651367199</c:v>
                </c:pt>
                <c:pt idx="8639">
                  <c:v>0.47159194946289101</c:v>
                </c:pt>
                <c:pt idx="8640">
                  <c:v>0.47397613525390597</c:v>
                </c:pt>
                <c:pt idx="8641">
                  <c:v>0.47445297241210999</c:v>
                </c:pt>
                <c:pt idx="8642">
                  <c:v>0.474929809570313</c:v>
                </c:pt>
                <c:pt idx="8643">
                  <c:v>0.47349929809570301</c:v>
                </c:pt>
                <c:pt idx="8644">
                  <c:v>0.46825408935546903</c:v>
                </c:pt>
                <c:pt idx="8645">
                  <c:v>0.46110153198242199</c:v>
                </c:pt>
                <c:pt idx="8646">
                  <c:v>0.45442581176757801</c:v>
                </c:pt>
                <c:pt idx="8647">
                  <c:v>0.45013427734375</c:v>
                </c:pt>
                <c:pt idx="8648">
                  <c:v>0.444412231445313</c:v>
                </c:pt>
                <c:pt idx="8649">
                  <c:v>0.43773651123046903</c:v>
                </c:pt>
                <c:pt idx="8650">
                  <c:v>0.43392181396484403</c:v>
                </c:pt>
                <c:pt idx="8651">
                  <c:v>0.431060791015625</c:v>
                </c:pt>
                <c:pt idx="8652">
                  <c:v>0.42629241943359403</c:v>
                </c:pt>
                <c:pt idx="8653">
                  <c:v>0.41866302490234403</c:v>
                </c:pt>
                <c:pt idx="8654">
                  <c:v>0.41055679321289101</c:v>
                </c:pt>
                <c:pt idx="8655">
                  <c:v>0.40435791015625</c:v>
                </c:pt>
                <c:pt idx="8656">
                  <c:v>0.39768218994140597</c:v>
                </c:pt>
                <c:pt idx="8657">
                  <c:v>0.392913818359375</c:v>
                </c:pt>
                <c:pt idx="8658">
                  <c:v>0.39005279541015597</c:v>
                </c:pt>
                <c:pt idx="8659">
                  <c:v>0.391006469726563</c:v>
                </c:pt>
                <c:pt idx="8660">
                  <c:v>0.39577484130859403</c:v>
                </c:pt>
                <c:pt idx="8661">
                  <c:v>0.40197372436523499</c:v>
                </c:pt>
                <c:pt idx="8662">
                  <c:v>0.40674209594726601</c:v>
                </c:pt>
                <c:pt idx="8663">
                  <c:v>0.40864944458007801</c:v>
                </c:pt>
                <c:pt idx="8664">
                  <c:v>0.40864944458007801</c:v>
                </c:pt>
                <c:pt idx="8665">
                  <c:v>0.40483474731445301</c:v>
                </c:pt>
                <c:pt idx="8666">
                  <c:v>0.39768218994140597</c:v>
                </c:pt>
                <c:pt idx="8667">
                  <c:v>0.38766860961914101</c:v>
                </c:pt>
                <c:pt idx="8668">
                  <c:v>0.37813186645507801</c:v>
                </c:pt>
                <c:pt idx="8669">
                  <c:v>0.370025634765625</c:v>
                </c:pt>
                <c:pt idx="8670">
                  <c:v>0.364303588867188</c:v>
                </c:pt>
                <c:pt idx="8671">
                  <c:v>0.36191940307617199</c:v>
                </c:pt>
                <c:pt idx="8672">
                  <c:v>0.36191940307617199</c:v>
                </c:pt>
                <c:pt idx="8673">
                  <c:v>0.36382675170898499</c:v>
                </c:pt>
                <c:pt idx="8674">
                  <c:v>0.36478042602539101</c:v>
                </c:pt>
                <c:pt idx="8675">
                  <c:v>0.36334991455078097</c:v>
                </c:pt>
                <c:pt idx="8676">
                  <c:v>0.36001205444335999</c:v>
                </c:pt>
                <c:pt idx="8677">
                  <c:v>0.35619735717773499</c:v>
                </c:pt>
                <c:pt idx="8678">
                  <c:v>0.354766845703125</c:v>
                </c:pt>
                <c:pt idx="8679">
                  <c:v>0.35572052001953097</c:v>
                </c:pt>
                <c:pt idx="8680">
                  <c:v>0.35905838012695301</c:v>
                </c:pt>
                <c:pt idx="8681">
                  <c:v>0.36334991455078097</c:v>
                </c:pt>
                <c:pt idx="8682">
                  <c:v>0.368118286132813</c:v>
                </c:pt>
                <c:pt idx="8683">
                  <c:v>0.37240982055664101</c:v>
                </c:pt>
                <c:pt idx="8684">
                  <c:v>0.37431716918945301</c:v>
                </c:pt>
                <c:pt idx="8685">
                  <c:v>0.37288665771484403</c:v>
                </c:pt>
                <c:pt idx="8686">
                  <c:v>0.36954879760742199</c:v>
                </c:pt>
                <c:pt idx="8687">
                  <c:v>0.36573410034179699</c:v>
                </c:pt>
                <c:pt idx="8688">
                  <c:v>0.36144256591796903</c:v>
                </c:pt>
                <c:pt idx="8689">
                  <c:v>0.35810470581054699</c:v>
                </c:pt>
                <c:pt idx="8690">
                  <c:v>0.354766845703125</c:v>
                </c:pt>
                <c:pt idx="8691">
                  <c:v>0.3509521484375</c:v>
                </c:pt>
                <c:pt idx="8692">
                  <c:v>0.347137451171875</c:v>
                </c:pt>
                <c:pt idx="8693">
                  <c:v>0.34618377685546903</c:v>
                </c:pt>
                <c:pt idx="8694">
                  <c:v>0.34809112548828097</c:v>
                </c:pt>
                <c:pt idx="8695">
                  <c:v>0.3509521484375</c:v>
                </c:pt>
                <c:pt idx="8696">
                  <c:v>0.35238265991210999</c:v>
                </c:pt>
                <c:pt idx="8697">
                  <c:v>0.35619735717773499</c:v>
                </c:pt>
                <c:pt idx="8698">
                  <c:v>0.36191940307617199</c:v>
                </c:pt>
                <c:pt idx="8699">
                  <c:v>0.3662109375</c:v>
                </c:pt>
                <c:pt idx="8700">
                  <c:v>0.36764144897460999</c:v>
                </c:pt>
                <c:pt idx="8701">
                  <c:v>0.368118286132813</c:v>
                </c:pt>
                <c:pt idx="8702">
                  <c:v>0.37097930908203097</c:v>
                </c:pt>
                <c:pt idx="8703">
                  <c:v>0.37431716918945301</c:v>
                </c:pt>
                <c:pt idx="8704">
                  <c:v>0.375747680664063</c:v>
                </c:pt>
                <c:pt idx="8705">
                  <c:v>0.37431716918945301</c:v>
                </c:pt>
                <c:pt idx="8706">
                  <c:v>0.37145614624023499</c:v>
                </c:pt>
                <c:pt idx="8707">
                  <c:v>0.36907196044921903</c:v>
                </c:pt>
                <c:pt idx="8708">
                  <c:v>0.3662109375</c:v>
                </c:pt>
                <c:pt idx="8709">
                  <c:v>0.362396240234375</c:v>
                </c:pt>
                <c:pt idx="8710">
                  <c:v>0.35905838012695301</c:v>
                </c:pt>
                <c:pt idx="8711">
                  <c:v>0.35858154296875</c:v>
                </c:pt>
                <c:pt idx="8712">
                  <c:v>0.36096572875976601</c:v>
                </c:pt>
                <c:pt idx="8713">
                  <c:v>0.362396240234375</c:v>
                </c:pt>
                <c:pt idx="8714">
                  <c:v>0.36287307739257801</c:v>
                </c:pt>
                <c:pt idx="8715">
                  <c:v>0.36191940307617199</c:v>
                </c:pt>
                <c:pt idx="8716">
                  <c:v>0.36144256591796903</c:v>
                </c:pt>
                <c:pt idx="8717">
                  <c:v>0.36144256591796903</c:v>
                </c:pt>
                <c:pt idx="8718">
                  <c:v>0.36001205444335999</c:v>
                </c:pt>
                <c:pt idx="8719">
                  <c:v>0.35858154296875</c:v>
                </c:pt>
                <c:pt idx="8720">
                  <c:v>0.35619735717773499</c:v>
                </c:pt>
                <c:pt idx="8721">
                  <c:v>0.35429000854492199</c:v>
                </c:pt>
                <c:pt idx="8722">
                  <c:v>0.352859497070313</c:v>
                </c:pt>
                <c:pt idx="8723">
                  <c:v>0.35238265991210999</c:v>
                </c:pt>
                <c:pt idx="8724">
                  <c:v>0.352859497070313</c:v>
                </c:pt>
                <c:pt idx="8725">
                  <c:v>0.35381317138671903</c:v>
                </c:pt>
                <c:pt idx="8726">
                  <c:v>0.35572052001953097</c:v>
                </c:pt>
                <c:pt idx="8727">
                  <c:v>0.35619735717773499</c:v>
                </c:pt>
                <c:pt idx="8728">
                  <c:v>0.35429000854492199</c:v>
                </c:pt>
                <c:pt idx="8729">
                  <c:v>0.35142898559570301</c:v>
                </c:pt>
                <c:pt idx="8730">
                  <c:v>0.34761428833007801</c:v>
                </c:pt>
                <c:pt idx="8731">
                  <c:v>0.34666061401367199</c:v>
                </c:pt>
                <c:pt idx="8732">
                  <c:v>0.34761428833007801</c:v>
                </c:pt>
                <c:pt idx="8733">
                  <c:v>0.35142898559570301</c:v>
                </c:pt>
                <c:pt idx="8734">
                  <c:v>0.35381317138671903</c:v>
                </c:pt>
                <c:pt idx="8735">
                  <c:v>0.35572052001953097</c:v>
                </c:pt>
                <c:pt idx="8736">
                  <c:v>0.35715103149414101</c:v>
                </c:pt>
                <c:pt idx="8737">
                  <c:v>0.35905838012695301</c:v>
                </c:pt>
                <c:pt idx="8738">
                  <c:v>0.36144256591796903</c:v>
                </c:pt>
                <c:pt idx="8739">
                  <c:v>0.36382675170898499</c:v>
                </c:pt>
                <c:pt idx="8740">
                  <c:v>0.36764144897460999</c:v>
                </c:pt>
                <c:pt idx="8741">
                  <c:v>0.37288665771484403</c:v>
                </c:pt>
                <c:pt idx="8742">
                  <c:v>0.37908554077148499</c:v>
                </c:pt>
                <c:pt idx="8743">
                  <c:v>0.383377075195313</c:v>
                </c:pt>
                <c:pt idx="8744">
                  <c:v>0.38433074951171903</c:v>
                </c:pt>
                <c:pt idx="8745">
                  <c:v>0.38433074951171903</c:v>
                </c:pt>
                <c:pt idx="8746">
                  <c:v>0.38623809814453097</c:v>
                </c:pt>
                <c:pt idx="8747">
                  <c:v>0.38957595825195301</c:v>
                </c:pt>
                <c:pt idx="8748">
                  <c:v>0.39386749267578097</c:v>
                </c:pt>
                <c:pt idx="8749">
                  <c:v>0.39911270141601601</c:v>
                </c:pt>
                <c:pt idx="8750">
                  <c:v>0.40674209594726601</c:v>
                </c:pt>
                <c:pt idx="8751">
                  <c:v>0.41532516479492199</c:v>
                </c:pt>
                <c:pt idx="8752">
                  <c:v>0.42676925659179699</c:v>
                </c:pt>
                <c:pt idx="8753">
                  <c:v>0.438690185546875</c:v>
                </c:pt>
                <c:pt idx="8754">
                  <c:v>0.44918060302734403</c:v>
                </c:pt>
                <c:pt idx="8755">
                  <c:v>0.45824050903320301</c:v>
                </c:pt>
                <c:pt idx="8756">
                  <c:v>0.46443939208984403</c:v>
                </c:pt>
                <c:pt idx="8757">
                  <c:v>0.46968460083007801</c:v>
                </c:pt>
                <c:pt idx="8758">
                  <c:v>0.47349929809570301</c:v>
                </c:pt>
                <c:pt idx="8759">
                  <c:v>0.47636032104492199</c:v>
                </c:pt>
                <c:pt idx="8760">
                  <c:v>0.48065185546875</c:v>
                </c:pt>
                <c:pt idx="8761">
                  <c:v>0.486373901367188</c:v>
                </c:pt>
                <c:pt idx="8762">
                  <c:v>0.49257278442382801</c:v>
                </c:pt>
                <c:pt idx="8763">
                  <c:v>0.49924850463867199</c:v>
                </c:pt>
                <c:pt idx="8764">
                  <c:v>0.50544738769531306</c:v>
                </c:pt>
                <c:pt idx="8765">
                  <c:v>0.51021575927734397</c:v>
                </c:pt>
                <c:pt idx="8766">
                  <c:v>0.514984130859375</c:v>
                </c:pt>
                <c:pt idx="8767">
                  <c:v>0.52070617675781306</c:v>
                </c:pt>
                <c:pt idx="8768">
                  <c:v>0.52785873413086004</c:v>
                </c:pt>
                <c:pt idx="8769">
                  <c:v>0.53501129150390703</c:v>
                </c:pt>
                <c:pt idx="8770">
                  <c:v>0.54311752319336004</c:v>
                </c:pt>
                <c:pt idx="8771">
                  <c:v>0.553131103515625</c:v>
                </c:pt>
                <c:pt idx="8772">
                  <c:v>0.55980682373046897</c:v>
                </c:pt>
                <c:pt idx="8773">
                  <c:v>0.56219100952148504</c:v>
                </c:pt>
                <c:pt idx="8774">
                  <c:v>0.56028366088867199</c:v>
                </c:pt>
                <c:pt idx="8775">
                  <c:v>0.55837631225586004</c:v>
                </c:pt>
                <c:pt idx="8776">
                  <c:v>0.55599212646484397</c:v>
                </c:pt>
                <c:pt idx="8777">
                  <c:v>0.54883956909179699</c:v>
                </c:pt>
                <c:pt idx="8778">
                  <c:v>0.53930282592773504</c:v>
                </c:pt>
                <c:pt idx="8779">
                  <c:v>0.530242919921875</c:v>
                </c:pt>
                <c:pt idx="8780">
                  <c:v>0.52356719970703203</c:v>
                </c:pt>
                <c:pt idx="8781">
                  <c:v>0.51736831665039096</c:v>
                </c:pt>
                <c:pt idx="8782">
                  <c:v>0.50973892211914096</c:v>
                </c:pt>
                <c:pt idx="8783">
                  <c:v>0.50115585327148504</c:v>
                </c:pt>
                <c:pt idx="8784">
                  <c:v>0.49352645874023499</c:v>
                </c:pt>
                <c:pt idx="8785">
                  <c:v>0.48542022705078097</c:v>
                </c:pt>
                <c:pt idx="8786">
                  <c:v>0.47588348388671903</c:v>
                </c:pt>
                <c:pt idx="8787">
                  <c:v>0.46443939208984403</c:v>
                </c:pt>
                <c:pt idx="8788">
                  <c:v>0.45251846313476601</c:v>
                </c:pt>
                <c:pt idx="8789">
                  <c:v>0.44393539428710999</c:v>
                </c:pt>
                <c:pt idx="8790">
                  <c:v>0.43630599975585999</c:v>
                </c:pt>
                <c:pt idx="8791">
                  <c:v>0.42867660522460999</c:v>
                </c:pt>
                <c:pt idx="8792">
                  <c:v>0.42104721069335999</c:v>
                </c:pt>
                <c:pt idx="8793">
                  <c:v>0.413894653320313</c:v>
                </c:pt>
                <c:pt idx="8794">
                  <c:v>0.40578842163085999</c:v>
                </c:pt>
                <c:pt idx="8795">
                  <c:v>0.39386749267578097</c:v>
                </c:pt>
                <c:pt idx="8796">
                  <c:v>0.38099288940429699</c:v>
                </c:pt>
                <c:pt idx="8797">
                  <c:v>0.37145614624023499</c:v>
                </c:pt>
                <c:pt idx="8798">
                  <c:v>0.36478042602539101</c:v>
                </c:pt>
                <c:pt idx="8799">
                  <c:v>0.36001205444335999</c:v>
                </c:pt>
                <c:pt idx="8800">
                  <c:v>0.35858154296875</c:v>
                </c:pt>
                <c:pt idx="8801">
                  <c:v>0.35953521728515597</c:v>
                </c:pt>
                <c:pt idx="8802">
                  <c:v>0.36144256591796903</c:v>
                </c:pt>
                <c:pt idx="8803">
                  <c:v>0.36001205444335999</c:v>
                </c:pt>
                <c:pt idx="8804">
                  <c:v>0.356674194335938</c:v>
                </c:pt>
                <c:pt idx="8805">
                  <c:v>0.35142898559570301</c:v>
                </c:pt>
                <c:pt idx="8806">
                  <c:v>0.345230102539063</c:v>
                </c:pt>
                <c:pt idx="8807">
                  <c:v>0.33998489379882801</c:v>
                </c:pt>
                <c:pt idx="8808">
                  <c:v>0.33807754516601601</c:v>
                </c:pt>
                <c:pt idx="8809">
                  <c:v>0.34093856811523499</c:v>
                </c:pt>
                <c:pt idx="8810">
                  <c:v>0.34618377685546903</c:v>
                </c:pt>
                <c:pt idx="8811">
                  <c:v>0.35238265991210999</c:v>
                </c:pt>
                <c:pt idx="8812">
                  <c:v>0.35715103149414101</c:v>
                </c:pt>
                <c:pt idx="8813">
                  <c:v>0.35953521728515597</c:v>
                </c:pt>
                <c:pt idx="8814">
                  <c:v>0.35762786865234403</c:v>
                </c:pt>
                <c:pt idx="8815">
                  <c:v>0.35333633422851601</c:v>
                </c:pt>
                <c:pt idx="8816">
                  <c:v>0.34570693969726601</c:v>
                </c:pt>
                <c:pt idx="8817">
                  <c:v>0.33521652221679699</c:v>
                </c:pt>
                <c:pt idx="8818">
                  <c:v>0.32567977905273499</c:v>
                </c:pt>
                <c:pt idx="8819">
                  <c:v>0.318527221679688</c:v>
                </c:pt>
                <c:pt idx="8820">
                  <c:v>0.31375885009765597</c:v>
                </c:pt>
                <c:pt idx="8821">
                  <c:v>0.31042098999023499</c:v>
                </c:pt>
                <c:pt idx="8822">
                  <c:v>0.30851364135742199</c:v>
                </c:pt>
                <c:pt idx="8823">
                  <c:v>0.30660629272460999</c:v>
                </c:pt>
                <c:pt idx="8824">
                  <c:v>0.30231475830078097</c:v>
                </c:pt>
                <c:pt idx="8825">
                  <c:v>0.29802322387695301</c:v>
                </c:pt>
                <c:pt idx="8826">
                  <c:v>0.29468536376953097</c:v>
                </c:pt>
                <c:pt idx="8827">
                  <c:v>0.29087066650390597</c:v>
                </c:pt>
                <c:pt idx="8828">
                  <c:v>0.28944015502929699</c:v>
                </c:pt>
                <c:pt idx="8829">
                  <c:v>0.29039382934570301</c:v>
                </c:pt>
                <c:pt idx="8830">
                  <c:v>0.29420852661132801</c:v>
                </c:pt>
                <c:pt idx="8831">
                  <c:v>0.29754638671875</c:v>
                </c:pt>
                <c:pt idx="8832">
                  <c:v>0.29802322387695301</c:v>
                </c:pt>
                <c:pt idx="8833">
                  <c:v>0.29659271240234403</c:v>
                </c:pt>
                <c:pt idx="8834">
                  <c:v>0.293731689453125</c:v>
                </c:pt>
                <c:pt idx="8835">
                  <c:v>0.29087066650390597</c:v>
                </c:pt>
                <c:pt idx="8836">
                  <c:v>0.29039382934570301</c:v>
                </c:pt>
                <c:pt idx="8837">
                  <c:v>0.29325485229492199</c:v>
                </c:pt>
                <c:pt idx="8838">
                  <c:v>0.29706954956054699</c:v>
                </c:pt>
                <c:pt idx="8839">
                  <c:v>0.29993057250976601</c:v>
                </c:pt>
                <c:pt idx="8840">
                  <c:v>0.30279159545898499</c:v>
                </c:pt>
                <c:pt idx="8841">
                  <c:v>0.30422210693359403</c:v>
                </c:pt>
                <c:pt idx="8842">
                  <c:v>0.30422210693359403</c:v>
                </c:pt>
                <c:pt idx="8843">
                  <c:v>0.30088424682617199</c:v>
                </c:pt>
                <c:pt idx="8844">
                  <c:v>0.29897689819335999</c:v>
                </c:pt>
                <c:pt idx="8845">
                  <c:v>0.30040740966796903</c:v>
                </c:pt>
                <c:pt idx="8846">
                  <c:v>0.30565261840820301</c:v>
                </c:pt>
                <c:pt idx="8847">
                  <c:v>0.31518936157226601</c:v>
                </c:pt>
                <c:pt idx="8848">
                  <c:v>0.32567977905273499</c:v>
                </c:pt>
                <c:pt idx="8849">
                  <c:v>0.33807754516601601</c:v>
                </c:pt>
                <c:pt idx="8850">
                  <c:v>0.35238265991210999</c:v>
                </c:pt>
                <c:pt idx="8851">
                  <c:v>0.37145614624023499</c:v>
                </c:pt>
                <c:pt idx="8852">
                  <c:v>0.392913818359375</c:v>
                </c:pt>
                <c:pt idx="8853">
                  <c:v>0.41532516479492199</c:v>
                </c:pt>
                <c:pt idx="8854">
                  <c:v>0.44202804565429699</c:v>
                </c:pt>
                <c:pt idx="8855">
                  <c:v>0.47636032104492199</c:v>
                </c:pt>
                <c:pt idx="8856">
                  <c:v>0.51784515380859397</c:v>
                </c:pt>
                <c:pt idx="8857">
                  <c:v>0.56314468383789096</c:v>
                </c:pt>
                <c:pt idx="8858">
                  <c:v>0.61273574829101596</c:v>
                </c:pt>
                <c:pt idx="8859">
                  <c:v>0.66900253295898504</c:v>
                </c:pt>
                <c:pt idx="8860">
                  <c:v>0.73432922363281306</c:v>
                </c:pt>
                <c:pt idx="8861">
                  <c:v>0.80537796020507801</c:v>
                </c:pt>
                <c:pt idx="8862">
                  <c:v>0.88071823120117199</c:v>
                </c:pt>
                <c:pt idx="8863">
                  <c:v>0.95844268798828103</c:v>
                </c:pt>
                <c:pt idx="8864">
                  <c:v>1.03807449340821</c:v>
                </c:pt>
                <c:pt idx="8865">
                  <c:v>1.1186599731445299</c:v>
                </c:pt>
                <c:pt idx="8866">
                  <c:v>1.1997222900390601</c:v>
                </c:pt>
                <c:pt idx="8867">
                  <c:v>1.2793540954589899</c:v>
                </c:pt>
                <c:pt idx="8868">
                  <c:v>1.3537406921386701</c:v>
                </c:pt>
                <c:pt idx="8869">
                  <c:v>1.42049789428711</c:v>
                </c:pt>
                <c:pt idx="8870">
                  <c:v>1.4777183532714899</c:v>
                </c:pt>
                <c:pt idx="8871">
                  <c:v>1.5234947204589899</c:v>
                </c:pt>
                <c:pt idx="8872">
                  <c:v>1.5544891357421899</c:v>
                </c:pt>
                <c:pt idx="8873">
                  <c:v>1.57022476196289</c:v>
                </c:pt>
                <c:pt idx="8874">
                  <c:v>1.5711784362793</c:v>
                </c:pt>
                <c:pt idx="8875">
                  <c:v>1.5602111816406301</c:v>
                </c:pt>
                <c:pt idx="8876">
                  <c:v>1.5382766723632799</c:v>
                </c:pt>
                <c:pt idx="8877">
                  <c:v>1.5048980712890601</c:v>
                </c:pt>
                <c:pt idx="8878">
                  <c:v>1.4610290527343801</c:v>
                </c:pt>
                <c:pt idx="8879">
                  <c:v>1.4085769653320299</c:v>
                </c:pt>
                <c:pt idx="8880">
                  <c:v>1.35135650634766</c:v>
                </c:pt>
                <c:pt idx="8881">
                  <c:v>1.28936767578125</c:v>
                </c:pt>
                <c:pt idx="8882">
                  <c:v>1.2226104736328101</c:v>
                </c:pt>
                <c:pt idx="8883">
                  <c:v>1.15203857421875</c:v>
                </c:pt>
                <c:pt idx="8884">
                  <c:v>1.0795593261718801</c:v>
                </c:pt>
                <c:pt idx="8885">
                  <c:v>1.00755691528321</c:v>
                </c:pt>
                <c:pt idx="8886">
                  <c:v>0.93555450439453103</c:v>
                </c:pt>
                <c:pt idx="8887">
                  <c:v>0.86688995361328103</c:v>
                </c:pt>
                <c:pt idx="8888">
                  <c:v>0.80394744873046897</c:v>
                </c:pt>
                <c:pt idx="8889">
                  <c:v>0.74672698974609397</c:v>
                </c:pt>
                <c:pt idx="8890">
                  <c:v>0.69379806518554699</c:v>
                </c:pt>
                <c:pt idx="8891">
                  <c:v>0.64373016357421897</c:v>
                </c:pt>
                <c:pt idx="8892">
                  <c:v>0.59843063354492199</c:v>
                </c:pt>
                <c:pt idx="8893">
                  <c:v>0.55694580078125</c:v>
                </c:pt>
                <c:pt idx="8894">
                  <c:v>0.51784515380859397</c:v>
                </c:pt>
                <c:pt idx="8895">
                  <c:v>0.48208236694335999</c:v>
                </c:pt>
                <c:pt idx="8896">
                  <c:v>0.45251846313476601</c:v>
                </c:pt>
                <c:pt idx="8897">
                  <c:v>0.42867660522460999</c:v>
                </c:pt>
                <c:pt idx="8898">
                  <c:v>0.40864944458007801</c:v>
                </c:pt>
                <c:pt idx="8899">
                  <c:v>0.39005279541015597</c:v>
                </c:pt>
                <c:pt idx="8900">
                  <c:v>0.37336349487304699</c:v>
                </c:pt>
                <c:pt idx="8901">
                  <c:v>0.35810470581054699</c:v>
                </c:pt>
                <c:pt idx="8902">
                  <c:v>0.34332275390625</c:v>
                </c:pt>
                <c:pt idx="8903">
                  <c:v>0.331878662109375</c:v>
                </c:pt>
                <c:pt idx="8904">
                  <c:v>0.32520294189453097</c:v>
                </c:pt>
                <c:pt idx="8905">
                  <c:v>0.32520294189453097</c:v>
                </c:pt>
                <c:pt idx="8906">
                  <c:v>0.32901763916015597</c:v>
                </c:pt>
                <c:pt idx="8907">
                  <c:v>0.33664703369140597</c:v>
                </c:pt>
                <c:pt idx="8908">
                  <c:v>0.34761428833007801</c:v>
                </c:pt>
                <c:pt idx="8909">
                  <c:v>0.35953521728515597</c:v>
                </c:pt>
                <c:pt idx="8910">
                  <c:v>0.36764144897460999</c:v>
                </c:pt>
                <c:pt idx="8911">
                  <c:v>0.371932983398438</c:v>
                </c:pt>
                <c:pt idx="8912">
                  <c:v>0.37527084350585999</c:v>
                </c:pt>
                <c:pt idx="8913">
                  <c:v>0.37860870361328097</c:v>
                </c:pt>
                <c:pt idx="8914">
                  <c:v>0.38385391235351601</c:v>
                </c:pt>
                <c:pt idx="8915">
                  <c:v>0.38957595825195301</c:v>
                </c:pt>
                <c:pt idx="8916">
                  <c:v>0.396728515625</c:v>
                </c:pt>
                <c:pt idx="8917">
                  <c:v>0.40674209594726601</c:v>
                </c:pt>
                <c:pt idx="8918">
                  <c:v>0.421524047851563</c:v>
                </c:pt>
                <c:pt idx="8919">
                  <c:v>0.43916702270507801</c:v>
                </c:pt>
                <c:pt idx="8920">
                  <c:v>0.453948974609375</c:v>
                </c:pt>
                <c:pt idx="8921">
                  <c:v>0.46491622924804699</c:v>
                </c:pt>
                <c:pt idx="8922">
                  <c:v>0.474929809570313</c:v>
                </c:pt>
                <c:pt idx="8923">
                  <c:v>0.48303604125976601</c:v>
                </c:pt>
                <c:pt idx="8924">
                  <c:v>0.48828125</c:v>
                </c:pt>
                <c:pt idx="8925">
                  <c:v>0.490188598632813</c:v>
                </c:pt>
                <c:pt idx="8926">
                  <c:v>0.49161911010742199</c:v>
                </c:pt>
                <c:pt idx="8927">
                  <c:v>0.494003295898438</c:v>
                </c:pt>
                <c:pt idx="8928">
                  <c:v>0.49686431884765597</c:v>
                </c:pt>
                <c:pt idx="8929">
                  <c:v>0.49924850463867199</c:v>
                </c:pt>
                <c:pt idx="8930">
                  <c:v>0.50020217895507801</c:v>
                </c:pt>
                <c:pt idx="8931">
                  <c:v>0.497817993164063</c:v>
                </c:pt>
                <c:pt idx="8932">
                  <c:v>0.49161911010742199</c:v>
                </c:pt>
                <c:pt idx="8933">
                  <c:v>0.484466552734375</c:v>
                </c:pt>
                <c:pt idx="8934">
                  <c:v>0.476837158203125</c:v>
                </c:pt>
                <c:pt idx="8935">
                  <c:v>0.46968460083007801</c:v>
                </c:pt>
                <c:pt idx="8936">
                  <c:v>0.461578369140625</c:v>
                </c:pt>
                <c:pt idx="8937">
                  <c:v>0.45537948608398499</c:v>
                </c:pt>
                <c:pt idx="8938">
                  <c:v>0.45108795166015597</c:v>
                </c:pt>
                <c:pt idx="8939">
                  <c:v>0.444412231445313</c:v>
                </c:pt>
                <c:pt idx="8940">
                  <c:v>0.43630599975585999</c:v>
                </c:pt>
                <c:pt idx="8941">
                  <c:v>0.42676925659179699</c:v>
                </c:pt>
                <c:pt idx="8942">
                  <c:v>0.415802001953125</c:v>
                </c:pt>
                <c:pt idx="8943">
                  <c:v>0.40292739868164101</c:v>
                </c:pt>
                <c:pt idx="8944">
                  <c:v>0.39005279541015597</c:v>
                </c:pt>
                <c:pt idx="8945">
                  <c:v>0.38051605224609403</c:v>
                </c:pt>
                <c:pt idx="8946">
                  <c:v>0.371932983398438</c:v>
                </c:pt>
                <c:pt idx="8947">
                  <c:v>0.36382675170898499</c:v>
                </c:pt>
                <c:pt idx="8948">
                  <c:v>0.35429000854492199</c:v>
                </c:pt>
                <c:pt idx="8949">
                  <c:v>0.34666061401367199</c:v>
                </c:pt>
                <c:pt idx="8950">
                  <c:v>0.33998489379882801</c:v>
                </c:pt>
                <c:pt idx="8951">
                  <c:v>0.33235549926757801</c:v>
                </c:pt>
                <c:pt idx="8952">
                  <c:v>0.32520294189453097</c:v>
                </c:pt>
                <c:pt idx="8953">
                  <c:v>0.316619873046875</c:v>
                </c:pt>
                <c:pt idx="8954">
                  <c:v>0.307083129882813</c:v>
                </c:pt>
                <c:pt idx="8955">
                  <c:v>0.29706954956054699</c:v>
                </c:pt>
                <c:pt idx="8956">
                  <c:v>0.28848648071289101</c:v>
                </c:pt>
                <c:pt idx="8957">
                  <c:v>0.28181076049804699</c:v>
                </c:pt>
                <c:pt idx="8958">
                  <c:v>0.27894973754882801</c:v>
                </c:pt>
                <c:pt idx="8959">
                  <c:v>0.276565551757813</c:v>
                </c:pt>
                <c:pt idx="8960">
                  <c:v>0.27418136596679699</c:v>
                </c:pt>
                <c:pt idx="8961">
                  <c:v>0.27036666870117199</c:v>
                </c:pt>
                <c:pt idx="8962">
                  <c:v>0.265121459960938</c:v>
                </c:pt>
                <c:pt idx="8963">
                  <c:v>0.26226043701171903</c:v>
                </c:pt>
                <c:pt idx="8964">
                  <c:v>0.2593994140625</c:v>
                </c:pt>
                <c:pt idx="8965">
                  <c:v>0.257492065429688</c:v>
                </c:pt>
                <c:pt idx="8966">
                  <c:v>0.25701522827148499</c:v>
                </c:pt>
                <c:pt idx="8967">
                  <c:v>0.2593994140625</c:v>
                </c:pt>
                <c:pt idx="8968">
                  <c:v>0.26416778564453097</c:v>
                </c:pt>
                <c:pt idx="8969">
                  <c:v>0.26416778564453097</c:v>
                </c:pt>
                <c:pt idx="8970">
                  <c:v>0.26035308837890597</c:v>
                </c:pt>
                <c:pt idx="8971">
                  <c:v>0.25320053100585999</c:v>
                </c:pt>
                <c:pt idx="8972">
                  <c:v>0.247955322265625</c:v>
                </c:pt>
                <c:pt idx="8973">
                  <c:v>0.242233276367188</c:v>
                </c:pt>
                <c:pt idx="8974">
                  <c:v>0.23698806762695299</c:v>
                </c:pt>
                <c:pt idx="8975">
                  <c:v>0.234603881835938</c:v>
                </c:pt>
                <c:pt idx="8976">
                  <c:v>0.23412704467773501</c:v>
                </c:pt>
                <c:pt idx="8977">
                  <c:v>0.23603439331054701</c:v>
                </c:pt>
                <c:pt idx="8978">
                  <c:v>0.23794174194336001</c:v>
                </c:pt>
                <c:pt idx="8979">
                  <c:v>0.239372253417969</c:v>
                </c:pt>
                <c:pt idx="8980">
                  <c:v>0.238418579101563</c:v>
                </c:pt>
                <c:pt idx="8981">
                  <c:v>0.23603439331054701</c:v>
                </c:pt>
                <c:pt idx="8982">
                  <c:v>0.23508071899414101</c:v>
                </c:pt>
                <c:pt idx="8983">
                  <c:v>0.23412704467773501</c:v>
                </c:pt>
                <c:pt idx="8984">
                  <c:v>0.233650207519531</c:v>
                </c:pt>
                <c:pt idx="8985">
                  <c:v>0.23221969604492201</c:v>
                </c:pt>
                <c:pt idx="8986">
                  <c:v>0.23317337036132799</c:v>
                </c:pt>
                <c:pt idx="8987">
                  <c:v>0.23508071899414101</c:v>
                </c:pt>
                <c:pt idx="8988">
                  <c:v>0.23794174194336001</c:v>
                </c:pt>
                <c:pt idx="8989">
                  <c:v>0.244140625</c:v>
                </c:pt>
                <c:pt idx="8990">
                  <c:v>0.253677368164063</c:v>
                </c:pt>
                <c:pt idx="8991">
                  <c:v>0.26559829711914101</c:v>
                </c:pt>
                <c:pt idx="8992">
                  <c:v>0.27608871459960999</c:v>
                </c:pt>
                <c:pt idx="8993">
                  <c:v>0.28276443481445301</c:v>
                </c:pt>
                <c:pt idx="8994">
                  <c:v>0.28467178344726601</c:v>
                </c:pt>
                <c:pt idx="8995">
                  <c:v>0.28181076049804699</c:v>
                </c:pt>
                <c:pt idx="8996">
                  <c:v>0.27608871459960999</c:v>
                </c:pt>
                <c:pt idx="8997">
                  <c:v>0.27227401733398499</c:v>
                </c:pt>
                <c:pt idx="8998">
                  <c:v>0.27179718017578097</c:v>
                </c:pt>
                <c:pt idx="8999">
                  <c:v>0.27418136596679699</c:v>
                </c:pt>
                <c:pt idx="9000">
                  <c:v>0.27751922607421903</c:v>
                </c:pt>
                <c:pt idx="9001">
                  <c:v>0.280380249023438</c:v>
                </c:pt>
                <c:pt idx="9002">
                  <c:v>0.28371810913085999</c:v>
                </c:pt>
                <c:pt idx="9003">
                  <c:v>0.28753280639648499</c:v>
                </c:pt>
                <c:pt idx="9004">
                  <c:v>0.29420852661132801</c:v>
                </c:pt>
                <c:pt idx="9005">
                  <c:v>0.30422210693359403</c:v>
                </c:pt>
                <c:pt idx="9006">
                  <c:v>0.31995773315429699</c:v>
                </c:pt>
                <c:pt idx="9007">
                  <c:v>0.34189224243164101</c:v>
                </c:pt>
                <c:pt idx="9008">
                  <c:v>0.368118286132813</c:v>
                </c:pt>
                <c:pt idx="9009">
                  <c:v>0.39720535278320301</c:v>
                </c:pt>
                <c:pt idx="9010">
                  <c:v>0.43344497680664101</c:v>
                </c:pt>
                <c:pt idx="9011">
                  <c:v>0.48112869262695301</c:v>
                </c:pt>
                <c:pt idx="9012">
                  <c:v>0.54311752319336004</c:v>
                </c:pt>
                <c:pt idx="9013">
                  <c:v>0.61988830566406306</c:v>
                </c:pt>
                <c:pt idx="9014">
                  <c:v>0.71477890014648504</c:v>
                </c:pt>
                <c:pt idx="9015">
                  <c:v>0.83303451538086004</c:v>
                </c:pt>
                <c:pt idx="9016">
                  <c:v>0.980377197265625</c:v>
                </c:pt>
                <c:pt idx="9017">
                  <c:v>1.16109848022461</c:v>
                </c:pt>
                <c:pt idx="9018">
                  <c:v>1.3842582702636701</c:v>
                </c:pt>
                <c:pt idx="9019">
                  <c:v>1.65605545043946</c:v>
                </c:pt>
                <c:pt idx="9020">
                  <c:v>1.9869804382324201</c:v>
                </c:pt>
                <c:pt idx="9021">
                  <c:v>2.3789405822753902</c:v>
                </c:pt>
                <c:pt idx="9022">
                  <c:v>2.8362274169921902</c:v>
                </c:pt>
                <c:pt idx="9023">
                  <c:v>3.3602714538574201</c:v>
                </c:pt>
                <c:pt idx="9024">
                  <c:v>3.9525032043457098</c:v>
                </c:pt>
                <c:pt idx="9025">
                  <c:v>4.6091079711914098</c:v>
                </c:pt>
                <c:pt idx="9026">
                  <c:v>5.3234100341796902</c:v>
                </c:pt>
                <c:pt idx="9027">
                  <c:v>6.0844421386718803</c:v>
                </c:pt>
                <c:pt idx="9028">
                  <c:v>6.8759918212890696</c:v>
                </c:pt>
                <c:pt idx="9029">
                  <c:v>7.6794624328613299</c:v>
                </c:pt>
                <c:pt idx="9030">
                  <c:v>8.4733963012695295</c:v>
                </c:pt>
                <c:pt idx="9031">
                  <c:v>9.2344284057617205</c:v>
                </c:pt>
                <c:pt idx="9032">
                  <c:v>9.9387168884277397</c:v>
                </c:pt>
                <c:pt idx="9033">
                  <c:v>10.5667114257813</c:v>
                </c:pt>
                <c:pt idx="9034">
                  <c:v>11.0983848571778</c:v>
                </c:pt>
                <c:pt idx="9035">
                  <c:v>11.5180015563965</c:v>
                </c:pt>
                <c:pt idx="9036">
                  <c:v>11.815071105957101</c:v>
                </c:pt>
                <c:pt idx="9037">
                  <c:v>11.983871459961</c:v>
                </c:pt>
                <c:pt idx="9038">
                  <c:v>12.0224952697754</c:v>
                </c:pt>
                <c:pt idx="9039">
                  <c:v>11.9309425354004</c:v>
                </c:pt>
                <c:pt idx="9040">
                  <c:v>11.7173194885254</c:v>
                </c:pt>
                <c:pt idx="9041">
                  <c:v>11.393070220947299</c:v>
                </c:pt>
                <c:pt idx="9042">
                  <c:v>10.9753608703613</c:v>
                </c:pt>
                <c:pt idx="9043">
                  <c:v>10.477542877197299</c:v>
                </c:pt>
                <c:pt idx="9044">
                  <c:v>9.9163055419921893</c:v>
                </c:pt>
                <c:pt idx="9045">
                  <c:v>9.3069076538086009</c:v>
                </c:pt>
                <c:pt idx="9046">
                  <c:v>8.6650848388671893</c:v>
                </c:pt>
                <c:pt idx="9047">
                  <c:v>8.0084800720214897</c:v>
                </c:pt>
                <c:pt idx="9048">
                  <c:v>7.3480606079101598</c:v>
                </c:pt>
                <c:pt idx="9049">
                  <c:v>6.6976547241211</c:v>
                </c:pt>
                <c:pt idx="9050">
                  <c:v>6.0634613037109402</c:v>
                </c:pt>
                <c:pt idx="9051">
                  <c:v>5.4545402526855504</c:v>
                </c:pt>
                <c:pt idx="9052">
                  <c:v>4.8785209655761701</c:v>
                </c:pt>
                <c:pt idx="9053">
                  <c:v>4.3392181396484402</c:v>
                </c:pt>
                <c:pt idx="9054">
                  <c:v>3.83710861206055</c:v>
                </c:pt>
                <c:pt idx="9055">
                  <c:v>3.3702850341796902</c:v>
                </c:pt>
                <c:pt idx="9056">
                  <c:v>2.9444694519043</c:v>
                </c:pt>
                <c:pt idx="9057">
                  <c:v>2.5653839111328098</c:v>
                </c:pt>
                <c:pt idx="9058">
                  <c:v>2.2311210632324201</c:v>
                </c:pt>
                <c:pt idx="9059">
                  <c:v>1.93643569946289</c:v>
                </c:pt>
                <c:pt idx="9060">
                  <c:v>1.678466796875</c:v>
                </c:pt>
                <c:pt idx="9061">
                  <c:v>1.45769119262696</c:v>
                </c:pt>
                <c:pt idx="9062">
                  <c:v>1.2722015380859399</c:v>
                </c:pt>
                <c:pt idx="9063">
                  <c:v>1.11532211303711</c:v>
                </c:pt>
                <c:pt idx="9064">
                  <c:v>0.98371505737304699</c:v>
                </c:pt>
                <c:pt idx="9065">
                  <c:v>0.87547302246093806</c:v>
                </c:pt>
                <c:pt idx="9066">
                  <c:v>0.78868865966796897</c:v>
                </c:pt>
                <c:pt idx="9067">
                  <c:v>0.71763992309570301</c:v>
                </c:pt>
                <c:pt idx="9068">
                  <c:v>0.65851211547851596</c:v>
                </c:pt>
                <c:pt idx="9069">
                  <c:v>0.61178207397461004</c:v>
                </c:pt>
                <c:pt idx="9070">
                  <c:v>0.57554244995117199</c:v>
                </c:pt>
                <c:pt idx="9071">
                  <c:v>0.54788589477539096</c:v>
                </c:pt>
                <c:pt idx="9072">
                  <c:v>0.52738189697265703</c:v>
                </c:pt>
                <c:pt idx="9073">
                  <c:v>0.51784515380859397</c:v>
                </c:pt>
                <c:pt idx="9074">
                  <c:v>0.51689147949218806</c:v>
                </c:pt>
                <c:pt idx="9075">
                  <c:v>0.51832199096679699</c:v>
                </c:pt>
                <c:pt idx="9076">
                  <c:v>0.52070617675781306</c:v>
                </c:pt>
                <c:pt idx="9077">
                  <c:v>0.52499771118164096</c:v>
                </c:pt>
                <c:pt idx="9078">
                  <c:v>0.53310394287109397</c:v>
                </c:pt>
                <c:pt idx="9079">
                  <c:v>0.54311752319336004</c:v>
                </c:pt>
                <c:pt idx="9080">
                  <c:v>0.553131103515625</c:v>
                </c:pt>
                <c:pt idx="9081">
                  <c:v>0.56648254394531306</c:v>
                </c:pt>
                <c:pt idx="9082">
                  <c:v>0.583648681640625</c:v>
                </c:pt>
                <c:pt idx="9083">
                  <c:v>0.60415267944336004</c:v>
                </c:pt>
                <c:pt idx="9084">
                  <c:v>0.62608718872070301</c:v>
                </c:pt>
                <c:pt idx="9085">
                  <c:v>0.65040588378906306</c:v>
                </c:pt>
                <c:pt idx="9086">
                  <c:v>0.67806243896484397</c:v>
                </c:pt>
                <c:pt idx="9087">
                  <c:v>0.71096420288086004</c:v>
                </c:pt>
                <c:pt idx="9088">
                  <c:v>0.74958801269531306</c:v>
                </c:pt>
                <c:pt idx="9089">
                  <c:v>0.79298019409179699</c:v>
                </c:pt>
                <c:pt idx="9090">
                  <c:v>0.84161758422851596</c:v>
                </c:pt>
                <c:pt idx="9091">
                  <c:v>0.89502334594726596</c:v>
                </c:pt>
                <c:pt idx="9092">
                  <c:v>0.95367431640625</c:v>
                </c:pt>
                <c:pt idx="9093">
                  <c:v>1.01375579833985</c:v>
                </c:pt>
                <c:pt idx="9094">
                  <c:v>1.07431411743164</c:v>
                </c:pt>
                <c:pt idx="9095">
                  <c:v>1.13630294799805</c:v>
                </c:pt>
                <c:pt idx="9096">
                  <c:v>1.2011528015136701</c:v>
                </c:pt>
                <c:pt idx="9097">
                  <c:v>1.26743316650391</c:v>
                </c:pt>
                <c:pt idx="9098">
                  <c:v>1.33371353149414</c:v>
                </c:pt>
                <c:pt idx="9099">
                  <c:v>1.3990402221679701</c:v>
                </c:pt>
                <c:pt idx="9100">
                  <c:v>1.4615058898925799</c:v>
                </c:pt>
                <c:pt idx="9101">
                  <c:v>1.5153884887695299</c:v>
                </c:pt>
                <c:pt idx="9102">
                  <c:v>1.55735015869141</c:v>
                </c:pt>
                <c:pt idx="9103">
                  <c:v>1.58548355102539</c:v>
                </c:pt>
                <c:pt idx="9104">
                  <c:v>1.6002655029296899</c:v>
                </c:pt>
                <c:pt idx="9105">
                  <c:v>1.6016960144043</c:v>
                </c:pt>
                <c:pt idx="9106">
                  <c:v>1.5888214111328101</c:v>
                </c:pt>
                <c:pt idx="9107">
                  <c:v>1.56497955322266</c:v>
                </c:pt>
                <c:pt idx="9108">
                  <c:v>1.53255462646485</c:v>
                </c:pt>
                <c:pt idx="9109">
                  <c:v>1.4920234680175799</c:v>
                </c:pt>
                <c:pt idx="9110">
                  <c:v>1.44052505493164</c:v>
                </c:pt>
                <c:pt idx="9111">
                  <c:v>1.38187408447266</c:v>
                </c:pt>
                <c:pt idx="9112">
                  <c:v>1.3170242309570299</c:v>
                </c:pt>
                <c:pt idx="9113">
                  <c:v>1.2469291687011701</c:v>
                </c:pt>
                <c:pt idx="9114">
                  <c:v>1.1739730834961</c:v>
                </c:pt>
                <c:pt idx="9115">
                  <c:v>1.0986328125</c:v>
                </c:pt>
                <c:pt idx="9116">
                  <c:v>1.02329254150391</c:v>
                </c:pt>
                <c:pt idx="9117">
                  <c:v>0.94699859619140603</c:v>
                </c:pt>
                <c:pt idx="9118">
                  <c:v>0.87118148803711004</c:v>
                </c:pt>
                <c:pt idx="9119">
                  <c:v>0.79822540283203203</c:v>
                </c:pt>
                <c:pt idx="9120">
                  <c:v>0.73146820068359397</c:v>
                </c:pt>
                <c:pt idx="9121">
                  <c:v>0.67090988159179699</c:v>
                </c:pt>
                <c:pt idx="9122">
                  <c:v>0.61750411987304699</c:v>
                </c:pt>
                <c:pt idx="9123">
                  <c:v>0.57220458984375</c:v>
                </c:pt>
                <c:pt idx="9124">
                  <c:v>0.53262710571289096</c:v>
                </c:pt>
                <c:pt idx="9125">
                  <c:v>0.49495697021484403</c:v>
                </c:pt>
                <c:pt idx="9126">
                  <c:v>0.45728683471679699</c:v>
                </c:pt>
                <c:pt idx="9127">
                  <c:v>0.421524047851563</c:v>
                </c:pt>
                <c:pt idx="9128">
                  <c:v>0.38909912109375</c:v>
                </c:pt>
                <c:pt idx="9129">
                  <c:v>0.35905838012695301</c:v>
                </c:pt>
                <c:pt idx="9130">
                  <c:v>0.33140182495117199</c:v>
                </c:pt>
                <c:pt idx="9131">
                  <c:v>0.308990478515625</c:v>
                </c:pt>
                <c:pt idx="9132">
                  <c:v>0.29087066650390597</c:v>
                </c:pt>
                <c:pt idx="9133">
                  <c:v>0.27370452880859403</c:v>
                </c:pt>
                <c:pt idx="9134">
                  <c:v>0.25844573974609403</c:v>
                </c:pt>
                <c:pt idx="9135">
                  <c:v>0.245094299316406</c:v>
                </c:pt>
                <c:pt idx="9136">
                  <c:v>0.23412704467773501</c:v>
                </c:pt>
                <c:pt idx="9137">
                  <c:v>0.22554397583007799</c:v>
                </c:pt>
                <c:pt idx="9138">
                  <c:v>0.21696090698242201</c:v>
                </c:pt>
                <c:pt idx="9139">
                  <c:v>0.21028518676757799</c:v>
                </c:pt>
                <c:pt idx="9140">
                  <c:v>0.20360946655273501</c:v>
                </c:pt>
                <c:pt idx="9141">
                  <c:v>0.19788742065429701</c:v>
                </c:pt>
                <c:pt idx="9142">
                  <c:v>0.19121170043945299</c:v>
                </c:pt>
                <c:pt idx="9143">
                  <c:v>0.18262863159179701</c:v>
                </c:pt>
                <c:pt idx="9144">
                  <c:v>0.17213821411132799</c:v>
                </c:pt>
                <c:pt idx="9145">
                  <c:v>0.163078308105469</c:v>
                </c:pt>
                <c:pt idx="9146">
                  <c:v>0.15783309936523501</c:v>
                </c:pt>
                <c:pt idx="9147">
                  <c:v>0.15592575073242201</c:v>
                </c:pt>
                <c:pt idx="9148">
                  <c:v>0.157356262207031</c:v>
                </c:pt>
                <c:pt idx="9149">
                  <c:v>0.16069412231445299</c:v>
                </c:pt>
                <c:pt idx="9150">
                  <c:v>0.164985656738281</c:v>
                </c:pt>
                <c:pt idx="9151">
                  <c:v>0.1678466796875</c:v>
                </c:pt>
                <c:pt idx="9152">
                  <c:v>0.1678466796875</c:v>
                </c:pt>
                <c:pt idx="9153">
                  <c:v>0.16832351684570299</c:v>
                </c:pt>
                <c:pt idx="9154">
                  <c:v>0.17118453979492201</c:v>
                </c:pt>
                <c:pt idx="9155">
                  <c:v>0.17690658569336001</c:v>
                </c:pt>
                <c:pt idx="9156">
                  <c:v>0.18358230590820299</c:v>
                </c:pt>
                <c:pt idx="9157">
                  <c:v>0.18930435180664101</c:v>
                </c:pt>
                <c:pt idx="9158">
                  <c:v>0.19311904907226601</c:v>
                </c:pt>
                <c:pt idx="9159">
                  <c:v>0.19502639770507799</c:v>
                </c:pt>
                <c:pt idx="9160">
                  <c:v>0.19407272338867201</c:v>
                </c:pt>
                <c:pt idx="9161">
                  <c:v>0.191688537597656</c:v>
                </c:pt>
                <c:pt idx="9162">
                  <c:v>0.18930435180664101</c:v>
                </c:pt>
                <c:pt idx="9163">
                  <c:v>0.187873840332031</c:v>
                </c:pt>
                <c:pt idx="9164">
                  <c:v>0.18739700317382799</c:v>
                </c:pt>
                <c:pt idx="9165">
                  <c:v>0.18835067749023501</c:v>
                </c:pt>
                <c:pt idx="9166">
                  <c:v>0.188827514648438</c:v>
                </c:pt>
                <c:pt idx="9167">
                  <c:v>0.18835067749023501</c:v>
                </c:pt>
                <c:pt idx="9168">
                  <c:v>0.189781188964844</c:v>
                </c:pt>
                <c:pt idx="9169">
                  <c:v>0.191688537597656</c:v>
                </c:pt>
                <c:pt idx="9170">
                  <c:v>0.19311904907226601</c:v>
                </c:pt>
                <c:pt idx="9171">
                  <c:v>0.191688537597656</c:v>
                </c:pt>
                <c:pt idx="9172">
                  <c:v>0.18930435180664101</c:v>
                </c:pt>
                <c:pt idx="9173">
                  <c:v>0.18835067749023501</c:v>
                </c:pt>
                <c:pt idx="9174">
                  <c:v>0.187873840332031</c:v>
                </c:pt>
                <c:pt idx="9175">
                  <c:v>0.185966491699219</c:v>
                </c:pt>
                <c:pt idx="9176">
                  <c:v>0.184059143066406</c:v>
                </c:pt>
                <c:pt idx="9177">
                  <c:v>0.18453598022461001</c:v>
                </c:pt>
                <c:pt idx="9178">
                  <c:v>0.18548965454101601</c:v>
                </c:pt>
                <c:pt idx="9179">
                  <c:v>0.185012817382813</c:v>
                </c:pt>
                <c:pt idx="9180">
                  <c:v>0.18262863159179701</c:v>
                </c:pt>
                <c:pt idx="9181">
                  <c:v>0.181198120117188</c:v>
                </c:pt>
                <c:pt idx="9182">
                  <c:v>0.18358230590820299</c:v>
                </c:pt>
                <c:pt idx="9183">
                  <c:v>0.18739700317382799</c:v>
                </c:pt>
                <c:pt idx="9184">
                  <c:v>0.19216537475586001</c:v>
                </c:pt>
                <c:pt idx="9185">
                  <c:v>0.19598007202148501</c:v>
                </c:pt>
                <c:pt idx="9186">
                  <c:v>0.1983642578125</c:v>
                </c:pt>
                <c:pt idx="9187">
                  <c:v>0.19884109497070299</c:v>
                </c:pt>
                <c:pt idx="9188">
                  <c:v>0.1983642578125</c:v>
                </c:pt>
                <c:pt idx="9189">
                  <c:v>0.197410583496094</c:v>
                </c:pt>
                <c:pt idx="9190">
                  <c:v>0.196456909179688</c:v>
                </c:pt>
                <c:pt idx="9191">
                  <c:v>0.1983642578125</c:v>
                </c:pt>
                <c:pt idx="9192">
                  <c:v>0.20360946655273501</c:v>
                </c:pt>
                <c:pt idx="9193">
                  <c:v>0.208854675292969</c:v>
                </c:pt>
                <c:pt idx="9194">
                  <c:v>0.210762023925781</c:v>
                </c:pt>
                <c:pt idx="9195">
                  <c:v>0.208854675292969</c:v>
                </c:pt>
                <c:pt idx="9196">
                  <c:v>0.20551681518554701</c:v>
                </c:pt>
                <c:pt idx="9197">
                  <c:v>0.201225280761719</c:v>
                </c:pt>
                <c:pt idx="9198">
                  <c:v>0.194549560546875</c:v>
                </c:pt>
                <c:pt idx="9199">
                  <c:v>0.18835067749023501</c:v>
                </c:pt>
                <c:pt idx="9200">
                  <c:v>0.18358230590820299</c:v>
                </c:pt>
                <c:pt idx="9201">
                  <c:v>0.182151794433594</c:v>
                </c:pt>
                <c:pt idx="9202">
                  <c:v>0.181198120117188</c:v>
                </c:pt>
                <c:pt idx="9203">
                  <c:v>0.181198120117188</c:v>
                </c:pt>
                <c:pt idx="9204">
                  <c:v>0.18262863159179701</c:v>
                </c:pt>
                <c:pt idx="9205">
                  <c:v>0.185966491699219</c:v>
                </c:pt>
                <c:pt idx="9206">
                  <c:v>0.19025802612304701</c:v>
                </c:pt>
                <c:pt idx="9207">
                  <c:v>0.193595886230469</c:v>
                </c:pt>
                <c:pt idx="9208">
                  <c:v>0.19598007202148501</c:v>
                </c:pt>
                <c:pt idx="9209">
                  <c:v>0.19788742065429701</c:v>
                </c:pt>
                <c:pt idx="9210">
                  <c:v>0.19788742065429701</c:v>
                </c:pt>
                <c:pt idx="9211">
                  <c:v>0.19502639770507799</c:v>
                </c:pt>
                <c:pt idx="9212">
                  <c:v>0.19121170043945299</c:v>
                </c:pt>
                <c:pt idx="9213">
                  <c:v>0.18835067749023501</c:v>
                </c:pt>
                <c:pt idx="9214">
                  <c:v>0.18548965454101601</c:v>
                </c:pt>
                <c:pt idx="9215">
                  <c:v>0.18072128295898501</c:v>
                </c:pt>
                <c:pt idx="9216">
                  <c:v>0.173568725585938</c:v>
                </c:pt>
                <c:pt idx="9217">
                  <c:v>0.1678466796875</c:v>
                </c:pt>
                <c:pt idx="9218">
                  <c:v>0.164031982421875</c:v>
                </c:pt>
                <c:pt idx="9219">
                  <c:v>0.16021728515625</c:v>
                </c:pt>
                <c:pt idx="9220">
                  <c:v>0.15687942504882799</c:v>
                </c:pt>
                <c:pt idx="9221">
                  <c:v>0.154495239257813</c:v>
                </c:pt>
                <c:pt idx="9222">
                  <c:v>0.15306472778320299</c:v>
                </c:pt>
                <c:pt idx="9223">
                  <c:v>0.152587890625</c:v>
                </c:pt>
                <c:pt idx="9224">
                  <c:v>0.149726867675781</c:v>
                </c:pt>
                <c:pt idx="9225">
                  <c:v>0.14495849609375</c:v>
                </c:pt>
                <c:pt idx="9226">
                  <c:v>0.14162063598632799</c:v>
                </c:pt>
                <c:pt idx="9227">
                  <c:v>0.142097473144531</c:v>
                </c:pt>
                <c:pt idx="9228">
                  <c:v>0.14638900756836001</c:v>
                </c:pt>
                <c:pt idx="9229">
                  <c:v>0.148773193359375</c:v>
                </c:pt>
                <c:pt idx="9230">
                  <c:v>0.149726867675781</c:v>
                </c:pt>
                <c:pt idx="9231">
                  <c:v>0.15115737915039101</c:v>
                </c:pt>
                <c:pt idx="9232">
                  <c:v>0.152587890625</c:v>
                </c:pt>
                <c:pt idx="9233">
                  <c:v>0.15211105346679701</c:v>
                </c:pt>
                <c:pt idx="9234">
                  <c:v>0.147819519042969</c:v>
                </c:pt>
                <c:pt idx="9235">
                  <c:v>0.14543533325195299</c:v>
                </c:pt>
                <c:pt idx="9236">
                  <c:v>0.14638900756836001</c:v>
                </c:pt>
                <c:pt idx="9237">
                  <c:v>0.149726867675781</c:v>
                </c:pt>
                <c:pt idx="9238">
                  <c:v>0.152587890625</c:v>
                </c:pt>
                <c:pt idx="9239">
                  <c:v>0.155448913574219</c:v>
                </c:pt>
                <c:pt idx="9240">
                  <c:v>0.161170959472656</c:v>
                </c:pt>
                <c:pt idx="9241">
                  <c:v>0.16450881958007799</c:v>
                </c:pt>
                <c:pt idx="9242">
                  <c:v>0.164031982421875</c:v>
                </c:pt>
                <c:pt idx="9243">
                  <c:v>0.163078308105469</c:v>
                </c:pt>
                <c:pt idx="9244">
                  <c:v>0.164985656738281</c:v>
                </c:pt>
                <c:pt idx="9245">
                  <c:v>0.16927719116211001</c:v>
                </c:pt>
                <c:pt idx="9246">
                  <c:v>0.17213821411132799</c:v>
                </c:pt>
                <c:pt idx="9247">
                  <c:v>0.174522399902344</c:v>
                </c:pt>
                <c:pt idx="9248">
                  <c:v>0.17881393432617201</c:v>
                </c:pt>
                <c:pt idx="9249">
                  <c:v>0.18262863159179701</c:v>
                </c:pt>
                <c:pt idx="9250">
                  <c:v>0.18167495727539101</c:v>
                </c:pt>
                <c:pt idx="9251">
                  <c:v>0.17690658569336001</c:v>
                </c:pt>
                <c:pt idx="9252">
                  <c:v>0.17309188842773501</c:v>
                </c:pt>
                <c:pt idx="9253">
                  <c:v>0.17118453979492201</c:v>
                </c:pt>
                <c:pt idx="9254">
                  <c:v>0.16927719116211001</c:v>
                </c:pt>
                <c:pt idx="9255">
                  <c:v>0.166893005371094</c:v>
                </c:pt>
                <c:pt idx="9256">
                  <c:v>0.16641616821289101</c:v>
                </c:pt>
                <c:pt idx="9257">
                  <c:v>0.166893005371094</c:v>
                </c:pt>
                <c:pt idx="9258">
                  <c:v>0.16736984252929701</c:v>
                </c:pt>
                <c:pt idx="9259">
                  <c:v>0.166893005371094</c:v>
                </c:pt>
                <c:pt idx="9260">
                  <c:v>0.16641616821289101</c:v>
                </c:pt>
                <c:pt idx="9261">
                  <c:v>0.16450881958007799</c:v>
                </c:pt>
                <c:pt idx="9262">
                  <c:v>0.16164779663086001</c:v>
                </c:pt>
                <c:pt idx="9263">
                  <c:v>0.156402587890625</c:v>
                </c:pt>
                <c:pt idx="9264">
                  <c:v>0.149726867675781</c:v>
                </c:pt>
                <c:pt idx="9265">
                  <c:v>0.14162063598632799</c:v>
                </c:pt>
                <c:pt idx="9266">
                  <c:v>0.13494491577148501</c:v>
                </c:pt>
                <c:pt idx="9267">
                  <c:v>0.12969970703125</c:v>
                </c:pt>
                <c:pt idx="9268">
                  <c:v>0.123023986816406</c:v>
                </c:pt>
                <c:pt idx="9269">
                  <c:v>0.116348266601563</c:v>
                </c:pt>
                <c:pt idx="9270">
                  <c:v>0.110626220703125</c:v>
                </c:pt>
                <c:pt idx="9271">
                  <c:v>0.106334686279297</c:v>
                </c:pt>
                <c:pt idx="9272">
                  <c:v>0.103473663330078</c:v>
                </c:pt>
                <c:pt idx="9273">
                  <c:v>0.101089477539063</c:v>
                </c:pt>
                <c:pt idx="9274">
                  <c:v>0.101566314697266</c:v>
                </c:pt>
                <c:pt idx="9275">
                  <c:v>0.102519989013672</c:v>
                </c:pt>
                <c:pt idx="9276">
                  <c:v>0.103950500488281</c:v>
                </c:pt>
                <c:pt idx="9277">
                  <c:v>0.104427337646485</c:v>
                </c:pt>
                <c:pt idx="9278">
                  <c:v>0.103473663330078</c:v>
                </c:pt>
                <c:pt idx="9279">
                  <c:v>0.101566314697266</c:v>
                </c:pt>
                <c:pt idx="9280">
                  <c:v>9.8705291748046903E-2</c:v>
                </c:pt>
                <c:pt idx="9281">
                  <c:v>9.6797943115234403E-2</c:v>
                </c:pt>
                <c:pt idx="9282">
                  <c:v>9.6321105957031306E-2</c:v>
                </c:pt>
                <c:pt idx="9283">
                  <c:v>9.72747802734375E-2</c:v>
                </c:pt>
                <c:pt idx="9284">
                  <c:v>9.7751617431640597E-2</c:v>
                </c:pt>
                <c:pt idx="9285">
                  <c:v>9.8705291748046903E-2</c:v>
                </c:pt>
                <c:pt idx="9286">
                  <c:v>9.8705291748046903E-2</c:v>
                </c:pt>
                <c:pt idx="9287">
                  <c:v>9.72747802734375E-2</c:v>
                </c:pt>
                <c:pt idx="9288">
                  <c:v>9.4890594482421903E-2</c:v>
                </c:pt>
                <c:pt idx="9289">
                  <c:v>9.4890594482421903E-2</c:v>
                </c:pt>
                <c:pt idx="9290">
                  <c:v>9.6321105957031306E-2</c:v>
                </c:pt>
                <c:pt idx="9291">
                  <c:v>9.7751617431640597E-2</c:v>
                </c:pt>
                <c:pt idx="9292">
                  <c:v>9.918212890625E-2</c:v>
                </c:pt>
                <c:pt idx="9293">
                  <c:v>0.101566314697266</c:v>
                </c:pt>
                <c:pt idx="9294">
                  <c:v>0.104427337646485</c:v>
                </c:pt>
                <c:pt idx="9295">
                  <c:v>0.105857849121094</c:v>
                </c:pt>
                <c:pt idx="9296">
                  <c:v>0.106334686279297</c:v>
                </c:pt>
                <c:pt idx="9297">
                  <c:v>0.104904174804688</c:v>
                </c:pt>
                <c:pt idx="9298">
                  <c:v>0.103473663330078</c:v>
                </c:pt>
                <c:pt idx="9299">
                  <c:v>0.105857849121094</c:v>
                </c:pt>
                <c:pt idx="9300">
                  <c:v>0.111579895019531</c:v>
                </c:pt>
                <c:pt idx="9301">
                  <c:v>0.120162963867188</c:v>
                </c:pt>
                <c:pt idx="9302">
                  <c:v>0.12731552124023501</c:v>
                </c:pt>
                <c:pt idx="9303">
                  <c:v>0.132560729980469</c:v>
                </c:pt>
                <c:pt idx="9304">
                  <c:v>0.13685226440429701</c:v>
                </c:pt>
                <c:pt idx="9305">
                  <c:v>0.13875961303711001</c:v>
                </c:pt>
                <c:pt idx="9306">
                  <c:v>0.136375427246094</c:v>
                </c:pt>
                <c:pt idx="9307">
                  <c:v>0.13017654418945299</c:v>
                </c:pt>
                <c:pt idx="9308">
                  <c:v>0.123977661132813</c:v>
                </c:pt>
                <c:pt idx="9309">
                  <c:v>0.121116638183594</c:v>
                </c:pt>
                <c:pt idx="9310">
                  <c:v>0.120639801025391</c:v>
                </c:pt>
                <c:pt idx="9311">
                  <c:v>0.121593475341797</c:v>
                </c:pt>
                <c:pt idx="9312">
                  <c:v>0.12350082397461</c:v>
                </c:pt>
                <c:pt idx="9313">
                  <c:v>0.12540817260742201</c:v>
                </c:pt>
                <c:pt idx="9314">
                  <c:v>0.125885009765625</c:v>
                </c:pt>
                <c:pt idx="9315">
                  <c:v>0.12540817260742201</c:v>
                </c:pt>
                <c:pt idx="9316">
                  <c:v>0.124454498291016</c:v>
                </c:pt>
                <c:pt idx="9317">
                  <c:v>0.123023986816406</c:v>
                </c:pt>
                <c:pt idx="9318">
                  <c:v>0.123023986816406</c:v>
                </c:pt>
                <c:pt idx="9319">
                  <c:v>0.125885009765625</c:v>
                </c:pt>
                <c:pt idx="9320">
                  <c:v>0.130653381347656</c:v>
                </c:pt>
                <c:pt idx="9321">
                  <c:v>0.134468078613281</c:v>
                </c:pt>
                <c:pt idx="9322">
                  <c:v>0.13780593872070299</c:v>
                </c:pt>
                <c:pt idx="9323">
                  <c:v>0.14352798461914101</c:v>
                </c:pt>
                <c:pt idx="9324">
                  <c:v>0.151634216308594</c:v>
                </c:pt>
                <c:pt idx="9325">
                  <c:v>0.16069412231445299</c:v>
                </c:pt>
                <c:pt idx="9326">
                  <c:v>0.17118453979492201</c:v>
                </c:pt>
                <c:pt idx="9327">
                  <c:v>0.18644332885742201</c:v>
                </c:pt>
                <c:pt idx="9328">
                  <c:v>0.20647048950195299</c:v>
                </c:pt>
                <c:pt idx="9329">
                  <c:v>0.2288818359375</c:v>
                </c:pt>
                <c:pt idx="9330">
                  <c:v>0.25177001953125</c:v>
                </c:pt>
                <c:pt idx="9331">
                  <c:v>0.276565551757813</c:v>
                </c:pt>
                <c:pt idx="9332">
                  <c:v>0.30469894409179699</c:v>
                </c:pt>
                <c:pt idx="9333">
                  <c:v>0.33330917358398499</c:v>
                </c:pt>
                <c:pt idx="9334">
                  <c:v>0.36096572875976601</c:v>
                </c:pt>
                <c:pt idx="9335">
                  <c:v>0.38671493530273499</c:v>
                </c:pt>
                <c:pt idx="9336">
                  <c:v>0.41055679321289101</c:v>
                </c:pt>
                <c:pt idx="9337">
                  <c:v>0.43201446533203097</c:v>
                </c:pt>
                <c:pt idx="9338">
                  <c:v>0.452041625976563</c:v>
                </c:pt>
                <c:pt idx="9339">
                  <c:v>0.47063827514648499</c:v>
                </c:pt>
                <c:pt idx="9340">
                  <c:v>0.48685073852539101</c:v>
                </c:pt>
                <c:pt idx="9341">
                  <c:v>0.50258636474609397</c:v>
                </c:pt>
                <c:pt idx="9342">
                  <c:v>0.51784515380859397</c:v>
                </c:pt>
                <c:pt idx="9343">
                  <c:v>0.53215026855468806</c:v>
                </c:pt>
                <c:pt idx="9344">
                  <c:v>0.54454803466796897</c:v>
                </c:pt>
                <c:pt idx="9345">
                  <c:v>0.55646896362304699</c:v>
                </c:pt>
                <c:pt idx="9346">
                  <c:v>0.568389892578125</c:v>
                </c:pt>
                <c:pt idx="9347">
                  <c:v>0.57792663574218806</c:v>
                </c:pt>
                <c:pt idx="9348">
                  <c:v>0.58269500732421897</c:v>
                </c:pt>
                <c:pt idx="9349">
                  <c:v>0.58317184448242199</c:v>
                </c:pt>
                <c:pt idx="9350">
                  <c:v>0.58078765869140703</c:v>
                </c:pt>
                <c:pt idx="9351">
                  <c:v>0.57554244995117199</c:v>
                </c:pt>
                <c:pt idx="9352">
                  <c:v>0.56743621826171897</c:v>
                </c:pt>
                <c:pt idx="9353">
                  <c:v>0.55932998657226596</c:v>
                </c:pt>
                <c:pt idx="9354">
                  <c:v>0.55265426635742199</c:v>
                </c:pt>
                <c:pt idx="9355">
                  <c:v>0.54740905761718806</c:v>
                </c:pt>
                <c:pt idx="9356">
                  <c:v>0.54264068603515703</c:v>
                </c:pt>
                <c:pt idx="9357">
                  <c:v>0.53977966308593806</c:v>
                </c:pt>
                <c:pt idx="9358">
                  <c:v>0.537872314453125</c:v>
                </c:pt>
                <c:pt idx="9359">
                  <c:v>0.53644180297851596</c:v>
                </c:pt>
                <c:pt idx="9360">
                  <c:v>0.53644180297851596</c:v>
                </c:pt>
                <c:pt idx="9361">
                  <c:v>0.54025650024414096</c:v>
                </c:pt>
                <c:pt idx="9362">
                  <c:v>0.54883956909179699</c:v>
                </c:pt>
                <c:pt idx="9363">
                  <c:v>0.55885314941406306</c:v>
                </c:pt>
                <c:pt idx="9364">
                  <c:v>0.56934356689453203</c:v>
                </c:pt>
                <c:pt idx="9365">
                  <c:v>0.579833984375</c:v>
                </c:pt>
                <c:pt idx="9366">
                  <c:v>0.59223175048828203</c:v>
                </c:pt>
                <c:pt idx="9367">
                  <c:v>0.60796737670898504</c:v>
                </c:pt>
                <c:pt idx="9368">
                  <c:v>0.62704086303711004</c:v>
                </c:pt>
                <c:pt idx="9369">
                  <c:v>0.64802169799804699</c:v>
                </c:pt>
                <c:pt idx="9370">
                  <c:v>0.67186355590820301</c:v>
                </c:pt>
                <c:pt idx="9371">
                  <c:v>0.69952011108398504</c:v>
                </c:pt>
                <c:pt idx="9372">
                  <c:v>0.72908401489257801</c:v>
                </c:pt>
                <c:pt idx="9373">
                  <c:v>0.75864791870117199</c:v>
                </c:pt>
                <c:pt idx="9374">
                  <c:v>0.78487396240234397</c:v>
                </c:pt>
                <c:pt idx="9375">
                  <c:v>0.80919265747070301</c:v>
                </c:pt>
                <c:pt idx="9376">
                  <c:v>0.83208084106445301</c:v>
                </c:pt>
                <c:pt idx="9377">
                  <c:v>0.85115432739257801</c:v>
                </c:pt>
                <c:pt idx="9378">
                  <c:v>0.865936279296875</c:v>
                </c:pt>
                <c:pt idx="9379">
                  <c:v>0.873565673828125</c:v>
                </c:pt>
                <c:pt idx="9380">
                  <c:v>0.87499618530273504</c:v>
                </c:pt>
                <c:pt idx="9381">
                  <c:v>0.87213516235351596</c:v>
                </c:pt>
                <c:pt idx="9382">
                  <c:v>0.86450576782226596</c:v>
                </c:pt>
                <c:pt idx="9383">
                  <c:v>0.8544921875</c:v>
                </c:pt>
                <c:pt idx="9384">
                  <c:v>0.84018707275390603</c:v>
                </c:pt>
                <c:pt idx="9385">
                  <c:v>0.82111358642578103</c:v>
                </c:pt>
                <c:pt idx="9386">
                  <c:v>0.79679489135742199</c:v>
                </c:pt>
                <c:pt idx="9387">
                  <c:v>0.76818466186523504</c:v>
                </c:pt>
                <c:pt idx="9388">
                  <c:v>0.736236572265625</c:v>
                </c:pt>
                <c:pt idx="9389">
                  <c:v>0.69999694824218806</c:v>
                </c:pt>
                <c:pt idx="9390">
                  <c:v>0.66089630126953203</c:v>
                </c:pt>
                <c:pt idx="9391">
                  <c:v>0.62131881713867199</c:v>
                </c:pt>
                <c:pt idx="9392">
                  <c:v>0.58221817016601596</c:v>
                </c:pt>
                <c:pt idx="9393">
                  <c:v>0.54311752319336004</c:v>
                </c:pt>
                <c:pt idx="9394">
                  <c:v>0.50163269042968806</c:v>
                </c:pt>
                <c:pt idx="9395">
                  <c:v>0.45824050903320301</c:v>
                </c:pt>
                <c:pt idx="9396">
                  <c:v>0.41437149047851601</c:v>
                </c:pt>
                <c:pt idx="9397">
                  <c:v>0.37288665771484403</c:v>
                </c:pt>
                <c:pt idx="9398">
                  <c:v>0.33426284790039101</c:v>
                </c:pt>
                <c:pt idx="9399">
                  <c:v>0.30040740966796903</c:v>
                </c:pt>
                <c:pt idx="9400">
                  <c:v>0.272750854492188</c:v>
                </c:pt>
                <c:pt idx="9401">
                  <c:v>0.25033950805664101</c:v>
                </c:pt>
                <c:pt idx="9402">
                  <c:v>0.229835510253906</c:v>
                </c:pt>
                <c:pt idx="9403">
                  <c:v>0.20837783813476601</c:v>
                </c:pt>
                <c:pt idx="9404">
                  <c:v>0.18548965454101601</c:v>
                </c:pt>
                <c:pt idx="9405">
                  <c:v>0.16260147094726601</c:v>
                </c:pt>
                <c:pt idx="9406">
                  <c:v>0.140190124511719</c:v>
                </c:pt>
                <c:pt idx="9407">
                  <c:v>0.118255615234375</c:v>
                </c:pt>
                <c:pt idx="9408">
                  <c:v>9.6797943115234403E-2</c:v>
                </c:pt>
                <c:pt idx="9409">
                  <c:v>7.8678131103515694E-2</c:v>
                </c:pt>
                <c:pt idx="9410">
                  <c:v>6.8187713623046903E-2</c:v>
                </c:pt>
                <c:pt idx="9411">
                  <c:v>6.3419342041015694E-2</c:v>
                </c:pt>
                <c:pt idx="9412">
                  <c:v>6.0558319091796903E-2</c:v>
                </c:pt>
                <c:pt idx="9413">
                  <c:v>5.8174133300781299E-2</c:v>
                </c:pt>
                <c:pt idx="9414">
                  <c:v>5.7220458984375E-2</c:v>
                </c:pt>
                <c:pt idx="9415">
                  <c:v>5.7697296142578201E-2</c:v>
                </c:pt>
                <c:pt idx="9416">
                  <c:v>5.6266784667968799E-2</c:v>
                </c:pt>
                <c:pt idx="9417">
                  <c:v>5.1975250244140701E-2</c:v>
                </c:pt>
                <c:pt idx="9418">
                  <c:v>4.7206878662109403E-2</c:v>
                </c:pt>
                <c:pt idx="9419">
                  <c:v>4.4822692871093799E-2</c:v>
                </c:pt>
                <c:pt idx="9420">
                  <c:v>4.4345855712890597E-2</c:v>
                </c:pt>
                <c:pt idx="9421">
                  <c:v>4.4822692871093799E-2</c:v>
                </c:pt>
                <c:pt idx="9422">
                  <c:v>4.2915344238281299E-2</c:v>
                </c:pt>
                <c:pt idx="9423">
                  <c:v>4.0531158447265597E-2</c:v>
                </c:pt>
                <c:pt idx="9424">
                  <c:v>4.0531158447265597E-2</c:v>
                </c:pt>
                <c:pt idx="9425">
                  <c:v>4.4345855712890597E-2</c:v>
                </c:pt>
                <c:pt idx="9426">
                  <c:v>5.0067901611328201E-2</c:v>
                </c:pt>
                <c:pt idx="9427">
                  <c:v>5.4836273193359403E-2</c:v>
                </c:pt>
                <c:pt idx="9428">
                  <c:v>5.8650970458984403E-2</c:v>
                </c:pt>
                <c:pt idx="9429">
                  <c:v>6.29425048828125E-2</c:v>
                </c:pt>
                <c:pt idx="9430">
                  <c:v>6.7234039306640694E-2</c:v>
                </c:pt>
                <c:pt idx="9431">
                  <c:v>7.1525573730468806E-2</c:v>
                </c:pt>
                <c:pt idx="9432">
                  <c:v>7.5340270996093806E-2</c:v>
                </c:pt>
                <c:pt idx="9433">
                  <c:v>7.82012939453125E-2</c:v>
                </c:pt>
                <c:pt idx="9434">
                  <c:v>8.0108642578125E-2</c:v>
                </c:pt>
                <c:pt idx="9435">
                  <c:v>8.1062316894531306E-2</c:v>
                </c:pt>
                <c:pt idx="9436">
                  <c:v>7.8678131103515694E-2</c:v>
                </c:pt>
                <c:pt idx="9437">
                  <c:v>7.2479248046875E-2</c:v>
                </c:pt>
                <c:pt idx="9438">
                  <c:v>6.7234039306640694E-2</c:v>
                </c:pt>
                <c:pt idx="9439">
                  <c:v>6.67572021484375E-2</c:v>
                </c:pt>
                <c:pt idx="9440">
                  <c:v>6.9141387939453194E-2</c:v>
                </c:pt>
                <c:pt idx="9441">
                  <c:v>7.1525573730468806E-2</c:v>
                </c:pt>
                <c:pt idx="9442">
                  <c:v>7.3909759521484403E-2</c:v>
                </c:pt>
                <c:pt idx="9443">
                  <c:v>7.5340270996093806E-2</c:v>
                </c:pt>
                <c:pt idx="9444">
                  <c:v>7.3909759521484403E-2</c:v>
                </c:pt>
                <c:pt idx="9445">
                  <c:v>6.866455078125E-2</c:v>
                </c:pt>
                <c:pt idx="9446">
                  <c:v>6.29425048828125E-2</c:v>
                </c:pt>
                <c:pt idx="9447">
                  <c:v>5.8650970458984403E-2</c:v>
                </c:pt>
                <c:pt idx="9448">
                  <c:v>5.7220458984375E-2</c:v>
                </c:pt>
                <c:pt idx="9449">
                  <c:v>5.6266784667968799E-2</c:v>
                </c:pt>
                <c:pt idx="9450">
                  <c:v>5.7220458984375E-2</c:v>
                </c:pt>
                <c:pt idx="9451">
                  <c:v>5.8174133300781299E-2</c:v>
                </c:pt>
                <c:pt idx="9452">
                  <c:v>5.8650970458984403E-2</c:v>
                </c:pt>
                <c:pt idx="9453">
                  <c:v>5.6743621826171903E-2</c:v>
                </c:pt>
                <c:pt idx="9454">
                  <c:v>5.4359436035156299E-2</c:v>
                </c:pt>
                <c:pt idx="9455">
                  <c:v>5.3882598876953201E-2</c:v>
                </c:pt>
                <c:pt idx="9456">
                  <c:v>5.340576171875E-2</c:v>
                </c:pt>
                <c:pt idx="9457">
                  <c:v>5.1021575927734403E-2</c:v>
                </c:pt>
                <c:pt idx="9458">
                  <c:v>4.7206878662109403E-2</c:v>
                </c:pt>
                <c:pt idx="9459">
                  <c:v>4.4822692871093799E-2</c:v>
                </c:pt>
                <c:pt idx="9460">
                  <c:v>4.2438507080078097E-2</c:v>
                </c:pt>
                <c:pt idx="9461">
                  <c:v>3.7670135498046903E-2</c:v>
                </c:pt>
                <c:pt idx="9462">
                  <c:v>3.1948089599609403E-2</c:v>
                </c:pt>
                <c:pt idx="9463">
                  <c:v>3.0994415283203101E-2</c:v>
                </c:pt>
                <c:pt idx="9464">
                  <c:v>3.5285949707031299E-2</c:v>
                </c:pt>
                <c:pt idx="9465">
                  <c:v>3.9100646972656299E-2</c:v>
                </c:pt>
                <c:pt idx="9466">
                  <c:v>4.1007995605468799E-2</c:v>
                </c:pt>
                <c:pt idx="9467">
                  <c:v>4.2438507080078097E-2</c:v>
                </c:pt>
                <c:pt idx="9468">
                  <c:v>4.38690185546875E-2</c:v>
                </c:pt>
                <c:pt idx="9469">
                  <c:v>4.1007995605468799E-2</c:v>
                </c:pt>
                <c:pt idx="9470">
                  <c:v>3.4809112548828097E-2</c:v>
                </c:pt>
                <c:pt idx="9471">
                  <c:v>3.0517578125E-2</c:v>
                </c:pt>
                <c:pt idx="9472">
                  <c:v>2.8133392333984399E-2</c:v>
                </c:pt>
                <c:pt idx="9473">
                  <c:v>2.8133392333984399E-2</c:v>
                </c:pt>
                <c:pt idx="9474">
                  <c:v>3.24249267578125E-2</c:v>
                </c:pt>
                <c:pt idx="9475">
                  <c:v>4.1007995605468799E-2</c:v>
                </c:pt>
                <c:pt idx="9476">
                  <c:v>5.14984130859375E-2</c:v>
                </c:pt>
                <c:pt idx="9477">
                  <c:v>6.0081481933593799E-2</c:v>
                </c:pt>
                <c:pt idx="9478">
                  <c:v>6.7710876464843806E-2</c:v>
                </c:pt>
                <c:pt idx="9479">
                  <c:v>7.5817108154296903E-2</c:v>
                </c:pt>
                <c:pt idx="9480">
                  <c:v>8.2969665527343806E-2</c:v>
                </c:pt>
                <c:pt idx="9481">
                  <c:v>9.1075897216796903E-2</c:v>
                </c:pt>
                <c:pt idx="9482">
                  <c:v>0.103473663330078</c:v>
                </c:pt>
                <c:pt idx="9483">
                  <c:v>0.121116638183594</c:v>
                </c:pt>
                <c:pt idx="9484">
                  <c:v>0.14257431030273501</c:v>
                </c:pt>
                <c:pt idx="9485">
                  <c:v>0.16355514526367201</c:v>
                </c:pt>
                <c:pt idx="9486">
                  <c:v>0.184059143066406</c:v>
                </c:pt>
                <c:pt idx="9487">
                  <c:v>0.204086303710938</c:v>
                </c:pt>
                <c:pt idx="9488">
                  <c:v>0.220298767089844</c:v>
                </c:pt>
                <c:pt idx="9489">
                  <c:v>0.23221969604492201</c:v>
                </c:pt>
                <c:pt idx="9490">
                  <c:v>0.241279602050781</c:v>
                </c:pt>
                <c:pt idx="9491">
                  <c:v>0.25177001953125</c:v>
                </c:pt>
                <c:pt idx="9492">
                  <c:v>0.265121459960938</c:v>
                </c:pt>
                <c:pt idx="9493">
                  <c:v>0.27704238891601601</c:v>
                </c:pt>
                <c:pt idx="9494">
                  <c:v>0.286102294921875</c:v>
                </c:pt>
                <c:pt idx="9495">
                  <c:v>0.295639038085938</c:v>
                </c:pt>
                <c:pt idx="9496">
                  <c:v>0.30612945556640597</c:v>
                </c:pt>
                <c:pt idx="9497">
                  <c:v>0.314712524414063</c:v>
                </c:pt>
                <c:pt idx="9498">
                  <c:v>0.316619873046875</c:v>
                </c:pt>
                <c:pt idx="9499">
                  <c:v>0.31518936157226601</c:v>
                </c:pt>
                <c:pt idx="9500">
                  <c:v>0.31328201293945301</c:v>
                </c:pt>
                <c:pt idx="9501">
                  <c:v>0.31042098999023499</c:v>
                </c:pt>
                <c:pt idx="9502">
                  <c:v>0.30612945556640597</c:v>
                </c:pt>
                <c:pt idx="9503">
                  <c:v>0.30040740966796903</c:v>
                </c:pt>
                <c:pt idx="9504">
                  <c:v>0.29516220092773499</c:v>
                </c:pt>
                <c:pt idx="9505">
                  <c:v>0.29087066650390597</c:v>
                </c:pt>
                <c:pt idx="9506">
                  <c:v>0.28848648071289101</c:v>
                </c:pt>
                <c:pt idx="9507">
                  <c:v>0.28562545776367199</c:v>
                </c:pt>
                <c:pt idx="9508">
                  <c:v>0.28085708618164101</c:v>
                </c:pt>
                <c:pt idx="9509">
                  <c:v>0.27370452880859403</c:v>
                </c:pt>
                <c:pt idx="9510">
                  <c:v>0.26702880859375</c:v>
                </c:pt>
                <c:pt idx="9511">
                  <c:v>0.26082992553710999</c:v>
                </c:pt>
                <c:pt idx="9512">
                  <c:v>0.25224685668945301</c:v>
                </c:pt>
                <c:pt idx="9513">
                  <c:v>0.239372253417969</c:v>
                </c:pt>
                <c:pt idx="9514">
                  <c:v>0.22554397583007799</c:v>
                </c:pt>
                <c:pt idx="9515">
                  <c:v>0.21314620971679701</c:v>
                </c:pt>
                <c:pt idx="9516">
                  <c:v>0.201225280761719</c:v>
                </c:pt>
                <c:pt idx="9517">
                  <c:v>0.18739700317382799</c:v>
                </c:pt>
                <c:pt idx="9518">
                  <c:v>0.17309188842773501</c:v>
                </c:pt>
                <c:pt idx="9519">
                  <c:v>0.16069412231445299</c:v>
                </c:pt>
                <c:pt idx="9520">
                  <c:v>0.151634216308594</c:v>
                </c:pt>
                <c:pt idx="9521">
                  <c:v>0.145912170410156</c:v>
                </c:pt>
                <c:pt idx="9522">
                  <c:v>0.13780593872070299</c:v>
                </c:pt>
                <c:pt idx="9523">
                  <c:v>0.127792358398438</c:v>
                </c:pt>
                <c:pt idx="9524">
                  <c:v>0.119686126708985</c:v>
                </c:pt>
                <c:pt idx="9525">
                  <c:v>0.11587142944336</c:v>
                </c:pt>
                <c:pt idx="9526">
                  <c:v>0.112533569335938</c:v>
                </c:pt>
                <c:pt idx="9527">
                  <c:v>0.1068115234375</c:v>
                </c:pt>
                <c:pt idx="9528">
                  <c:v>0.102519989013672</c:v>
                </c:pt>
                <c:pt idx="9529">
                  <c:v>0.101089477539063</c:v>
                </c:pt>
                <c:pt idx="9530">
                  <c:v>0.101089477539063</c:v>
                </c:pt>
                <c:pt idx="9531">
                  <c:v>9.8228454589843806E-2</c:v>
                </c:pt>
                <c:pt idx="9532">
                  <c:v>9.2506408691406306E-2</c:v>
                </c:pt>
                <c:pt idx="9533">
                  <c:v>8.7261199951171903E-2</c:v>
                </c:pt>
                <c:pt idx="9534">
                  <c:v>8.4400177001953097E-2</c:v>
                </c:pt>
                <c:pt idx="9535">
                  <c:v>8.20159912109375E-2</c:v>
                </c:pt>
                <c:pt idx="9536">
                  <c:v>8.1062316894531306E-2</c:v>
                </c:pt>
                <c:pt idx="9537">
                  <c:v>8.1062316894531306E-2</c:v>
                </c:pt>
                <c:pt idx="9538">
                  <c:v>8.5353851318359403E-2</c:v>
                </c:pt>
                <c:pt idx="9539">
                  <c:v>9.1552734375E-2</c:v>
                </c:pt>
                <c:pt idx="9540">
                  <c:v>9.5367431640625E-2</c:v>
                </c:pt>
                <c:pt idx="9541">
                  <c:v>9.6321105957031306E-2</c:v>
                </c:pt>
                <c:pt idx="9542">
                  <c:v>9.72747802734375E-2</c:v>
                </c:pt>
                <c:pt idx="9543">
                  <c:v>9.7751617431640597E-2</c:v>
                </c:pt>
                <c:pt idx="9544">
                  <c:v>9.6321105957031306E-2</c:v>
                </c:pt>
                <c:pt idx="9545">
                  <c:v>9.4890594482421903E-2</c:v>
                </c:pt>
                <c:pt idx="9546">
                  <c:v>9.8705291748046903E-2</c:v>
                </c:pt>
                <c:pt idx="9547">
                  <c:v>0.107288360595703</c:v>
                </c:pt>
                <c:pt idx="9548">
                  <c:v>0.118732452392578</c:v>
                </c:pt>
                <c:pt idx="9549">
                  <c:v>0.13017654418945299</c:v>
                </c:pt>
                <c:pt idx="9550">
                  <c:v>0.141143798828125</c:v>
                </c:pt>
                <c:pt idx="9551">
                  <c:v>0.148773193359375</c:v>
                </c:pt>
                <c:pt idx="9552">
                  <c:v>0.15115737915039101</c:v>
                </c:pt>
                <c:pt idx="9553">
                  <c:v>0.150680541992188</c:v>
                </c:pt>
                <c:pt idx="9554">
                  <c:v>0.14925003051757799</c:v>
                </c:pt>
                <c:pt idx="9555">
                  <c:v>0.15020370483398501</c:v>
                </c:pt>
                <c:pt idx="9556">
                  <c:v>0.154495239257813</c:v>
                </c:pt>
                <c:pt idx="9557">
                  <c:v>0.163078308105469</c:v>
                </c:pt>
                <c:pt idx="9558">
                  <c:v>0.17595291137695299</c:v>
                </c:pt>
                <c:pt idx="9559">
                  <c:v>0.19073486328125</c:v>
                </c:pt>
                <c:pt idx="9560">
                  <c:v>0.202178955078125</c:v>
                </c:pt>
                <c:pt idx="9561">
                  <c:v>0.209808349609375</c:v>
                </c:pt>
                <c:pt idx="9562">
                  <c:v>0.216484069824219</c:v>
                </c:pt>
                <c:pt idx="9563">
                  <c:v>0.225067138671875</c:v>
                </c:pt>
                <c:pt idx="9564">
                  <c:v>0.233650207519531</c:v>
                </c:pt>
                <c:pt idx="9565">
                  <c:v>0.241279602050781</c:v>
                </c:pt>
                <c:pt idx="9566">
                  <c:v>0.24843215942382799</c:v>
                </c:pt>
                <c:pt idx="9567">
                  <c:v>0.25510787963867199</c:v>
                </c:pt>
                <c:pt idx="9568">
                  <c:v>0.25892257690429699</c:v>
                </c:pt>
                <c:pt idx="9569">
                  <c:v>0.25796890258789101</c:v>
                </c:pt>
                <c:pt idx="9570">
                  <c:v>0.25510787963867199</c:v>
                </c:pt>
                <c:pt idx="9571">
                  <c:v>0.25272369384765597</c:v>
                </c:pt>
                <c:pt idx="9572">
                  <c:v>0.25272369384765597</c:v>
                </c:pt>
                <c:pt idx="9573">
                  <c:v>0.25224685668945301</c:v>
                </c:pt>
                <c:pt idx="9574">
                  <c:v>0.25129318237304699</c:v>
                </c:pt>
                <c:pt idx="9575">
                  <c:v>0.24843215942382799</c:v>
                </c:pt>
                <c:pt idx="9576">
                  <c:v>0.24461746215820299</c:v>
                </c:pt>
                <c:pt idx="9577">
                  <c:v>0.24271011352539101</c:v>
                </c:pt>
                <c:pt idx="9578">
                  <c:v>0.240325927734375</c:v>
                </c:pt>
                <c:pt idx="9579">
                  <c:v>0.23603439331054701</c:v>
                </c:pt>
                <c:pt idx="9580">
                  <c:v>0.229835510253906</c:v>
                </c:pt>
                <c:pt idx="9581">
                  <c:v>0.225067138671875</c:v>
                </c:pt>
                <c:pt idx="9582">
                  <c:v>0.22268295288086001</c:v>
                </c:pt>
                <c:pt idx="9583">
                  <c:v>0.219345092773438</c:v>
                </c:pt>
                <c:pt idx="9584">
                  <c:v>0.21409988403320299</c:v>
                </c:pt>
                <c:pt idx="9585">
                  <c:v>0.207901000976563</c:v>
                </c:pt>
                <c:pt idx="9586">
                  <c:v>0.204086303710938</c:v>
                </c:pt>
                <c:pt idx="9587">
                  <c:v>0.19884109497070299</c:v>
                </c:pt>
                <c:pt idx="9588">
                  <c:v>0.19025802612304701</c:v>
                </c:pt>
                <c:pt idx="9589">
                  <c:v>0.179290771484375</c:v>
                </c:pt>
                <c:pt idx="9590">
                  <c:v>0.17213821411132799</c:v>
                </c:pt>
                <c:pt idx="9591">
                  <c:v>0.171661376953125</c:v>
                </c:pt>
                <c:pt idx="9592">
                  <c:v>0.172615051269531</c:v>
                </c:pt>
                <c:pt idx="9593">
                  <c:v>0.173568725585938</c:v>
                </c:pt>
                <c:pt idx="9594">
                  <c:v>0.17499923706054701</c:v>
                </c:pt>
                <c:pt idx="9595">
                  <c:v>0.17595291137695299</c:v>
                </c:pt>
                <c:pt idx="9596">
                  <c:v>0.174522399902344</c:v>
                </c:pt>
                <c:pt idx="9597">
                  <c:v>0.17118453979492201</c:v>
                </c:pt>
                <c:pt idx="9598">
                  <c:v>0.16927719116211001</c:v>
                </c:pt>
                <c:pt idx="9599">
                  <c:v>0.168800354003906</c:v>
                </c:pt>
                <c:pt idx="9600">
                  <c:v>0.169754028320313</c:v>
                </c:pt>
                <c:pt idx="9601">
                  <c:v>0.171661376953125</c:v>
                </c:pt>
                <c:pt idx="9602">
                  <c:v>0.17499923706054701</c:v>
                </c:pt>
                <c:pt idx="9603">
                  <c:v>0.17547607421875</c:v>
                </c:pt>
                <c:pt idx="9604">
                  <c:v>0.17213821411132799</c:v>
                </c:pt>
                <c:pt idx="9605">
                  <c:v>0.16736984252929701</c:v>
                </c:pt>
                <c:pt idx="9606">
                  <c:v>0.164031982421875</c:v>
                </c:pt>
                <c:pt idx="9607">
                  <c:v>0.16021728515625</c:v>
                </c:pt>
                <c:pt idx="9608">
                  <c:v>0.155448913574219</c:v>
                </c:pt>
                <c:pt idx="9609">
                  <c:v>0.150680541992188</c:v>
                </c:pt>
                <c:pt idx="9610">
                  <c:v>0.147819519042969</c:v>
                </c:pt>
                <c:pt idx="9611">
                  <c:v>0.14638900756836001</c:v>
                </c:pt>
                <c:pt idx="9612">
                  <c:v>0.14638900756836001</c:v>
                </c:pt>
                <c:pt idx="9613">
                  <c:v>0.148773193359375</c:v>
                </c:pt>
                <c:pt idx="9614">
                  <c:v>0.152587890625</c:v>
                </c:pt>
                <c:pt idx="9615">
                  <c:v>0.155448913574219</c:v>
                </c:pt>
                <c:pt idx="9616">
                  <c:v>0.15497207641601601</c:v>
                </c:pt>
                <c:pt idx="9617">
                  <c:v>0.15401840209961001</c:v>
                </c:pt>
                <c:pt idx="9618">
                  <c:v>0.15211105346679701</c:v>
                </c:pt>
                <c:pt idx="9619">
                  <c:v>0.149726867675781</c:v>
                </c:pt>
                <c:pt idx="9620">
                  <c:v>0.14734268188476601</c:v>
                </c:pt>
                <c:pt idx="9621">
                  <c:v>0.146865844726563</c:v>
                </c:pt>
                <c:pt idx="9622">
                  <c:v>0.148773193359375</c:v>
                </c:pt>
                <c:pt idx="9623">
                  <c:v>0.15211105346679701</c:v>
                </c:pt>
                <c:pt idx="9624">
                  <c:v>0.155448913574219</c:v>
                </c:pt>
                <c:pt idx="9625">
                  <c:v>0.157356262207031</c:v>
                </c:pt>
                <c:pt idx="9626">
                  <c:v>0.16021728515625</c:v>
                </c:pt>
                <c:pt idx="9627">
                  <c:v>0.165939331054688</c:v>
                </c:pt>
                <c:pt idx="9628">
                  <c:v>0.173568725585938</c:v>
                </c:pt>
                <c:pt idx="9629">
                  <c:v>0.181198120117188</c:v>
                </c:pt>
                <c:pt idx="9630">
                  <c:v>0.18644332885742201</c:v>
                </c:pt>
                <c:pt idx="9631">
                  <c:v>0.19025802612304701</c:v>
                </c:pt>
                <c:pt idx="9632">
                  <c:v>0.19311904907226601</c:v>
                </c:pt>
                <c:pt idx="9633">
                  <c:v>0.197410583496094</c:v>
                </c:pt>
                <c:pt idx="9634">
                  <c:v>0.19979476928711001</c:v>
                </c:pt>
                <c:pt idx="9635">
                  <c:v>0.20170211791992201</c:v>
                </c:pt>
                <c:pt idx="9636">
                  <c:v>0.20456314086914101</c:v>
                </c:pt>
                <c:pt idx="9637">
                  <c:v>0.20742416381836001</c:v>
                </c:pt>
                <c:pt idx="9638">
                  <c:v>0.209808349609375</c:v>
                </c:pt>
                <c:pt idx="9639">
                  <c:v>0.207901000976563</c:v>
                </c:pt>
                <c:pt idx="9640">
                  <c:v>0.204086303710938</c:v>
                </c:pt>
                <c:pt idx="9641">
                  <c:v>0.199317932128906</c:v>
                </c:pt>
                <c:pt idx="9642">
                  <c:v>0.19598007202148501</c:v>
                </c:pt>
                <c:pt idx="9643">
                  <c:v>0.19311904907226601</c:v>
                </c:pt>
                <c:pt idx="9644">
                  <c:v>0.189781188964844</c:v>
                </c:pt>
                <c:pt idx="9645">
                  <c:v>0.187873840332031</c:v>
                </c:pt>
                <c:pt idx="9646">
                  <c:v>0.18739700317382799</c:v>
                </c:pt>
                <c:pt idx="9647">
                  <c:v>0.186920166015625</c:v>
                </c:pt>
                <c:pt idx="9648">
                  <c:v>0.186920166015625</c:v>
                </c:pt>
                <c:pt idx="9649">
                  <c:v>0.186920166015625</c:v>
                </c:pt>
                <c:pt idx="9650">
                  <c:v>0.18739700317382799</c:v>
                </c:pt>
                <c:pt idx="9651">
                  <c:v>0.18835067749023501</c:v>
                </c:pt>
                <c:pt idx="9652">
                  <c:v>0.189781188964844</c:v>
                </c:pt>
                <c:pt idx="9653">
                  <c:v>0.192642211914063</c:v>
                </c:pt>
                <c:pt idx="9654">
                  <c:v>0.19788742065429701</c:v>
                </c:pt>
                <c:pt idx="9655">
                  <c:v>0.20599365234375</c:v>
                </c:pt>
                <c:pt idx="9656">
                  <c:v>0.216484069824219</c:v>
                </c:pt>
                <c:pt idx="9657">
                  <c:v>0.23031234741211001</c:v>
                </c:pt>
                <c:pt idx="9658">
                  <c:v>0.24461746215820299</c:v>
                </c:pt>
                <c:pt idx="9659">
                  <c:v>0.26082992553710999</c:v>
                </c:pt>
                <c:pt idx="9660">
                  <c:v>0.27751922607421903</c:v>
                </c:pt>
                <c:pt idx="9661">
                  <c:v>0.293731689453125</c:v>
                </c:pt>
                <c:pt idx="9662">
                  <c:v>0.30851364135742199</c:v>
                </c:pt>
                <c:pt idx="9663">
                  <c:v>0.322341918945313</c:v>
                </c:pt>
                <c:pt idx="9664">
                  <c:v>0.33712387084960999</c:v>
                </c:pt>
                <c:pt idx="9665">
                  <c:v>0.35142898559570301</c:v>
                </c:pt>
                <c:pt idx="9666">
                  <c:v>0.36382675170898499</c:v>
                </c:pt>
                <c:pt idx="9667">
                  <c:v>0.37336349487304699</c:v>
                </c:pt>
                <c:pt idx="9668">
                  <c:v>0.38099288940429699</c:v>
                </c:pt>
                <c:pt idx="9669">
                  <c:v>0.387191772460938</c:v>
                </c:pt>
                <c:pt idx="9670">
                  <c:v>0.39005279541015597</c:v>
                </c:pt>
                <c:pt idx="9671">
                  <c:v>0.38909912109375</c:v>
                </c:pt>
                <c:pt idx="9672">
                  <c:v>0.38433074951171903</c:v>
                </c:pt>
                <c:pt idx="9673">
                  <c:v>0.37717819213867199</c:v>
                </c:pt>
                <c:pt idx="9674">
                  <c:v>0.36716461181640597</c:v>
                </c:pt>
                <c:pt idx="9675">
                  <c:v>0.354766845703125</c:v>
                </c:pt>
                <c:pt idx="9676">
                  <c:v>0.34189224243164101</c:v>
                </c:pt>
                <c:pt idx="9677">
                  <c:v>0.32901763916015597</c:v>
                </c:pt>
                <c:pt idx="9678">
                  <c:v>0.31518936157226601</c:v>
                </c:pt>
                <c:pt idx="9679">
                  <c:v>0.30088424682617199</c:v>
                </c:pt>
                <c:pt idx="9680">
                  <c:v>0.28705596923828097</c:v>
                </c:pt>
                <c:pt idx="9681">
                  <c:v>0.27370452880859403</c:v>
                </c:pt>
                <c:pt idx="9682">
                  <c:v>0.25987625122070301</c:v>
                </c:pt>
                <c:pt idx="9683">
                  <c:v>0.245094299316406</c:v>
                </c:pt>
                <c:pt idx="9684">
                  <c:v>0.22840499877929701</c:v>
                </c:pt>
                <c:pt idx="9685">
                  <c:v>0.21028518676757799</c:v>
                </c:pt>
                <c:pt idx="9686">
                  <c:v>0.19121170043945299</c:v>
                </c:pt>
                <c:pt idx="9687">
                  <c:v>0.173568725585938</c:v>
                </c:pt>
                <c:pt idx="9688">
                  <c:v>0.15687942504882799</c:v>
                </c:pt>
                <c:pt idx="9689">
                  <c:v>0.14162063598632799</c:v>
                </c:pt>
                <c:pt idx="9690">
                  <c:v>0.13113021850586001</c:v>
                </c:pt>
                <c:pt idx="9691">
                  <c:v>0.123977661132813</c:v>
                </c:pt>
                <c:pt idx="9692">
                  <c:v>0.119209289550781</c:v>
                </c:pt>
                <c:pt idx="9693">
                  <c:v>0.113487243652344</c:v>
                </c:pt>
                <c:pt idx="9694">
                  <c:v>0.1068115234375</c:v>
                </c:pt>
                <c:pt idx="9695">
                  <c:v>0.10061264038086</c:v>
                </c:pt>
                <c:pt idx="9696">
                  <c:v>9.5844268798828097E-2</c:v>
                </c:pt>
                <c:pt idx="9697">
                  <c:v>9.2029571533203097E-2</c:v>
                </c:pt>
                <c:pt idx="9698">
                  <c:v>8.7261199951171903E-2</c:v>
                </c:pt>
                <c:pt idx="9699">
                  <c:v>8.392333984375E-2</c:v>
                </c:pt>
                <c:pt idx="9700">
                  <c:v>8.4400177001953097E-2</c:v>
                </c:pt>
                <c:pt idx="9701">
                  <c:v>8.8691711425781306E-2</c:v>
                </c:pt>
                <c:pt idx="9702">
                  <c:v>9.2029571533203097E-2</c:v>
                </c:pt>
                <c:pt idx="9703">
                  <c:v>9.4413757324218806E-2</c:v>
                </c:pt>
                <c:pt idx="9704">
                  <c:v>9.9658966064453097E-2</c:v>
                </c:pt>
                <c:pt idx="9705">
                  <c:v>0.1068115234375</c:v>
                </c:pt>
                <c:pt idx="9706">
                  <c:v>0.114917755126953</c:v>
                </c:pt>
                <c:pt idx="9707">
                  <c:v>0.120162963867188</c:v>
                </c:pt>
                <c:pt idx="9708">
                  <c:v>0.125885009765625</c:v>
                </c:pt>
                <c:pt idx="9709">
                  <c:v>0.132560729980469</c:v>
                </c:pt>
                <c:pt idx="9710">
                  <c:v>0.138282775878906</c:v>
                </c:pt>
                <c:pt idx="9711">
                  <c:v>0.14162063598632799</c:v>
                </c:pt>
                <c:pt idx="9712">
                  <c:v>0.14162063598632799</c:v>
                </c:pt>
                <c:pt idx="9713">
                  <c:v>0.14162063598632799</c:v>
                </c:pt>
                <c:pt idx="9714">
                  <c:v>0.14352798461914101</c:v>
                </c:pt>
                <c:pt idx="9715">
                  <c:v>0.14448165893554701</c:v>
                </c:pt>
                <c:pt idx="9716">
                  <c:v>0.14543533325195299</c:v>
                </c:pt>
                <c:pt idx="9717">
                  <c:v>0.14495849609375</c:v>
                </c:pt>
                <c:pt idx="9718">
                  <c:v>0.143051147460938</c:v>
                </c:pt>
                <c:pt idx="9719">
                  <c:v>0.13971328735351601</c:v>
                </c:pt>
                <c:pt idx="9720">
                  <c:v>0.13494491577148501</c:v>
                </c:pt>
                <c:pt idx="9721">
                  <c:v>0.12826919555664101</c:v>
                </c:pt>
                <c:pt idx="9722">
                  <c:v>0.118255615234375</c:v>
                </c:pt>
                <c:pt idx="9723">
                  <c:v>0.107288360595703</c:v>
                </c:pt>
                <c:pt idx="9724">
                  <c:v>9.6797943115234403E-2</c:v>
                </c:pt>
                <c:pt idx="9725">
                  <c:v>8.7261199951171903E-2</c:v>
                </c:pt>
                <c:pt idx="9726">
                  <c:v>7.82012939453125E-2</c:v>
                </c:pt>
                <c:pt idx="9727">
                  <c:v>7.1048736572265694E-2</c:v>
                </c:pt>
                <c:pt idx="9728">
                  <c:v>6.7234039306640694E-2</c:v>
                </c:pt>
                <c:pt idx="9729">
                  <c:v>6.4849853515625E-2</c:v>
                </c:pt>
                <c:pt idx="9730">
                  <c:v>6.103515625E-2</c:v>
                </c:pt>
                <c:pt idx="9731">
                  <c:v>5.7220458984375E-2</c:v>
                </c:pt>
                <c:pt idx="9732">
                  <c:v>5.3882598876953201E-2</c:v>
                </c:pt>
                <c:pt idx="9733">
                  <c:v>4.9591064453125E-2</c:v>
                </c:pt>
                <c:pt idx="9734">
                  <c:v>4.57763671875E-2</c:v>
                </c:pt>
                <c:pt idx="9735">
                  <c:v>4.1484832763671903E-2</c:v>
                </c:pt>
                <c:pt idx="9736">
                  <c:v>3.7670135498046903E-2</c:v>
                </c:pt>
                <c:pt idx="9737">
                  <c:v>3.3855438232421903E-2</c:v>
                </c:pt>
                <c:pt idx="9738">
                  <c:v>3.0040740966796899E-2</c:v>
                </c:pt>
                <c:pt idx="9739">
                  <c:v>2.6702880859375E-2</c:v>
                </c:pt>
                <c:pt idx="9740">
                  <c:v>2.5749206542968799E-2</c:v>
                </c:pt>
                <c:pt idx="9741">
                  <c:v>2.9563903808593799E-2</c:v>
                </c:pt>
                <c:pt idx="9742">
                  <c:v>3.3855438232421903E-2</c:v>
                </c:pt>
                <c:pt idx="9743">
                  <c:v>3.5762786865234403E-2</c:v>
                </c:pt>
                <c:pt idx="9744">
                  <c:v>3.4332275390625E-2</c:v>
                </c:pt>
                <c:pt idx="9745">
                  <c:v>3.1948089599609403E-2</c:v>
                </c:pt>
                <c:pt idx="9746">
                  <c:v>2.7656555175781299E-2</c:v>
                </c:pt>
                <c:pt idx="9747">
                  <c:v>2.0503997802734399E-2</c:v>
                </c:pt>
                <c:pt idx="9748">
                  <c:v>1.52587890625E-2</c:v>
                </c:pt>
                <c:pt idx="9749">
                  <c:v>1.6689300537109399E-2</c:v>
                </c:pt>
                <c:pt idx="9750">
                  <c:v>2.1934509277343799E-2</c:v>
                </c:pt>
                <c:pt idx="9751">
                  <c:v>2.7656555175781299E-2</c:v>
                </c:pt>
                <c:pt idx="9752">
                  <c:v>3.4809112548828097E-2</c:v>
                </c:pt>
                <c:pt idx="9753">
                  <c:v>4.2438507080078097E-2</c:v>
                </c:pt>
                <c:pt idx="9754">
                  <c:v>4.8160552978515597E-2</c:v>
                </c:pt>
                <c:pt idx="9755">
                  <c:v>4.8637390136718799E-2</c:v>
                </c:pt>
                <c:pt idx="9756">
                  <c:v>4.6253204345703097E-2</c:v>
                </c:pt>
                <c:pt idx="9757">
                  <c:v>4.38690185546875E-2</c:v>
                </c:pt>
                <c:pt idx="9758">
                  <c:v>4.2438507080078097E-2</c:v>
                </c:pt>
                <c:pt idx="9759">
                  <c:v>4.1484832763671903E-2</c:v>
                </c:pt>
                <c:pt idx="9760">
                  <c:v>4.1484832763671903E-2</c:v>
                </c:pt>
                <c:pt idx="9761">
                  <c:v>4.1961669921875E-2</c:v>
                </c:pt>
                <c:pt idx="9762">
                  <c:v>4.2915344238281299E-2</c:v>
                </c:pt>
                <c:pt idx="9763">
                  <c:v>4.1961669921875E-2</c:v>
                </c:pt>
                <c:pt idx="9764">
                  <c:v>3.7670135498046903E-2</c:v>
                </c:pt>
                <c:pt idx="9765">
                  <c:v>3.1948089599609403E-2</c:v>
                </c:pt>
                <c:pt idx="9766">
                  <c:v>2.3841857910156299E-2</c:v>
                </c:pt>
                <c:pt idx="9767">
                  <c:v>1.33514404296875E-2</c:v>
                </c:pt>
                <c:pt idx="9768">
                  <c:v>1.9073486328125E-3</c:v>
                </c:pt>
                <c:pt idx="9769">
                  <c:v>-5.7220458984375E-3</c:v>
                </c:pt>
                <c:pt idx="9770">
                  <c:v>-9.5367431640625E-3</c:v>
                </c:pt>
                <c:pt idx="9771">
                  <c:v>-1.3828277587890601E-2</c:v>
                </c:pt>
                <c:pt idx="9772">
                  <c:v>-1.8119812011718799E-2</c:v>
                </c:pt>
                <c:pt idx="9773">
                  <c:v>-1.8596649169921899E-2</c:v>
                </c:pt>
                <c:pt idx="9774">
                  <c:v>-1.6689300537109399E-2</c:v>
                </c:pt>
                <c:pt idx="9775">
                  <c:v>-1.6689300537109399E-2</c:v>
                </c:pt>
                <c:pt idx="9776">
                  <c:v>-1.9073486328125E-2</c:v>
                </c:pt>
                <c:pt idx="9777">
                  <c:v>-1.9073486328125E-2</c:v>
                </c:pt>
                <c:pt idx="9778">
                  <c:v>-1.7642974853515601E-2</c:v>
                </c:pt>
                <c:pt idx="9779">
                  <c:v>-1.7642974853515601E-2</c:v>
                </c:pt>
                <c:pt idx="9780">
                  <c:v>-2.1934509277343799E-2</c:v>
                </c:pt>
                <c:pt idx="9781">
                  <c:v>-2.86102294921875E-2</c:v>
                </c:pt>
                <c:pt idx="9782">
                  <c:v>-3.6716461181640597E-2</c:v>
                </c:pt>
                <c:pt idx="9783">
                  <c:v>-4.5299530029296903E-2</c:v>
                </c:pt>
                <c:pt idx="9784">
                  <c:v>-5.3882598876953201E-2</c:v>
                </c:pt>
                <c:pt idx="9785">
                  <c:v>-5.9604644775390701E-2</c:v>
                </c:pt>
                <c:pt idx="9786">
                  <c:v>-6.3896179199218806E-2</c:v>
                </c:pt>
                <c:pt idx="9787">
                  <c:v>-6.67572021484375E-2</c:v>
                </c:pt>
                <c:pt idx="9788">
                  <c:v>-6.9618225097656306E-2</c:v>
                </c:pt>
                <c:pt idx="9789">
                  <c:v>-7.05718994140625E-2</c:v>
                </c:pt>
                <c:pt idx="9790">
                  <c:v>-7.1525573730468806E-2</c:v>
                </c:pt>
                <c:pt idx="9791">
                  <c:v>-7.2002410888671903E-2</c:v>
                </c:pt>
                <c:pt idx="9792">
                  <c:v>-6.9141387939453194E-2</c:v>
                </c:pt>
                <c:pt idx="9793">
                  <c:v>-6.3419342041015694E-2</c:v>
                </c:pt>
                <c:pt idx="9794">
                  <c:v>-5.7220458984375E-2</c:v>
                </c:pt>
                <c:pt idx="9795">
                  <c:v>-5.2928924560546903E-2</c:v>
                </c:pt>
                <c:pt idx="9796">
                  <c:v>-4.9591064453125E-2</c:v>
                </c:pt>
                <c:pt idx="9797">
                  <c:v>-4.76837158203125E-2</c:v>
                </c:pt>
                <c:pt idx="9798">
                  <c:v>-4.6253204345703097E-2</c:v>
                </c:pt>
                <c:pt idx="9799">
                  <c:v>-4.4345855712890597E-2</c:v>
                </c:pt>
                <c:pt idx="9800">
                  <c:v>-4.2915344238281299E-2</c:v>
                </c:pt>
                <c:pt idx="9801">
                  <c:v>-4.2438507080078097E-2</c:v>
                </c:pt>
                <c:pt idx="9802">
                  <c:v>-4.1484832763671903E-2</c:v>
                </c:pt>
                <c:pt idx="9803">
                  <c:v>-4.0531158447265597E-2</c:v>
                </c:pt>
                <c:pt idx="9804">
                  <c:v>-4.0531158447265597E-2</c:v>
                </c:pt>
                <c:pt idx="9805">
                  <c:v>-4.1484832763671903E-2</c:v>
                </c:pt>
                <c:pt idx="9806">
                  <c:v>-4.2438507080078097E-2</c:v>
                </c:pt>
                <c:pt idx="9807">
                  <c:v>-4.1961669921875E-2</c:v>
                </c:pt>
                <c:pt idx="9808">
                  <c:v>-4.1007995605468799E-2</c:v>
                </c:pt>
                <c:pt idx="9809">
                  <c:v>-4.00543212890625E-2</c:v>
                </c:pt>
                <c:pt idx="9810">
                  <c:v>-3.7670135498046903E-2</c:v>
                </c:pt>
                <c:pt idx="9811">
                  <c:v>-3.6716461181640597E-2</c:v>
                </c:pt>
                <c:pt idx="9812">
                  <c:v>-3.7670135498046903E-2</c:v>
                </c:pt>
                <c:pt idx="9813">
                  <c:v>-4.0531158447265597E-2</c:v>
                </c:pt>
                <c:pt idx="9814">
                  <c:v>-4.38690185546875E-2</c:v>
                </c:pt>
                <c:pt idx="9815">
                  <c:v>-4.6253204345703097E-2</c:v>
                </c:pt>
                <c:pt idx="9816">
                  <c:v>-4.9591064453125E-2</c:v>
                </c:pt>
                <c:pt idx="9817">
                  <c:v>-5.4359436035156299E-2</c:v>
                </c:pt>
                <c:pt idx="9818">
                  <c:v>-5.8650970458984403E-2</c:v>
                </c:pt>
                <c:pt idx="9819">
                  <c:v>-6.0558319091796903E-2</c:v>
                </c:pt>
                <c:pt idx="9820">
                  <c:v>-5.9604644775390701E-2</c:v>
                </c:pt>
                <c:pt idx="9821">
                  <c:v>-5.7220458984375E-2</c:v>
                </c:pt>
                <c:pt idx="9822">
                  <c:v>-5.5789947509765701E-2</c:v>
                </c:pt>
                <c:pt idx="9823">
                  <c:v>-5.2452087402343799E-2</c:v>
                </c:pt>
                <c:pt idx="9824">
                  <c:v>-4.6730041503906299E-2</c:v>
                </c:pt>
                <c:pt idx="9825">
                  <c:v>-4.00543212890625E-2</c:v>
                </c:pt>
                <c:pt idx="9826">
                  <c:v>-3.62396240234375E-2</c:v>
                </c:pt>
                <c:pt idx="9827">
                  <c:v>-3.3378601074218799E-2</c:v>
                </c:pt>
                <c:pt idx="9828">
                  <c:v>-3.1948089599609403E-2</c:v>
                </c:pt>
                <c:pt idx="9829">
                  <c:v>-2.9563903808593799E-2</c:v>
                </c:pt>
                <c:pt idx="9830">
                  <c:v>-2.9563903808593799E-2</c:v>
                </c:pt>
                <c:pt idx="9831">
                  <c:v>-3.2901763916015597E-2</c:v>
                </c:pt>
                <c:pt idx="9832">
                  <c:v>-3.7193298339843799E-2</c:v>
                </c:pt>
                <c:pt idx="9833">
                  <c:v>-4.1961669921875E-2</c:v>
                </c:pt>
                <c:pt idx="9834">
                  <c:v>-4.38690185546875E-2</c:v>
                </c:pt>
                <c:pt idx="9835">
                  <c:v>-4.4822692871093799E-2</c:v>
                </c:pt>
                <c:pt idx="9836">
                  <c:v>-4.4345855712890597E-2</c:v>
                </c:pt>
                <c:pt idx="9837">
                  <c:v>-4.3392181396484403E-2</c:v>
                </c:pt>
                <c:pt idx="9838">
                  <c:v>-4.3392181396484403E-2</c:v>
                </c:pt>
                <c:pt idx="9839">
                  <c:v>-4.4822692871093799E-2</c:v>
                </c:pt>
                <c:pt idx="9840">
                  <c:v>-4.76837158203125E-2</c:v>
                </c:pt>
                <c:pt idx="9841">
                  <c:v>-5.2928924560546903E-2</c:v>
                </c:pt>
                <c:pt idx="9842">
                  <c:v>-5.8650970458984403E-2</c:v>
                </c:pt>
                <c:pt idx="9843">
                  <c:v>-6.1988830566406299E-2</c:v>
                </c:pt>
                <c:pt idx="9844">
                  <c:v>-6.0558319091796903E-2</c:v>
                </c:pt>
                <c:pt idx="9845">
                  <c:v>-5.9604644775390701E-2</c:v>
                </c:pt>
                <c:pt idx="9846">
                  <c:v>-6.0558319091796903E-2</c:v>
                </c:pt>
                <c:pt idx="9847">
                  <c:v>-6.1511993408203201E-2</c:v>
                </c:pt>
                <c:pt idx="9848">
                  <c:v>-6.1511993408203201E-2</c:v>
                </c:pt>
                <c:pt idx="9849">
                  <c:v>-6.29425048828125E-2</c:v>
                </c:pt>
                <c:pt idx="9850">
                  <c:v>-6.7234039306640694E-2</c:v>
                </c:pt>
                <c:pt idx="9851">
                  <c:v>-7.0095062255859403E-2</c:v>
                </c:pt>
                <c:pt idx="9852">
                  <c:v>-6.866455078125E-2</c:v>
                </c:pt>
                <c:pt idx="9853">
                  <c:v>-6.3419342041015694E-2</c:v>
                </c:pt>
                <c:pt idx="9854">
                  <c:v>-5.6743621826171903E-2</c:v>
                </c:pt>
                <c:pt idx="9855">
                  <c:v>-5.0544738769531299E-2</c:v>
                </c:pt>
                <c:pt idx="9856">
                  <c:v>-4.3392181396484403E-2</c:v>
                </c:pt>
                <c:pt idx="9857">
                  <c:v>-3.8623809814453097E-2</c:v>
                </c:pt>
                <c:pt idx="9858">
                  <c:v>-3.8623809814453097E-2</c:v>
                </c:pt>
                <c:pt idx="9859">
                  <c:v>-4.3392181396484403E-2</c:v>
                </c:pt>
                <c:pt idx="9860">
                  <c:v>-4.9114227294921903E-2</c:v>
                </c:pt>
                <c:pt idx="9861">
                  <c:v>-5.3882598876953201E-2</c:v>
                </c:pt>
                <c:pt idx="9862">
                  <c:v>-5.91278076171875E-2</c:v>
                </c:pt>
                <c:pt idx="9863">
                  <c:v>-6.29425048828125E-2</c:v>
                </c:pt>
                <c:pt idx="9864">
                  <c:v>-6.3419342041015694E-2</c:v>
                </c:pt>
                <c:pt idx="9865">
                  <c:v>-6.0558319091796903E-2</c:v>
                </c:pt>
                <c:pt idx="9866">
                  <c:v>-5.7220458984375E-2</c:v>
                </c:pt>
                <c:pt idx="9867">
                  <c:v>-5.53131103515625E-2</c:v>
                </c:pt>
                <c:pt idx="9868">
                  <c:v>-5.4836273193359403E-2</c:v>
                </c:pt>
                <c:pt idx="9869">
                  <c:v>-5.7697296142578201E-2</c:v>
                </c:pt>
                <c:pt idx="9870">
                  <c:v>-6.29425048828125E-2</c:v>
                </c:pt>
                <c:pt idx="9871">
                  <c:v>-7.05718994140625E-2</c:v>
                </c:pt>
                <c:pt idx="9872">
                  <c:v>-7.6770782470703194E-2</c:v>
                </c:pt>
                <c:pt idx="9873">
                  <c:v>-8.0108642578125E-2</c:v>
                </c:pt>
                <c:pt idx="9874">
                  <c:v>-7.9154968261718806E-2</c:v>
                </c:pt>
                <c:pt idx="9875">
                  <c:v>-7.62939453125E-2</c:v>
                </c:pt>
                <c:pt idx="9876">
                  <c:v>-7.2956085205078194E-2</c:v>
                </c:pt>
                <c:pt idx="9877">
                  <c:v>-7.05718994140625E-2</c:v>
                </c:pt>
                <c:pt idx="9878">
                  <c:v>-7.0095062255859403E-2</c:v>
                </c:pt>
                <c:pt idx="9879">
                  <c:v>-7.1525573730468806E-2</c:v>
                </c:pt>
                <c:pt idx="9880">
                  <c:v>-7.3432922363281306E-2</c:v>
                </c:pt>
                <c:pt idx="9881">
                  <c:v>-7.3432922363281306E-2</c:v>
                </c:pt>
                <c:pt idx="9882">
                  <c:v>-7.1525573730468806E-2</c:v>
                </c:pt>
                <c:pt idx="9883">
                  <c:v>-6.866455078125E-2</c:v>
                </c:pt>
                <c:pt idx="9884">
                  <c:v>-6.7710876464843806E-2</c:v>
                </c:pt>
                <c:pt idx="9885">
                  <c:v>-7.0095062255859403E-2</c:v>
                </c:pt>
                <c:pt idx="9886">
                  <c:v>-7.4863433837890694E-2</c:v>
                </c:pt>
                <c:pt idx="9887">
                  <c:v>-7.9631805419921903E-2</c:v>
                </c:pt>
                <c:pt idx="9888">
                  <c:v>-8.2969665527343806E-2</c:v>
                </c:pt>
                <c:pt idx="9889">
                  <c:v>-8.2492828369140597E-2</c:v>
                </c:pt>
                <c:pt idx="9890">
                  <c:v>-7.8678131103515694E-2</c:v>
                </c:pt>
                <c:pt idx="9891">
                  <c:v>-7.2002410888671903E-2</c:v>
                </c:pt>
                <c:pt idx="9892">
                  <c:v>-6.3896179199218806E-2</c:v>
                </c:pt>
                <c:pt idx="9893">
                  <c:v>-5.4359436035156299E-2</c:v>
                </c:pt>
                <c:pt idx="9894">
                  <c:v>-4.38690185546875E-2</c:v>
                </c:pt>
                <c:pt idx="9895">
                  <c:v>-3.7193298339843799E-2</c:v>
                </c:pt>
                <c:pt idx="9896">
                  <c:v>-3.4809112548828097E-2</c:v>
                </c:pt>
                <c:pt idx="9897">
                  <c:v>-3.5762786865234403E-2</c:v>
                </c:pt>
                <c:pt idx="9898">
                  <c:v>-4.00543212890625E-2</c:v>
                </c:pt>
                <c:pt idx="9899">
                  <c:v>-4.7206878662109403E-2</c:v>
                </c:pt>
                <c:pt idx="9900">
                  <c:v>-5.7220458984375E-2</c:v>
                </c:pt>
                <c:pt idx="9901">
                  <c:v>-6.6280364990234403E-2</c:v>
                </c:pt>
                <c:pt idx="9902">
                  <c:v>-7.1525573730468806E-2</c:v>
                </c:pt>
                <c:pt idx="9903">
                  <c:v>-7.3432922363281306E-2</c:v>
                </c:pt>
                <c:pt idx="9904">
                  <c:v>-7.2956085205078194E-2</c:v>
                </c:pt>
                <c:pt idx="9905">
                  <c:v>-7.0095062255859403E-2</c:v>
                </c:pt>
                <c:pt idx="9906">
                  <c:v>-6.5326690673828194E-2</c:v>
                </c:pt>
                <c:pt idx="9907">
                  <c:v>-5.9604644775390701E-2</c:v>
                </c:pt>
                <c:pt idx="9908">
                  <c:v>-5.5789947509765701E-2</c:v>
                </c:pt>
                <c:pt idx="9909">
                  <c:v>-5.2452087402343799E-2</c:v>
                </c:pt>
                <c:pt idx="9910">
                  <c:v>-4.7206878662109403E-2</c:v>
                </c:pt>
                <c:pt idx="9911">
                  <c:v>-4.0531158447265597E-2</c:v>
                </c:pt>
                <c:pt idx="9912">
                  <c:v>-3.4809112548828097E-2</c:v>
                </c:pt>
                <c:pt idx="9913">
                  <c:v>-3.0517578125E-2</c:v>
                </c:pt>
                <c:pt idx="9914">
                  <c:v>-2.6226043701171899E-2</c:v>
                </c:pt>
                <c:pt idx="9915">
                  <c:v>-2.1457672119140601E-2</c:v>
                </c:pt>
                <c:pt idx="9916">
                  <c:v>-1.8596649169921899E-2</c:v>
                </c:pt>
                <c:pt idx="9917">
                  <c:v>-1.8596649169921899E-2</c:v>
                </c:pt>
                <c:pt idx="9918">
                  <c:v>-1.8119812011718799E-2</c:v>
                </c:pt>
                <c:pt idx="9919">
                  <c:v>-1.4781951904296899E-2</c:v>
                </c:pt>
                <c:pt idx="9920">
                  <c:v>-8.58306884765625E-3</c:v>
                </c:pt>
                <c:pt idx="9921">
                  <c:v>-3.3378601074218802E-3</c:v>
                </c:pt>
                <c:pt idx="9922">
                  <c:v>9.5367431640625E-4</c:v>
                </c:pt>
                <c:pt idx="9923">
                  <c:v>8.1062316894531302E-3</c:v>
                </c:pt>
                <c:pt idx="9924">
                  <c:v>1.7642974853515601E-2</c:v>
                </c:pt>
                <c:pt idx="9925">
                  <c:v>2.8133392333984399E-2</c:v>
                </c:pt>
                <c:pt idx="9926">
                  <c:v>3.7193298339843799E-2</c:v>
                </c:pt>
                <c:pt idx="9927">
                  <c:v>4.57763671875E-2</c:v>
                </c:pt>
                <c:pt idx="9928">
                  <c:v>5.53131103515625E-2</c:v>
                </c:pt>
                <c:pt idx="9929">
                  <c:v>6.2465667724609403E-2</c:v>
                </c:pt>
                <c:pt idx="9930">
                  <c:v>6.7710876464843806E-2</c:v>
                </c:pt>
                <c:pt idx="9931">
                  <c:v>7.1525573730468806E-2</c:v>
                </c:pt>
                <c:pt idx="9932">
                  <c:v>7.5340270996093806E-2</c:v>
                </c:pt>
                <c:pt idx="9933">
                  <c:v>8.0585479736328097E-2</c:v>
                </c:pt>
                <c:pt idx="9934">
                  <c:v>8.96453857421875E-2</c:v>
                </c:pt>
                <c:pt idx="9935">
                  <c:v>0.103473663330078</c:v>
                </c:pt>
                <c:pt idx="9936">
                  <c:v>0.119686126708985</c:v>
                </c:pt>
                <c:pt idx="9937">
                  <c:v>0.13685226440429701</c:v>
                </c:pt>
                <c:pt idx="9938">
                  <c:v>0.15497207641601601</c:v>
                </c:pt>
                <c:pt idx="9939">
                  <c:v>0.17404556274414101</c:v>
                </c:pt>
                <c:pt idx="9940">
                  <c:v>0.19407272338867201</c:v>
                </c:pt>
                <c:pt idx="9941">
                  <c:v>0.214576721191406</c:v>
                </c:pt>
                <c:pt idx="9942">
                  <c:v>0.23508071899414101</c:v>
                </c:pt>
                <c:pt idx="9943">
                  <c:v>0.25796890258789101</c:v>
                </c:pt>
                <c:pt idx="9944">
                  <c:v>0.280380249023438</c:v>
                </c:pt>
                <c:pt idx="9945">
                  <c:v>0.30279159545898499</c:v>
                </c:pt>
                <c:pt idx="9946">
                  <c:v>0.324249267578125</c:v>
                </c:pt>
                <c:pt idx="9947">
                  <c:v>0.34284591674804699</c:v>
                </c:pt>
                <c:pt idx="9948">
                  <c:v>0.35762786865234403</c:v>
                </c:pt>
                <c:pt idx="9949">
                  <c:v>0.36764144897460999</c:v>
                </c:pt>
                <c:pt idx="9950">
                  <c:v>0.37479400634765597</c:v>
                </c:pt>
                <c:pt idx="9951">
                  <c:v>0.38003921508789101</c:v>
                </c:pt>
                <c:pt idx="9952">
                  <c:v>0.38623809814453097</c:v>
                </c:pt>
                <c:pt idx="9953">
                  <c:v>0.39196014404296903</c:v>
                </c:pt>
                <c:pt idx="9954">
                  <c:v>0.39815902709960999</c:v>
                </c:pt>
                <c:pt idx="9955">
                  <c:v>0.40292739868164101</c:v>
                </c:pt>
                <c:pt idx="9956">
                  <c:v>0.40721893310546903</c:v>
                </c:pt>
                <c:pt idx="9957">
                  <c:v>0.40960311889648499</c:v>
                </c:pt>
                <c:pt idx="9958">
                  <c:v>0.406265258789063</c:v>
                </c:pt>
                <c:pt idx="9959">
                  <c:v>0.39720535278320301</c:v>
                </c:pt>
                <c:pt idx="9960">
                  <c:v>0.38576126098632801</c:v>
                </c:pt>
                <c:pt idx="9961">
                  <c:v>0.37384033203125</c:v>
                </c:pt>
                <c:pt idx="9962">
                  <c:v>0.36334991455078097</c:v>
                </c:pt>
                <c:pt idx="9963">
                  <c:v>0.35333633422851601</c:v>
                </c:pt>
                <c:pt idx="9964">
                  <c:v>0.34475326538085999</c:v>
                </c:pt>
                <c:pt idx="9965">
                  <c:v>0.33712387084960999</c:v>
                </c:pt>
                <c:pt idx="9966">
                  <c:v>0.32949447631835999</c:v>
                </c:pt>
                <c:pt idx="9967">
                  <c:v>0.31995773315429699</c:v>
                </c:pt>
                <c:pt idx="9968">
                  <c:v>0.307083129882813</c:v>
                </c:pt>
                <c:pt idx="9969">
                  <c:v>0.29087066650390597</c:v>
                </c:pt>
                <c:pt idx="9970">
                  <c:v>0.27179718017578097</c:v>
                </c:pt>
                <c:pt idx="9971">
                  <c:v>0.25177001953125</c:v>
                </c:pt>
                <c:pt idx="9972">
                  <c:v>0.23221969604492201</c:v>
                </c:pt>
                <c:pt idx="9973">
                  <c:v>0.215530395507813</c:v>
                </c:pt>
                <c:pt idx="9974">
                  <c:v>0.201225280761719</c:v>
                </c:pt>
                <c:pt idx="9975">
                  <c:v>0.18930435180664101</c:v>
                </c:pt>
                <c:pt idx="9976">
                  <c:v>0.17976760864257799</c:v>
                </c:pt>
                <c:pt idx="9977">
                  <c:v>0.170707702636719</c:v>
                </c:pt>
                <c:pt idx="9978">
                  <c:v>0.16260147094726601</c:v>
                </c:pt>
                <c:pt idx="9979">
                  <c:v>0.153541564941406</c:v>
                </c:pt>
                <c:pt idx="9980">
                  <c:v>0.141143798828125</c:v>
                </c:pt>
                <c:pt idx="9981">
                  <c:v>0.127792358398438</c:v>
                </c:pt>
                <c:pt idx="9982">
                  <c:v>0.113487243652344</c:v>
                </c:pt>
                <c:pt idx="9983">
                  <c:v>9.72747802734375E-2</c:v>
                </c:pt>
                <c:pt idx="9984">
                  <c:v>7.9154968261718806E-2</c:v>
                </c:pt>
                <c:pt idx="9985">
                  <c:v>6.1511993408203201E-2</c:v>
                </c:pt>
                <c:pt idx="9986">
                  <c:v>4.8160552978515597E-2</c:v>
                </c:pt>
                <c:pt idx="9987">
                  <c:v>3.6716461181640597E-2</c:v>
                </c:pt>
                <c:pt idx="9988">
                  <c:v>2.86102294921875E-2</c:v>
                </c:pt>
                <c:pt idx="9989">
                  <c:v>2.3841857910156299E-2</c:v>
                </c:pt>
                <c:pt idx="9990">
                  <c:v>2.09808349609375E-2</c:v>
                </c:pt>
                <c:pt idx="9991">
                  <c:v>1.9550323486328101E-2</c:v>
                </c:pt>
                <c:pt idx="9992">
                  <c:v>1.9073486328125E-2</c:v>
                </c:pt>
                <c:pt idx="9993">
                  <c:v>2.1457672119140601E-2</c:v>
                </c:pt>
                <c:pt idx="9994">
                  <c:v>2.47955322265625E-2</c:v>
                </c:pt>
                <c:pt idx="9995">
                  <c:v>2.7656555175781299E-2</c:v>
                </c:pt>
                <c:pt idx="9996">
                  <c:v>3.0517578125E-2</c:v>
                </c:pt>
                <c:pt idx="9997">
                  <c:v>2.9563903808593799E-2</c:v>
                </c:pt>
                <c:pt idx="9998">
                  <c:v>2.3365020751953101E-2</c:v>
                </c:pt>
                <c:pt idx="9999">
                  <c:v>1.2874603271484399E-2</c:v>
                </c:pt>
                <c:pt idx="10000">
                  <c:v>2.86102294921875E-3</c:v>
                </c:pt>
                <c:pt idx="10001">
                  <c:v>-4.2915344238281302E-3</c:v>
                </c:pt>
                <c:pt idx="10002">
                  <c:v>-1.0967254638671899E-2</c:v>
                </c:pt>
                <c:pt idx="10003">
                  <c:v>-1.5735626220703101E-2</c:v>
                </c:pt>
                <c:pt idx="10004">
                  <c:v>-1.9073486328125E-2</c:v>
                </c:pt>
                <c:pt idx="10005">
                  <c:v>-2.0503997802734399E-2</c:v>
                </c:pt>
                <c:pt idx="10006">
                  <c:v>-2.3365020751953101E-2</c:v>
                </c:pt>
                <c:pt idx="10007">
                  <c:v>-2.8133392333984399E-2</c:v>
                </c:pt>
                <c:pt idx="10008">
                  <c:v>-2.9563903808593799E-2</c:v>
                </c:pt>
                <c:pt idx="10009">
                  <c:v>-2.9563903808593799E-2</c:v>
                </c:pt>
                <c:pt idx="10010">
                  <c:v>-2.9563903808593799E-2</c:v>
                </c:pt>
                <c:pt idx="10011">
                  <c:v>-3.1471252441406299E-2</c:v>
                </c:pt>
                <c:pt idx="10012">
                  <c:v>-3.3378601074218799E-2</c:v>
                </c:pt>
                <c:pt idx="10013">
                  <c:v>-3.4809112548828097E-2</c:v>
                </c:pt>
                <c:pt idx="10014">
                  <c:v>-3.9577484130859403E-2</c:v>
                </c:pt>
                <c:pt idx="10015">
                  <c:v>-4.76837158203125E-2</c:v>
                </c:pt>
                <c:pt idx="10016">
                  <c:v>-5.6266784667968799E-2</c:v>
                </c:pt>
                <c:pt idx="10017">
                  <c:v>-6.1511993408203201E-2</c:v>
                </c:pt>
                <c:pt idx="10018">
                  <c:v>-6.67572021484375E-2</c:v>
                </c:pt>
                <c:pt idx="10019">
                  <c:v>-7.05718994140625E-2</c:v>
                </c:pt>
                <c:pt idx="10020">
                  <c:v>-7.05718994140625E-2</c:v>
                </c:pt>
                <c:pt idx="10021">
                  <c:v>-6.6280364990234403E-2</c:v>
                </c:pt>
                <c:pt idx="10022">
                  <c:v>-5.8174133300781299E-2</c:v>
                </c:pt>
                <c:pt idx="10023">
                  <c:v>-5.2928924560546903E-2</c:v>
                </c:pt>
                <c:pt idx="10024">
                  <c:v>-5.14984130859375E-2</c:v>
                </c:pt>
                <c:pt idx="10025">
                  <c:v>-5.4359436035156299E-2</c:v>
                </c:pt>
                <c:pt idx="10026">
                  <c:v>-5.7697296142578201E-2</c:v>
                </c:pt>
                <c:pt idx="10027">
                  <c:v>-6.2465667724609403E-2</c:v>
                </c:pt>
                <c:pt idx="10028">
                  <c:v>-6.9141387939453194E-2</c:v>
                </c:pt>
                <c:pt idx="10029">
                  <c:v>-7.3909759521484403E-2</c:v>
                </c:pt>
                <c:pt idx="10030">
                  <c:v>-7.43865966796875E-2</c:v>
                </c:pt>
                <c:pt idx="10031">
                  <c:v>-7.2002410888671903E-2</c:v>
                </c:pt>
                <c:pt idx="10032">
                  <c:v>-7.05718994140625E-2</c:v>
                </c:pt>
                <c:pt idx="10033">
                  <c:v>-6.9141387939453194E-2</c:v>
                </c:pt>
                <c:pt idx="10034">
                  <c:v>-6.7234039306640694E-2</c:v>
                </c:pt>
                <c:pt idx="10035">
                  <c:v>-6.4373016357421903E-2</c:v>
                </c:pt>
                <c:pt idx="10036">
                  <c:v>-6.3419342041015694E-2</c:v>
                </c:pt>
                <c:pt idx="10037">
                  <c:v>-6.29425048828125E-2</c:v>
                </c:pt>
                <c:pt idx="10038">
                  <c:v>-6.3419342041015694E-2</c:v>
                </c:pt>
                <c:pt idx="10039">
                  <c:v>-6.5326690673828194E-2</c:v>
                </c:pt>
                <c:pt idx="10040">
                  <c:v>-6.7234039306640694E-2</c:v>
                </c:pt>
                <c:pt idx="10041">
                  <c:v>-7.1048736572265694E-2</c:v>
                </c:pt>
                <c:pt idx="10042">
                  <c:v>-7.43865966796875E-2</c:v>
                </c:pt>
                <c:pt idx="10043">
                  <c:v>-7.82012939453125E-2</c:v>
                </c:pt>
                <c:pt idx="10044">
                  <c:v>-8.2492828369140597E-2</c:v>
                </c:pt>
                <c:pt idx="10045">
                  <c:v>-8.4877014160156306E-2</c:v>
                </c:pt>
                <c:pt idx="10046">
                  <c:v>-8.4877014160156306E-2</c:v>
                </c:pt>
                <c:pt idx="10047">
                  <c:v>-8.2492828369140597E-2</c:v>
                </c:pt>
                <c:pt idx="10048">
                  <c:v>-8.0585479736328097E-2</c:v>
                </c:pt>
                <c:pt idx="10049">
                  <c:v>-7.8678131103515694E-2</c:v>
                </c:pt>
                <c:pt idx="10050">
                  <c:v>-7.6770782470703194E-2</c:v>
                </c:pt>
                <c:pt idx="10051">
                  <c:v>-7.5817108154296903E-2</c:v>
                </c:pt>
                <c:pt idx="10052">
                  <c:v>-7.5817108154296903E-2</c:v>
                </c:pt>
                <c:pt idx="10053">
                  <c:v>-7.43865966796875E-2</c:v>
                </c:pt>
                <c:pt idx="10054">
                  <c:v>-6.9618225097656306E-2</c:v>
                </c:pt>
                <c:pt idx="10055">
                  <c:v>-6.3896179199218806E-2</c:v>
                </c:pt>
                <c:pt idx="10056">
                  <c:v>-5.8174133300781299E-2</c:v>
                </c:pt>
                <c:pt idx="10057">
                  <c:v>-5.1975250244140701E-2</c:v>
                </c:pt>
                <c:pt idx="10058">
                  <c:v>-4.5299530029296903E-2</c:v>
                </c:pt>
                <c:pt idx="10059">
                  <c:v>-4.1007995605468799E-2</c:v>
                </c:pt>
                <c:pt idx="10060">
                  <c:v>-3.8623809814453097E-2</c:v>
                </c:pt>
                <c:pt idx="10061">
                  <c:v>-3.5285949707031299E-2</c:v>
                </c:pt>
                <c:pt idx="10062">
                  <c:v>-3.0040740966796899E-2</c:v>
                </c:pt>
                <c:pt idx="10063">
                  <c:v>-2.288818359375E-2</c:v>
                </c:pt>
                <c:pt idx="10064">
                  <c:v>-1.1920928955078101E-2</c:v>
                </c:pt>
                <c:pt idx="10065">
                  <c:v>4.76837158203125E-4</c:v>
                </c:pt>
                <c:pt idx="10066">
                  <c:v>1.43051147460938E-2</c:v>
                </c:pt>
                <c:pt idx="10067">
                  <c:v>2.9563903808593799E-2</c:v>
                </c:pt>
                <c:pt idx="10068">
                  <c:v>4.4822692871093799E-2</c:v>
                </c:pt>
                <c:pt idx="10069">
                  <c:v>5.91278076171875E-2</c:v>
                </c:pt>
                <c:pt idx="10070">
                  <c:v>7.1525573730468806E-2</c:v>
                </c:pt>
                <c:pt idx="10071">
                  <c:v>8.4400177001953097E-2</c:v>
                </c:pt>
                <c:pt idx="10072">
                  <c:v>9.6797943115234403E-2</c:v>
                </c:pt>
                <c:pt idx="10073">
                  <c:v>0.108718872070313</c:v>
                </c:pt>
                <c:pt idx="10074">
                  <c:v>0.122547149658203</c:v>
                </c:pt>
                <c:pt idx="10075">
                  <c:v>0.13875961303711001</c:v>
                </c:pt>
                <c:pt idx="10076">
                  <c:v>0.15497207641601601</c:v>
                </c:pt>
                <c:pt idx="10077">
                  <c:v>0.17118453979492201</c:v>
                </c:pt>
                <c:pt idx="10078">
                  <c:v>0.189781188964844</c:v>
                </c:pt>
                <c:pt idx="10079">
                  <c:v>0.208854675292969</c:v>
                </c:pt>
                <c:pt idx="10080">
                  <c:v>0.22459030151367201</c:v>
                </c:pt>
                <c:pt idx="10081">
                  <c:v>0.235557556152344</c:v>
                </c:pt>
                <c:pt idx="10082">
                  <c:v>0.24175643920898501</c:v>
                </c:pt>
                <c:pt idx="10083">
                  <c:v>0.244140625</c:v>
                </c:pt>
                <c:pt idx="10084">
                  <c:v>0.24271011352539101</c:v>
                </c:pt>
                <c:pt idx="10085">
                  <c:v>0.24080276489257799</c:v>
                </c:pt>
                <c:pt idx="10086">
                  <c:v>0.23794174194336001</c:v>
                </c:pt>
                <c:pt idx="10087">
                  <c:v>0.23603439331054701</c:v>
                </c:pt>
                <c:pt idx="10088">
                  <c:v>0.237464904785156</c:v>
                </c:pt>
                <c:pt idx="10089">
                  <c:v>0.239372253417969</c:v>
                </c:pt>
                <c:pt idx="10090">
                  <c:v>0.24080276489257799</c:v>
                </c:pt>
                <c:pt idx="10091">
                  <c:v>0.23698806762695299</c:v>
                </c:pt>
                <c:pt idx="10092">
                  <c:v>0.23031234741211001</c:v>
                </c:pt>
                <c:pt idx="10093">
                  <c:v>0.218391418457031</c:v>
                </c:pt>
                <c:pt idx="10094">
                  <c:v>0.202178955078125</c:v>
                </c:pt>
                <c:pt idx="10095">
                  <c:v>0.18358230590820299</c:v>
                </c:pt>
                <c:pt idx="10096">
                  <c:v>0.16546249389648501</c:v>
                </c:pt>
                <c:pt idx="10097">
                  <c:v>0.15020370483398501</c:v>
                </c:pt>
                <c:pt idx="10098">
                  <c:v>0.13685226440429701</c:v>
                </c:pt>
                <c:pt idx="10099">
                  <c:v>0.126838684082031</c:v>
                </c:pt>
                <c:pt idx="10100">
                  <c:v>0.117301940917969</c:v>
                </c:pt>
                <c:pt idx="10101">
                  <c:v>0.1068115234375</c:v>
                </c:pt>
                <c:pt idx="10102">
                  <c:v>9.4413757324218806E-2</c:v>
                </c:pt>
                <c:pt idx="10103">
                  <c:v>7.7724456787109403E-2</c:v>
                </c:pt>
                <c:pt idx="10104">
                  <c:v>5.7697296142578201E-2</c:v>
                </c:pt>
                <c:pt idx="10105">
                  <c:v>3.5762786865234403E-2</c:v>
                </c:pt>
                <c:pt idx="10106">
                  <c:v>1.6689300537109399E-2</c:v>
                </c:pt>
                <c:pt idx="10107">
                  <c:v>-1.43051147460938E-3</c:v>
                </c:pt>
                <c:pt idx="10108">
                  <c:v>-1.9073486328125E-2</c:v>
                </c:pt>
                <c:pt idx="10109">
                  <c:v>-3.62396240234375E-2</c:v>
                </c:pt>
                <c:pt idx="10110">
                  <c:v>-4.9114227294921903E-2</c:v>
                </c:pt>
                <c:pt idx="10111">
                  <c:v>-5.7697296142578201E-2</c:v>
                </c:pt>
                <c:pt idx="10112">
                  <c:v>-6.3896179199218806E-2</c:v>
                </c:pt>
                <c:pt idx="10113">
                  <c:v>-7.0095062255859403E-2</c:v>
                </c:pt>
                <c:pt idx="10114">
                  <c:v>-7.5340270996093806E-2</c:v>
                </c:pt>
                <c:pt idx="10115">
                  <c:v>-7.9154968261718806E-2</c:v>
                </c:pt>
                <c:pt idx="10116">
                  <c:v>-8.2492828369140597E-2</c:v>
                </c:pt>
                <c:pt idx="10117">
                  <c:v>-8.6784362792968806E-2</c:v>
                </c:pt>
                <c:pt idx="10118">
                  <c:v>-9.2029571533203097E-2</c:v>
                </c:pt>
                <c:pt idx="10119">
                  <c:v>-9.4890594482421903E-2</c:v>
                </c:pt>
                <c:pt idx="10120">
                  <c:v>-9.5844268798828097E-2</c:v>
                </c:pt>
                <c:pt idx="10121">
                  <c:v>-9.6321105957031306E-2</c:v>
                </c:pt>
                <c:pt idx="10122">
                  <c:v>-9.6321105957031306E-2</c:v>
                </c:pt>
                <c:pt idx="10123">
                  <c:v>-9.72747802734375E-2</c:v>
                </c:pt>
                <c:pt idx="10124">
                  <c:v>-9.918212890625E-2</c:v>
                </c:pt>
                <c:pt idx="10125">
                  <c:v>-0.102519989013672</c:v>
                </c:pt>
                <c:pt idx="10126">
                  <c:v>-0.104427337646485</c:v>
                </c:pt>
                <c:pt idx="10127">
                  <c:v>-0.105381011962891</c:v>
                </c:pt>
                <c:pt idx="10128">
                  <c:v>-0.106334686279297</c:v>
                </c:pt>
                <c:pt idx="10129">
                  <c:v>-0.106334686279297</c:v>
                </c:pt>
                <c:pt idx="10130">
                  <c:v>-0.104904174804688</c:v>
                </c:pt>
                <c:pt idx="10131">
                  <c:v>-0.103473663330078</c:v>
                </c:pt>
                <c:pt idx="10132">
                  <c:v>-0.102996826171875</c:v>
                </c:pt>
                <c:pt idx="10133">
                  <c:v>-0.102519989013672</c:v>
                </c:pt>
                <c:pt idx="10134">
                  <c:v>-0.102996826171875</c:v>
                </c:pt>
                <c:pt idx="10135">
                  <c:v>-0.103950500488281</c:v>
                </c:pt>
                <c:pt idx="10136">
                  <c:v>-0.107765197753906</c:v>
                </c:pt>
                <c:pt idx="10137">
                  <c:v>-0.111579895019531</c:v>
                </c:pt>
                <c:pt idx="10138">
                  <c:v>-0.113487243652344</c:v>
                </c:pt>
                <c:pt idx="10139">
                  <c:v>-0.113964080810547</c:v>
                </c:pt>
                <c:pt idx="10140">
                  <c:v>-0.113487243652344</c:v>
                </c:pt>
                <c:pt idx="10141">
                  <c:v>-0.113010406494141</c:v>
                </c:pt>
                <c:pt idx="10142">
                  <c:v>-0.110149383544922</c:v>
                </c:pt>
                <c:pt idx="10143">
                  <c:v>-0.105381011962891</c:v>
                </c:pt>
                <c:pt idx="10144">
                  <c:v>-0.102043151855469</c:v>
                </c:pt>
                <c:pt idx="10145">
                  <c:v>-0.103473663330078</c:v>
                </c:pt>
                <c:pt idx="10146">
                  <c:v>-0.107765197753906</c:v>
                </c:pt>
                <c:pt idx="10147">
                  <c:v>-0.112056732177735</c:v>
                </c:pt>
                <c:pt idx="10148">
                  <c:v>-0.11444091796875</c:v>
                </c:pt>
                <c:pt idx="10149">
                  <c:v>-0.11587142944336</c:v>
                </c:pt>
                <c:pt idx="10150">
                  <c:v>-0.116348266601563</c:v>
                </c:pt>
                <c:pt idx="10151">
                  <c:v>-0.114917755126953</c:v>
                </c:pt>
                <c:pt idx="10152">
                  <c:v>-0.112056732177735</c:v>
                </c:pt>
                <c:pt idx="10153">
                  <c:v>-0.107288360595703</c:v>
                </c:pt>
                <c:pt idx="10154">
                  <c:v>-0.102996826171875</c:v>
                </c:pt>
                <c:pt idx="10155">
                  <c:v>-0.10061264038086</c:v>
                </c:pt>
                <c:pt idx="10156">
                  <c:v>-9.9658966064453097E-2</c:v>
                </c:pt>
                <c:pt idx="10157">
                  <c:v>-9.72747802734375E-2</c:v>
                </c:pt>
                <c:pt idx="10158">
                  <c:v>-9.2506408691406306E-2</c:v>
                </c:pt>
                <c:pt idx="10159">
                  <c:v>-9.0122222900390597E-2</c:v>
                </c:pt>
                <c:pt idx="10160">
                  <c:v>-9.2506408691406306E-2</c:v>
                </c:pt>
                <c:pt idx="10161">
                  <c:v>-9.7751617431640597E-2</c:v>
                </c:pt>
                <c:pt idx="10162">
                  <c:v>-0.101566314697266</c:v>
                </c:pt>
                <c:pt idx="10163">
                  <c:v>-0.105381011962891</c:v>
                </c:pt>
                <c:pt idx="10164">
                  <c:v>-0.109672546386719</c:v>
                </c:pt>
                <c:pt idx="10165">
                  <c:v>-0.114917755126953</c:v>
                </c:pt>
                <c:pt idx="10166">
                  <c:v>-0.118732452392578</c:v>
                </c:pt>
                <c:pt idx="10167">
                  <c:v>-0.121593475341797</c:v>
                </c:pt>
                <c:pt idx="10168">
                  <c:v>-0.124931335449219</c:v>
                </c:pt>
                <c:pt idx="10169">
                  <c:v>-0.12922286987304701</c:v>
                </c:pt>
                <c:pt idx="10170">
                  <c:v>-0.13494491577148501</c:v>
                </c:pt>
                <c:pt idx="10171">
                  <c:v>-0.138282775878906</c:v>
                </c:pt>
                <c:pt idx="10172">
                  <c:v>-0.13875961303711001</c:v>
                </c:pt>
                <c:pt idx="10173">
                  <c:v>-0.13685226440429701</c:v>
                </c:pt>
                <c:pt idx="10174">
                  <c:v>-0.13494491577148501</c:v>
                </c:pt>
                <c:pt idx="10175">
                  <c:v>-0.13303756713867201</c:v>
                </c:pt>
                <c:pt idx="10176">
                  <c:v>-0.13208389282226601</c:v>
                </c:pt>
                <c:pt idx="10177">
                  <c:v>-0.131607055664063</c:v>
                </c:pt>
                <c:pt idx="10178">
                  <c:v>-0.131607055664063</c:v>
                </c:pt>
                <c:pt idx="10179">
                  <c:v>-0.13113021850586001</c:v>
                </c:pt>
                <c:pt idx="10180">
                  <c:v>-0.12969970703125</c:v>
                </c:pt>
                <c:pt idx="10181">
                  <c:v>-0.126838684082031</c:v>
                </c:pt>
                <c:pt idx="10182">
                  <c:v>-0.12540817260742201</c:v>
                </c:pt>
                <c:pt idx="10183">
                  <c:v>-0.124454498291016</c:v>
                </c:pt>
                <c:pt idx="10184">
                  <c:v>-0.12636184692382799</c:v>
                </c:pt>
                <c:pt idx="10185">
                  <c:v>-0.13113021850586001</c:v>
                </c:pt>
                <c:pt idx="10186">
                  <c:v>-0.138282775878906</c:v>
                </c:pt>
                <c:pt idx="10187">
                  <c:v>-0.14448165893554701</c:v>
                </c:pt>
                <c:pt idx="10188">
                  <c:v>-0.148773193359375</c:v>
                </c:pt>
                <c:pt idx="10189">
                  <c:v>-0.150680541992188</c:v>
                </c:pt>
                <c:pt idx="10190">
                  <c:v>-0.14925003051757799</c:v>
                </c:pt>
                <c:pt idx="10191">
                  <c:v>-0.14352798461914101</c:v>
                </c:pt>
                <c:pt idx="10192">
                  <c:v>-0.13494491577148501</c:v>
                </c:pt>
                <c:pt idx="10193">
                  <c:v>-0.124931335449219</c:v>
                </c:pt>
                <c:pt idx="10194">
                  <c:v>-0.116348266601563</c:v>
                </c:pt>
                <c:pt idx="10195">
                  <c:v>-0.111579895019531</c:v>
                </c:pt>
                <c:pt idx="10196">
                  <c:v>-0.111103057861328</c:v>
                </c:pt>
                <c:pt idx="10197">
                  <c:v>-0.115394592285156</c:v>
                </c:pt>
                <c:pt idx="10198">
                  <c:v>-0.12350082397461</c:v>
                </c:pt>
                <c:pt idx="10199">
                  <c:v>-0.13399124145507799</c:v>
                </c:pt>
                <c:pt idx="10200">
                  <c:v>-0.14257431030273501</c:v>
                </c:pt>
                <c:pt idx="10201">
                  <c:v>-0.14734268188476601</c:v>
                </c:pt>
                <c:pt idx="10202">
                  <c:v>-0.147819519042969</c:v>
                </c:pt>
                <c:pt idx="10203">
                  <c:v>-0.145912170410156</c:v>
                </c:pt>
                <c:pt idx="10204">
                  <c:v>-0.143051147460938</c:v>
                </c:pt>
                <c:pt idx="10205">
                  <c:v>-0.139236450195313</c:v>
                </c:pt>
                <c:pt idx="10206">
                  <c:v>-0.13399124145507799</c:v>
                </c:pt>
                <c:pt idx="10207">
                  <c:v>-0.12922286987304701</c:v>
                </c:pt>
                <c:pt idx="10208">
                  <c:v>-0.125885009765625</c:v>
                </c:pt>
                <c:pt idx="10209">
                  <c:v>-0.12540817260742201</c:v>
                </c:pt>
                <c:pt idx="10210">
                  <c:v>-0.12636184692382799</c:v>
                </c:pt>
                <c:pt idx="10211">
                  <c:v>-0.127792358398438</c:v>
                </c:pt>
                <c:pt idx="10212">
                  <c:v>-0.12922286987304701</c:v>
                </c:pt>
                <c:pt idx="10213">
                  <c:v>-0.13208389282226601</c:v>
                </c:pt>
                <c:pt idx="10214">
                  <c:v>-0.1373291015625</c:v>
                </c:pt>
                <c:pt idx="10215">
                  <c:v>-0.143051147460938</c:v>
                </c:pt>
                <c:pt idx="10216">
                  <c:v>-0.14638900756836001</c:v>
                </c:pt>
                <c:pt idx="10217">
                  <c:v>-0.148773193359375</c:v>
                </c:pt>
                <c:pt idx="10218">
                  <c:v>-0.152587890625</c:v>
                </c:pt>
                <c:pt idx="10219">
                  <c:v>-0.15687942504882799</c:v>
                </c:pt>
                <c:pt idx="10220">
                  <c:v>-0.159263610839844</c:v>
                </c:pt>
                <c:pt idx="10221">
                  <c:v>-0.15974044799804701</c:v>
                </c:pt>
                <c:pt idx="10222">
                  <c:v>-0.16260147094726601</c:v>
                </c:pt>
                <c:pt idx="10223">
                  <c:v>-0.16736984252929701</c:v>
                </c:pt>
                <c:pt idx="10224">
                  <c:v>-0.171661376953125</c:v>
                </c:pt>
                <c:pt idx="10225">
                  <c:v>-0.172615051269531</c:v>
                </c:pt>
                <c:pt idx="10226">
                  <c:v>-0.172615051269531</c:v>
                </c:pt>
                <c:pt idx="10227">
                  <c:v>-0.171661376953125</c:v>
                </c:pt>
                <c:pt idx="10228">
                  <c:v>-0.169754028320313</c:v>
                </c:pt>
                <c:pt idx="10229">
                  <c:v>-0.16736984252929701</c:v>
                </c:pt>
                <c:pt idx="10230">
                  <c:v>-0.164985656738281</c:v>
                </c:pt>
                <c:pt idx="10231">
                  <c:v>-0.16355514526367201</c:v>
                </c:pt>
                <c:pt idx="10232">
                  <c:v>-0.16355514526367201</c:v>
                </c:pt>
                <c:pt idx="10233">
                  <c:v>-0.16355514526367201</c:v>
                </c:pt>
                <c:pt idx="10234">
                  <c:v>-0.16164779663086001</c:v>
                </c:pt>
                <c:pt idx="10235">
                  <c:v>-0.15878677368164101</c:v>
                </c:pt>
                <c:pt idx="10236">
                  <c:v>-0.158309936523438</c:v>
                </c:pt>
                <c:pt idx="10237">
                  <c:v>-0.159263610839844</c:v>
                </c:pt>
                <c:pt idx="10238">
                  <c:v>-0.16069412231445299</c:v>
                </c:pt>
                <c:pt idx="10239">
                  <c:v>-0.16260147094726601</c:v>
                </c:pt>
                <c:pt idx="10240">
                  <c:v>-0.16641616821289101</c:v>
                </c:pt>
                <c:pt idx="10241">
                  <c:v>-0.168800354003906</c:v>
                </c:pt>
                <c:pt idx="10242">
                  <c:v>-0.168800354003906</c:v>
                </c:pt>
                <c:pt idx="10243">
                  <c:v>-0.16641616821289101</c:v>
                </c:pt>
                <c:pt idx="10244">
                  <c:v>-0.164031982421875</c:v>
                </c:pt>
                <c:pt idx="10245">
                  <c:v>-0.16260147094726601</c:v>
                </c:pt>
                <c:pt idx="10246">
                  <c:v>-0.16164779663086001</c:v>
                </c:pt>
                <c:pt idx="10247">
                  <c:v>-0.16355514526367201</c:v>
                </c:pt>
                <c:pt idx="10248">
                  <c:v>-0.166893005371094</c:v>
                </c:pt>
                <c:pt idx="10249">
                  <c:v>-0.1678466796875</c:v>
                </c:pt>
                <c:pt idx="10250">
                  <c:v>-0.16546249389648501</c:v>
                </c:pt>
                <c:pt idx="10251">
                  <c:v>-0.16069412231445299</c:v>
                </c:pt>
                <c:pt idx="10252">
                  <c:v>-0.154495239257813</c:v>
                </c:pt>
                <c:pt idx="10253">
                  <c:v>-0.14734268188476601</c:v>
                </c:pt>
                <c:pt idx="10254">
                  <c:v>-0.14066696166992201</c:v>
                </c:pt>
                <c:pt idx="10255">
                  <c:v>-0.13971328735351601</c:v>
                </c:pt>
                <c:pt idx="10256">
                  <c:v>-0.14257431030273501</c:v>
                </c:pt>
                <c:pt idx="10257">
                  <c:v>-0.148773193359375</c:v>
                </c:pt>
                <c:pt idx="10258">
                  <c:v>-0.15497207641601601</c:v>
                </c:pt>
                <c:pt idx="10259">
                  <c:v>-0.161170959472656</c:v>
                </c:pt>
                <c:pt idx="10260">
                  <c:v>-0.16641616821289101</c:v>
                </c:pt>
                <c:pt idx="10261">
                  <c:v>-0.170707702636719</c:v>
                </c:pt>
                <c:pt idx="10262">
                  <c:v>-0.17404556274414101</c:v>
                </c:pt>
                <c:pt idx="10263">
                  <c:v>-0.174522399902344</c:v>
                </c:pt>
                <c:pt idx="10264">
                  <c:v>-0.171661376953125</c:v>
                </c:pt>
                <c:pt idx="10265">
                  <c:v>-0.16641616821289101</c:v>
                </c:pt>
                <c:pt idx="10266">
                  <c:v>-0.16260147094726601</c:v>
                </c:pt>
                <c:pt idx="10267">
                  <c:v>-0.157356262207031</c:v>
                </c:pt>
                <c:pt idx="10268">
                  <c:v>-0.152587890625</c:v>
                </c:pt>
                <c:pt idx="10269">
                  <c:v>-0.14925003051757799</c:v>
                </c:pt>
                <c:pt idx="10270">
                  <c:v>-0.149726867675781</c:v>
                </c:pt>
                <c:pt idx="10271">
                  <c:v>-0.150680541992188</c:v>
                </c:pt>
                <c:pt idx="10272">
                  <c:v>-0.150680541992188</c:v>
                </c:pt>
                <c:pt idx="10273">
                  <c:v>-0.15020370483398501</c:v>
                </c:pt>
                <c:pt idx="10274">
                  <c:v>-0.147819519042969</c:v>
                </c:pt>
                <c:pt idx="10275">
                  <c:v>-0.14543533325195299</c:v>
                </c:pt>
                <c:pt idx="10276">
                  <c:v>-0.142097473144531</c:v>
                </c:pt>
                <c:pt idx="10277">
                  <c:v>-0.138282775878906</c:v>
                </c:pt>
                <c:pt idx="10278">
                  <c:v>-0.134468078613281</c:v>
                </c:pt>
                <c:pt idx="10279">
                  <c:v>-0.13017654418945299</c:v>
                </c:pt>
                <c:pt idx="10280">
                  <c:v>-0.12540817260742201</c:v>
                </c:pt>
                <c:pt idx="10281">
                  <c:v>-0.1220703125</c:v>
                </c:pt>
                <c:pt idx="10282">
                  <c:v>-0.120639801025391</c:v>
                </c:pt>
                <c:pt idx="10283">
                  <c:v>-0.119686126708985</c:v>
                </c:pt>
                <c:pt idx="10284">
                  <c:v>-0.118255615234375</c:v>
                </c:pt>
                <c:pt idx="10285">
                  <c:v>-0.116348266601563</c:v>
                </c:pt>
                <c:pt idx="10286">
                  <c:v>-0.11587142944336</c:v>
                </c:pt>
                <c:pt idx="10287">
                  <c:v>-0.115394592285156</c:v>
                </c:pt>
                <c:pt idx="10288">
                  <c:v>-0.113964080810547</c:v>
                </c:pt>
                <c:pt idx="10289">
                  <c:v>-0.113010406494141</c:v>
                </c:pt>
                <c:pt idx="10290">
                  <c:v>-0.113487243652344</c:v>
                </c:pt>
                <c:pt idx="10291">
                  <c:v>-0.114917755126953</c:v>
                </c:pt>
                <c:pt idx="10292">
                  <c:v>-0.116348266601563</c:v>
                </c:pt>
                <c:pt idx="10293">
                  <c:v>-0.118732452392578</c:v>
                </c:pt>
                <c:pt idx="10294">
                  <c:v>-0.123023986816406</c:v>
                </c:pt>
                <c:pt idx="10295">
                  <c:v>-0.12731552124023501</c:v>
                </c:pt>
                <c:pt idx="10296">
                  <c:v>-0.131607055664063</c:v>
                </c:pt>
                <c:pt idx="10297">
                  <c:v>-0.13780593872070299</c:v>
                </c:pt>
                <c:pt idx="10298">
                  <c:v>-0.14448165893554701</c:v>
                </c:pt>
                <c:pt idx="10299">
                  <c:v>-0.148773193359375</c:v>
                </c:pt>
                <c:pt idx="10300">
                  <c:v>-0.15020370483398501</c:v>
                </c:pt>
                <c:pt idx="10301">
                  <c:v>-0.15020370483398501</c:v>
                </c:pt>
                <c:pt idx="10302">
                  <c:v>-0.152587890625</c:v>
                </c:pt>
                <c:pt idx="10303">
                  <c:v>-0.15592575073242201</c:v>
                </c:pt>
                <c:pt idx="10304">
                  <c:v>-0.15783309936523501</c:v>
                </c:pt>
                <c:pt idx="10305">
                  <c:v>-0.158309936523438</c:v>
                </c:pt>
                <c:pt idx="10306">
                  <c:v>-0.159263610839844</c:v>
                </c:pt>
                <c:pt idx="10307">
                  <c:v>-0.16260147094726601</c:v>
                </c:pt>
                <c:pt idx="10308">
                  <c:v>-0.16832351684570299</c:v>
                </c:pt>
                <c:pt idx="10309">
                  <c:v>-0.17309188842773501</c:v>
                </c:pt>
                <c:pt idx="10310">
                  <c:v>-0.17547607421875</c:v>
                </c:pt>
                <c:pt idx="10311">
                  <c:v>-0.17595291137695299</c:v>
                </c:pt>
                <c:pt idx="10312">
                  <c:v>-0.17595291137695299</c:v>
                </c:pt>
                <c:pt idx="10313">
                  <c:v>-0.17547607421875</c:v>
                </c:pt>
                <c:pt idx="10314">
                  <c:v>-0.17213821411132799</c:v>
                </c:pt>
                <c:pt idx="10315">
                  <c:v>-0.16641616821289101</c:v>
                </c:pt>
                <c:pt idx="10316">
                  <c:v>-0.16260147094726601</c:v>
                </c:pt>
                <c:pt idx="10317">
                  <c:v>-0.162124633789063</c:v>
                </c:pt>
                <c:pt idx="10318">
                  <c:v>-0.16260147094726601</c:v>
                </c:pt>
                <c:pt idx="10319">
                  <c:v>-0.15974044799804701</c:v>
                </c:pt>
                <c:pt idx="10320">
                  <c:v>-0.15306472778320299</c:v>
                </c:pt>
                <c:pt idx="10321">
                  <c:v>-0.14734268188476601</c:v>
                </c:pt>
                <c:pt idx="10322">
                  <c:v>-0.14162063598632799</c:v>
                </c:pt>
                <c:pt idx="10323">
                  <c:v>-0.138282775878906</c:v>
                </c:pt>
                <c:pt idx="10324">
                  <c:v>-0.13494491577148501</c:v>
                </c:pt>
                <c:pt idx="10325">
                  <c:v>-0.131607055664063</c:v>
                </c:pt>
                <c:pt idx="10326">
                  <c:v>-0.12922286987304701</c:v>
                </c:pt>
                <c:pt idx="10327">
                  <c:v>-0.124931335449219</c:v>
                </c:pt>
                <c:pt idx="10328">
                  <c:v>-0.118255615234375</c:v>
                </c:pt>
                <c:pt idx="10329">
                  <c:v>-0.109672546386719</c:v>
                </c:pt>
                <c:pt idx="10330">
                  <c:v>-0.103473663330078</c:v>
                </c:pt>
                <c:pt idx="10331">
                  <c:v>-0.100135803222656</c:v>
                </c:pt>
                <c:pt idx="10332">
                  <c:v>-9.918212890625E-2</c:v>
                </c:pt>
                <c:pt idx="10333">
                  <c:v>-0.100135803222656</c:v>
                </c:pt>
                <c:pt idx="10334">
                  <c:v>-0.104427337646485</c:v>
                </c:pt>
                <c:pt idx="10335">
                  <c:v>-0.110149383544922</c:v>
                </c:pt>
                <c:pt idx="10336">
                  <c:v>-0.113487243652344</c:v>
                </c:pt>
                <c:pt idx="10337">
                  <c:v>-0.113010406494141</c:v>
                </c:pt>
                <c:pt idx="10338">
                  <c:v>-0.108718872070313</c:v>
                </c:pt>
                <c:pt idx="10339">
                  <c:v>-0.106334686279297</c:v>
                </c:pt>
                <c:pt idx="10340">
                  <c:v>-0.104904174804688</c:v>
                </c:pt>
                <c:pt idx="10341">
                  <c:v>-0.102996826171875</c:v>
                </c:pt>
                <c:pt idx="10342">
                  <c:v>-9.918212890625E-2</c:v>
                </c:pt>
                <c:pt idx="10343">
                  <c:v>-9.6797943115234403E-2</c:v>
                </c:pt>
                <c:pt idx="10344">
                  <c:v>-9.6797943115234403E-2</c:v>
                </c:pt>
                <c:pt idx="10345">
                  <c:v>-9.72747802734375E-2</c:v>
                </c:pt>
                <c:pt idx="10346">
                  <c:v>-9.6321105957031306E-2</c:v>
                </c:pt>
                <c:pt idx="10347">
                  <c:v>-9.5367431640625E-2</c:v>
                </c:pt>
                <c:pt idx="10348">
                  <c:v>-9.8228454589843806E-2</c:v>
                </c:pt>
                <c:pt idx="10349">
                  <c:v>-0.103950500488281</c:v>
                </c:pt>
                <c:pt idx="10350">
                  <c:v>-0.109672546386719</c:v>
                </c:pt>
                <c:pt idx="10351">
                  <c:v>-0.113964080810547</c:v>
                </c:pt>
                <c:pt idx="10352">
                  <c:v>-0.116825103759766</c:v>
                </c:pt>
                <c:pt idx="10353">
                  <c:v>-0.118255615234375</c:v>
                </c:pt>
                <c:pt idx="10354">
                  <c:v>-0.115394592285156</c:v>
                </c:pt>
                <c:pt idx="10355">
                  <c:v>-0.108718872070313</c:v>
                </c:pt>
                <c:pt idx="10356">
                  <c:v>-0.102519989013672</c:v>
                </c:pt>
                <c:pt idx="10357">
                  <c:v>-9.8705291748046903E-2</c:v>
                </c:pt>
                <c:pt idx="10358">
                  <c:v>-9.918212890625E-2</c:v>
                </c:pt>
                <c:pt idx="10359">
                  <c:v>-0.101089477539063</c:v>
                </c:pt>
                <c:pt idx="10360">
                  <c:v>-0.105381011962891</c:v>
                </c:pt>
                <c:pt idx="10361">
                  <c:v>-0.111579895019531</c:v>
                </c:pt>
                <c:pt idx="10362">
                  <c:v>-0.116825103759766</c:v>
                </c:pt>
                <c:pt idx="10363">
                  <c:v>-0.119209289550781</c:v>
                </c:pt>
                <c:pt idx="10364">
                  <c:v>-0.116825103759766</c:v>
                </c:pt>
                <c:pt idx="10365">
                  <c:v>-0.112533569335938</c:v>
                </c:pt>
                <c:pt idx="10366">
                  <c:v>-0.107288360595703</c:v>
                </c:pt>
                <c:pt idx="10367">
                  <c:v>-0.103473663330078</c:v>
                </c:pt>
                <c:pt idx="10368">
                  <c:v>-0.101089477539063</c:v>
                </c:pt>
                <c:pt idx="10369">
                  <c:v>-0.100135803222656</c:v>
                </c:pt>
                <c:pt idx="10370">
                  <c:v>-0.102519989013672</c:v>
                </c:pt>
                <c:pt idx="10371">
                  <c:v>-0.105381011962891</c:v>
                </c:pt>
                <c:pt idx="10372">
                  <c:v>-0.107288360595703</c:v>
                </c:pt>
                <c:pt idx="10373">
                  <c:v>-0.107765197753906</c:v>
                </c:pt>
                <c:pt idx="10374">
                  <c:v>-0.110149383544922</c:v>
                </c:pt>
                <c:pt idx="10375">
                  <c:v>-0.113010406494141</c:v>
                </c:pt>
                <c:pt idx="10376">
                  <c:v>-0.11444091796875</c:v>
                </c:pt>
                <c:pt idx="10377">
                  <c:v>-0.116825103759766</c:v>
                </c:pt>
                <c:pt idx="10378">
                  <c:v>-0.120162963867188</c:v>
                </c:pt>
                <c:pt idx="10379">
                  <c:v>-0.123023986816406</c:v>
                </c:pt>
                <c:pt idx="10380">
                  <c:v>-0.122547149658203</c:v>
                </c:pt>
                <c:pt idx="10381">
                  <c:v>-0.119686126708985</c:v>
                </c:pt>
                <c:pt idx="10382">
                  <c:v>-0.117301940917969</c:v>
                </c:pt>
                <c:pt idx="10383">
                  <c:v>-0.115394592285156</c:v>
                </c:pt>
                <c:pt idx="10384">
                  <c:v>-0.112056732177735</c:v>
                </c:pt>
                <c:pt idx="10385">
                  <c:v>-0.112056732177735</c:v>
                </c:pt>
                <c:pt idx="10386">
                  <c:v>-0.113487243652344</c:v>
                </c:pt>
                <c:pt idx="10387">
                  <c:v>-0.113010406494141</c:v>
                </c:pt>
                <c:pt idx="10388">
                  <c:v>-0.110149383544922</c:v>
                </c:pt>
                <c:pt idx="10389">
                  <c:v>-0.107765197753906</c:v>
                </c:pt>
                <c:pt idx="10390">
                  <c:v>-0.1068115234375</c:v>
                </c:pt>
                <c:pt idx="10391">
                  <c:v>-0.103473663330078</c:v>
                </c:pt>
                <c:pt idx="10392">
                  <c:v>-9.8705291748046903E-2</c:v>
                </c:pt>
                <c:pt idx="10393">
                  <c:v>-9.5844268798828097E-2</c:v>
                </c:pt>
                <c:pt idx="10394">
                  <c:v>-9.72747802734375E-2</c:v>
                </c:pt>
                <c:pt idx="10395">
                  <c:v>-0.100135803222656</c:v>
                </c:pt>
                <c:pt idx="10396">
                  <c:v>-0.102519989013672</c:v>
                </c:pt>
                <c:pt idx="10397">
                  <c:v>-0.104904174804688</c:v>
                </c:pt>
                <c:pt idx="10398">
                  <c:v>-0.10824203491211</c:v>
                </c:pt>
                <c:pt idx="10399">
                  <c:v>-0.111579895019531</c:v>
                </c:pt>
                <c:pt idx="10400">
                  <c:v>-0.113010406494141</c:v>
                </c:pt>
                <c:pt idx="10401">
                  <c:v>-0.111579895019531</c:v>
                </c:pt>
                <c:pt idx="10402">
                  <c:v>-0.1068115234375</c:v>
                </c:pt>
                <c:pt idx="10403">
                  <c:v>-0.101089477539063</c:v>
                </c:pt>
                <c:pt idx="10404">
                  <c:v>-9.7751617431640597E-2</c:v>
                </c:pt>
                <c:pt idx="10405">
                  <c:v>-9.5844268798828097E-2</c:v>
                </c:pt>
                <c:pt idx="10406">
                  <c:v>-9.4413757324218806E-2</c:v>
                </c:pt>
                <c:pt idx="10407">
                  <c:v>-9.3936920166015597E-2</c:v>
                </c:pt>
                <c:pt idx="10408">
                  <c:v>-9.5367431640625E-2</c:v>
                </c:pt>
                <c:pt idx="10409">
                  <c:v>-9.918212890625E-2</c:v>
                </c:pt>
                <c:pt idx="10410">
                  <c:v>-0.102043151855469</c:v>
                </c:pt>
                <c:pt idx="10411">
                  <c:v>-0.105857849121094</c:v>
                </c:pt>
                <c:pt idx="10412">
                  <c:v>-0.108718872070313</c:v>
                </c:pt>
                <c:pt idx="10413">
                  <c:v>-0.111103057861328</c:v>
                </c:pt>
                <c:pt idx="10414">
                  <c:v>-0.112533569335938</c:v>
                </c:pt>
                <c:pt idx="10415">
                  <c:v>-0.110626220703125</c:v>
                </c:pt>
                <c:pt idx="10416">
                  <c:v>-0.1068115234375</c:v>
                </c:pt>
                <c:pt idx="10417">
                  <c:v>-0.101089477539063</c:v>
                </c:pt>
                <c:pt idx="10418">
                  <c:v>-9.5367431640625E-2</c:v>
                </c:pt>
                <c:pt idx="10419">
                  <c:v>-9.1075897216796903E-2</c:v>
                </c:pt>
                <c:pt idx="10420">
                  <c:v>-8.8691711425781306E-2</c:v>
                </c:pt>
                <c:pt idx="10421">
                  <c:v>-9.0599060058593806E-2</c:v>
                </c:pt>
                <c:pt idx="10422">
                  <c:v>-9.6797943115234403E-2</c:v>
                </c:pt>
                <c:pt idx="10423">
                  <c:v>-0.105857849121094</c:v>
                </c:pt>
                <c:pt idx="10424">
                  <c:v>-0.11587142944336</c:v>
                </c:pt>
                <c:pt idx="10425">
                  <c:v>-0.125885009765625</c:v>
                </c:pt>
                <c:pt idx="10426">
                  <c:v>-0.135421752929688</c:v>
                </c:pt>
                <c:pt idx="10427">
                  <c:v>-0.142097473144531</c:v>
                </c:pt>
                <c:pt idx="10428">
                  <c:v>-0.144004821777344</c:v>
                </c:pt>
                <c:pt idx="10429">
                  <c:v>-0.144004821777344</c:v>
                </c:pt>
                <c:pt idx="10430">
                  <c:v>-0.14448165893554701</c:v>
                </c:pt>
                <c:pt idx="10431">
                  <c:v>-0.14638900756836001</c:v>
                </c:pt>
                <c:pt idx="10432">
                  <c:v>-0.147819519042969</c:v>
                </c:pt>
                <c:pt idx="10433">
                  <c:v>-0.14734268188476601</c:v>
                </c:pt>
                <c:pt idx="10434">
                  <c:v>-0.14448165893554701</c:v>
                </c:pt>
                <c:pt idx="10435">
                  <c:v>-0.139236450195313</c:v>
                </c:pt>
                <c:pt idx="10436">
                  <c:v>-0.131607055664063</c:v>
                </c:pt>
                <c:pt idx="10437">
                  <c:v>-0.120639801025391</c:v>
                </c:pt>
                <c:pt idx="10438">
                  <c:v>-0.110149383544922</c:v>
                </c:pt>
                <c:pt idx="10439">
                  <c:v>-0.100135803222656</c:v>
                </c:pt>
                <c:pt idx="10440">
                  <c:v>-9.1075897216796903E-2</c:v>
                </c:pt>
                <c:pt idx="10441">
                  <c:v>-8.2492828369140597E-2</c:v>
                </c:pt>
                <c:pt idx="10442">
                  <c:v>-7.2479248046875E-2</c:v>
                </c:pt>
                <c:pt idx="10443">
                  <c:v>-6.1511993408203201E-2</c:v>
                </c:pt>
                <c:pt idx="10444">
                  <c:v>-5.0544738769531299E-2</c:v>
                </c:pt>
                <c:pt idx="10445">
                  <c:v>-3.9577484130859403E-2</c:v>
                </c:pt>
                <c:pt idx="10446">
                  <c:v>-2.7656555175781299E-2</c:v>
                </c:pt>
                <c:pt idx="10447">
                  <c:v>-1.23977661132813E-2</c:v>
                </c:pt>
                <c:pt idx="10448">
                  <c:v>4.76837158203125E-3</c:v>
                </c:pt>
                <c:pt idx="10449">
                  <c:v>2.288818359375E-2</c:v>
                </c:pt>
                <c:pt idx="10450">
                  <c:v>4.2915344238281299E-2</c:v>
                </c:pt>
                <c:pt idx="10451">
                  <c:v>6.4373016357421903E-2</c:v>
                </c:pt>
                <c:pt idx="10452">
                  <c:v>8.6307525634765597E-2</c:v>
                </c:pt>
                <c:pt idx="10453">
                  <c:v>0.105381011962891</c:v>
                </c:pt>
                <c:pt idx="10454">
                  <c:v>0.121593475341797</c:v>
                </c:pt>
                <c:pt idx="10455">
                  <c:v>0.13494491577148501</c:v>
                </c:pt>
                <c:pt idx="10456">
                  <c:v>0.14495849609375</c:v>
                </c:pt>
                <c:pt idx="10457">
                  <c:v>0.15306472778320299</c:v>
                </c:pt>
                <c:pt idx="10458">
                  <c:v>0.15878677368164101</c:v>
                </c:pt>
                <c:pt idx="10459">
                  <c:v>0.163078308105469</c:v>
                </c:pt>
                <c:pt idx="10460">
                  <c:v>0.165939331054688</c:v>
                </c:pt>
                <c:pt idx="10461">
                  <c:v>0.16927719116211001</c:v>
                </c:pt>
                <c:pt idx="10462">
                  <c:v>0.17404556274414101</c:v>
                </c:pt>
                <c:pt idx="10463">
                  <c:v>0.17547607421875</c:v>
                </c:pt>
                <c:pt idx="10464">
                  <c:v>0.172615051269531</c:v>
                </c:pt>
                <c:pt idx="10465">
                  <c:v>0.165939331054688</c:v>
                </c:pt>
                <c:pt idx="10466">
                  <c:v>0.159263610839844</c:v>
                </c:pt>
                <c:pt idx="10467">
                  <c:v>0.15306472778320299</c:v>
                </c:pt>
                <c:pt idx="10468">
                  <c:v>0.145912170410156</c:v>
                </c:pt>
                <c:pt idx="10469">
                  <c:v>0.138282775878906</c:v>
                </c:pt>
                <c:pt idx="10470">
                  <c:v>0.13113021850586001</c:v>
                </c:pt>
                <c:pt idx="10471">
                  <c:v>0.12540817260742201</c:v>
                </c:pt>
                <c:pt idx="10472">
                  <c:v>0.120162963867188</c:v>
                </c:pt>
                <c:pt idx="10473">
                  <c:v>0.113487243652344</c:v>
                </c:pt>
                <c:pt idx="10474">
                  <c:v>0.106334686279297</c:v>
                </c:pt>
                <c:pt idx="10475">
                  <c:v>0.10061264038086</c:v>
                </c:pt>
                <c:pt idx="10476">
                  <c:v>9.6321105957031306E-2</c:v>
                </c:pt>
                <c:pt idx="10477">
                  <c:v>9.2983245849609403E-2</c:v>
                </c:pt>
                <c:pt idx="10478">
                  <c:v>8.8691711425781306E-2</c:v>
                </c:pt>
                <c:pt idx="10479">
                  <c:v>8.2492828369140597E-2</c:v>
                </c:pt>
                <c:pt idx="10480">
                  <c:v>7.5817108154296903E-2</c:v>
                </c:pt>
                <c:pt idx="10481">
                  <c:v>6.67572021484375E-2</c:v>
                </c:pt>
                <c:pt idx="10482">
                  <c:v>5.6266784667968799E-2</c:v>
                </c:pt>
                <c:pt idx="10483">
                  <c:v>4.38690185546875E-2</c:v>
                </c:pt>
                <c:pt idx="10484">
                  <c:v>3.24249267578125E-2</c:v>
                </c:pt>
                <c:pt idx="10485">
                  <c:v>2.2411346435546899E-2</c:v>
                </c:pt>
                <c:pt idx="10486">
                  <c:v>1.33514404296875E-2</c:v>
                </c:pt>
                <c:pt idx="10487">
                  <c:v>4.2915344238281302E-3</c:v>
                </c:pt>
                <c:pt idx="10488">
                  <c:v>-2.86102294921875E-3</c:v>
                </c:pt>
                <c:pt idx="10489">
                  <c:v>-5.2452087402343802E-3</c:v>
                </c:pt>
                <c:pt idx="10490">
                  <c:v>-8.58306884765625E-3</c:v>
                </c:pt>
                <c:pt idx="10491">
                  <c:v>-1.6689300537109399E-2</c:v>
                </c:pt>
                <c:pt idx="10492">
                  <c:v>-2.8133392333984399E-2</c:v>
                </c:pt>
                <c:pt idx="10493">
                  <c:v>-4.1007995605468799E-2</c:v>
                </c:pt>
                <c:pt idx="10494">
                  <c:v>-5.340576171875E-2</c:v>
                </c:pt>
                <c:pt idx="10495">
                  <c:v>-6.7710876464843806E-2</c:v>
                </c:pt>
                <c:pt idx="10496">
                  <c:v>-8.1062316894531306E-2</c:v>
                </c:pt>
                <c:pt idx="10497">
                  <c:v>-9.0122222900390597E-2</c:v>
                </c:pt>
                <c:pt idx="10498">
                  <c:v>-9.5844268798828097E-2</c:v>
                </c:pt>
                <c:pt idx="10499">
                  <c:v>-0.102043151855469</c:v>
                </c:pt>
                <c:pt idx="10500">
                  <c:v>-0.110149383544922</c:v>
                </c:pt>
                <c:pt idx="10501">
                  <c:v>-0.118732452392578</c:v>
                </c:pt>
                <c:pt idx="10502">
                  <c:v>-0.127792358398438</c:v>
                </c:pt>
                <c:pt idx="10503">
                  <c:v>-0.13589859008789101</c:v>
                </c:pt>
                <c:pt idx="10504">
                  <c:v>-0.142097473144531</c:v>
                </c:pt>
                <c:pt idx="10505">
                  <c:v>-0.14495849609375</c:v>
                </c:pt>
                <c:pt idx="10506">
                  <c:v>-0.14734268188476601</c:v>
                </c:pt>
                <c:pt idx="10507">
                  <c:v>-0.149726867675781</c:v>
                </c:pt>
                <c:pt idx="10508">
                  <c:v>-0.152587890625</c:v>
                </c:pt>
                <c:pt idx="10509">
                  <c:v>-0.15401840209961001</c:v>
                </c:pt>
                <c:pt idx="10510">
                  <c:v>-0.152587890625</c:v>
                </c:pt>
                <c:pt idx="10511">
                  <c:v>-0.15115737915039101</c:v>
                </c:pt>
                <c:pt idx="10512">
                  <c:v>-0.14925003051757799</c:v>
                </c:pt>
                <c:pt idx="10513">
                  <c:v>-0.147819519042969</c:v>
                </c:pt>
                <c:pt idx="10514">
                  <c:v>-0.146865844726563</c:v>
                </c:pt>
                <c:pt idx="10515">
                  <c:v>-0.15020370483398501</c:v>
                </c:pt>
                <c:pt idx="10516">
                  <c:v>-0.158309936523438</c:v>
                </c:pt>
                <c:pt idx="10517">
                  <c:v>-0.169754028320313</c:v>
                </c:pt>
                <c:pt idx="10518">
                  <c:v>-0.180244445800781</c:v>
                </c:pt>
                <c:pt idx="10519">
                  <c:v>-0.18835067749023501</c:v>
                </c:pt>
                <c:pt idx="10520">
                  <c:v>-0.19121170043945299</c:v>
                </c:pt>
                <c:pt idx="10521">
                  <c:v>-0.188827514648438</c:v>
                </c:pt>
                <c:pt idx="10522">
                  <c:v>-0.185966491699219</c:v>
                </c:pt>
                <c:pt idx="10523">
                  <c:v>-0.186920166015625</c:v>
                </c:pt>
                <c:pt idx="10524">
                  <c:v>-0.19073486328125</c:v>
                </c:pt>
                <c:pt idx="10525">
                  <c:v>-0.19407272338867201</c:v>
                </c:pt>
                <c:pt idx="10526">
                  <c:v>-0.19884109497070299</c:v>
                </c:pt>
                <c:pt idx="10527">
                  <c:v>-0.20551681518554701</c:v>
                </c:pt>
                <c:pt idx="10528">
                  <c:v>-0.209808349609375</c:v>
                </c:pt>
                <c:pt idx="10529">
                  <c:v>-0.20837783813476601</c:v>
                </c:pt>
                <c:pt idx="10530">
                  <c:v>-0.20360946655273501</c:v>
                </c:pt>
                <c:pt idx="10531">
                  <c:v>-0.1983642578125</c:v>
                </c:pt>
                <c:pt idx="10532">
                  <c:v>-0.194549560546875</c:v>
                </c:pt>
                <c:pt idx="10533">
                  <c:v>-0.19121170043945299</c:v>
                </c:pt>
                <c:pt idx="10534">
                  <c:v>-0.18835067749023501</c:v>
                </c:pt>
                <c:pt idx="10535">
                  <c:v>-0.186920166015625</c:v>
                </c:pt>
                <c:pt idx="10536">
                  <c:v>-0.186920166015625</c:v>
                </c:pt>
                <c:pt idx="10537">
                  <c:v>-0.187873840332031</c:v>
                </c:pt>
                <c:pt idx="10538">
                  <c:v>-0.19073486328125</c:v>
                </c:pt>
                <c:pt idx="10539">
                  <c:v>-0.193595886230469</c:v>
                </c:pt>
                <c:pt idx="10540">
                  <c:v>-0.19598007202148501</c:v>
                </c:pt>
                <c:pt idx="10541">
                  <c:v>-0.196456909179688</c:v>
                </c:pt>
                <c:pt idx="10542">
                  <c:v>-0.196456909179688</c:v>
                </c:pt>
                <c:pt idx="10543">
                  <c:v>-0.196456909179688</c:v>
                </c:pt>
                <c:pt idx="10544">
                  <c:v>-0.19788742065429701</c:v>
                </c:pt>
                <c:pt idx="10545">
                  <c:v>-0.201225280761719</c:v>
                </c:pt>
                <c:pt idx="10546">
                  <c:v>-0.20456314086914101</c:v>
                </c:pt>
                <c:pt idx="10547">
                  <c:v>-0.208854675292969</c:v>
                </c:pt>
                <c:pt idx="10548">
                  <c:v>-0.21219253540039101</c:v>
                </c:pt>
                <c:pt idx="10549">
                  <c:v>-0.214576721191406</c:v>
                </c:pt>
                <c:pt idx="10550">
                  <c:v>-0.214576721191406</c:v>
                </c:pt>
                <c:pt idx="10551">
                  <c:v>-0.212669372558594</c:v>
                </c:pt>
                <c:pt idx="10552">
                  <c:v>-0.21028518676757799</c:v>
                </c:pt>
                <c:pt idx="10553">
                  <c:v>-0.20742416381836001</c:v>
                </c:pt>
                <c:pt idx="10554">
                  <c:v>-0.204086303710938</c:v>
                </c:pt>
                <c:pt idx="10555">
                  <c:v>-0.20265579223632799</c:v>
                </c:pt>
                <c:pt idx="10556">
                  <c:v>-0.20456314086914101</c:v>
                </c:pt>
                <c:pt idx="10557">
                  <c:v>-0.20551681518554701</c:v>
                </c:pt>
                <c:pt idx="10558">
                  <c:v>-0.204086303710938</c:v>
                </c:pt>
                <c:pt idx="10559">
                  <c:v>-0.202178955078125</c:v>
                </c:pt>
                <c:pt idx="10560">
                  <c:v>-0.204086303710938</c:v>
                </c:pt>
                <c:pt idx="10561">
                  <c:v>-0.20551681518554701</c:v>
                </c:pt>
                <c:pt idx="10562">
                  <c:v>-0.204086303710938</c:v>
                </c:pt>
                <c:pt idx="10563">
                  <c:v>-0.20170211791992201</c:v>
                </c:pt>
                <c:pt idx="10564">
                  <c:v>-0.201225280761719</c:v>
                </c:pt>
                <c:pt idx="10565">
                  <c:v>-0.201225280761719</c:v>
                </c:pt>
                <c:pt idx="10566">
                  <c:v>-0.19598007202148501</c:v>
                </c:pt>
                <c:pt idx="10567">
                  <c:v>-0.189781188964844</c:v>
                </c:pt>
                <c:pt idx="10568">
                  <c:v>-0.184059143066406</c:v>
                </c:pt>
                <c:pt idx="10569">
                  <c:v>-0.181198120117188</c:v>
                </c:pt>
                <c:pt idx="10570">
                  <c:v>-0.17690658569336001</c:v>
                </c:pt>
                <c:pt idx="10571">
                  <c:v>-0.172615051269531</c:v>
                </c:pt>
                <c:pt idx="10572">
                  <c:v>-0.16927719116211001</c:v>
                </c:pt>
                <c:pt idx="10573">
                  <c:v>-0.1678466796875</c:v>
                </c:pt>
                <c:pt idx="10574">
                  <c:v>-0.166893005371094</c:v>
                </c:pt>
                <c:pt idx="10575">
                  <c:v>-0.16546249389648501</c:v>
                </c:pt>
                <c:pt idx="10576">
                  <c:v>-0.164985656738281</c:v>
                </c:pt>
                <c:pt idx="10577">
                  <c:v>-0.16260147094726601</c:v>
                </c:pt>
                <c:pt idx="10578">
                  <c:v>-0.157356262207031</c:v>
                </c:pt>
                <c:pt idx="10579">
                  <c:v>-0.148773193359375</c:v>
                </c:pt>
                <c:pt idx="10580">
                  <c:v>-0.138282775878906</c:v>
                </c:pt>
                <c:pt idx="10581">
                  <c:v>-0.12969970703125</c:v>
                </c:pt>
                <c:pt idx="10582">
                  <c:v>-0.1220703125</c:v>
                </c:pt>
                <c:pt idx="10583">
                  <c:v>-0.11587142944336</c:v>
                </c:pt>
                <c:pt idx="10584">
                  <c:v>-0.109195709228516</c:v>
                </c:pt>
                <c:pt idx="10585">
                  <c:v>-0.102996826171875</c:v>
                </c:pt>
                <c:pt idx="10586">
                  <c:v>-9.6797943115234403E-2</c:v>
                </c:pt>
                <c:pt idx="10587">
                  <c:v>-8.96453857421875E-2</c:v>
                </c:pt>
                <c:pt idx="10588">
                  <c:v>-8.20159912109375E-2</c:v>
                </c:pt>
                <c:pt idx="10589">
                  <c:v>-7.1525573730468806E-2</c:v>
                </c:pt>
                <c:pt idx="10590">
                  <c:v>-6.2465667724609403E-2</c:v>
                </c:pt>
                <c:pt idx="10591">
                  <c:v>-5.340576171875E-2</c:v>
                </c:pt>
                <c:pt idx="10592">
                  <c:v>-4.2438507080078097E-2</c:v>
                </c:pt>
                <c:pt idx="10593">
                  <c:v>-2.7656555175781299E-2</c:v>
                </c:pt>
                <c:pt idx="10594">
                  <c:v>-1.0013580322265601E-2</c:v>
                </c:pt>
                <c:pt idx="10595">
                  <c:v>5.7220458984375E-3</c:v>
                </c:pt>
                <c:pt idx="10596">
                  <c:v>1.8596649169921899E-2</c:v>
                </c:pt>
                <c:pt idx="10597">
                  <c:v>2.8133392333984399E-2</c:v>
                </c:pt>
                <c:pt idx="10598">
                  <c:v>3.62396240234375E-2</c:v>
                </c:pt>
                <c:pt idx="10599">
                  <c:v>4.4345855712890597E-2</c:v>
                </c:pt>
                <c:pt idx="10600">
                  <c:v>5.2928924560546903E-2</c:v>
                </c:pt>
                <c:pt idx="10601">
                  <c:v>6.2465667724609403E-2</c:v>
                </c:pt>
                <c:pt idx="10602">
                  <c:v>7.2956085205078194E-2</c:v>
                </c:pt>
                <c:pt idx="10603">
                  <c:v>8.1062316894531306E-2</c:v>
                </c:pt>
                <c:pt idx="10604">
                  <c:v>8.8691711425781306E-2</c:v>
                </c:pt>
                <c:pt idx="10605">
                  <c:v>9.5367431640625E-2</c:v>
                </c:pt>
                <c:pt idx="10606">
                  <c:v>0.100135803222656</c:v>
                </c:pt>
                <c:pt idx="10607">
                  <c:v>0.102043151855469</c:v>
                </c:pt>
                <c:pt idx="10608">
                  <c:v>0.102996826171875</c:v>
                </c:pt>
                <c:pt idx="10609">
                  <c:v>0.105857849121094</c:v>
                </c:pt>
                <c:pt idx="10610">
                  <c:v>0.110149383544922</c:v>
                </c:pt>
                <c:pt idx="10611">
                  <c:v>0.114917755126953</c:v>
                </c:pt>
                <c:pt idx="10612">
                  <c:v>0.116825103759766</c:v>
                </c:pt>
                <c:pt idx="10613">
                  <c:v>0.116348266601563</c:v>
                </c:pt>
                <c:pt idx="10614">
                  <c:v>0.115394592285156</c:v>
                </c:pt>
                <c:pt idx="10615">
                  <c:v>0.113964080810547</c:v>
                </c:pt>
                <c:pt idx="10616">
                  <c:v>0.112056732177735</c:v>
                </c:pt>
                <c:pt idx="10617">
                  <c:v>0.109672546386719</c:v>
                </c:pt>
                <c:pt idx="10618">
                  <c:v>0.107288360595703</c:v>
                </c:pt>
                <c:pt idx="10619">
                  <c:v>0.104427337646485</c:v>
                </c:pt>
                <c:pt idx="10620">
                  <c:v>9.8228454589843806E-2</c:v>
                </c:pt>
                <c:pt idx="10621">
                  <c:v>8.9168548583984403E-2</c:v>
                </c:pt>
                <c:pt idx="10622">
                  <c:v>7.6770782470703194E-2</c:v>
                </c:pt>
                <c:pt idx="10623">
                  <c:v>6.1511993408203201E-2</c:v>
                </c:pt>
                <c:pt idx="10624">
                  <c:v>4.4345855712890597E-2</c:v>
                </c:pt>
                <c:pt idx="10625">
                  <c:v>2.8133392333984399E-2</c:v>
                </c:pt>
                <c:pt idx="10626">
                  <c:v>1.6689300537109399E-2</c:v>
                </c:pt>
                <c:pt idx="10627">
                  <c:v>1.04904174804688E-2</c:v>
                </c:pt>
                <c:pt idx="10628">
                  <c:v>6.67572021484375E-3</c:v>
                </c:pt>
                <c:pt idx="10629">
                  <c:v>2.3841857910156302E-3</c:v>
                </c:pt>
                <c:pt idx="10630">
                  <c:v>-2.86102294921875E-3</c:v>
                </c:pt>
                <c:pt idx="10631">
                  <c:v>-8.1062316894531302E-3</c:v>
                </c:pt>
                <c:pt idx="10632">
                  <c:v>-1.4781951904296899E-2</c:v>
                </c:pt>
                <c:pt idx="10633">
                  <c:v>-2.6702880859375E-2</c:v>
                </c:pt>
                <c:pt idx="10634">
                  <c:v>-4.1007995605468799E-2</c:v>
                </c:pt>
                <c:pt idx="10635">
                  <c:v>-5.53131103515625E-2</c:v>
                </c:pt>
                <c:pt idx="10636">
                  <c:v>-6.7710876464843806E-2</c:v>
                </c:pt>
                <c:pt idx="10637">
                  <c:v>-8.0108642578125E-2</c:v>
                </c:pt>
                <c:pt idx="10638">
                  <c:v>-9.1552734375E-2</c:v>
                </c:pt>
                <c:pt idx="10639">
                  <c:v>-9.8705291748046903E-2</c:v>
                </c:pt>
                <c:pt idx="10640">
                  <c:v>-0.102519989013672</c:v>
                </c:pt>
                <c:pt idx="10641">
                  <c:v>-0.103950500488281</c:v>
                </c:pt>
                <c:pt idx="10642">
                  <c:v>-0.104427337646485</c:v>
                </c:pt>
                <c:pt idx="10643">
                  <c:v>-0.105381011962891</c:v>
                </c:pt>
                <c:pt idx="10644">
                  <c:v>-0.10824203491211</c:v>
                </c:pt>
                <c:pt idx="10645">
                  <c:v>-0.11444091796875</c:v>
                </c:pt>
                <c:pt idx="10646">
                  <c:v>-0.121116638183594</c:v>
                </c:pt>
                <c:pt idx="10647">
                  <c:v>-0.130653381347656</c:v>
                </c:pt>
                <c:pt idx="10648">
                  <c:v>-0.142097473144531</c:v>
                </c:pt>
                <c:pt idx="10649">
                  <c:v>-0.15401840209961001</c:v>
                </c:pt>
                <c:pt idx="10650">
                  <c:v>-0.16355514526367201</c:v>
                </c:pt>
                <c:pt idx="10651">
                  <c:v>-0.169754028320313</c:v>
                </c:pt>
                <c:pt idx="10652">
                  <c:v>-0.17547607421875</c:v>
                </c:pt>
                <c:pt idx="10653">
                  <c:v>-0.179290771484375</c:v>
                </c:pt>
                <c:pt idx="10654">
                  <c:v>-0.17976760864257799</c:v>
                </c:pt>
                <c:pt idx="10655">
                  <c:v>-0.17690658569336001</c:v>
                </c:pt>
                <c:pt idx="10656">
                  <c:v>-0.174522399902344</c:v>
                </c:pt>
                <c:pt idx="10657">
                  <c:v>-0.17499923706054701</c:v>
                </c:pt>
                <c:pt idx="10658">
                  <c:v>-0.17690658569336001</c:v>
                </c:pt>
                <c:pt idx="10659">
                  <c:v>-0.17976760864257799</c:v>
                </c:pt>
                <c:pt idx="10660">
                  <c:v>-0.18358230590820299</c:v>
                </c:pt>
                <c:pt idx="10661">
                  <c:v>-0.187873840332031</c:v>
                </c:pt>
                <c:pt idx="10662">
                  <c:v>-0.191688537597656</c:v>
                </c:pt>
                <c:pt idx="10663">
                  <c:v>-0.19407272338867201</c:v>
                </c:pt>
                <c:pt idx="10664">
                  <c:v>-0.196456909179688</c:v>
                </c:pt>
                <c:pt idx="10665">
                  <c:v>-0.1983642578125</c:v>
                </c:pt>
                <c:pt idx="10666">
                  <c:v>-0.20170211791992201</c:v>
                </c:pt>
                <c:pt idx="10667">
                  <c:v>-0.20599365234375</c:v>
                </c:pt>
                <c:pt idx="10668">
                  <c:v>-0.209808349609375</c:v>
                </c:pt>
                <c:pt idx="10669">
                  <c:v>-0.21314620971679701</c:v>
                </c:pt>
                <c:pt idx="10670">
                  <c:v>-0.21409988403320299</c:v>
                </c:pt>
                <c:pt idx="10671">
                  <c:v>-0.21409988403320299</c:v>
                </c:pt>
                <c:pt idx="10672">
                  <c:v>-0.21314620971679701</c:v>
                </c:pt>
                <c:pt idx="10673">
                  <c:v>-0.210762023925781</c:v>
                </c:pt>
                <c:pt idx="10674">
                  <c:v>-0.20742416381836001</c:v>
                </c:pt>
                <c:pt idx="10675">
                  <c:v>-0.20456314086914101</c:v>
                </c:pt>
                <c:pt idx="10676">
                  <c:v>-0.20360946655273501</c:v>
                </c:pt>
                <c:pt idx="10677">
                  <c:v>-0.20360946655273501</c:v>
                </c:pt>
                <c:pt idx="10678">
                  <c:v>-0.205039978027344</c:v>
                </c:pt>
                <c:pt idx="10679">
                  <c:v>-0.205039978027344</c:v>
                </c:pt>
                <c:pt idx="10680">
                  <c:v>-0.20456314086914101</c:v>
                </c:pt>
                <c:pt idx="10681">
                  <c:v>-0.203132629394531</c:v>
                </c:pt>
                <c:pt idx="10682">
                  <c:v>-0.20170211791992201</c:v>
                </c:pt>
                <c:pt idx="10683">
                  <c:v>-0.200271606445313</c:v>
                </c:pt>
                <c:pt idx="10684">
                  <c:v>-0.19884109497070299</c:v>
                </c:pt>
                <c:pt idx="10685">
                  <c:v>-0.19598007202148501</c:v>
                </c:pt>
                <c:pt idx="10686">
                  <c:v>-0.19073486328125</c:v>
                </c:pt>
                <c:pt idx="10687">
                  <c:v>-0.18453598022461001</c:v>
                </c:pt>
                <c:pt idx="10688">
                  <c:v>-0.176429748535156</c:v>
                </c:pt>
                <c:pt idx="10689">
                  <c:v>-0.1678466796875</c:v>
                </c:pt>
                <c:pt idx="10690">
                  <c:v>-0.159263610839844</c:v>
                </c:pt>
                <c:pt idx="10691">
                  <c:v>-0.155448913574219</c:v>
                </c:pt>
                <c:pt idx="10692">
                  <c:v>-0.155448913574219</c:v>
                </c:pt>
                <c:pt idx="10693">
                  <c:v>-0.156402587890625</c:v>
                </c:pt>
                <c:pt idx="10694">
                  <c:v>-0.156402587890625</c:v>
                </c:pt>
                <c:pt idx="10695">
                  <c:v>-0.155448913574219</c:v>
                </c:pt>
                <c:pt idx="10696">
                  <c:v>-0.15211105346679701</c:v>
                </c:pt>
                <c:pt idx="10697">
                  <c:v>-0.145912170410156</c:v>
                </c:pt>
                <c:pt idx="10698">
                  <c:v>-0.140190124511719</c:v>
                </c:pt>
                <c:pt idx="10699">
                  <c:v>-0.13685226440429701</c:v>
                </c:pt>
                <c:pt idx="10700">
                  <c:v>-0.1373291015625</c:v>
                </c:pt>
                <c:pt idx="10701">
                  <c:v>-0.138282775878906</c:v>
                </c:pt>
                <c:pt idx="10702">
                  <c:v>-0.14162063598632799</c:v>
                </c:pt>
                <c:pt idx="10703">
                  <c:v>-0.146865844726563</c:v>
                </c:pt>
                <c:pt idx="10704">
                  <c:v>-0.15211105346679701</c:v>
                </c:pt>
                <c:pt idx="10705">
                  <c:v>-0.15401840209961001</c:v>
                </c:pt>
                <c:pt idx="10706">
                  <c:v>-0.15211105346679701</c:v>
                </c:pt>
                <c:pt idx="10707">
                  <c:v>-0.14829635620117201</c:v>
                </c:pt>
                <c:pt idx="10708">
                  <c:v>-0.144004821777344</c:v>
                </c:pt>
                <c:pt idx="10709">
                  <c:v>-0.1373291015625</c:v>
                </c:pt>
                <c:pt idx="10710">
                  <c:v>-0.12969970703125</c:v>
                </c:pt>
                <c:pt idx="10711">
                  <c:v>-0.12350082397461</c:v>
                </c:pt>
                <c:pt idx="10712">
                  <c:v>-0.120162963867188</c:v>
                </c:pt>
                <c:pt idx="10713">
                  <c:v>-0.121116638183594</c:v>
                </c:pt>
                <c:pt idx="10714">
                  <c:v>-0.122547149658203</c:v>
                </c:pt>
                <c:pt idx="10715">
                  <c:v>-0.12540817260742201</c:v>
                </c:pt>
                <c:pt idx="10716">
                  <c:v>-0.130653381347656</c:v>
                </c:pt>
                <c:pt idx="10717">
                  <c:v>-0.138282775878906</c:v>
                </c:pt>
                <c:pt idx="10718">
                  <c:v>-0.14734268188476601</c:v>
                </c:pt>
                <c:pt idx="10719">
                  <c:v>-0.15306472778320299</c:v>
                </c:pt>
                <c:pt idx="10720">
                  <c:v>-0.15592575073242201</c:v>
                </c:pt>
                <c:pt idx="10721">
                  <c:v>-0.155448913574219</c:v>
                </c:pt>
                <c:pt idx="10722">
                  <c:v>-0.15306472778320299</c:v>
                </c:pt>
                <c:pt idx="10723">
                  <c:v>-0.15115737915039101</c:v>
                </c:pt>
                <c:pt idx="10724">
                  <c:v>-0.15020370483398501</c:v>
                </c:pt>
                <c:pt idx="10725">
                  <c:v>-0.150680541992188</c:v>
                </c:pt>
                <c:pt idx="10726">
                  <c:v>-0.15401840209961001</c:v>
                </c:pt>
                <c:pt idx="10727">
                  <c:v>-0.161170959472656</c:v>
                </c:pt>
                <c:pt idx="10728">
                  <c:v>-0.17023086547851601</c:v>
                </c:pt>
                <c:pt idx="10729">
                  <c:v>-0.17690658569336001</c:v>
                </c:pt>
                <c:pt idx="10730">
                  <c:v>-0.181198120117188</c:v>
                </c:pt>
                <c:pt idx="10731">
                  <c:v>-0.184059143066406</c:v>
                </c:pt>
                <c:pt idx="10732">
                  <c:v>-0.186920166015625</c:v>
                </c:pt>
                <c:pt idx="10733">
                  <c:v>-0.18930435180664101</c:v>
                </c:pt>
                <c:pt idx="10734">
                  <c:v>-0.19311904907226601</c:v>
                </c:pt>
                <c:pt idx="10735">
                  <c:v>-0.19788742065429701</c:v>
                </c:pt>
                <c:pt idx="10736">
                  <c:v>-0.203132629394531</c:v>
                </c:pt>
                <c:pt idx="10737">
                  <c:v>-0.209808349609375</c:v>
                </c:pt>
                <c:pt idx="10738">
                  <c:v>-0.215530395507813</c:v>
                </c:pt>
                <c:pt idx="10739">
                  <c:v>-0.220298767089844</c:v>
                </c:pt>
                <c:pt idx="10740">
                  <c:v>-0.22077560424804701</c:v>
                </c:pt>
                <c:pt idx="10741">
                  <c:v>-0.21791458129882799</c:v>
                </c:pt>
                <c:pt idx="10742">
                  <c:v>-0.21409988403320299</c:v>
                </c:pt>
                <c:pt idx="10743">
                  <c:v>-0.213623046875</c:v>
                </c:pt>
                <c:pt idx="10744">
                  <c:v>-0.218391418457031</c:v>
                </c:pt>
                <c:pt idx="10745">
                  <c:v>-0.225067138671875</c:v>
                </c:pt>
                <c:pt idx="10746">
                  <c:v>-0.23126602172851601</c:v>
                </c:pt>
                <c:pt idx="10747">
                  <c:v>-0.23508071899414101</c:v>
                </c:pt>
                <c:pt idx="10748">
                  <c:v>-0.23508071899414101</c:v>
                </c:pt>
                <c:pt idx="10749">
                  <c:v>-0.230789184570313</c:v>
                </c:pt>
                <c:pt idx="10750">
                  <c:v>-0.223159790039063</c:v>
                </c:pt>
                <c:pt idx="10751">
                  <c:v>-0.216484069824219</c:v>
                </c:pt>
                <c:pt idx="10752">
                  <c:v>-0.212669372558594</c:v>
                </c:pt>
                <c:pt idx="10753">
                  <c:v>-0.21123886108398501</c:v>
                </c:pt>
                <c:pt idx="10754">
                  <c:v>-0.21314620971679701</c:v>
                </c:pt>
                <c:pt idx="10755">
                  <c:v>-0.21696090698242201</c:v>
                </c:pt>
                <c:pt idx="10756">
                  <c:v>-0.22077560424804701</c:v>
                </c:pt>
                <c:pt idx="10757">
                  <c:v>-0.22363662719726601</c:v>
                </c:pt>
                <c:pt idx="10758">
                  <c:v>-0.225067138671875</c:v>
                </c:pt>
                <c:pt idx="10759">
                  <c:v>-0.227928161621094</c:v>
                </c:pt>
                <c:pt idx="10760">
                  <c:v>-0.231742858886719</c:v>
                </c:pt>
                <c:pt idx="10761">
                  <c:v>-0.23603439331054701</c:v>
                </c:pt>
                <c:pt idx="10762">
                  <c:v>-0.23651123046875</c:v>
                </c:pt>
                <c:pt idx="10763">
                  <c:v>-0.235557556152344</c:v>
                </c:pt>
                <c:pt idx="10764">
                  <c:v>-0.23698806762695299</c:v>
                </c:pt>
                <c:pt idx="10765">
                  <c:v>-0.240325927734375</c:v>
                </c:pt>
                <c:pt idx="10766">
                  <c:v>-0.243186950683594</c:v>
                </c:pt>
                <c:pt idx="10767">
                  <c:v>-0.24080276489257799</c:v>
                </c:pt>
                <c:pt idx="10768">
                  <c:v>-0.237464904785156</c:v>
                </c:pt>
                <c:pt idx="10769">
                  <c:v>-0.233650207519531</c:v>
                </c:pt>
                <c:pt idx="10770">
                  <c:v>-0.22840499877929701</c:v>
                </c:pt>
                <c:pt idx="10771">
                  <c:v>-0.22172927856445299</c:v>
                </c:pt>
                <c:pt idx="10772">
                  <c:v>-0.215530395507813</c:v>
                </c:pt>
                <c:pt idx="10773">
                  <c:v>-0.213623046875</c:v>
                </c:pt>
                <c:pt idx="10774">
                  <c:v>-0.21314620971679701</c:v>
                </c:pt>
                <c:pt idx="10775">
                  <c:v>-0.21314620971679701</c:v>
                </c:pt>
                <c:pt idx="10776">
                  <c:v>-0.212669372558594</c:v>
                </c:pt>
                <c:pt idx="10777">
                  <c:v>-0.213623046875</c:v>
                </c:pt>
                <c:pt idx="10778">
                  <c:v>-0.216484069824219</c:v>
                </c:pt>
                <c:pt idx="10779">
                  <c:v>-0.222206115722656</c:v>
                </c:pt>
                <c:pt idx="10780">
                  <c:v>-0.23126602172851601</c:v>
                </c:pt>
                <c:pt idx="10781">
                  <c:v>-0.24271011352539101</c:v>
                </c:pt>
                <c:pt idx="10782">
                  <c:v>-0.253677368164063</c:v>
                </c:pt>
                <c:pt idx="10783">
                  <c:v>-0.26226043701171903</c:v>
                </c:pt>
                <c:pt idx="10784">
                  <c:v>-0.26798248291015597</c:v>
                </c:pt>
                <c:pt idx="10785">
                  <c:v>-0.26988983154296903</c:v>
                </c:pt>
                <c:pt idx="10786">
                  <c:v>-0.26655197143554699</c:v>
                </c:pt>
                <c:pt idx="10787">
                  <c:v>-0.26082992553710999</c:v>
                </c:pt>
                <c:pt idx="10788">
                  <c:v>-0.25606155395507801</c:v>
                </c:pt>
                <c:pt idx="10789">
                  <c:v>-0.25415420532226601</c:v>
                </c:pt>
                <c:pt idx="10790">
                  <c:v>-0.253677368164063</c:v>
                </c:pt>
                <c:pt idx="10791">
                  <c:v>-0.25177001953125</c:v>
                </c:pt>
                <c:pt idx="10792">
                  <c:v>-0.249862670898438</c:v>
                </c:pt>
                <c:pt idx="10793">
                  <c:v>-0.246047973632813</c:v>
                </c:pt>
                <c:pt idx="10794">
                  <c:v>-0.24175643920898501</c:v>
                </c:pt>
                <c:pt idx="10795">
                  <c:v>-0.23794174194336001</c:v>
                </c:pt>
                <c:pt idx="10796">
                  <c:v>-0.234603881835938</c:v>
                </c:pt>
                <c:pt idx="10797">
                  <c:v>-0.233650207519531</c:v>
                </c:pt>
                <c:pt idx="10798">
                  <c:v>-0.23603439331054701</c:v>
                </c:pt>
                <c:pt idx="10799">
                  <c:v>-0.24175643920898501</c:v>
                </c:pt>
                <c:pt idx="10800">
                  <c:v>-0.246047973632813</c:v>
                </c:pt>
                <c:pt idx="10801">
                  <c:v>-0.24652481079101601</c:v>
                </c:pt>
                <c:pt idx="10802">
                  <c:v>-0.245094299316406</c:v>
                </c:pt>
                <c:pt idx="10803">
                  <c:v>-0.243186950683594</c:v>
                </c:pt>
                <c:pt idx="10804">
                  <c:v>-0.24080276489257799</c:v>
                </c:pt>
                <c:pt idx="10805">
                  <c:v>-0.237464904785156</c:v>
                </c:pt>
                <c:pt idx="10806">
                  <c:v>-0.232696533203125</c:v>
                </c:pt>
                <c:pt idx="10807">
                  <c:v>-0.2288818359375</c:v>
                </c:pt>
                <c:pt idx="10808">
                  <c:v>-0.22554397583007799</c:v>
                </c:pt>
                <c:pt idx="10809">
                  <c:v>-0.222206115722656</c:v>
                </c:pt>
                <c:pt idx="10810">
                  <c:v>-0.21886825561523501</c:v>
                </c:pt>
                <c:pt idx="10811">
                  <c:v>-0.216484069824219</c:v>
                </c:pt>
                <c:pt idx="10812">
                  <c:v>-0.21600723266601601</c:v>
                </c:pt>
                <c:pt idx="10813">
                  <c:v>-0.21696090698242201</c:v>
                </c:pt>
                <c:pt idx="10814">
                  <c:v>-0.21791458129882799</c:v>
                </c:pt>
                <c:pt idx="10815">
                  <c:v>-0.218391418457031</c:v>
                </c:pt>
                <c:pt idx="10816">
                  <c:v>-0.218391418457031</c:v>
                </c:pt>
                <c:pt idx="10817">
                  <c:v>-0.21791458129882799</c:v>
                </c:pt>
                <c:pt idx="10818">
                  <c:v>-0.21696090698242201</c:v>
                </c:pt>
                <c:pt idx="10819">
                  <c:v>-0.218391418457031</c:v>
                </c:pt>
                <c:pt idx="10820">
                  <c:v>-0.22268295288086001</c:v>
                </c:pt>
                <c:pt idx="10821">
                  <c:v>-0.22745132446289101</c:v>
                </c:pt>
                <c:pt idx="10822">
                  <c:v>-0.23031234741211001</c:v>
                </c:pt>
                <c:pt idx="10823">
                  <c:v>-0.232696533203125</c:v>
                </c:pt>
                <c:pt idx="10824">
                  <c:v>-0.23412704467773501</c:v>
                </c:pt>
                <c:pt idx="10825">
                  <c:v>-0.235557556152344</c:v>
                </c:pt>
                <c:pt idx="10826">
                  <c:v>-0.235557556152344</c:v>
                </c:pt>
                <c:pt idx="10827">
                  <c:v>-0.233650207519531</c:v>
                </c:pt>
                <c:pt idx="10828">
                  <c:v>-0.23317337036132799</c:v>
                </c:pt>
                <c:pt idx="10829">
                  <c:v>-0.232696533203125</c:v>
                </c:pt>
                <c:pt idx="10830">
                  <c:v>-0.230789184570313</c:v>
                </c:pt>
                <c:pt idx="10831">
                  <c:v>-0.22459030151367201</c:v>
                </c:pt>
                <c:pt idx="10832">
                  <c:v>-0.216484069824219</c:v>
                </c:pt>
                <c:pt idx="10833">
                  <c:v>-0.210762023925781</c:v>
                </c:pt>
                <c:pt idx="10834">
                  <c:v>-0.20647048950195299</c:v>
                </c:pt>
                <c:pt idx="10835">
                  <c:v>-0.204086303710938</c:v>
                </c:pt>
                <c:pt idx="10836">
                  <c:v>-0.20456314086914101</c:v>
                </c:pt>
                <c:pt idx="10837">
                  <c:v>-0.20599365234375</c:v>
                </c:pt>
                <c:pt idx="10838">
                  <c:v>-0.207901000976563</c:v>
                </c:pt>
                <c:pt idx="10839">
                  <c:v>-0.20837783813476601</c:v>
                </c:pt>
                <c:pt idx="10840">
                  <c:v>-0.209808349609375</c:v>
                </c:pt>
                <c:pt idx="10841">
                  <c:v>-0.21219253540039101</c:v>
                </c:pt>
                <c:pt idx="10842">
                  <c:v>-0.21409988403320299</c:v>
                </c:pt>
                <c:pt idx="10843">
                  <c:v>-0.21696090698242201</c:v>
                </c:pt>
                <c:pt idx="10844">
                  <c:v>-0.22125244140625</c:v>
                </c:pt>
                <c:pt idx="10845">
                  <c:v>-0.226974487304688</c:v>
                </c:pt>
                <c:pt idx="10846">
                  <c:v>-0.23221969604492201</c:v>
                </c:pt>
                <c:pt idx="10847">
                  <c:v>-0.23603439331054701</c:v>
                </c:pt>
                <c:pt idx="10848">
                  <c:v>-0.24080276489257799</c:v>
                </c:pt>
                <c:pt idx="10849">
                  <c:v>-0.245094299316406</c:v>
                </c:pt>
                <c:pt idx="10850">
                  <c:v>-0.247955322265625</c:v>
                </c:pt>
                <c:pt idx="10851">
                  <c:v>-0.24938583374023501</c:v>
                </c:pt>
                <c:pt idx="10852">
                  <c:v>-0.248908996582031</c:v>
                </c:pt>
                <c:pt idx="10853">
                  <c:v>-0.248908996582031</c:v>
                </c:pt>
                <c:pt idx="10854">
                  <c:v>-0.247001647949219</c:v>
                </c:pt>
                <c:pt idx="10855">
                  <c:v>-0.24271011352539101</c:v>
                </c:pt>
                <c:pt idx="10856">
                  <c:v>-0.238418579101563</c:v>
                </c:pt>
                <c:pt idx="10857">
                  <c:v>-0.23508071899414101</c:v>
                </c:pt>
                <c:pt idx="10858">
                  <c:v>-0.23412704467773501</c:v>
                </c:pt>
                <c:pt idx="10859">
                  <c:v>-0.234603881835938</c:v>
                </c:pt>
                <c:pt idx="10860">
                  <c:v>-0.23603439331054701</c:v>
                </c:pt>
                <c:pt idx="10861">
                  <c:v>-0.23651123046875</c:v>
                </c:pt>
                <c:pt idx="10862">
                  <c:v>-0.237464904785156</c:v>
                </c:pt>
                <c:pt idx="10863">
                  <c:v>-0.241279602050781</c:v>
                </c:pt>
                <c:pt idx="10864">
                  <c:v>-0.24557113647461001</c:v>
                </c:pt>
                <c:pt idx="10865">
                  <c:v>-0.24747848510742201</c:v>
                </c:pt>
                <c:pt idx="10866">
                  <c:v>-0.248908996582031</c:v>
                </c:pt>
                <c:pt idx="10867">
                  <c:v>-0.25081634521484403</c:v>
                </c:pt>
                <c:pt idx="10868">
                  <c:v>-0.25177001953125</c:v>
                </c:pt>
                <c:pt idx="10869">
                  <c:v>-0.24652481079101601</c:v>
                </c:pt>
                <c:pt idx="10870">
                  <c:v>-0.23651123046875</c:v>
                </c:pt>
                <c:pt idx="10871">
                  <c:v>-0.226974487304688</c:v>
                </c:pt>
                <c:pt idx="10872">
                  <c:v>-0.22077560424804701</c:v>
                </c:pt>
                <c:pt idx="10873">
                  <c:v>-0.21696090698242201</c:v>
                </c:pt>
                <c:pt idx="10874">
                  <c:v>-0.21600723266601601</c:v>
                </c:pt>
                <c:pt idx="10875">
                  <c:v>-0.220298767089844</c:v>
                </c:pt>
                <c:pt idx="10876">
                  <c:v>-0.22745132446289101</c:v>
                </c:pt>
                <c:pt idx="10877">
                  <c:v>-0.23412704467773501</c:v>
                </c:pt>
                <c:pt idx="10878">
                  <c:v>-0.23794174194336001</c:v>
                </c:pt>
                <c:pt idx="10879">
                  <c:v>-0.240325927734375</c:v>
                </c:pt>
                <c:pt idx="10880">
                  <c:v>-0.239372253417969</c:v>
                </c:pt>
                <c:pt idx="10881">
                  <c:v>-0.233650207519531</c:v>
                </c:pt>
                <c:pt idx="10882">
                  <c:v>-0.226020812988281</c:v>
                </c:pt>
                <c:pt idx="10883">
                  <c:v>-0.219345092773438</c:v>
                </c:pt>
                <c:pt idx="10884">
                  <c:v>-0.215530395507813</c:v>
                </c:pt>
                <c:pt idx="10885">
                  <c:v>-0.21314620971679701</c:v>
                </c:pt>
                <c:pt idx="10886">
                  <c:v>-0.211715698242188</c:v>
                </c:pt>
                <c:pt idx="10887">
                  <c:v>-0.212669372558594</c:v>
                </c:pt>
                <c:pt idx="10888">
                  <c:v>-0.213623046875</c:v>
                </c:pt>
                <c:pt idx="10889">
                  <c:v>-0.214576721191406</c:v>
                </c:pt>
                <c:pt idx="10890">
                  <c:v>-0.214576721191406</c:v>
                </c:pt>
                <c:pt idx="10891">
                  <c:v>-0.214576721191406</c:v>
                </c:pt>
                <c:pt idx="10892">
                  <c:v>-0.214576721191406</c:v>
                </c:pt>
                <c:pt idx="10893">
                  <c:v>-0.214576721191406</c:v>
                </c:pt>
                <c:pt idx="10894">
                  <c:v>-0.213623046875</c:v>
                </c:pt>
                <c:pt idx="10895">
                  <c:v>-0.213623046875</c:v>
                </c:pt>
                <c:pt idx="10896">
                  <c:v>-0.21600723266601601</c:v>
                </c:pt>
                <c:pt idx="10897">
                  <c:v>-0.219345092773438</c:v>
                </c:pt>
                <c:pt idx="10898">
                  <c:v>-0.22268295288086001</c:v>
                </c:pt>
                <c:pt idx="10899">
                  <c:v>-0.226020812988281</c:v>
                </c:pt>
                <c:pt idx="10900">
                  <c:v>-0.227928161621094</c:v>
                </c:pt>
                <c:pt idx="10901">
                  <c:v>-0.2288818359375</c:v>
                </c:pt>
                <c:pt idx="10902">
                  <c:v>-0.226974487304688</c:v>
                </c:pt>
                <c:pt idx="10903">
                  <c:v>-0.224113464355469</c:v>
                </c:pt>
                <c:pt idx="10904">
                  <c:v>-0.22172927856445299</c:v>
                </c:pt>
                <c:pt idx="10905">
                  <c:v>-0.22125244140625</c:v>
                </c:pt>
                <c:pt idx="10906">
                  <c:v>-0.22077560424804701</c:v>
                </c:pt>
                <c:pt idx="10907">
                  <c:v>-0.22077560424804701</c:v>
                </c:pt>
                <c:pt idx="10908">
                  <c:v>-0.22172927856445299</c:v>
                </c:pt>
                <c:pt idx="10909">
                  <c:v>-0.223159790039063</c:v>
                </c:pt>
                <c:pt idx="10910">
                  <c:v>-0.223159790039063</c:v>
                </c:pt>
                <c:pt idx="10911">
                  <c:v>-0.223159790039063</c:v>
                </c:pt>
                <c:pt idx="10912">
                  <c:v>-0.22554397583007799</c:v>
                </c:pt>
                <c:pt idx="10913">
                  <c:v>-0.22745132446289101</c:v>
                </c:pt>
                <c:pt idx="10914">
                  <c:v>-0.226020812988281</c:v>
                </c:pt>
                <c:pt idx="10915">
                  <c:v>-0.22363662719726601</c:v>
                </c:pt>
                <c:pt idx="10916">
                  <c:v>-0.224113464355469</c:v>
                </c:pt>
                <c:pt idx="10917">
                  <c:v>-0.22745132446289101</c:v>
                </c:pt>
                <c:pt idx="10918">
                  <c:v>-0.230789184570313</c:v>
                </c:pt>
                <c:pt idx="10919">
                  <c:v>-0.233650207519531</c:v>
                </c:pt>
                <c:pt idx="10920">
                  <c:v>-0.23794174194336001</c:v>
                </c:pt>
                <c:pt idx="10921">
                  <c:v>-0.24080276489257799</c:v>
                </c:pt>
                <c:pt idx="10922">
                  <c:v>-0.241279602050781</c:v>
                </c:pt>
                <c:pt idx="10923">
                  <c:v>-0.241279602050781</c:v>
                </c:pt>
                <c:pt idx="10924">
                  <c:v>-0.24271011352539101</c:v>
                </c:pt>
                <c:pt idx="10925">
                  <c:v>-0.245094299316406</c:v>
                </c:pt>
                <c:pt idx="10926">
                  <c:v>-0.245094299316406</c:v>
                </c:pt>
                <c:pt idx="10927">
                  <c:v>-0.24366378784179701</c:v>
                </c:pt>
                <c:pt idx="10928">
                  <c:v>-0.24080276489257799</c:v>
                </c:pt>
                <c:pt idx="10929">
                  <c:v>-0.237464904785156</c:v>
                </c:pt>
                <c:pt idx="10930">
                  <c:v>-0.235557556152344</c:v>
                </c:pt>
                <c:pt idx="10931">
                  <c:v>-0.23412704467773501</c:v>
                </c:pt>
                <c:pt idx="10932">
                  <c:v>-0.23412704467773501</c:v>
                </c:pt>
                <c:pt idx="10933">
                  <c:v>-0.23508071899414101</c:v>
                </c:pt>
                <c:pt idx="10934">
                  <c:v>-0.237464904785156</c:v>
                </c:pt>
                <c:pt idx="10935">
                  <c:v>-0.241279602050781</c:v>
                </c:pt>
                <c:pt idx="10936">
                  <c:v>-0.245094299316406</c:v>
                </c:pt>
                <c:pt idx="10937">
                  <c:v>-0.24843215942382799</c:v>
                </c:pt>
                <c:pt idx="10938">
                  <c:v>-0.25177001953125</c:v>
                </c:pt>
                <c:pt idx="10939">
                  <c:v>-0.25701522827148499</c:v>
                </c:pt>
                <c:pt idx="10940">
                  <c:v>-0.26226043701171903</c:v>
                </c:pt>
                <c:pt idx="10941">
                  <c:v>-0.26416778564453097</c:v>
                </c:pt>
                <c:pt idx="10942">
                  <c:v>-0.261306762695313</c:v>
                </c:pt>
                <c:pt idx="10943">
                  <c:v>-0.255584716796875</c:v>
                </c:pt>
                <c:pt idx="10944">
                  <c:v>-0.25081634521484403</c:v>
                </c:pt>
                <c:pt idx="10945">
                  <c:v>-0.248908996582031</c:v>
                </c:pt>
                <c:pt idx="10946">
                  <c:v>-0.24843215942382799</c:v>
                </c:pt>
                <c:pt idx="10947">
                  <c:v>-0.24652481079101601</c:v>
                </c:pt>
                <c:pt idx="10948">
                  <c:v>-0.245094299316406</c:v>
                </c:pt>
                <c:pt idx="10949">
                  <c:v>-0.24557113647461001</c:v>
                </c:pt>
                <c:pt idx="10950">
                  <c:v>-0.247001647949219</c:v>
                </c:pt>
                <c:pt idx="10951">
                  <c:v>-0.24461746215820299</c:v>
                </c:pt>
                <c:pt idx="10952">
                  <c:v>-0.239372253417969</c:v>
                </c:pt>
                <c:pt idx="10953">
                  <c:v>-0.235557556152344</c:v>
                </c:pt>
                <c:pt idx="10954">
                  <c:v>-0.23412704467773501</c:v>
                </c:pt>
                <c:pt idx="10955">
                  <c:v>-0.232696533203125</c:v>
                </c:pt>
                <c:pt idx="10956">
                  <c:v>-0.231742858886719</c:v>
                </c:pt>
                <c:pt idx="10957">
                  <c:v>-0.23412704467773501</c:v>
                </c:pt>
                <c:pt idx="10958">
                  <c:v>-0.240325927734375</c:v>
                </c:pt>
                <c:pt idx="10959">
                  <c:v>-0.247001647949219</c:v>
                </c:pt>
                <c:pt idx="10960">
                  <c:v>-0.25320053100585999</c:v>
                </c:pt>
                <c:pt idx="10961">
                  <c:v>-0.25844573974609403</c:v>
                </c:pt>
                <c:pt idx="10962">
                  <c:v>-0.26082992553710999</c:v>
                </c:pt>
                <c:pt idx="10963">
                  <c:v>-0.25987625122070301</c:v>
                </c:pt>
                <c:pt idx="10964">
                  <c:v>-0.25653839111328097</c:v>
                </c:pt>
                <c:pt idx="10965">
                  <c:v>-0.25272369384765597</c:v>
                </c:pt>
                <c:pt idx="10966">
                  <c:v>-0.247955322265625</c:v>
                </c:pt>
                <c:pt idx="10967">
                  <c:v>-0.24461746215820299</c:v>
                </c:pt>
                <c:pt idx="10968">
                  <c:v>-0.24557113647461001</c:v>
                </c:pt>
                <c:pt idx="10969">
                  <c:v>-0.24938583374023501</c:v>
                </c:pt>
                <c:pt idx="10970">
                  <c:v>-0.25177001953125</c:v>
                </c:pt>
                <c:pt idx="10971">
                  <c:v>-0.25320053100585999</c:v>
                </c:pt>
                <c:pt idx="10972">
                  <c:v>-0.25224685668945301</c:v>
                </c:pt>
                <c:pt idx="10973">
                  <c:v>-0.24938583374023501</c:v>
                </c:pt>
                <c:pt idx="10974">
                  <c:v>-0.244140625</c:v>
                </c:pt>
                <c:pt idx="10975">
                  <c:v>-0.240325927734375</c:v>
                </c:pt>
                <c:pt idx="10976">
                  <c:v>-0.239372253417969</c:v>
                </c:pt>
                <c:pt idx="10977">
                  <c:v>-0.24080276489257799</c:v>
                </c:pt>
                <c:pt idx="10978">
                  <c:v>-0.244140625</c:v>
                </c:pt>
                <c:pt idx="10979">
                  <c:v>-0.24652481079101601</c:v>
                </c:pt>
                <c:pt idx="10980">
                  <c:v>-0.246047973632813</c:v>
                </c:pt>
                <c:pt idx="10981">
                  <c:v>-0.24461746215820299</c:v>
                </c:pt>
                <c:pt idx="10982">
                  <c:v>-0.24557113647461001</c:v>
                </c:pt>
                <c:pt idx="10983">
                  <c:v>-0.24843215942382799</c:v>
                </c:pt>
                <c:pt idx="10984">
                  <c:v>-0.25415420532226601</c:v>
                </c:pt>
                <c:pt idx="10985">
                  <c:v>-0.26226043701171903</c:v>
                </c:pt>
                <c:pt idx="10986">
                  <c:v>-0.27036666870117199</c:v>
                </c:pt>
                <c:pt idx="10987">
                  <c:v>-0.27513504028320301</c:v>
                </c:pt>
                <c:pt idx="10988">
                  <c:v>-0.27561187744140597</c:v>
                </c:pt>
                <c:pt idx="10989">
                  <c:v>-0.272750854492188</c:v>
                </c:pt>
                <c:pt idx="10990">
                  <c:v>-0.26845932006835999</c:v>
                </c:pt>
                <c:pt idx="10991">
                  <c:v>-0.26416778564453097</c:v>
                </c:pt>
                <c:pt idx="10992">
                  <c:v>-0.26178359985351601</c:v>
                </c:pt>
                <c:pt idx="10993">
                  <c:v>-0.26178359985351601</c:v>
                </c:pt>
                <c:pt idx="10994">
                  <c:v>-0.26035308837890597</c:v>
                </c:pt>
                <c:pt idx="10995">
                  <c:v>-0.25796890258789101</c:v>
                </c:pt>
                <c:pt idx="10996">
                  <c:v>-0.25510787963867199</c:v>
                </c:pt>
                <c:pt idx="10997">
                  <c:v>-0.25272369384765597</c:v>
                </c:pt>
                <c:pt idx="10998">
                  <c:v>-0.24938583374023501</c:v>
                </c:pt>
                <c:pt idx="10999">
                  <c:v>-0.247955322265625</c:v>
                </c:pt>
                <c:pt idx="11000">
                  <c:v>-0.24652481079101601</c:v>
                </c:pt>
                <c:pt idx="11001">
                  <c:v>-0.245094299316406</c:v>
                </c:pt>
                <c:pt idx="11002">
                  <c:v>-0.24271011352539101</c:v>
                </c:pt>
                <c:pt idx="11003">
                  <c:v>-0.24080276489257799</c:v>
                </c:pt>
                <c:pt idx="11004">
                  <c:v>-0.23984909057617201</c:v>
                </c:pt>
                <c:pt idx="11005">
                  <c:v>-0.239372253417969</c:v>
                </c:pt>
                <c:pt idx="11006">
                  <c:v>-0.23984909057617201</c:v>
                </c:pt>
                <c:pt idx="11007">
                  <c:v>-0.240325927734375</c:v>
                </c:pt>
                <c:pt idx="11008">
                  <c:v>-0.242233276367188</c:v>
                </c:pt>
                <c:pt idx="11009">
                  <c:v>-0.244140625</c:v>
                </c:pt>
                <c:pt idx="11010">
                  <c:v>-0.246047973632813</c:v>
                </c:pt>
                <c:pt idx="11011">
                  <c:v>-0.24747848510742201</c:v>
                </c:pt>
                <c:pt idx="11012">
                  <c:v>-0.25033950805664101</c:v>
                </c:pt>
                <c:pt idx="11013">
                  <c:v>-0.25177001953125</c:v>
                </c:pt>
                <c:pt idx="11014">
                  <c:v>-0.25272369384765597</c:v>
                </c:pt>
                <c:pt idx="11015">
                  <c:v>-0.25272369384765597</c:v>
                </c:pt>
                <c:pt idx="11016">
                  <c:v>-0.25272369384765597</c:v>
                </c:pt>
                <c:pt idx="11017">
                  <c:v>-0.25272369384765597</c:v>
                </c:pt>
                <c:pt idx="11018">
                  <c:v>-0.25129318237304699</c:v>
                </c:pt>
                <c:pt idx="11019">
                  <c:v>-0.249862670898438</c:v>
                </c:pt>
                <c:pt idx="11020">
                  <c:v>-0.248908996582031</c:v>
                </c:pt>
                <c:pt idx="11021">
                  <c:v>-0.248908996582031</c:v>
                </c:pt>
                <c:pt idx="11022">
                  <c:v>-0.249862670898438</c:v>
                </c:pt>
                <c:pt idx="11023">
                  <c:v>-0.25033950805664101</c:v>
                </c:pt>
                <c:pt idx="11024">
                  <c:v>-0.25033950805664101</c:v>
                </c:pt>
                <c:pt idx="11025">
                  <c:v>-0.25129318237304699</c:v>
                </c:pt>
                <c:pt idx="11026">
                  <c:v>-0.25272369384765597</c:v>
                </c:pt>
                <c:pt idx="11027">
                  <c:v>-0.253677368164063</c:v>
                </c:pt>
                <c:pt idx="11028">
                  <c:v>-0.25224685668945301</c:v>
                </c:pt>
                <c:pt idx="11029">
                  <c:v>-0.248908996582031</c:v>
                </c:pt>
                <c:pt idx="11030">
                  <c:v>-0.248908996582031</c:v>
                </c:pt>
                <c:pt idx="11031">
                  <c:v>-0.25224685668945301</c:v>
                </c:pt>
                <c:pt idx="11032">
                  <c:v>-0.25844573974609403</c:v>
                </c:pt>
                <c:pt idx="11033">
                  <c:v>-0.26416778564453097</c:v>
                </c:pt>
                <c:pt idx="11034">
                  <c:v>-0.26845932006835999</c:v>
                </c:pt>
                <c:pt idx="11035">
                  <c:v>-0.27418136596679699</c:v>
                </c:pt>
                <c:pt idx="11036">
                  <c:v>-0.27894973754882801</c:v>
                </c:pt>
                <c:pt idx="11037">
                  <c:v>-0.280380249023438</c:v>
                </c:pt>
                <c:pt idx="11038">
                  <c:v>-0.27751922607421903</c:v>
                </c:pt>
                <c:pt idx="11039">
                  <c:v>-0.27370452880859403</c:v>
                </c:pt>
                <c:pt idx="11040">
                  <c:v>-0.27322769165039101</c:v>
                </c:pt>
                <c:pt idx="11041">
                  <c:v>-0.272750854492188</c:v>
                </c:pt>
                <c:pt idx="11042">
                  <c:v>-0.26988983154296903</c:v>
                </c:pt>
                <c:pt idx="11043">
                  <c:v>-0.26607513427734403</c:v>
                </c:pt>
                <c:pt idx="11044">
                  <c:v>-0.26464462280273499</c:v>
                </c:pt>
                <c:pt idx="11045">
                  <c:v>-0.26607513427734403</c:v>
                </c:pt>
                <c:pt idx="11046">
                  <c:v>-0.26750564575195301</c:v>
                </c:pt>
                <c:pt idx="11047">
                  <c:v>-0.268936157226563</c:v>
                </c:pt>
                <c:pt idx="11048">
                  <c:v>-0.27179718017578097</c:v>
                </c:pt>
                <c:pt idx="11049">
                  <c:v>-0.276565551757813</c:v>
                </c:pt>
                <c:pt idx="11050">
                  <c:v>-0.28228759765625</c:v>
                </c:pt>
                <c:pt idx="11051">
                  <c:v>-0.28657913208007801</c:v>
                </c:pt>
                <c:pt idx="11052">
                  <c:v>-0.28848648071289101</c:v>
                </c:pt>
                <c:pt idx="11053">
                  <c:v>-0.28896331787109403</c:v>
                </c:pt>
                <c:pt idx="11054">
                  <c:v>-0.28562545776367199</c:v>
                </c:pt>
                <c:pt idx="11055">
                  <c:v>-0.278472900390625</c:v>
                </c:pt>
                <c:pt idx="11056">
                  <c:v>-0.26798248291015597</c:v>
                </c:pt>
                <c:pt idx="11057">
                  <c:v>-0.25892257690429699</c:v>
                </c:pt>
                <c:pt idx="11058">
                  <c:v>-0.25415420532226601</c:v>
                </c:pt>
                <c:pt idx="11059">
                  <c:v>-0.25272369384765597</c:v>
                </c:pt>
                <c:pt idx="11060">
                  <c:v>-0.25463104248046903</c:v>
                </c:pt>
                <c:pt idx="11061">
                  <c:v>-0.25892257690429699</c:v>
                </c:pt>
                <c:pt idx="11062">
                  <c:v>-0.26416778564453097</c:v>
                </c:pt>
                <c:pt idx="11063">
                  <c:v>-0.26750564575195301</c:v>
                </c:pt>
                <c:pt idx="11064">
                  <c:v>-0.26845932006835999</c:v>
                </c:pt>
                <c:pt idx="11065">
                  <c:v>-0.26988983154296903</c:v>
                </c:pt>
                <c:pt idx="11066">
                  <c:v>-0.26988983154296903</c:v>
                </c:pt>
                <c:pt idx="11067">
                  <c:v>-0.26845932006835999</c:v>
                </c:pt>
                <c:pt idx="11068">
                  <c:v>-0.26702880859375</c:v>
                </c:pt>
                <c:pt idx="11069">
                  <c:v>-0.26750564575195301</c:v>
                </c:pt>
                <c:pt idx="11070">
                  <c:v>-0.26702880859375</c:v>
                </c:pt>
                <c:pt idx="11071">
                  <c:v>-0.26369094848632801</c:v>
                </c:pt>
                <c:pt idx="11072">
                  <c:v>-0.261306762695313</c:v>
                </c:pt>
                <c:pt idx="11073">
                  <c:v>-0.26082992553710999</c:v>
                </c:pt>
                <c:pt idx="11074">
                  <c:v>-0.26178359985351601</c:v>
                </c:pt>
                <c:pt idx="11075">
                  <c:v>-0.26369094848632801</c:v>
                </c:pt>
                <c:pt idx="11076">
                  <c:v>-0.26702880859375</c:v>
                </c:pt>
                <c:pt idx="11077">
                  <c:v>-0.270843505859375</c:v>
                </c:pt>
                <c:pt idx="11078">
                  <c:v>-0.27227401733398499</c:v>
                </c:pt>
                <c:pt idx="11079">
                  <c:v>-0.27179718017578097</c:v>
                </c:pt>
                <c:pt idx="11080">
                  <c:v>-0.26845932006835999</c:v>
                </c:pt>
                <c:pt idx="11081">
                  <c:v>-0.261306762695313</c:v>
                </c:pt>
                <c:pt idx="11082">
                  <c:v>-0.25224685668945301</c:v>
                </c:pt>
                <c:pt idx="11083">
                  <c:v>-0.245094299316406</c:v>
                </c:pt>
                <c:pt idx="11084">
                  <c:v>-0.24175643920898501</c:v>
                </c:pt>
                <c:pt idx="11085">
                  <c:v>-0.241279602050781</c:v>
                </c:pt>
                <c:pt idx="11086">
                  <c:v>-0.24175643920898501</c:v>
                </c:pt>
                <c:pt idx="11087">
                  <c:v>-0.24080276489257799</c:v>
                </c:pt>
                <c:pt idx="11088">
                  <c:v>-0.23889541625976601</c:v>
                </c:pt>
                <c:pt idx="11089">
                  <c:v>-0.23603439331054701</c:v>
                </c:pt>
                <c:pt idx="11090">
                  <c:v>-0.230789184570313</c:v>
                </c:pt>
                <c:pt idx="11091">
                  <c:v>-0.22459030151367201</c:v>
                </c:pt>
                <c:pt idx="11092">
                  <c:v>-0.217437744140625</c:v>
                </c:pt>
                <c:pt idx="11093">
                  <c:v>-0.211715698242188</c:v>
                </c:pt>
                <c:pt idx="11094">
                  <c:v>-0.206947326660156</c:v>
                </c:pt>
                <c:pt idx="11095">
                  <c:v>-0.204086303710938</c:v>
                </c:pt>
                <c:pt idx="11096">
                  <c:v>-0.203132629394531</c:v>
                </c:pt>
                <c:pt idx="11097">
                  <c:v>-0.20360946655273501</c:v>
                </c:pt>
                <c:pt idx="11098">
                  <c:v>-0.20360946655273501</c:v>
                </c:pt>
                <c:pt idx="11099">
                  <c:v>-0.204086303710938</c:v>
                </c:pt>
                <c:pt idx="11100">
                  <c:v>-0.20265579223632799</c:v>
                </c:pt>
                <c:pt idx="11101">
                  <c:v>-0.19979476928711001</c:v>
                </c:pt>
                <c:pt idx="11102">
                  <c:v>-0.19502639770507799</c:v>
                </c:pt>
                <c:pt idx="11103">
                  <c:v>-0.191688537597656</c:v>
                </c:pt>
                <c:pt idx="11104">
                  <c:v>-0.19073486328125</c:v>
                </c:pt>
                <c:pt idx="11105">
                  <c:v>-0.191688537597656</c:v>
                </c:pt>
                <c:pt idx="11106">
                  <c:v>-0.19502639770507799</c:v>
                </c:pt>
                <c:pt idx="11107">
                  <c:v>-0.19979476928711001</c:v>
                </c:pt>
                <c:pt idx="11108">
                  <c:v>-0.205039978027344</c:v>
                </c:pt>
                <c:pt idx="11109">
                  <c:v>-0.20837783813476601</c:v>
                </c:pt>
                <c:pt idx="11110">
                  <c:v>-0.211715698242188</c:v>
                </c:pt>
                <c:pt idx="11111">
                  <c:v>-0.215530395507813</c:v>
                </c:pt>
                <c:pt idx="11112">
                  <c:v>-0.220298767089844</c:v>
                </c:pt>
                <c:pt idx="11113">
                  <c:v>-0.22459030151367201</c:v>
                </c:pt>
                <c:pt idx="11114">
                  <c:v>-0.22745132446289101</c:v>
                </c:pt>
                <c:pt idx="11115">
                  <c:v>-0.22840499877929701</c:v>
                </c:pt>
                <c:pt idx="11116">
                  <c:v>-0.22745132446289101</c:v>
                </c:pt>
                <c:pt idx="11117">
                  <c:v>-0.22554397583007799</c:v>
                </c:pt>
                <c:pt idx="11118">
                  <c:v>-0.224113464355469</c:v>
                </c:pt>
                <c:pt idx="11119">
                  <c:v>-0.22459030151367201</c:v>
                </c:pt>
                <c:pt idx="11120">
                  <c:v>-0.224113464355469</c:v>
                </c:pt>
                <c:pt idx="11121">
                  <c:v>-0.223159790039063</c:v>
                </c:pt>
                <c:pt idx="11122">
                  <c:v>-0.22363662719726601</c:v>
                </c:pt>
                <c:pt idx="11123">
                  <c:v>-0.2288818359375</c:v>
                </c:pt>
                <c:pt idx="11124">
                  <c:v>-0.235557556152344</c:v>
                </c:pt>
                <c:pt idx="11125">
                  <c:v>-0.23984909057617201</c:v>
                </c:pt>
                <c:pt idx="11126">
                  <c:v>-0.24461746215820299</c:v>
                </c:pt>
                <c:pt idx="11127">
                  <c:v>-0.25224685668945301</c:v>
                </c:pt>
                <c:pt idx="11128">
                  <c:v>-0.25987625122070301</c:v>
                </c:pt>
                <c:pt idx="11129">
                  <c:v>-0.26035308837890597</c:v>
                </c:pt>
                <c:pt idx="11130">
                  <c:v>-0.25510787963867199</c:v>
                </c:pt>
                <c:pt idx="11131">
                  <c:v>-0.24938583374023501</c:v>
                </c:pt>
                <c:pt idx="11132">
                  <c:v>-0.24652481079101601</c:v>
                </c:pt>
                <c:pt idx="11133">
                  <c:v>-0.24366378784179701</c:v>
                </c:pt>
                <c:pt idx="11134">
                  <c:v>-0.240325927734375</c:v>
                </c:pt>
                <c:pt idx="11135">
                  <c:v>-0.241279602050781</c:v>
                </c:pt>
                <c:pt idx="11136">
                  <c:v>-0.24747848510742201</c:v>
                </c:pt>
                <c:pt idx="11137">
                  <c:v>-0.25320053100585999</c:v>
                </c:pt>
                <c:pt idx="11138">
                  <c:v>-0.255584716796875</c:v>
                </c:pt>
                <c:pt idx="11139">
                  <c:v>-0.255584716796875</c:v>
                </c:pt>
                <c:pt idx="11140">
                  <c:v>-0.25653839111328097</c:v>
                </c:pt>
                <c:pt idx="11141">
                  <c:v>-0.25606155395507801</c:v>
                </c:pt>
                <c:pt idx="11142">
                  <c:v>-0.25224685668945301</c:v>
                </c:pt>
                <c:pt idx="11143">
                  <c:v>-0.24843215942382799</c:v>
                </c:pt>
                <c:pt idx="11144">
                  <c:v>-0.24652481079101601</c:v>
                </c:pt>
                <c:pt idx="11145">
                  <c:v>-0.24652481079101601</c:v>
                </c:pt>
                <c:pt idx="11146">
                  <c:v>-0.247001647949219</c:v>
                </c:pt>
                <c:pt idx="11147">
                  <c:v>-0.24557113647461001</c:v>
                </c:pt>
                <c:pt idx="11148">
                  <c:v>-0.243186950683594</c:v>
                </c:pt>
                <c:pt idx="11149">
                  <c:v>-0.239372253417969</c:v>
                </c:pt>
                <c:pt idx="11150">
                  <c:v>-0.234603881835938</c:v>
                </c:pt>
                <c:pt idx="11151">
                  <c:v>-0.22745132446289101</c:v>
                </c:pt>
                <c:pt idx="11152">
                  <c:v>-0.21982192993164101</c:v>
                </c:pt>
                <c:pt idx="11153">
                  <c:v>-0.21409988403320299</c:v>
                </c:pt>
                <c:pt idx="11154">
                  <c:v>-0.21028518676757799</c:v>
                </c:pt>
                <c:pt idx="11155">
                  <c:v>-0.21028518676757799</c:v>
                </c:pt>
                <c:pt idx="11156">
                  <c:v>-0.21219253540039101</c:v>
                </c:pt>
                <c:pt idx="11157">
                  <c:v>-0.21409988403320299</c:v>
                </c:pt>
                <c:pt idx="11158">
                  <c:v>-0.21409988403320299</c:v>
                </c:pt>
                <c:pt idx="11159">
                  <c:v>-0.211715698242188</c:v>
                </c:pt>
                <c:pt idx="11160">
                  <c:v>-0.20837783813476601</c:v>
                </c:pt>
                <c:pt idx="11161">
                  <c:v>-0.20551681518554701</c:v>
                </c:pt>
                <c:pt idx="11162">
                  <c:v>-0.20360946655273501</c:v>
                </c:pt>
                <c:pt idx="11163">
                  <c:v>-0.203132629394531</c:v>
                </c:pt>
                <c:pt idx="11164">
                  <c:v>-0.20265579223632799</c:v>
                </c:pt>
                <c:pt idx="11165">
                  <c:v>-0.20360946655273501</c:v>
                </c:pt>
                <c:pt idx="11166">
                  <c:v>-0.206947326660156</c:v>
                </c:pt>
                <c:pt idx="11167">
                  <c:v>-0.211715698242188</c:v>
                </c:pt>
                <c:pt idx="11168">
                  <c:v>-0.21696090698242201</c:v>
                </c:pt>
                <c:pt idx="11169">
                  <c:v>-0.22125244140625</c:v>
                </c:pt>
                <c:pt idx="11170">
                  <c:v>-0.22554397583007799</c:v>
                </c:pt>
                <c:pt idx="11171">
                  <c:v>-0.22840499877929701</c:v>
                </c:pt>
                <c:pt idx="11172">
                  <c:v>-0.22745132446289101</c:v>
                </c:pt>
                <c:pt idx="11173">
                  <c:v>-0.225067138671875</c:v>
                </c:pt>
                <c:pt idx="11174">
                  <c:v>-0.22459030151367201</c:v>
                </c:pt>
                <c:pt idx="11175">
                  <c:v>-0.22649765014648501</c:v>
                </c:pt>
                <c:pt idx="11176">
                  <c:v>-0.229835510253906</c:v>
                </c:pt>
                <c:pt idx="11177">
                  <c:v>-0.233650207519531</c:v>
                </c:pt>
                <c:pt idx="11178">
                  <c:v>-0.23794174194336001</c:v>
                </c:pt>
                <c:pt idx="11179">
                  <c:v>-0.24080276489257799</c:v>
                </c:pt>
                <c:pt idx="11180">
                  <c:v>-0.241279602050781</c:v>
                </c:pt>
                <c:pt idx="11181">
                  <c:v>-0.242233276367188</c:v>
                </c:pt>
                <c:pt idx="11182">
                  <c:v>-0.24557113647461001</c:v>
                </c:pt>
                <c:pt idx="11183">
                  <c:v>-0.25177001953125</c:v>
                </c:pt>
                <c:pt idx="11184">
                  <c:v>-0.25653839111328097</c:v>
                </c:pt>
                <c:pt idx="11185">
                  <c:v>-0.26035308837890597</c:v>
                </c:pt>
                <c:pt idx="11186">
                  <c:v>-0.26273727416992199</c:v>
                </c:pt>
                <c:pt idx="11187">
                  <c:v>-0.26369094848632801</c:v>
                </c:pt>
                <c:pt idx="11188">
                  <c:v>-0.26178359985351601</c:v>
                </c:pt>
                <c:pt idx="11189">
                  <c:v>-0.25892257690429699</c:v>
                </c:pt>
                <c:pt idx="11190">
                  <c:v>-0.25892257690429699</c:v>
                </c:pt>
                <c:pt idx="11191">
                  <c:v>-0.25892257690429699</c:v>
                </c:pt>
                <c:pt idx="11192">
                  <c:v>-0.26035308837890597</c:v>
                </c:pt>
                <c:pt idx="11193">
                  <c:v>-0.261306762695313</c:v>
                </c:pt>
                <c:pt idx="11194">
                  <c:v>-0.26273727416992199</c:v>
                </c:pt>
                <c:pt idx="11195">
                  <c:v>-0.26178359985351601</c:v>
                </c:pt>
                <c:pt idx="11196">
                  <c:v>-0.25796890258789101</c:v>
                </c:pt>
                <c:pt idx="11197">
                  <c:v>-0.25463104248046903</c:v>
                </c:pt>
                <c:pt idx="11198">
                  <c:v>-0.25129318237304699</c:v>
                </c:pt>
                <c:pt idx="11199">
                  <c:v>-0.247955322265625</c:v>
                </c:pt>
                <c:pt idx="11200">
                  <c:v>-0.24271011352539101</c:v>
                </c:pt>
                <c:pt idx="11201">
                  <c:v>-0.238418579101563</c:v>
                </c:pt>
                <c:pt idx="11202">
                  <c:v>-0.23508071899414101</c:v>
                </c:pt>
                <c:pt idx="11203">
                  <c:v>-0.231742858886719</c:v>
                </c:pt>
                <c:pt idx="11204">
                  <c:v>-0.2288818359375</c:v>
                </c:pt>
                <c:pt idx="11205">
                  <c:v>-0.22840499877929701</c:v>
                </c:pt>
                <c:pt idx="11206">
                  <c:v>-0.230789184570313</c:v>
                </c:pt>
                <c:pt idx="11207">
                  <c:v>-0.231742858886719</c:v>
                </c:pt>
                <c:pt idx="11208">
                  <c:v>-0.229835510253906</c:v>
                </c:pt>
                <c:pt idx="11209">
                  <c:v>-0.22649765014648501</c:v>
                </c:pt>
                <c:pt idx="11210">
                  <c:v>-0.223159790039063</c:v>
                </c:pt>
                <c:pt idx="11211">
                  <c:v>-0.21791458129882799</c:v>
                </c:pt>
                <c:pt idx="11212">
                  <c:v>-0.21314620971679701</c:v>
                </c:pt>
                <c:pt idx="11213">
                  <c:v>-0.21028518676757799</c:v>
                </c:pt>
                <c:pt idx="11214">
                  <c:v>-0.211715698242188</c:v>
                </c:pt>
                <c:pt idx="11215">
                  <c:v>-0.215530395507813</c:v>
                </c:pt>
                <c:pt idx="11216">
                  <c:v>-0.220298767089844</c:v>
                </c:pt>
                <c:pt idx="11217">
                  <c:v>-0.22459030151367201</c:v>
                </c:pt>
                <c:pt idx="11218">
                  <c:v>-0.22840499877929701</c:v>
                </c:pt>
                <c:pt idx="11219">
                  <c:v>-0.23031234741211001</c:v>
                </c:pt>
                <c:pt idx="11220">
                  <c:v>-0.2288818359375</c:v>
                </c:pt>
                <c:pt idx="11221">
                  <c:v>-0.22459030151367201</c:v>
                </c:pt>
                <c:pt idx="11222">
                  <c:v>-0.22077560424804701</c:v>
                </c:pt>
                <c:pt idx="11223">
                  <c:v>-0.21886825561523501</c:v>
                </c:pt>
                <c:pt idx="11224">
                  <c:v>-0.21791458129882799</c:v>
                </c:pt>
                <c:pt idx="11225">
                  <c:v>-0.218391418457031</c:v>
                </c:pt>
                <c:pt idx="11226">
                  <c:v>-0.222206115722656</c:v>
                </c:pt>
                <c:pt idx="11227">
                  <c:v>-0.226020812988281</c:v>
                </c:pt>
                <c:pt idx="11228">
                  <c:v>-0.227928161621094</c:v>
                </c:pt>
                <c:pt idx="11229">
                  <c:v>-0.22745132446289101</c:v>
                </c:pt>
                <c:pt idx="11230">
                  <c:v>-0.22840499877929701</c:v>
                </c:pt>
                <c:pt idx="11231">
                  <c:v>-0.231742858886719</c:v>
                </c:pt>
                <c:pt idx="11232">
                  <c:v>-0.23412704467773501</c:v>
                </c:pt>
                <c:pt idx="11233">
                  <c:v>-0.23794174194336001</c:v>
                </c:pt>
                <c:pt idx="11234">
                  <c:v>-0.242233276367188</c:v>
                </c:pt>
                <c:pt idx="11235">
                  <c:v>-0.246047973632813</c:v>
                </c:pt>
                <c:pt idx="11236">
                  <c:v>-0.244140625</c:v>
                </c:pt>
                <c:pt idx="11237">
                  <c:v>-0.23889541625976601</c:v>
                </c:pt>
                <c:pt idx="11238">
                  <c:v>-0.233650207519531</c:v>
                </c:pt>
                <c:pt idx="11239">
                  <c:v>-0.23031234741211001</c:v>
                </c:pt>
                <c:pt idx="11240">
                  <c:v>-0.227928161621094</c:v>
                </c:pt>
                <c:pt idx="11241">
                  <c:v>-0.226974487304688</c:v>
                </c:pt>
                <c:pt idx="11242">
                  <c:v>-0.229835510253906</c:v>
                </c:pt>
                <c:pt idx="11243">
                  <c:v>-0.234603881835938</c:v>
                </c:pt>
                <c:pt idx="11244">
                  <c:v>-0.240325927734375</c:v>
                </c:pt>
                <c:pt idx="11245">
                  <c:v>-0.243186950683594</c:v>
                </c:pt>
                <c:pt idx="11246">
                  <c:v>-0.241279602050781</c:v>
                </c:pt>
                <c:pt idx="11247">
                  <c:v>-0.23603439331054701</c:v>
                </c:pt>
                <c:pt idx="11248">
                  <c:v>-0.23126602172851601</c:v>
                </c:pt>
                <c:pt idx="11249">
                  <c:v>-0.22840499877929701</c:v>
                </c:pt>
                <c:pt idx="11250">
                  <c:v>-0.227928161621094</c:v>
                </c:pt>
                <c:pt idx="11251">
                  <c:v>-0.23031234741211001</c:v>
                </c:pt>
                <c:pt idx="11252">
                  <c:v>-0.23508071899414101</c:v>
                </c:pt>
                <c:pt idx="11253">
                  <c:v>-0.24080276489257799</c:v>
                </c:pt>
                <c:pt idx="11254">
                  <c:v>-0.24461746215820299</c:v>
                </c:pt>
                <c:pt idx="11255">
                  <c:v>-0.24747848510742201</c:v>
                </c:pt>
                <c:pt idx="11256">
                  <c:v>-0.24747848510742201</c:v>
                </c:pt>
                <c:pt idx="11257">
                  <c:v>-0.24366378784179701</c:v>
                </c:pt>
                <c:pt idx="11258">
                  <c:v>-0.23794174194336001</c:v>
                </c:pt>
                <c:pt idx="11259">
                  <c:v>-0.235557556152344</c:v>
                </c:pt>
                <c:pt idx="11260">
                  <c:v>-0.23698806762695299</c:v>
                </c:pt>
                <c:pt idx="11261">
                  <c:v>-0.237464904785156</c:v>
                </c:pt>
                <c:pt idx="11262">
                  <c:v>-0.23651123046875</c:v>
                </c:pt>
                <c:pt idx="11263">
                  <c:v>-0.23651123046875</c:v>
                </c:pt>
                <c:pt idx="11264">
                  <c:v>-0.239372253417969</c:v>
                </c:pt>
                <c:pt idx="11265">
                  <c:v>-0.241279602050781</c:v>
                </c:pt>
                <c:pt idx="11266">
                  <c:v>-0.23984909057617201</c:v>
                </c:pt>
                <c:pt idx="11267">
                  <c:v>-0.23889541625976601</c:v>
                </c:pt>
                <c:pt idx="11268">
                  <c:v>-0.241279602050781</c:v>
                </c:pt>
                <c:pt idx="11269">
                  <c:v>-0.24461746215820299</c:v>
                </c:pt>
                <c:pt idx="11270">
                  <c:v>-0.247001647949219</c:v>
                </c:pt>
                <c:pt idx="11271">
                  <c:v>-0.247001647949219</c:v>
                </c:pt>
                <c:pt idx="11272">
                  <c:v>-0.246047973632813</c:v>
                </c:pt>
                <c:pt idx="11273">
                  <c:v>-0.24557113647461001</c:v>
                </c:pt>
                <c:pt idx="11274">
                  <c:v>-0.244140625</c:v>
                </c:pt>
                <c:pt idx="11275">
                  <c:v>-0.24271011352539101</c:v>
                </c:pt>
                <c:pt idx="11276">
                  <c:v>-0.241279602050781</c:v>
                </c:pt>
                <c:pt idx="11277">
                  <c:v>-0.242233276367188</c:v>
                </c:pt>
                <c:pt idx="11278">
                  <c:v>-0.245094299316406</c:v>
                </c:pt>
                <c:pt idx="11279">
                  <c:v>-0.24843215942382799</c:v>
                </c:pt>
                <c:pt idx="11280">
                  <c:v>-0.25129318237304699</c:v>
                </c:pt>
                <c:pt idx="11281">
                  <c:v>-0.255584716796875</c:v>
                </c:pt>
                <c:pt idx="11282">
                  <c:v>-0.26082992553710999</c:v>
                </c:pt>
                <c:pt idx="11283">
                  <c:v>-0.26750564575195301</c:v>
                </c:pt>
                <c:pt idx="11284">
                  <c:v>-0.272750854492188</c:v>
                </c:pt>
                <c:pt idx="11285">
                  <c:v>-0.27608871459960999</c:v>
                </c:pt>
                <c:pt idx="11286">
                  <c:v>-0.27704238891601601</c:v>
                </c:pt>
                <c:pt idx="11287">
                  <c:v>-0.276565551757813</c:v>
                </c:pt>
                <c:pt idx="11288">
                  <c:v>-0.27513504028320301</c:v>
                </c:pt>
                <c:pt idx="11289">
                  <c:v>-0.272750854492188</c:v>
                </c:pt>
                <c:pt idx="11290">
                  <c:v>-0.27036666870117199</c:v>
                </c:pt>
                <c:pt idx="11291">
                  <c:v>-0.27179718017578097</c:v>
                </c:pt>
                <c:pt idx="11292">
                  <c:v>-0.27561187744140597</c:v>
                </c:pt>
                <c:pt idx="11293">
                  <c:v>-0.27799606323242199</c:v>
                </c:pt>
                <c:pt idx="11294">
                  <c:v>-0.27942657470703097</c:v>
                </c:pt>
                <c:pt idx="11295">
                  <c:v>-0.28085708618164101</c:v>
                </c:pt>
                <c:pt idx="11296">
                  <c:v>-0.28085708618164101</c:v>
                </c:pt>
                <c:pt idx="11297">
                  <c:v>-0.27799606323242199</c:v>
                </c:pt>
                <c:pt idx="11298">
                  <c:v>-0.27418136596679699</c:v>
                </c:pt>
                <c:pt idx="11299">
                  <c:v>-0.274658203125</c:v>
                </c:pt>
                <c:pt idx="11300">
                  <c:v>-0.27608871459960999</c:v>
                </c:pt>
                <c:pt idx="11301">
                  <c:v>-0.27561187744140597</c:v>
                </c:pt>
                <c:pt idx="11302">
                  <c:v>-0.270843505859375</c:v>
                </c:pt>
                <c:pt idx="11303">
                  <c:v>-0.26655197143554699</c:v>
                </c:pt>
                <c:pt idx="11304">
                  <c:v>-0.26464462280273499</c:v>
                </c:pt>
                <c:pt idx="11305">
                  <c:v>-0.26369094848632801</c:v>
                </c:pt>
                <c:pt idx="11306">
                  <c:v>-0.26273727416992199</c:v>
                </c:pt>
                <c:pt idx="11307">
                  <c:v>-0.26369094848632801</c:v>
                </c:pt>
                <c:pt idx="11308">
                  <c:v>-0.26702880859375</c:v>
                </c:pt>
                <c:pt idx="11309">
                  <c:v>-0.270843505859375</c:v>
                </c:pt>
                <c:pt idx="11310">
                  <c:v>-0.26988983154296903</c:v>
                </c:pt>
                <c:pt idx="11311">
                  <c:v>-0.26798248291015597</c:v>
                </c:pt>
                <c:pt idx="11312">
                  <c:v>-0.26559829711914101</c:v>
                </c:pt>
                <c:pt idx="11313">
                  <c:v>-0.26559829711914101</c:v>
                </c:pt>
                <c:pt idx="11314">
                  <c:v>-0.26559829711914101</c:v>
                </c:pt>
                <c:pt idx="11315">
                  <c:v>-0.26607513427734403</c:v>
                </c:pt>
                <c:pt idx="11316">
                  <c:v>-0.26607513427734403</c:v>
                </c:pt>
                <c:pt idx="11317">
                  <c:v>-0.26464462280273499</c:v>
                </c:pt>
                <c:pt idx="11318">
                  <c:v>-0.26369094848632801</c:v>
                </c:pt>
                <c:pt idx="11319">
                  <c:v>-0.26464462280273499</c:v>
                </c:pt>
                <c:pt idx="11320">
                  <c:v>-0.26702880859375</c:v>
                </c:pt>
                <c:pt idx="11321">
                  <c:v>-0.26798248291015597</c:v>
                </c:pt>
                <c:pt idx="11322">
                  <c:v>-0.27036666870117199</c:v>
                </c:pt>
                <c:pt idx="11323">
                  <c:v>-0.274658203125</c:v>
                </c:pt>
                <c:pt idx="11324">
                  <c:v>-0.27894973754882801</c:v>
                </c:pt>
                <c:pt idx="11325">
                  <c:v>-0.28085708618164101</c:v>
                </c:pt>
                <c:pt idx="11326">
                  <c:v>-0.28324127197265597</c:v>
                </c:pt>
                <c:pt idx="11327">
                  <c:v>-0.28753280639648499</c:v>
                </c:pt>
                <c:pt idx="11328">
                  <c:v>-0.29277801513671903</c:v>
                </c:pt>
                <c:pt idx="11329">
                  <c:v>-0.29468536376953097</c:v>
                </c:pt>
                <c:pt idx="11330">
                  <c:v>-0.29468536376953097</c:v>
                </c:pt>
                <c:pt idx="11331">
                  <c:v>-0.29516220092773499</c:v>
                </c:pt>
                <c:pt idx="11332">
                  <c:v>-0.29516220092773499</c:v>
                </c:pt>
                <c:pt idx="11333">
                  <c:v>-0.295639038085938</c:v>
                </c:pt>
                <c:pt idx="11334">
                  <c:v>-0.29611587524414101</c:v>
                </c:pt>
                <c:pt idx="11335">
                  <c:v>-0.29850006103515597</c:v>
                </c:pt>
                <c:pt idx="11336">
                  <c:v>-0.30231475830078097</c:v>
                </c:pt>
                <c:pt idx="11337">
                  <c:v>-0.30612945556640597</c:v>
                </c:pt>
                <c:pt idx="11338">
                  <c:v>-0.308990478515625</c:v>
                </c:pt>
                <c:pt idx="11339">
                  <c:v>-0.30755996704101601</c:v>
                </c:pt>
                <c:pt idx="11340">
                  <c:v>-0.30469894409179699</c:v>
                </c:pt>
                <c:pt idx="11341">
                  <c:v>-0.29993057250976601</c:v>
                </c:pt>
                <c:pt idx="11342">
                  <c:v>-0.29420852661132801</c:v>
                </c:pt>
                <c:pt idx="11343">
                  <c:v>-0.28705596923828097</c:v>
                </c:pt>
                <c:pt idx="11344">
                  <c:v>-0.28085708618164101</c:v>
                </c:pt>
                <c:pt idx="11345">
                  <c:v>-0.27608871459960999</c:v>
                </c:pt>
                <c:pt idx="11346">
                  <c:v>-0.27227401733398499</c:v>
                </c:pt>
                <c:pt idx="11347">
                  <c:v>-0.27132034301757801</c:v>
                </c:pt>
                <c:pt idx="11348">
                  <c:v>-0.272750854492188</c:v>
                </c:pt>
                <c:pt idx="11349">
                  <c:v>-0.27370452880859403</c:v>
                </c:pt>
                <c:pt idx="11350">
                  <c:v>-0.27418136596679699</c:v>
                </c:pt>
                <c:pt idx="11351">
                  <c:v>-0.27370452880859403</c:v>
                </c:pt>
                <c:pt idx="11352">
                  <c:v>-0.27418136596679699</c:v>
                </c:pt>
                <c:pt idx="11353">
                  <c:v>-0.27370452880859403</c:v>
                </c:pt>
                <c:pt idx="11354">
                  <c:v>-0.27322769165039101</c:v>
                </c:pt>
                <c:pt idx="11355">
                  <c:v>-0.27322769165039101</c:v>
                </c:pt>
                <c:pt idx="11356">
                  <c:v>-0.27751922607421903</c:v>
                </c:pt>
                <c:pt idx="11357">
                  <c:v>-0.28467178344726601</c:v>
                </c:pt>
                <c:pt idx="11358">
                  <c:v>-0.2899169921875</c:v>
                </c:pt>
                <c:pt idx="11359">
                  <c:v>-0.291824340820313</c:v>
                </c:pt>
                <c:pt idx="11360">
                  <c:v>-0.291824340820313</c:v>
                </c:pt>
                <c:pt idx="11361">
                  <c:v>-0.29087066650390597</c:v>
                </c:pt>
                <c:pt idx="11362">
                  <c:v>-0.28657913208007801</c:v>
                </c:pt>
                <c:pt idx="11363">
                  <c:v>-0.27990341186523499</c:v>
                </c:pt>
                <c:pt idx="11364">
                  <c:v>-0.27513504028320301</c:v>
                </c:pt>
                <c:pt idx="11365">
                  <c:v>-0.27322769165039101</c:v>
                </c:pt>
                <c:pt idx="11366">
                  <c:v>-0.27322769165039101</c:v>
                </c:pt>
                <c:pt idx="11367">
                  <c:v>-0.27227401733398499</c:v>
                </c:pt>
                <c:pt idx="11368">
                  <c:v>-0.27036666870117199</c:v>
                </c:pt>
                <c:pt idx="11369">
                  <c:v>-0.26845932006835999</c:v>
                </c:pt>
                <c:pt idx="11370">
                  <c:v>-0.26750564575195301</c:v>
                </c:pt>
                <c:pt idx="11371">
                  <c:v>-0.26798248291015597</c:v>
                </c:pt>
                <c:pt idx="11372">
                  <c:v>-0.26750564575195301</c:v>
                </c:pt>
                <c:pt idx="11373">
                  <c:v>-0.26798248291015597</c:v>
                </c:pt>
                <c:pt idx="11374">
                  <c:v>-0.268936157226563</c:v>
                </c:pt>
                <c:pt idx="11375">
                  <c:v>-0.26988983154296903</c:v>
                </c:pt>
                <c:pt idx="11376">
                  <c:v>-0.268936157226563</c:v>
                </c:pt>
                <c:pt idx="11377">
                  <c:v>-0.26750564575195301</c:v>
                </c:pt>
                <c:pt idx="11378">
                  <c:v>-0.26702880859375</c:v>
                </c:pt>
                <c:pt idx="11379">
                  <c:v>-0.26750564575195301</c:v>
                </c:pt>
                <c:pt idx="11380">
                  <c:v>-0.26845932006835999</c:v>
                </c:pt>
                <c:pt idx="11381">
                  <c:v>-0.27036666870117199</c:v>
                </c:pt>
                <c:pt idx="11382">
                  <c:v>-0.272750854492188</c:v>
                </c:pt>
                <c:pt idx="11383">
                  <c:v>-0.27370452880859403</c:v>
                </c:pt>
                <c:pt idx="11384">
                  <c:v>-0.27370452880859403</c:v>
                </c:pt>
                <c:pt idx="11385">
                  <c:v>-0.274658203125</c:v>
                </c:pt>
                <c:pt idx="11386">
                  <c:v>-0.27704238891601601</c:v>
                </c:pt>
                <c:pt idx="11387">
                  <c:v>-0.278472900390625</c:v>
                </c:pt>
                <c:pt idx="11388">
                  <c:v>-0.27942657470703097</c:v>
                </c:pt>
                <c:pt idx="11389">
                  <c:v>-0.27942657470703097</c:v>
                </c:pt>
                <c:pt idx="11390">
                  <c:v>-0.27942657470703097</c:v>
                </c:pt>
                <c:pt idx="11391">
                  <c:v>-0.27799606323242199</c:v>
                </c:pt>
                <c:pt idx="11392">
                  <c:v>-0.27608871459960999</c:v>
                </c:pt>
                <c:pt idx="11393">
                  <c:v>-0.27418136596679699</c:v>
                </c:pt>
                <c:pt idx="11394">
                  <c:v>-0.272750854492188</c:v>
                </c:pt>
                <c:pt idx="11395">
                  <c:v>-0.26988983154296903</c:v>
                </c:pt>
                <c:pt idx="11396">
                  <c:v>-0.26750564575195301</c:v>
                </c:pt>
                <c:pt idx="11397">
                  <c:v>-0.26750564575195301</c:v>
                </c:pt>
                <c:pt idx="11398">
                  <c:v>-0.26941299438476601</c:v>
                </c:pt>
                <c:pt idx="11399">
                  <c:v>-0.27132034301757801</c:v>
                </c:pt>
                <c:pt idx="11400">
                  <c:v>-0.272750854492188</c:v>
                </c:pt>
                <c:pt idx="11401">
                  <c:v>-0.27561187744140597</c:v>
                </c:pt>
                <c:pt idx="11402">
                  <c:v>-0.27608871459960999</c:v>
                </c:pt>
                <c:pt idx="11403">
                  <c:v>-0.274658203125</c:v>
                </c:pt>
                <c:pt idx="11404">
                  <c:v>-0.27132034301757801</c:v>
                </c:pt>
                <c:pt idx="11405">
                  <c:v>-0.26798248291015597</c:v>
                </c:pt>
                <c:pt idx="11406">
                  <c:v>-0.265121459960938</c:v>
                </c:pt>
                <c:pt idx="11407">
                  <c:v>-0.26369094848632801</c:v>
                </c:pt>
                <c:pt idx="11408">
                  <c:v>-0.26464462280273499</c:v>
                </c:pt>
                <c:pt idx="11409">
                  <c:v>-0.26702880859375</c:v>
                </c:pt>
                <c:pt idx="11410">
                  <c:v>-0.27132034301757801</c:v>
                </c:pt>
                <c:pt idx="11411">
                  <c:v>-0.27751922607421903</c:v>
                </c:pt>
                <c:pt idx="11412">
                  <c:v>-0.28514862060546903</c:v>
                </c:pt>
                <c:pt idx="11413">
                  <c:v>-0.291824340820313</c:v>
                </c:pt>
                <c:pt idx="11414">
                  <c:v>-0.29468536376953097</c:v>
                </c:pt>
                <c:pt idx="11415">
                  <c:v>-0.29420852661132801</c:v>
                </c:pt>
                <c:pt idx="11416">
                  <c:v>-0.29039382934570301</c:v>
                </c:pt>
                <c:pt idx="11417">
                  <c:v>-0.28371810913085999</c:v>
                </c:pt>
                <c:pt idx="11418">
                  <c:v>-0.27370452880859403</c:v>
                </c:pt>
                <c:pt idx="11419">
                  <c:v>-0.26464462280273499</c:v>
                </c:pt>
                <c:pt idx="11420">
                  <c:v>-0.25987625122070301</c:v>
                </c:pt>
                <c:pt idx="11421">
                  <c:v>-0.25653839111328097</c:v>
                </c:pt>
                <c:pt idx="11422">
                  <c:v>-0.25606155395507801</c:v>
                </c:pt>
                <c:pt idx="11423">
                  <c:v>-0.257492065429688</c:v>
                </c:pt>
                <c:pt idx="11424">
                  <c:v>-0.26082992553710999</c:v>
                </c:pt>
                <c:pt idx="11425">
                  <c:v>-0.26273727416992199</c:v>
                </c:pt>
                <c:pt idx="11426">
                  <c:v>-0.26178359985351601</c:v>
                </c:pt>
                <c:pt idx="11427">
                  <c:v>-0.26035308837890597</c:v>
                </c:pt>
                <c:pt idx="11428">
                  <c:v>-0.25844573974609403</c:v>
                </c:pt>
                <c:pt idx="11429">
                  <c:v>-0.25606155395507801</c:v>
                </c:pt>
                <c:pt idx="11430">
                  <c:v>-0.25463104248046903</c:v>
                </c:pt>
                <c:pt idx="11431">
                  <c:v>-0.253677368164063</c:v>
                </c:pt>
                <c:pt idx="11432">
                  <c:v>-0.25415420532226601</c:v>
                </c:pt>
                <c:pt idx="11433">
                  <c:v>-0.25653839111328097</c:v>
                </c:pt>
                <c:pt idx="11434">
                  <c:v>-0.26082992553710999</c:v>
                </c:pt>
                <c:pt idx="11435">
                  <c:v>-0.26226043701171903</c:v>
                </c:pt>
                <c:pt idx="11436">
                  <c:v>-0.25987625122070301</c:v>
                </c:pt>
                <c:pt idx="11437">
                  <c:v>-0.25653839111328097</c:v>
                </c:pt>
                <c:pt idx="11438">
                  <c:v>-0.25415420532226601</c:v>
                </c:pt>
                <c:pt idx="11439">
                  <c:v>-0.249862670898438</c:v>
                </c:pt>
                <c:pt idx="11440">
                  <c:v>-0.24366378784179701</c:v>
                </c:pt>
                <c:pt idx="11441">
                  <c:v>-0.238418579101563</c:v>
                </c:pt>
                <c:pt idx="11442">
                  <c:v>-0.23508071899414101</c:v>
                </c:pt>
                <c:pt idx="11443">
                  <c:v>-0.231742858886719</c:v>
                </c:pt>
                <c:pt idx="11444">
                  <c:v>-0.225067138671875</c:v>
                </c:pt>
                <c:pt idx="11445">
                  <c:v>-0.216484069824219</c:v>
                </c:pt>
                <c:pt idx="11446">
                  <c:v>-0.20742416381836001</c:v>
                </c:pt>
                <c:pt idx="11447">
                  <c:v>-0.19979476928711001</c:v>
                </c:pt>
                <c:pt idx="11448">
                  <c:v>-0.19598007202148501</c:v>
                </c:pt>
                <c:pt idx="11449">
                  <c:v>-0.19502639770507799</c:v>
                </c:pt>
                <c:pt idx="11450">
                  <c:v>-0.194549560546875</c:v>
                </c:pt>
                <c:pt idx="11451">
                  <c:v>-0.19121170043945299</c:v>
                </c:pt>
                <c:pt idx="11452">
                  <c:v>-0.187873840332031</c:v>
                </c:pt>
                <c:pt idx="11453">
                  <c:v>-0.18358230590820299</c:v>
                </c:pt>
                <c:pt idx="11454">
                  <c:v>-0.176429748535156</c:v>
                </c:pt>
                <c:pt idx="11455">
                  <c:v>-0.1678466796875</c:v>
                </c:pt>
                <c:pt idx="11456">
                  <c:v>-0.163078308105469</c:v>
                </c:pt>
                <c:pt idx="11457">
                  <c:v>-0.16021728515625</c:v>
                </c:pt>
                <c:pt idx="11458">
                  <c:v>-0.155448913574219</c:v>
                </c:pt>
                <c:pt idx="11459">
                  <c:v>-0.14734268188476601</c:v>
                </c:pt>
                <c:pt idx="11460">
                  <c:v>-0.140190124511719</c:v>
                </c:pt>
                <c:pt idx="11461">
                  <c:v>-0.134468078613281</c:v>
                </c:pt>
                <c:pt idx="11462">
                  <c:v>-0.12922286987304701</c:v>
                </c:pt>
                <c:pt idx="11463">
                  <c:v>-0.123977661132813</c:v>
                </c:pt>
                <c:pt idx="11464">
                  <c:v>-0.120162963867188</c:v>
                </c:pt>
                <c:pt idx="11465">
                  <c:v>-0.118732452392578</c:v>
                </c:pt>
                <c:pt idx="11466">
                  <c:v>-0.117778778076172</c:v>
                </c:pt>
                <c:pt idx="11467">
                  <c:v>-0.113487243652344</c:v>
                </c:pt>
                <c:pt idx="11468">
                  <c:v>-0.105857849121094</c:v>
                </c:pt>
                <c:pt idx="11469">
                  <c:v>-9.7751617431640597E-2</c:v>
                </c:pt>
                <c:pt idx="11470">
                  <c:v>-9.1075897216796903E-2</c:v>
                </c:pt>
                <c:pt idx="11471">
                  <c:v>-8.8691711425781306E-2</c:v>
                </c:pt>
                <c:pt idx="11472">
                  <c:v>-8.7738037109375E-2</c:v>
                </c:pt>
                <c:pt idx="11473">
                  <c:v>-9.0599060058593806E-2</c:v>
                </c:pt>
                <c:pt idx="11474">
                  <c:v>-9.5844268798828097E-2</c:v>
                </c:pt>
                <c:pt idx="11475">
                  <c:v>-0.102043151855469</c:v>
                </c:pt>
                <c:pt idx="11476">
                  <c:v>-0.104904174804688</c:v>
                </c:pt>
                <c:pt idx="11477">
                  <c:v>-0.103473663330078</c:v>
                </c:pt>
                <c:pt idx="11478">
                  <c:v>-9.7751617431640597E-2</c:v>
                </c:pt>
                <c:pt idx="11479">
                  <c:v>-9.2029571533203097E-2</c:v>
                </c:pt>
                <c:pt idx="11480">
                  <c:v>-8.8691711425781306E-2</c:v>
                </c:pt>
                <c:pt idx="11481">
                  <c:v>-9.0122222900390597E-2</c:v>
                </c:pt>
                <c:pt idx="11482">
                  <c:v>-9.6321105957031306E-2</c:v>
                </c:pt>
                <c:pt idx="11483">
                  <c:v>-0.104904174804688</c:v>
                </c:pt>
                <c:pt idx="11484">
                  <c:v>-0.116348266601563</c:v>
                </c:pt>
                <c:pt idx="11485">
                  <c:v>-0.12636184692382799</c:v>
                </c:pt>
                <c:pt idx="11486">
                  <c:v>-0.132560729980469</c:v>
                </c:pt>
                <c:pt idx="11487">
                  <c:v>-0.13494491577148501</c:v>
                </c:pt>
                <c:pt idx="11488">
                  <c:v>-0.13589859008789101</c:v>
                </c:pt>
                <c:pt idx="11489">
                  <c:v>-0.13780593872070299</c:v>
                </c:pt>
                <c:pt idx="11490">
                  <c:v>-0.139236450195313</c:v>
                </c:pt>
                <c:pt idx="11491">
                  <c:v>-0.13971328735351601</c:v>
                </c:pt>
                <c:pt idx="11492">
                  <c:v>-0.140190124511719</c:v>
                </c:pt>
                <c:pt idx="11493">
                  <c:v>-0.143051147460938</c:v>
                </c:pt>
                <c:pt idx="11494">
                  <c:v>-0.147819519042969</c:v>
                </c:pt>
                <c:pt idx="11495">
                  <c:v>-0.15115737915039101</c:v>
                </c:pt>
                <c:pt idx="11496">
                  <c:v>-0.15306472778320299</c:v>
                </c:pt>
                <c:pt idx="11497">
                  <c:v>-0.154495239257813</c:v>
                </c:pt>
                <c:pt idx="11498">
                  <c:v>-0.15783309936523501</c:v>
                </c:pt>
                <c:pt idx="11499">
                  <c:v>-0.16164779663086001</c:v>
                </c:pt>
                <c:pt idx="11500">
                  <c:v>-0.16641616821289101</c:v>
                </c:pt>
                <c:pt idx="11501">
                  <c:v>-0.170707702636719</c:v>
                </c:pt>
                <c:pt idx="11502">
                  <c:v>-0.176429748535156</c:v>
                </c:pt>
                <c:pt idx="11503">
                  <c:v>-0.18358230590820299</c:v>
                </c:pt>
                <c:pt idx="11504">
                  <c:v>-0.19073486328125</c:v>
                </c:pt>
                <c:pt idx="11505">
                  <c:v>-0.194549560546875</c:v>
                </c:pt>
                <c:pt idx="11506">
                  <c:v>-0.194549560546875</c:v>
                </c:pt>
                <c:pt idx="11507">
                  <c:v>-0.19216537475586001</c:v>
                </c:pt>
                <c:pt idx="11508">
                  <c:v>-0.19025802612304701</c:v>
                </c:pt>
                <c:pt idx="11509">
                  <c:v>-0.189781188964844</c:v>
                </c:pt>
                <c:pt idx="11510">
                  <c:v>-0.19025802612304701</c:v>
                </c:pt>
                <c:pt idx="11511">
                  <c:v>-0.19407272338867201</c:v>
                </c:pt>
                <c:pt idx="11512">
                  <c:v>-0.19979476928711001</c:v>
                </c:pt>
                <c:pt idx="11513">
                  <c:v>-0.20551681518554701</c:v>
                </c:pt>
                <c:pt idx="11514">
                  <c:v>-0.20837783813476601</c:v>
                </c:pt>
                <c:pt idx="11515">
                  <c:v>-0.20742416381836001</c:v>
                </c:pt>
                <c:pt idx="11516">
                  <c:v>-0.204086303710938</c:v>
                </c:pt>
                <c:pt idx="11517">
                  <c:v>-0.1983642578125</c:v>
                </c:pt>
                <c:pt idx="11518">
                  <c:v>-0.19073486328125</c:v>
                </c:pt>
                <c:pt idx="11519">
                  <c:v>-0.185966491699219</c:v>
                </c:pt>
                <c:pt idx="11520">
                  <c:v>-0.18548965454101601</c:v>
                </c:pt>
                <c:pt idx="11521">
                  <c:v>-0.19025802612304701</c:v>
                </c:pt>
                <c:pt idx="11522">
                  <c:v>-0.19598007202148501</c:v>
                </c:pt>
                <c:pt idx="11523">
                  <c:v>-0.20170211791992201</c:v>
                </c:pt>
                <c:pt idx="11524">
                  <c:v>-0.207901000976563</c:v>
                </c:pt>
                <c:pt idx="11525">
                  <c:v>-0.212669372558594</c:v>
                </c:pt>
                <c:pt idx="11526">
                  <c:v>-0.215530395507813</c:v>
                </c:pt>
                <c:pt idx="11527">
                  <c:v>-0.216484069824219</c:v>
                </c:pt>
                <c:pt idx="11528">
                  <c:v>-0.21696090698242201</c:v>
                </c:pt>
                <c:pt idx="11529">
                  <c:v>-0.21886825561523501</c:v>
                </c:pt>
                <c:pt idx="11530">
                  <c:v>-0.21982192993164101</c:v>
                </c:pt>
                <c:pt idx="11531">
                  <c:v>-0.21982192993164101</c:v>
                </c:pt>
                <c:pt idx="11532">
                  <c:v>-0.21791458129882799</c:v>
                </c:pt>
                <c:pt idx="11533">
                  <c:v>-0.215530395507813</c:v>
                </c:pt>
                <c:pt idx="11534">
                  <c:v>-0.21219253540039101</c:v>
                </c:pt>
                <c:pt idx="11535">
                  <c:v>-0.20742416381836001</c:v>
                </c:pt>
                <c:pt idx="11536">
                  <c:v>-0.20170211791992201</c:v>
                </c:pt>
                <c:pt idx="11537">
                  <c:v>-0.19598007202148501</c:v>
                </c:pt>
                <c:pt idx="11538">
                  <c:v>-0.19216537475586001</c:v>
                </c:pt>
                <c:pt idx="11539">
                  <c:v>-0.18644332885742201</c:v>
                </c:pt>
                <c:pt idx="11540">
                  <c:v>-0.176429748535156</c:v>
                </c:pt>
                <c:pt idx="11541">
                  <c:v>-0.166893005371094</c:v>
                </c:pt>
                <c:pt idx="11542">
                  <c:v>-0.16069412231445299</c:v>
                </c:pt>
                <c:pt idx="11543">
                  <c:v>-0.157356262207031</c:v>
                </c:pt>
                <c:pt idx="11544">
                  <c:v>-0.154495239257813</c:v>
                </c:pt>
                <c:pt idx="11545">
                  <c:v>-0.15306472778320299</c:v>
                </c:pt>
                <c:pt idx="11546">
                  <c:v>-0.152587890625</c:v>
                </c:pt>
                <c:pt idx="11547">
                  <c:v>-0.15115737915039101</c:v>
                </c:pt>
                <c:pt idx="11548">
                  <c:v>-0.14543533325195299</c:v>
                </c:pt>
                <c:pt idx="11549">
                  <c:v>-0.1373291015625</c:v>
                </c:pt>
                <c:pt idx="11550">
                  <c:v>-0.127792358398438</c:v>
                </c:pt>
                <c:pt idx="11551">
                  <c:v>-0.116825103759766</c:v>
                </c:pt>
                <c:pt idx="11552">
                  <c:v>-0.1068115234375</c:v>
                </c:pt>
                <c:pt idx="11553">
                  <c:v>-9.8705291748046903E-2</c:v>
                </c:pt>
                <c:pt idx="11554">
                  <c:v>-9.2029571533203097E-2</c:v>
                </c:pt>
                <c:pt idx="11555">
                  <c:v>-8.392333984375E-2</c:v>
                </c:pt>
                <c:pt idx="11556">
                  <c:v>-7.5817108154296903E-2</c:v>
                </c:pt>
                <c:pt idx="11557">
                  <c:v>-6.866455078125E-2</c:v>
                </c:pt>
                <c:pt idx="11558">
                  <c:v>-6.4849853515625E-2</c:v>
                </c:pt>
                <c:pt idx="11559">
                  <c:v>-6.4849853515625E-2</c:v>
                </c:pt>
                <c:pt idx="11560">
                  <c:v>-6.8187713623046903E-2</c:v>
                </c:pt>
                <c:pt idx="11561">
                  <c:v>-7.5817108154296903E-2</c:v>
                </c:pt>
                <c:pt idx="11562">
                  <c:v>-8.6784362792968806E-2</c:v>
                </c:pt>
                <c:pt idx="11563">
                  <c:v>-9.6321105957031306E-2</c:v>
                </c:pt>
                <c:pt idx="11564">
                  <c:v>-0.10061264038086</c:v>
                </c:pt>
                <c:pt idx="11565">
                  <c:v>-0.101089477539063</c:v>
                </c:pt>
                <c:pt idx="11566">
                  <c:v>-0.10061264038086</c:v>
                </c:pt>
                <c:pt idx="11567">
                  <c:v>-0.10061264038086</c:v>
                </c:pt>
                <c:pt idx="11568">
                  <c:v>-0.10061264038086</c:v>
                </c:pt>
                <c:pt idx="11569">
                  <c:v>-0.103950500488281</c:v>
                </c:pt>
                <c:pt idx="11570">
                  <c:v>-0.112056732177735</c:v>
                </c:pt>
                <c:pt idx="11571">
                  <c:v>-0.12350082397461</c:v>
                </c:pt>
                <c:pt idx="11572">
                  <c:v>-0.132560729980469</c:v>
                </c:pt>
                <c:pt idx="11573">
                  <c:v>-0.13971328735351601</c:v>
                </c:pt>
                <c:pt idx="11574">
                  <c:v>-0.14638900756836001</c:v>
                </c:pt>
                <c:pt idx="11575">
                  <c:v>-0.152587890625</c:v>
                </c:pt>
                <c:pt idx="11576">
                  <c:v>-0.15497207641601601</c:v>
                </c:pt>
                <c:pt idx="11577">
                  <c:v>-0.15497207641601601</c:v>
                </c:pt>
                <c:pt idx="11578">
                  <c:v>-0.15306472778320299</c:v>
                </c:pt>
                <c:pt idx="11579">
                  <c:v>-0.150680541992188</c:v>
                </c:pt>
                <c:pt idx="11580">
                  <c:v>-0.146865844726563</c:v>
                </c:pt>
                <c:pt idx="11581">
                  <c:v>-0.142097473144531</c:v>
                </c:pt>
                <c:pt idx="11582">
                  <c:v>-0.14066696166992201</c:v>
                </c:pt>
                <c:pt idx="11583">
                  <c:v>-0.14352798461914101</c:v>
                </c:pt>
                <c:pt idx="11584">
                  <c:v>-0.147819519042969</c:v>
                </c:pt>
                <c:pt idx="11585">
                  <c:v>-0.15020370483398501</c:v>
                </c:pt>
                <c:pt idx="11586">
                  <c:v>-0.151634216308594</c:v>
                </c:pt>
                <c:pt idx="11587">
                  <c:v>-0.14829635620117201</c:v>
                </c:pt>
                <c:pt idx="11588">
                  <c:v>-0.13589859008789101</c:v>
                </c:pt>
                <c:pt idx="11589">
                  <c:v>-0.113010406494141</c:v>
                </c:pt>
                <c:pt idx="11590">
                  <c:v>-8.58306884765625E-2</c:v>
                </c:pt>
                <c:pt idx="11591">
                  <c:v>-5.53131103515625E-2</c:v>
                </c:pt>
                <c:pt idx="11592">
                  <c:v>-2.0027160644531299E-2</c:v>
                </c:pt>
                <c:pt idx="11593">
                  <c:v>2.0503997802734399E-2</c:v>
                </c:pt>
                <c:pt idx="11594">
                  <c:v>6.3896179199218806E-2</c:v>
                </c:pt>
                <c:pt idx="11595">
                  <c:v>0.112533569335938</c:v>
                </c:pt>
                <c:pt idx="11596">
                  <c:v>0.173568725585938</c:v>
                </c:pt>
                <c:pt idx="11597">
                  <c:v>0.247955322265625</c:v>
                </c:pt>
                <c:pt idx="11598">
                  <c:v>0.33712387084960999</c:v>
                </c:pt>
                <c:pt idx="11599">
                  <c:v>0.43964385986328097</c:v>
                </c:pt>
                <c:pt idx="11600">
                  <c:v>0.55789947509765703</c:v>
                </c:pt>
                <c:pt idx="11601">
                  <c:v>0.69570541381836004</c:v>
                </c:pt>
                <c:pt idx="11602">
                  <c:v>0.85306167602539096</c:v>
                </c:pt>
                <c:pt idx="11603">
                  <c:v>1.03139877319336</c:v>
                </c:pt>
                <c:pt idx="11604">
                  <c:v>1.2326240539550799</c:v>
                </c:pt>
                <c:pt idx="11605">
                  <c:v>1.4595985412597701</c:v>
                </c:pt>
                <c:pt idx="11606">
                  <c:v>1.71756744384766</c:v>
                </c:pt>
                <c:pt idx="11607">
                  <c:v>2.0079612731933598</c:v>
                </c:pt>
                <c:pt idx="11608">
                  <c:v>2.3360252380371098</c:v>
                </c:pt>
                <c:pt idx="11609">
                  <c:v>2.7060508728027401</c:v>
                </c:pt>
                <c:pt idx="11610">
                  <c:v>3.1290054321289098</c:v>
                </c:pt>
                <c:pt idx="11611">
                  <c:v>3.6106109619140598</c:v>
                </c:pt>
                <c:pt idx="11612">
                  <c:v>4.1513442993164098</c:v>
                </c:pt>
                <c:pt idx="11613">
                  <c:v>4.75311279296875</c:v>
                </c:pt>
                <c:pt idx="11614">
                  <c:v>5.4206848144531303</c:v>
                </c:pt>
                <c:pt idx="11615">
                  <c:v>6.1631202697753897</c:v>
                </c:pt>
                <c:pt idx="11616">
                  <c:v>6.9823265075683603</c:v>
                </c:pt>
                <c:pt idx="11617">
                  <c:v>7.8849792480468803</c:v>
                </c:pt>
                <c:pt idx="11618">
                  <c:v>8.8844299316406303</c:v>
                </c:pt>
                <c:pt idx="11619">
                  <c:v>9.9935531616211009</c:v>
                </c:pt>
                <c:pt idx="11620">
                  <c:v>11.225700378418001</c:v>
                </c:pt>
                <c:pt idx="11621">
                  <c:v>12.587547302246101</c:v>
                </c:pt>
                <c:pt idx="11622">
                  <c:v>14.090538024902401</c:v>
                </c:pt>
                <c:pt idx="11623">
                  <c:v>15.7465934753418</c:v>
                </c:pt>
                <c:pt idx="11624">
                  <c:v>17.560005187988299</c:v>
                </c:pt>
                <c:pt idx="11625">
                  <c:v>19.536018371582099</c:v>
                </c:pt>
                <c:pt idx="11626">
                  <c:v>21.677017211914102</c:v>
                </c:pt>
                <c:pt idx="11627">
                  <c:v>23.989200592041001</c:v>
                </c:pt>
                <c:pt idx="11628">
                  <c:v>26.4744758605957</c:v>
                </c:pt>
                <c:pt idx="11629">
                  <c:v>29.1290283203125</c:v>
                </c:pt>
                <c:pt idx="11630">
                  <c:v>31.949996948242202</c:v>
                </c:pt>
                <c:pt idx="11631">
                  <c:v>34.9273681640625</c:v>
                </c:pt>
                <c:pt idx="11632">
                  <c:v>38.051605224609403</c:v>
                </c:pt>
                <c:pt idx="11633">
                  <c:v>41.308403015136697</c:v>
                </c:pt>
                <c:pt idx="11634">
                  <c:v>44.679641723632798</c:v>
                </c:pt>
                <c:pt idx="11635">
                  <c:v>48.142433166503899</c:v>
                </c:pt>
                <c:pt idx="11636">
                  <c:v>51.673412322998097</c:v>
                </c:pt>
                <c:pt idx="11637">
                  <c:v>55.2520751953125</c:v>
                </c:pt>
                <c:pt idx="11638">
                  <c:v>58.850765228271499</c:v>
                </c:pt>
                <c:pt idx="11639">
                  <c:v>62.436103820800803</c:v>
                </c:pt>
                <c:pt idx="11640">
                  <c:v>65.976142883300795</c:v>
                </c:pt>
                <c:pt idx="11641">
                  <c:v>69.444179534912095</c:v>
                </c:pt>
                <c:pt idx="11642">
                  <c:v>72.813034057617202</c:v>
                </c:pt>
                <c:pt idx="11643">
                  <c:v>76.051235198974595</c:v>
                </c:pt>
                <c:pt idx="11644">
                  <c:v>79.125881195068402</c:v>
                </c:pt>
                <c:pt idx="11645">
                  <c:v>82.004070281982393</c:v>
                </c:pt>
                <c:pt idx="11646">
                  <c:v>84.648132324218807</c:v>
                </c:pt>
                <c:pt idx="11647">
                  <c:v>87.018013000488295</c:v>
                </c:pt>
                <c:pt idx="11648">
                  <c:v>89.070320129394602</c:v>
                </c:pt>
                <c:pt idx="11649">
                  <c:v>90.758323669433594</c:v>
                </c:pt>
                <c:pt idx="11650">
                  <c:v>92.040061950683594</c:v>
                </c:pt>
                <c:pt idx="11651">
                  <c:v>92.872142791748104</c:v>
                </c:pt>
                <c:pt idx="11652">
                  <c:v>93.218326568603501</c:v>
                </c:pt>
                <c:pt idx="11653">
                  <c:v>93.047142028808594</c:v>
                </c:pt>
                <c:pt idx="11654">
                  <c:v>92.337131500244197</c:v>
                </c:pt>
                <c:pt idx="11655">
                  <c:v>91.086387634277401</c:v>
                </c:pt>
                <c:pt idx="11656">
                  <c:v>89.306831359863295</c:v>
                </c:pt>
                <c:pt idx="11657">
                  <c:v>87.031364440917997</c:v>
                </c:pt>
                <c:pt idx="11658">
                  <c:v>84.3091011047363</c:v>
                </c:pt>
                <c:pt idx="11659">
                  <c:v>81.210613250732393</c:v>
                </c:pt>
                <c:pt idx="11660">
                  <c:v>77.821254730224595</c:v>
                </c:pt>
                <c:pt idx="11661">
                  <c:v>74.225902557373104</c:v>
                </c:pt>
                <c:pt idx="11662">
                  <c:v>70.497512817382798</c:v>
                </c:pt>
                <c:pt idx="11663">
                  <c:v>66.686153411865305</c:v>
                </c:pt>
                <c:pt idx="11664">
                  <c:v>62.8161430358887</c:v>
                </c:pt>
                <c:pt idx="11665">
                  <c:v>58.8836669921875</c:v>
                </c:pt>
                <c:pt idx="11666">
                  <c:v>54.8629760742188</c:v>
                </c:pt>
                <c:pt idx="11667">
                  <c:v>50.7278442382813</c:v>
                </c:pt>
                <c:pt idx="11668">
                  <c:v>46.4739799499512</c:v>
                </c:pt>
                <c:pt idx="11669">
                  <c:v>42.131900787353501</c:v>
                </c:pt>
                <c:pt idx="11670">
                  <c:v>37.766456604003899</c:v>
                </c:pt>
                <c:pt idx="11671">
                  <c:v>33.463001251220703</c:v>
                </c:pt>
                <c:pt idx="11672">
                  <c:v>29.3159484863281</c:v>
                </c:pt>
                <c:pt idx="11673">
                  <c:v>25.408744812011701</c:v>
                </c:pt>
                <c:pt idx="11674">
                  <c:v>21.806240081787099</c:v>
                </c:pt>
                <c:pt idx="11675">
                  <c:v>18.549919128418001</c:v>
                </c:pt>
                <c:pt idx="11676">
                  <c:v>15.654563903808601</c:v>
                </c:pt>
                <c:pt idx="11677">
                  <c:v>13.1149291992188</c:v>
                </c:pt>
                <c:pt idx="11678">
                  <c:v>10.912895202636699</c:v>
                </c:pt>
                <c:pt idx="11679">
                  <c:v>9.0284347534179705</c:v>
                </c:pt>
                <c:pt idx="11680">
                  <c:v>7.4353218078613299</c:v>
                </c:pt>
                <c:pt idx="11681">
                  <c:v>6.1044692993164098</c:v>
                </c:pt>
                <c:pt idx="11682">
                  <c:v>5.0020217895507804</c:v>
                </c:pt>
                <c:pt idx="11683">
                  <c:v>4.0955543518066397</c:v>
                </c:pt>
                <c:pt idx="11684">
                  <c:v>3.3578872680664098</c:v>
                </c:pt>
                <c:pt idx="11685">
                  <c:v>2.7623176574707098</c:v>
                </c:pt>
                <c:pt idx="11686">
                  <c:v>2.2830963134765598</c:v>
                </c:pt>
                <c:pt idx="11687">
                  <c:v>1.8963813781738299</c:v>
                </c:pt>
                <c:pt idx="11688">
                  <c:v>1.5840530395507799</c:v>
                </c:pt>
                <c:pt idx="11689">
                  <c:v>1.3318061828613299</c:v>
                </c:pt>
                <c:pt idx="11690">
                  <c:v>1.1272430419921899</c:v>
                </c:pt>
                <c:pt idx="11691">
                  <c:v>0.95987319946289096</c:v>
                </c:pt>
                <c:pt idx="11692">
                  <c:v>0.82254409790039096</c:v>
                </c:pt>
                <c:pt idx="11693">
                  <c:v>0.71144104003906306</c:v>
                </c:pt>
                <c:pt idx="11694">
                  <c:v>0.62227249145507801</c:v>
                </c:pt>
                <c:pt idx="11695">
                  <c:v>0.54883956909179699</c:v>
                </c:pt>
                <c:pt idx="11696">
                  <c:v>0.48589706420898499</c:v>
                </c:pt>
                <c:pt idx="11697">
                  <c:v>0.43344497680664101</c:v>
                </c:pt>
                <c:pt idx="11698">
                  <c:v>0.38957595825195301</c:v>
                </c:pt>
                <c:pt idx="11699">
                  <c:v>0.34952163696289101</c:v>
                </c:pt>
                <c:pt idx="11700">
                  <c:v>0.30851364135742199</c:v>
                </c:pt>
                <c:pt idx="11701">
                  <c:v>0.26988983154296903</c:v>
                </c:pt>
                <c:pt idx="11702">
                  <c:v>0.235557556152344</c:v>
                </c:pt>
                <c:pt idx="11703">
                  <c:v>0.20647048950195299</c:v>
                </c:pt>
                <c:pt idx="11704">
                  <c:v>0.181198120117188</c:v>
                </c:pt>
                <c:pt idx="11705">
                  <c:v>0.16021728515625</c:v>
                </c:pt>
                <c:pt idx="11706">
                  <c:v>0.14162063598632799</c:v>
                </c:pt>
                <c:pt idx="11707">
                  <c:v>0.126838684082031</c:v>
                </c:pt>
                <c:pt idx="11708">
                  <c:v>0.113964080810547</c:v>
                </c:pt>
                <c:pt idx="11709">
                  <c:v>0.101566314697266</c:v>
                </c:pt>
                <c:pt idx="11710">
                  <c:v>8.7261199951171903E-2</c:v>
                </c:pt>
                <c:pt idx="11711">
                  <c:v>7.05718994140625E-2</c:v>
                </c:pt>
                <c:pt idx="11712">
                  <c:v>5.2452087402343799E-2</c:v>
                </c:pt>
                <c:pt idx="11713">
                  <c:v>3.2901763916015597E-2</c:v>
                </c:pt>
                <c:pt idx="11714">
                  <c:v>1.2874603271484399E-2</c:v>
                </c:pt>
                <c:pt idx="11715">
                  <c:v>-5.7220458984375E-3</c:v>
                </c:pt>
                <c:pt idx="11716">
                  <c:v>-2.0503997802734399E-2</c:v>
                </c:pt>
                <c:pt idx="11717">
                  <c:v>-3.1471252441406299E-2</c:v>
                </c:pt>
                <c:pt idx="11718">
                  <c:v>-3.7670135498046903E-2</c:v>
                </c:pt>
                <c:pt idx="11719">
                  <c:v>-4.0531158447265597E-2</c:v>
                </c:pt>
                <c:pt idx="11720">
                  <c:v>-4.1484832763671903E-2</c:v>
                </c:pt>
                <c:pt idx="11721">
                  <c:v>-4.1007995605468799E-2</c:v>
                </c:pt>
                <c:pt idx="11722">
                  <c:v>-4.1484832763671903E-2</c:v>
                </c:pt>
                <c:pt idx="11723">
                  <c:v>-4.2438507080078097E-2</c:v>
                </c:pt>
                <c:pt idx="11724">
                  <c:v>-4.57763671875E-2</c:v>
                </c:pt>
                <c:pt idx="11725">
                  <c:v>-5.340576171875E-2</c:v>
                </c:pt>
                <c:pt idx="11726">
                  <c:v>-6.4373016357421903E-2</c:v>
                </c:pt>
                <c:pt idx="11727">
                  <c:v>-7.7724456787109403E-2</c:v>
                </c:pt>
                <c:pt idx="11728">
                  <c:v>-9.1075897216796903E-2</c:v>
                </c:pt>
                <c:pt idx="11729">
                  <c:v>-0.104427337646485</c:v>
                </c:pt>
                <c:pt idx="11730">
                  <c:v>-0.113964080810547</c:v>
                </c:pt>
                <c:pt idx="11731">
                  <c:v>-0.118732452392578</c:v>
                </c:pt>
                <c:pt idx="11732">
                  <c:v>-0.119686126708985</c:v>
                </c:pt>
                <c:pt idx="11733">
                  <c:v>-0.119209289550781</c:v>
                </c:pt>
                <c:pt idx="11734">
                  <c:v>-0.118732452392578</c:v>
                </c:pt>
                <c:pt idx="11735">
                  <c:v>-0.117778778076172</c:v>
                </c:pt>
                <c:pt idx="11736">
                  <c:v>-0.119686126708985</c:v>
                </c:pt>
                <c:pt idx="11737">
                  <c:v>-0.124931335449219</c:v>
                </c:pt>
                <c:pt idx="11738">
                  <c:v>-0.132560729980469</c:v>
                </c:pt>
                <c:pt idx="11739">
                  <c:v>-0.141143798828125</c:v>
                </c:pt>
                <c:pt idx="11740">
                  <c:v>-0.150680541992188</c:v>
                </c:pt>
                <c:pt idx="11741">
                  <c:v>-0.158309936523438</c:v>
                </c:pt>
                <c:pt idx="11742">
                  <c:v>-0.163078308105469</c:v>
                </c:pt>
                <c:pt idx="11743">
                  <c:v>-0.16450881958007799</c:v>
                </c:pt>
                <c:pt idx="11744">
                  <c:v>-0.164031982421875</c:v>
                </c:pt>
                <c:pt idx="11745">
                  <c:v>-0.165939331054688</c:v>
                </c:pt>
                <c:pt idx="11746">
                  <c:v>-0.16927719116211001</c:v>
                </c:pt>
                <c:pt idx="11747">
                  <c:v>-0.17499923706054701</c:v>
                </c:pt>
                <c:pt idx="11748">
                  <c:v>-0.17881393432617201</c:v>
                </c:pt>
                <c:pt idx="11749">
                  <c:v>-0.18167495727539101</c:v>
                </c:pt>
                <c:pt idx="11750">
                  <c:v>-0.185966491699219</c:v>
                </c:pt>
                <c:pt idx="11751">
                  <c:v>-0.189781188964844</c:v>
                </c:pt>
                <c:pt idx="11752">
                  <c:v>-0.19073486328125</c:v>
                </c:pt>
                <c:pt idx="11753">
                  <c:v>-0.189781188964844</c:v>
                </c:pt>
                <c:pt idx="11754">
                  <c:v>-0.188827514648438</c:v>
                </c:pt>
                <c:pt idx="11755">
                  <c:v>-0.188827514648438</c:v>
                </c:pt>
                <c:pt idx="11756">
                  <c:v>-0.186920166015625</c:v>
                </c:pt>
                <c:pt idx="11757">
                  <c:v>-0.18453598022461001</c:v>
                </c:pt>
                <c:pt idx="11758">
                  <c:v>-0.18453598022461001</c:v>
                </c:pt>
                <c:pt idx="11759">
                  <c:v>-0.187873840332031</c:v>
                </c:pt>
                <c:pt idx="11760">
                  <c:v>-0.19502639770507799</c:v>
                </c:pt>
                <c:pt idx="11761">
                  <c:v>-0.202178955078125</c:v>
                </c:pt>
                <c:pt idx="11762">
                  <c:v>-0.20837783813476601</c:v>
                </c:pt>
                <c:pt idx="11763">
                  <c:v>-0.21409988403320299</c:v>
                </c:pt>
                <c:pt idx="11764">
                  <c:v>-0.219345092773438</c:v>
                </c:pt>
                <c:pt idx="11765">
                  <c:v>-0.222206115722656</c:v>
                </c:pt>
                <c:pt idx="11766">
                  <c:v>-0.223159790039063</c:v>
                </c:pt>
                <c:pt idx="11767">
                  <c:v>-0.222206115722656</c:v>
                </c:pt>
                <c:pt idx="11768">
                  <c:v>-0.22077560424804701</c:v>
                </c:pt>
                <c:pt idx="11769">
                  <c:v>-0.21791458129882799</c:v>
                </c:pt>
                <c:pt idx="11770">
                  <c:v>-0.213623046875</c:v>
                </c:pt>
                <c:pt idx="11771">
                  <c:v>-0.208854675292969</c:v>
                </c:pt>
                <c:pt idx="11772">
                  <c:v>-0.205039978027344</c:v>
                </c:pt>
                <c:pt idx="11773">
                  <c:v>-0.20599365234375</c:v>
                </c:pt>
                <c:pt idx="11774">
                  <c:v>-0.210762023925781</c:v>
                </c:pt>
                <c:pt idx="11775">
                  <c:v>-0.21791458129882799</c:v>
                </c:pt>
                <c:pt idx="11776">
                  <c:v>-0.22459030151367201</c:v>
                </c:pt>
                <c:pt idx="11777">
                  <c:v>-0.23031234741211001</c:v>
                </c:pt>
                <c:pt idx="11778">
                  <c:v>-0.23508071899414101</c:v>
                </c:pt>
                <c:pt idx="11779">
                  <c:v>-0.23794174194336001</c:v>
                </c:pt>
                <c:pt idx="11780">
                  <c:v>-0.23984909057617201</c:v>
                </c:pt>
                <c:pt idx="11781">
                  <c:v>-0.240325927734375</c:v>
                </c:pt>
                <c:pt idx="11782">
                  <c:v>-0.240325927734375</c:v>
                </c:pt>
                <c:pt idx="11783">
                  <c:v>-0.23984909057617201</c:v>
                </c:pt>
                <c:pt idx="11784">
                  <c:v>-0.239372253417969</c:v>
                </c:pt>
                <c:pt idx="11785">
                  <c:v>-0.237464904785156</c:v>
                </c:pt>
                <c:pt idx="11786">
                  <c:v>-0.232696533203125</c:v>
                </c:pt>
                <c:pt idx="11787">
                  <c:v>-0.22840499877929701</c:v>
                </c:pt>
                <c:pt idx="11788">
                  <c:v>-0.225067138671875</c:v>
                </c:pt>
                <c:pt idx="11789">
                  <c:v>-0.22363662719726601</c:v>
                </c:pt>
                <c:pt idx="11790">
                  <c:v>-0.222206115722656</c:v>
                </c:pt>
                <c:pt idx="11791">
                  <c:v>-0.22125244140625</c:v>
                </c:pt>
                <c:pt idx="11792">
                  <c:v>-0.22268295288086001</c:v>
                </c:pt>
                <c:pt idx="11793">
                  <c:v>-0.226020812988281</c:v>
                </c:pt>
                <c:pt idx="11794">
                  <c:v>-0.22935867309570299</c:v>
                </c:pt>
                <c:pt idx="11795">
                  <c:v>-0.231742858886719</c:v>
                </c:pt>
                <c:pt idx="11796">
                  <c:v>-0.23317337036132799</c:v>
                </c:pt>
                <c:pt idx="11797">
                  <c:v>-0.237464904785156</c:v>
                </c:pt>
                <c:pt idx="11798">
                  <c:v>-0.242233276367188</c:v>
                </c:pt>
                <c:pt idx="11799">
                  <c:v>-0.24652481079101601</c:v>
                </c:pt>
                <c:pt idx="11800">
                  <c:v>-0.25081634521484403</c:v>
                </c:pt>
                <c:pt idx="11801">
                  <c:v>-0.25510787963867199</c:v>
                </c:pt>
                <c:pt idx="11802">
                  <c:v>-0.25987625122070301</c:v>
                </c:pt>
                <c:pt idx="11803">
                  <c:v>-0.26035308837890597</c:v>
                </c:pt>
                <c:pt idx="11804">
                  <c:v>-0.257492065429688</c:v>
                </c:pt>
                <c:pt idx="11805">
                  <c:v>-0.25224685668945301</c:v>
                </c:pt>
                <c:pt idx="11806">
                  <c:v>-0.24557113647461001</c:v>
                </c:pt>
                <c:pt idx="11807">
                  <c:v>-0.23984909057617201</c:v>
                </c:pt>
                <c:pt idx="11808">
                  <c:v>-0.235557556152344</c:v>
                </c:pt>
                <c:pt idx="11809">
                  <c:v>-0.234603881835938</c:v>
                </c:pt>
                <c:pt idx="11810">
                  <c:v>-0.234603881835938</c:v>
                </c:pt>
                <c:pt idx="11811">
                  <c:v>-0.235557556152344</c:v>
                </c:pt>
                <c:pt idx="11812">
                  <c:v>-0.23794174194336001</c:v>
                </c:pt>
                <c:pt idx="11813">
                  <c:v>-0.24175643920898501</c:v>
                </c:pt>
                <c:pt idx="11814">
                  <c:v>-0.24461746215820299</c:v>
                </c:pt>
                <c:pt idx="11815">
                  <c:v>-0.24461746215820299</c:v>
                </c:pt>
                <c:pt idx="11816">
                  <c:v>-0.24366378784179701</c:v>
                </c:pt>
                <c:pt idx="11817">
                  <c:v>-0.24366378784179701</c:v>
                </c:pt>
                <c:pt idx="11818">
                  <c:v>-0.244140625</c:v>
                </c:pt>
                <c:pt idx="11819">
                  <c:v>-0.242233276367188</c:v>
                </c:pt>
                <c:pt idx="11820">
                  <c:v>-0.240325927734375</c:v>
                </c:pt>
                <c:pt idx="11821">
                  <c:v>-0.24080276489257799</c:v>
                </c:pt>
                <c:pt idx="11822">
                  <c:v>-0.24175643920898501</c:v>
                </c:pt>
                <c:pt idx="11823">
                  <c:v>-0.24175643920898501</c:v>
                </c:pt>
                <c:pt idx="11824">
                  <c:v>-0.24175643920898501</c:v>
                </c:pt>
                <c:pt idx="11825">
                  <c:v>-0.245094299316406</c:v>
                </c:pt>
                <c:pt idx="11826">
                  <c:v>-0.25033950805664101</c:v>
                </c:pt>
                <c:pt idx="11827">
                  <c:v>-0.253677368164063</c:v>
                </c:pt>
                <c:pt idx="11828">
                  <c:v>-0.25463104248046903</c:v>
                </c:pt>
                <c:pt idx="11829">
                  <c:v>-0.25463104248046903</c:v>
                </c:pt>
                <c:pt idx="11830">
                  <c:v>-0.25320053100585999</c:v>
                </c:pt>
                <c:pt idx="11831">
                  <c:v>-0.25129318237304699</c:v>
                </c:pt>
                <c:pt idx="11832">
                  <c:v>-0.247001647949219</c:v>
                </c:pt>
                <c:pt idx="11833">
                  <c:v>-0.244140625</c:v>
                </c:pt>
                <c:pt idx="11834">
                  <c:v>-0.244140625</c:v>
                </c:pt>
                <c:pt idx="11835">
                  <c:v>-0.246047973632813</c:v>
                </c:pt>
                <c:pt idx="11836">
                  <c:v>-0.24938583374023501</c:v>
                </c:pt>
                <c:pt idx="11837">
                  <c:v>-0.25224685668945301</c:v>
                </c:pt>
                <c:pt idx="11838">
                  <c:v>-0.255584716796875</c:v>
                </c:pt>
                <c:pt idx="11839">
                  <c:v>-0.25844573974609403</c:v>
                </c:pt>
                <c:pt idx="11840">
                  <c:v>-0.25987625122070301</c:v>
                </c:pt>
                <c:pt idx="11841">
                  <c:v>-0.25987625122070301</c:v>
                </c:pt>
                <c:pt idx="11842">
                  <c:v>-0.25892257690429699</c:v>
                </c:pt>
                <c:pt idx="11843">
                  <c:v>-0.25844573974609403</c:v>
                </c:pt>
                <c:pt idx="11844">
                  <c:v>-0.25796890258789101</c:v>
                </c:pt>
                <c:pt idx="11845">
                  <c:v>-0.257492065429688</c:v>
                </c:pt>
                <c:pt idx="11846">
                  <c:v>-0.257492065429688</c:v>
                </c:pt>
                <c:pt idx="11847">
                  <c:v>-0.255584716796875</c:v>
                </c:pt>
                <c:pt idx="11848">
                  <c:v>-0.253677368164063</c:v>
                </c:pt>
                <c:pt idx="11849">
                  <c:v>-0.25129318237304699</c:v>
                </c:pt>
                <c:pt idx="11850">
                  <c:v>-0.25033950805664101</c:v>
                </c:pt>
                <c:pt idx="11851">
                  <c:v>-0.24938583374023501</c:v>
                </c:pt>
                <c:pt idx="11852">
                  <c:v>-0.247955322265625</c:v>
                </c:pt>
                <c:pt idx="11853">
                  <c:v>-0.24747848510742201</c:v>
                </c:pt>
                <c:pt idx="11854">
                  <c:v>-0.24843215942382799</c:v>
                </c:pt>
                <c:pt idx="11855">
                  <c:v>-0.248908996582031</c:v>
                </c:pt>
                <c:pt idx="11856">
                  <c:v>-0.24843215942382799</c:v>
                </c:pt>
                <c:pt idx="11857">
                  <c:v>-0.24747848510742201</c:v>
                </c:pt>
                <c:pt idx="11858">
                  <c:v>-0.24557113647461001</c:v>
                </c:pt>
                <c:pt idx="11859">
                  <c:v>-0.244140625</c:v>
                </c:pt>
                <c:pt idx="11860">
                  <c:v>-0.24175643920898501</c:v>
                </c:pt>
                <c:pt idx="11861">
                  <c:v>-0.239372253417969</c:v>
                </c:pt>
                <c:pt idx="11862">
                  <c:v>-0.23794174194336001</c:v>
                </c:pt>
                <c:pt idx="11863">
                  <c:v>-0.23794174194336001</c:v>
                </c:pt>
                <c:pt idx="11864">
                  <c:v>-0.24175643920898501</c:v>
                </c:pt>
                <c:pt idx="11865">
                  <c:v>-0.247001647949219</c:v>
                </c:pt>
                <c:pt idx="11866">
                  <c:v>-0.25272369384765597</c:v>
                </c:pt>
                <c:pt idx="11867">
                  <c:v>-0.255584716796875</c:v>
                </c:pt>
                <c:pt idx="11868">
                  <c:v>-0.25510787963867199</c:v>
                </c:pt>
                <c:pt idx="11869">
                  <c:v>-0.25415420532226601</c:v>
                </c:pt>
                <c:pt idx="11870">
                  <c:v>-0.25320053100585999</c:v>
                </c:pt>
                <c:pt idx="11871">
                  <c:v>-0.253677368164063</c:v>
                </c:pt>
                <c:pt idx="11872">
                  <c:v>-0.25463104248046903</c:v>
                </c:pt>
                <c:pt idx="11873">
                  <c:v>-0.25844573974609403</c:v>
                </c:pt>
                <c:pt idx="11874">
                  <c:v>-0.265121459960938</c:v>
                </c:pt>
                <c:pt idx="11875">
                  <c:v>-0.26845932006835999</c:v>
                </c:pt>
                <c:pt idx="11876">
                  <c:v>-0.26655197143554699</c:v>
                </c:pt>
                <c:pt idx="11877">
                  <c:v>-0.25987625122070301</c:v>
                </c:pt>
                <c:pt idx="11878">
                  <c:v>-0.25463104248046903</c:v>
                </c:pt>
                <c:pt idx="11879">
                  <c:v>-0.25129318237304699</c:v>
                </c:pt>
                <c:pt idx="11880">
                  <c:v>-0.24557113647461001</c:v>
                </c:pt>
                <c:pt idx="11881">
                  <c:v>-0.242233276367188</c:v>
                </c:pt>
                <c:pt idx="11882">
                  <c:v>-0.243186950683594</c:v>
                </c:pt>
                <c:pt idx="11883">
                  <c:v>-0.25033950805664101</c:v>
                </c:pt>
                <c:pt idx="11884">
                  <c:v>-0.25653839111328097</c:v>
                </c:pt>
                <c:pt idx="11885">
                  <c:v>-0.25892257690429699</c:v>
                </c:pt>
                <c:pt idx="11886">
                  <c:v>-0.2593994140625</c:v>
                </c:pt>
                <c:pt idx="11887">
                  <c:v>-0.25844573974609403</c:v>
                </c:pt>
                <c:pt idx="11888">
                  <c:v>-0.25653839111328097</c:v>
                </c:pt>
                <c:pt idx="11889">
                  <c:v>-0.25129318237304699</c:v>
                </c:pt>
                <c:pt idx="11890">
                  <c:v>-0.246047973632813</c:v>
                </c:pt>
                <c:pt idx="11891">
                  <c:v>-0.24175643920898501</c:v>
                </c:pt>
                <c:pt idx="11892">
                  <c:v>-0.24080276489257799</c:v>
                </c:pt>
                <c:pt idx="11893">
                  <c:v>-0.241279602050781</c:v>
                </c:pt>
                <c:pt idx="11894">
                  <c:v>-0.242233276367188</c:v>
                </c:pt>
                <c:pt idx="11895">
                  <c:v>-0.24366378784179701</c:v>
                </c:pt>
                <c:pt idx="11896">
                  <c:v>-0.245094299316406</c:v>
                </c:pt>
                <c:pt idx="11897">
                  <c:v>-0.24652481079101601</c:v>
                </c:pt>
                <c:pt idx="11898">
                  <c:v>-0.24747848510742201</c:v>
                </c:pt>
                <c:pt idx="11899">
                  <c:v>-0.247955322265625</c:v>
                </c:pt>
                <c:pt idx="11900">
                  <c:v>-0.249862670898438</c:v>
                </c:pt>
                <c:pt idx="11901">
                  <c:v>-0.25272369384765597</c:v>
                </c:pt>
                <c:pt idx="11902">
                  <c:v>-0.25415420532226601</c:v>
                </c:pt>
                <c:pt idx="11903">
                  <c:v>-0.25510787963867199</c:v>
                </c:pt>
                <c:pt idx="11904">
                  <c:v>-0.255584716796875</c:v>
                </c:pt>
                <c:pt idx="11905">
                  <c:v>-0.25606155395507801</c:v>
                </c:pt>
                <c:pt idx="11906">
                  <c:v>-0.25510787963867199</c:v>
                </c:pt>
                <c:pt idx="11907">
                  <c:v>-0.253677368164063</c:v>
                </c:pt>
                <c:pt idx="11908">
                  <c:v>-0.25177001953125</c:v>
                </c:pt>
                <c:pt idx="11909">
                  <c:v>-0.25129318237304699</c:v>
                </c:pt>
                <c:pt idx="11910">
                  <c:v>-0.25177001953125</c:v>
                </c:pt>
                <c:pt idx="11911">
                  <c:v>-0.25272369384765597</c:v>
                </c:pt>
                <c:pt idx="11912">
                  <c:v>-0.255584716796875</c:v>
                </c:pt>
                <c:pt idx="11913">
                  <c:v>-0.25844573974609403</c:v>
                </c:pt>
                <c:pt idx="11914">
                  <c:v>-0.26035308837890597</c:v>
                </c:pt>
                <c:pt idx="11915">
                  <c:v>-0.25892257690429699</c:v>
                </c:pt>
                <c:pt idx="11916">
                  <c:v>-0.25701522827148499</c:v>
                </c:pt>
                <c:pt idx="11917">
                  <c:v>-0.25606155395507801</c:v>
                </c:pt>
                <c:pt idx="11918">
                  <c:v>-0.25653839111328097</c:v>
                </c:pt>
                <c:pt idx="11919">
                  <c:v>-0.25844573974609403</c:v>
                </c:pt>
                <c:pt idx="11920">
                  <c:v>-0.26273727416992199</c:v>
                </c:pt>
                <c:pt idx="11921">
                  <c:v>-0.26702880859375</c:v>
                </c:pt>
                <c:pt idx="11922">
                  <c:v>-0.26941299438476601</c:v>
                </c:pt>
                <c:pt idx="11923">
                  <c:v>-0.270843505859375</c:v>
                </c:pt>
                <c:pt idx="11924">
                  <c:v>-0.27132034301757801</c:v>
                </c:pt>
                <c:pt idx="11925">
                  <c:v>-0.268936157226563</c:v>
                </c:pt>
                <c:pt idx="11926">
                  <c:v>-0.26464462280273499</c:v>
                </c:pt>
                <c:pt idx="11927">
                  <c:v>-0.26178359985351601</c:v>
                </c:pt>
                <c:pt idx="11928">
                  <c:v>-0.26178359985351601</c:v>
                </c:pt>
                <c:pt idx="11929">
                  <c:v>-0.26226043701171903</c:v>
                </c:pt>
                <c:pt idx="11930">
                  <c:v>-0.26273727416992199</c:v>
                </c:pt>
                <c:pt idx="11931">
                  <c:v>-0.263214111328125</c:v>
                </c:pt>
                <c:pt idx="11932">
                  <c:v>-0.26559829711914101</c:v>
                </c:pt>
                <c:pt idx="11933">
                  <c:v>-0.26655197143554699</c:v>
                </c:pt>
                <c:pt idx="11934">
                  <c:v>-0.26464462280273499</c:v>
                </c:pt>
                <c:pt idx="11935">
                  <c:v>-0.26178359985351601</c:v>
                </c:pt>
                <c:pt idx="11936">
                  <c:v>-0.25844573974609403</c:v>
                </c:pt>
                <c:pt idx="11937">
                  <c:v>-0.255584716796875</c:v>
                </c:pt>
                <c:pt idx="11938">
                  <c:v>-0.25224685668945301</c:v>
                </c:pt>
                <c:pt idx="11939">
                  <c:v>-0.249862670898438</c:v>
                </c:pt>
                <c:pt idx="11940">
                  <c:v>-0.25033950805664101</c:v>
                </c:pt>
                <c:pt idx="11941">
                  <c:v>-0.25177001953125</c:v>
                </c:pt>
                <c:pt idx="11942">
                  <c:v>-0.253677368164063</c:v>
                </c:pt>
                <c:pt idx="11943">
                  <c:v>-0.253677368164063</c:v>
                </c:pt>
                <c:pt idx="11944">
                  <c:v>-0.253677368164063</c:v>
                </c:pt>
                <c:pt idx="11945">
                  <c:v>-0.255584716796875</c:v>
                </c:pt>
                <c:pt idx="11946">
                  <c:v>-0.25844573974609403</c:v>
                </c:pt>
                <c:pt idx="11947">
                  <c:v>-0.26035308837890597</c:v>
                </c:pt>
                <c:pt idx="11948">
                  <c:v>-0.25844573974609403</c:v>
                </c:pt>
                <c:pt idx="11949">
                  <c:v>-0.25653839111328097</c:v>
                </c:pt>
                <c:pt idx="11950">
                  <c:v>-0.255584716796875</c:v>
                </c:pt>
                <c:pt idx="11951">
                  <c:v>-0.25463104248046903</c:v>
                </c:pt>
                <c:pt idx="11952">
                  <c:v>-0.253677368164063</c:v>
                </c:pt>
                <c:pt idx="11953">
                  <c:v>-0.25129318237304699</c:v>
                </c:pt>
                <c:pt idx="11954">
                  <c:v>-0.24938583374023501</c:v>
                </c:pt>
                <c:pt idx="11955">
                  <c:v>-0.24557113647461001</c:v>
                </c:pt>
                <c:pt idx="11956">
                  <c:v>-0.241279602050781</c:v>
                </c:pt>
                <c:pt idx="11957">
                  <c:v>-0.23698806762695299</c:v>
                </c:pt>
                <c:pt idx="11958">
                  <c:v>-0.235557556152344</c:v>
                </c:pt>
                <c:pt idx="11959">
                  <c:v>-0.23651123046875</c:v>
                </c:pt>
                <c:pt idx="11960">
                  <c:v>-0.23984909057617201</c:v>
                </c:pt>
                <c:pt idx="11961">
                  <c:v>-0.245094299316406</c:v>
                </c:pt>
                <c:pt idx="11962">
                  <c:v>-0.25272369384765597</c:v>
                </c:pt>
                <c:pt idx="11963">
                  <c:v>-0.2593994140625</c:v>
                </c:pt>
                <c:pt idx="11964">
                  <c:v>-0.261306762695313</c:v>
                </c:pt>
                <c:pt idx="11965">
                  <c:v>-0.25892257690429699</c:v>
                </c:pt>
                <c:pt idx="11966">
                  <c:v>-0.25415420532226601</c:v>
                </c:pt>
                <c:pt idx="11967">
                  <c:v>-0.25177001953125</c:v>
                </c:pt>
                <c:pt idx="11968">
                  <c:v>-0.248908996582031</c:v>
                </c:pt>
                <c:pt idx="11969">
                  <c:v>-0.247001647949219</c:v>
                </c:pt>
                <c:pt idx="11970">
                  <c:v>-0.246047973632813</c:v>
                </c:pt>
                <c:pt idx="11971">
                  <c:v>-0.24843215942382799</c:v>
                </c:pt>
                <c:pt idx="11972">
                  <c:v>-0.25224685668945301</c:v>
                </c:pt>
                <c:pt idx="11973">
                  <c:v>-0.255584716796875</c:v>
                </c:pt>
                <c:pt idx="11974">
                  <c:v>-0.25844573974609403</c:v>
                </c:pt>
                <c:pt idx="11975">
                  <c:v>-0.25987625122070301</c:v>
                </c:pt>
                <c:pt idx="11976">
                  <c:v>-0.26082992553710999</c:v>
                </c:pt>
                <c:pt idx="11977">
                  <c:v>-0.26082992553710999</c:v>
                </c:pt>
                <c:pt idx="11978">
                  <c:v>-0.26226043701171903</c:v>
                </c:pt>
                <c:pt idx="11979">
                  <c:v>-0.26607513427734403</c:v>
                </c:pt>
                <c:pt idx="11980">
                  <c:v>-0.270843505859375</c:v>
                </c:pt>
                <c:pt idx="11981">
                  <c:v>-0.27418136596679699</c:v>
                </c:pt>
                <c:pt idx="11982">
                  <c:v>-0.27513504028320301</c:v>
                </c:pt>
                <c:pt idx="11983">
                  <c:v>-0.27513504028320301</c:v>
                </c:pt>
                <c:pt idx="11984">
                  <c:v>-0.27132034301757801</c:v>
                </c:pt>
                <c:pt idx="11985">
                  <c:v>-0.26226043701171903</c:v>
                </c:pt>
                <c:pt idx="11986">
                  <c:v>-0.25081634521484403</c:v>
                </c:pt>
                <c:pt idx="11987">
                  <c:v>-0.241279602050781</c:v>
                </c:pt>
                <c:pt idx="11988">
                  <c:v>-0.23603439331054701</c:v>
                </c:pt>
                <c:pt idx="11989">
                  <c:v>-0.23651123046875</c:v>
                </c:pt>
                <c:pt idx="11990">
                  <c:v>-0.23984909057617201</c:v>
                </c:pt>
                <c:pt idx="11991">
                  <c:v>-0.24557113647461001</c:v>
                </c:pt>
                <c:pt idx="11992">
                  <c:v>-0.25272369384765597</c:v>
                </c:pt>
                <c:pt idx="11993">
                  <c:v>-0.25653839111328097</c:v>
                </c:pt>
                <c:pt idx="11994">
                  <c:v>-0.25701522827148499</c:v>
                </c:pt>
                <c:pt idx="11995">
                  <c:v>-0.25415420532226601</c:v>
                </c:pt>
                <c:pt idx="11996">
                  <c:v>-0.25129318237304699</c:v>
                </c:pt>
                <c:pt idx="11997">
                  <c:v>-0.24843215942382799</c:v>
                </c:pt>
                <c:pt idx="11998">
                  <c:v>-0.24652481079101601</c:v>
                </c:pt>
                <c:pt idx="11999">
                  <c:v>-0.24938583374023501</c:v>
                </c:pt>
                <c:pt idx="12000">
                  <c:v>-0.25606155395507801</c:v>
                </c:pt>
                <c:pt idx="12001">
                  <c:v>-0.26416778564453097</c:v>
                </c:pt>
                <c:pt idx="12002">
                  <c:v>-0.26988983154296903</c:v>
                </c:pt>
                <c:pt idx="12003">
                  <c:v>-0.27513504028320301</c:v>
                </c:pt>
                <c:pt idx="12004">
                  <c:v>-0.27894973754882801</c:v>
                </c:pt>
                <c:pt idx="12005">
                  <c:v>-0.28133392333984403</c:v>
                </c:pt>
                <c:pt idx="12006">
                  <c:v>-0.28133392333984403</c:v>
                </c:pt>
                <c:pt idx="12007">
                  <c:v>-0.27942657470703097</c:v>
                </c:pt>
                <c:pt idx="12008">
                  <c:v>-0.27751922607421903</c:v>
                </c:pt>
                <c:pt idx="12009">
                  <c:v>-0.27418136596679699</c:v>
                </c:pt>
                <c:pt idx="12010">
                  <c:v>-0.27036666870117199</c:v>
                </c:pt>
                <c:pt idx="12011">
                  <c:v>-0.26702880859375</c:v>
                </c:pt>
                <c:pt idx="12012">
                  <c:v>-0.26607513427734403</c:v>
                </c:pt>
                <c:pt idx="12013">
                  <c:v>-0.26798248291015597</c:v>
                </c:pt>
                <c:pt idx="12014">
                  <c:v>-0.27179718017578097</c:v>
                </c:pt>
                <c:pt idx="12015">
                  <c:v>-0.27608871459960999</c:v>
                </c:pt>
                <c:pt idx="12016">
                  <c:v>-0.280380249023438</c:v>
                </c:pt>
                <c:pt idx="12017">
                  <c:v>-0.28181076049804699</c:v>
                </c:pt>
                <c:pt idx="12018">
                  <c:v>-0.278472900390625</c:v>
                </c:pt>
                <c:pt idx="12019">
                  <c:v>-0.27227401733398499</c:v>
                </c:pt>
                <c:pt idx="12020">
                  <c:v>-0.26607513427734403</c:v>
                </c:pt>
                <c:pt idx="12021">
                  <c:v>-0.26035308837890597</c:v>
                </c:pt>
                <c:pt idx="12022">
                  <c:v>-0.25606155395507801</c:v>
                </c:pt>
                <c:pt idx="12023">
                  <c:v>-0.25272369384765597</c:v>
                </c:pt>
                <c:pt idx="12024">
                  <c:v>-0.25081634521484403</c:v>
                </c:pt>
                <c:pt idx="12025">
                  <c:v>-0.24938583374023501</c:v>
                </c:pt>
                <c:pt idx="12026">
                  <c:v>-0.246047973632813</c:v>
                </c:pt>
                <c:pt idx="12027">
                  <c:v>-0.23984909057617201</c:v>
                </c:pt>
                <c:pt idx="12028">
                  <c:v>-0.23126602172851601</c:v>
                </c:pt>
                <c:pt idx="12029">
                  <c:v>-0.21791458129882799</c:v>
                </c:pt>
                <c:pt idx="12030">
                  <c:v>-0.200271606445313</c:v>
                </c:pt>
                <c:pt idx="12031">
                  <c:v>-0.179290771484375</c:v>
                </c:pt>
                <c:pt idx="12032">
                  <c:v>-0.156402587890625</c:v>
                </c:pt>
                <c:pt idx="12033">
                  <c:v>-0.131607055664063</c:v>
                </c:pt>
                <c:pt idx="12034">
                  <c:v>-0.104427337646485</c:v>
                </c:pt>
                <c:pt idx="12035">
                  <c:v>-7.82012939453125E-2</c:v>
                </c:pt>
                <c:pt idx="12036">
                  <c:v>-5.14984130859375E-2</c:v>
                </c:pt>
                <c:pt idx="12037">
                  <c:v>-1.8596649169921899E-2</c:v>
                </c:pt>
                <c:pt idx="12038">
                  <c:v>2.2411346435546899E-2</c:v>
                </c:pt>
                <c:pt idx="12039">
                  <c:v>7.1048736572265694E-2</c:v>
                </c:pt>
                <c:pt idx="12040">
                  <c:v>0.122547149658203</c:v>
                </c:pt>
                <c:pt idx="12041">
                  <c:v>0.177383422851563</c:v>
                </c:pt>
                <c:pt idx="12042">
                  <c:v>0.23603439331054701</c:v>
                </c:pt>
                <c:pt idx="12043">
                  <c:v>0.29754638671875</c:v>
                </c:pt>
                <c:pt idx="12044">
                  <c:v>0.35953521728515597</c:v>
                </c:pt>
                <c:pt idx="12045">
                  <c:v>0.42438507080078097</c:v>
                </c:pt>
                <c:pt idx="12046">
                  <c:v>0.49495697021484403</c:v>
                </c:pt>
                <c:pt idx="12047">
                  <c:v>0.57172775268554699</c:v>
                </c:pt>
                <c:pt idx="12048">
                  <c:v>0.65422058105468806</c:v>
                </c:pt>
                <c:pt idx="12049">
                  <c:v>0.74243545532226596</c:v>
                </c:pt>
                <c:pt idx="12050">
                  <c:v>0.83971023559570301</c:v>
                </c:pt>
                <c:pt idx="12051">
                  <c:v>0.94461441040039096</c:v>
                </c:pt>
                <c:pt idx="12052">
                  <c:v>1.0547637939453101</c:v>
                </c:pt>
                <c:pt idx="12053">
                  <c:v>1.1711120605468801</c:v>
                </c:pt>
                <c:pt idx="12054">
                  <c:v>1.2936592102050799</c:v>
                </c:pt>
                <c:pt idx="12055">
                  <c:v>1.4171600341796899</c:v>
                </c:pt>
                <c:pt idx="12056">
                  <c:v>1.5373229980468801</c:v>
                </c:pt>
                <c:pt idx="12057">
                  <c:v>1.65653228759766</c:v>
                </c:pt>
                <c:pt idx="12058">
                  <c:v>1.77621841430664</c:v>
                </c:pt>
                <c:pt idx="12059">
                  <c:v>1.8939971923828101</c:v>
                </c:pt>
                <c:pt idx="12060">
                  <c:v>2.00653076171875</c:v>
                </c:pt>
                <c:pt idx="12061">
                  <c:v>2.1119117736816402</c:v>
                </c:pt>
                <c:pt idx="12062">
                  <c:v>2.2068023681640598</c:v>
                </c:pt>
                <c:pt idx="12063">
                  <c:v>2.2864341735839901</c:v>
                </c:pt>
                <c:pt idx="12064">
                  <c:v>2.3531913757324201</c:v>
                </c:pt>
                <c:pt idx="12065">
                  <c:v>2.4085044860839901</c:v>
                </c:pt>
                <c:pt idx="12066">
                  <c:v>2.4528503417968799</c:v>
                </c:pt>
                <c:pt idx="12067">
                  <c:v>2.4847984313964901</c:v>
                </c:pt>
                <c:pt idx="12068">
                  <c:v>2.5048255920410201</c:v>
                </c:pt>
                <c:pt idx="12069">
                  <c:v>2.5157928466796902</c:v>
                </c:pt>
                <c:pt idx="12070">
                  <c:v>2.5157928466796902</c:v>
                </c:pt>
                <c:pt idx="12071">
                  <c:v>2.5014877319336</c:v>
                </c:pt>
                <c:pt idx="12072">
                  <c:v>2.471923828125</c:v>
                </c:pt>
                <c:pt idx="12073">
                  <c:v>2.4318695068359402</c:v>
                </c:pt>
                <c:pt idx="12074">
                  <c:v>2.3860931396484402</c:v>
                </c:pt>
                <c:pt idx="12075">
                  <c:v>2.3336410522461</c:v>
                </c:pt>
                <c:pt idx="12076">
                  <c:v>2.2740364074707098</c:v>
                </c:pt>
                <c:pt idx="12077">
                  <c:v>2.2110939025878902</c:v>
                </c:pt>
                <c:pt idx="12078">
                  <c:v>2.1500587463378902</c:v>
                </c:pt>
                <c:pt idx="12079">
                  <c:v>2.0890235900878902</c:v>
                </c:pt>
                <c:pt idx="12080">
                  <c:v>2.0265579223632799</c:v>
                </c:pt>
                <c:pt idx="12081">
                  <c:v>1.96218490600586</c:v>
                </c:pt>
                <c:pt idx="12082">
                  <c:v>1.89876556396485</c:v>
                </c:pt>
                <c:pt idx="12083">
                  <c:v>1.8353462219238299</c:v>
                </c:pt>
                <c:pt idx="12084">
                  <c:v>1.7695426940918</c:v>
                </c:pt>
                <c:pt idx="12085">
                  <c:v>1.6994476318359399</c:v>
                </c:pt>
                <c:pt idx="12086">
                  <c:v>1.6274452209472701</c:v>
                </c:pt>
                <c:pt idx="12087">
                  <c:v>1.5554428100586</c:v>
                </c:pt>
                <c:pt idx="12088">
                  <c:v>1.4824867248535201</c:v>
                </c:pt>
                <c:pt idx="12089">
                  <c:v>1.4095306396484399</c:v>
                </c:pt>
                <c:pt idx="12090">
                  <c:v>1.3380050659179701</c:v>
                </c:pt>
                <c:pt idx="12091">
                  <c:v>1.2717247009277399</c:v>
                </c:pt>
                <c:pt idx="12092">
                  <c:v>1.2073516845703101</c:v>
                </c:pt>
                <c:pt idx="12093">
                  <c:v>1.14488601684571</c:v>
                </c:pt>
                <c:pt idx="12094">
                  <c:v>1.08385086059571</c:v>
                </c:pt>
                <c:pt idx="12095">
                  <c:v>1.0256767272949201</c:v>
                </c:pt>
                <c:pt idx="12096">
                  <c:v>0.96988677978515603</c:v>
                </c:pt>
                <c:pt idx="12097">
                  <c:v>0.91361999511718806</c:v>
                </c:pt>
                <c:pt idx="12098">
                  <c:v>0.85926055908203103</c:v>
                </c:pt>
                <c:pt idx="12099">
                  <c:v>0.80728530883789096</c:v>
                </c:pt>
                <c:pt idx="12100">
                  <c:v>0.75721740722656306</c:v>
                </c:pt>
                <c:pt idx="12101">
                  <c:v>0.70714950561523504</c:v>
                </c:pt>
                <c:pt idx="12102">
                  <c:v>0.6561279296875</c:v>
                </c:pt>
                <c:pt idx="12103">
                  <c:v>0.60796737670898504</c:v>
                </c:pt>
                <c:pt idx="12104">
                  <c:v>0.56314468383789096</c:v>
                </c:pt>
                <c:pt idx="12105">
                  <c:v>0.52356719970703203</c:v>
                </c:pt>
                <c:pt idx="12106">
                  <c:v>0.48780441284179699</c:v>
                </c:pt>
                <c:pt idx="12107">
                  <c:v>0.453948974609375</c:v>
                </c:pt>
                <c:pt idx="12108">
                  <c:v>0.42057037353515597</c:v>
                </c:pt>
                <c:pt idx="12109">
                  <c:v>0.38766860961914101</c:v>
                </c:pt>
                <c:pt idx="12110">
                  <c:v>0.354766845703125</c:v>
                </c:pt>
                <c:pt idx="12111">
                  <c:v>0.32091140747070301</c:v>
                </c:pt>
                <c:pt idx="12112">
                  <c:v>0.28562545776367199</c:v>
                </c:pt>
                <c:pt idx="12113">
                  <c:v>0.25272369384765597</c:v>
                </c:pt>
                <c:pt idx="12114">
                  <c:v>0.22268295288086001</c:v>
                </c:pt>
                <c:pt idx="12115">
                  <c:v>0.196456909179688</c:v>
                </c:pt>
                <c:pt idx="12116">
                  <c:v>0.172615051269531</c:v>
                </c:pt>
                <c:pt idx="12117">
                  <c:v>0.15115737915039101</c:v>
                </c:pt>
                <c:pt idx="12118">
                  <c:v>0.13017654418945299</c:v>
                </c:pt>
                <c:pt idx="12119">
                  <c:v>0.111103057861328</c:v>
                </c:pt>
                <c:pt idx="12120">
                  <c:v>9.5367431640625E-2</c:v>
                </c:pt>
                <c:pt idx="12121">
                  <c:v>8.0108642578125E-2</c:v>
                </c:pt>
                <c:pt idx="12122">
                  <c:v>6.3419342041015694E-2</c:v>
                </c:pt>
                <c:pt idx="12123">
                  <c:v>4.5299530029296903E-2</c:v>
                </c:pt>
                <c:pt idx="12124">
                  <c:v>3.0517578125E-2</c:v>
                </c:pt>
                <c:pt idx="12125">
                  <c:v>1.6212463378906299E-2</c:v>
                </c:pt>
                <c:pt idx="12126">
                  <c:v>4.76837158203125E-4</c:v>
                </c:pt>
                <c:pt idx="12127">
                  <c:v>-1.3828277587890601E-2</c:v>
                </c:pt>
                <c:pt idx="12128">
                  <c:v>-2.7179718017578101E-2</c:v>
                </c:pt>
                <c:pt idx="12129">
                  <c:v>-3.814697265625E-2</c:v>
                </c:pt>
                <c:pt idx="12130">
                  <c:v>-5.1021575927734403E-2</c:v>
                </c:pt>
                <c:pt idx="12131">
                  <c:v>-6.103515625E-2</c:v>
                </c:pt>
                <c:pt idx="12132">
                  <c:v>-6.7710876464843806E-2</c:v>
                </c:pt>
                <c:pt idx="12133">
                  <c:v>-7.3432922363281306E-2</c:v>
                </c:pt>
                <c:pt idx="12134">
                  <c:v>-8.0585479736328097E-2</c:v>
                </c:pt>
                <c:pt idx="12135">
                  <c:v>-8.96453857421875E-2</c:v>
                </c:pt>
                <c:pt idx="12136">
                  <c:v>-0.100135803222656</c:v>
                </c:pt>
                <c:pt idx="12137">
                  <c:v>-0.110149383544922</c:v>
                </c:pt>
                <c:pt idx="12138">
                  <c:v>-0.119209289550781</c:v>
                </c:pt>
                <c:pt idx="12139">
                  <c:v>-0.126838684082031</c:v>
                </c:pt>
                <c:pt idx="12140">
                  <c:v>-0.13017654418945299</c:v>
                </c:pt>
                <c:pt idx="12141">
                  <c:v>-0.13017654418945299</c:v>
                </c:pt>
                <c:pt idx="12142">
                  <c:v>-0.12969970703125</c:v>
                </c:pt>
                <c:pt idx="12143">
                  <c:v>-0.13303756713867201</c:v>
                </c:pt>
                <c:pt idx="12144">
                  <c:v>-0.139236450195313</c:v>
                </c:pt>
                <c:pt idx="12145">
                  <c:v>-0.14543533325195299</c:v>
                </c:pt>
                <c:pt idx="12146">
                  <c:v>-0.15211105346679701</c:v>
                </c:pt>
                <c:pt idx="12147">
                  <c:v>-0.16021728515625</c:v>
                </c:pt>
                <c:pt idx="12148">
                  <c:v>-0.168800354003906</c:v>
                </c:pt>
                <c:pt idx="12149">
                  <c:v>-0.177383422851563</c:v>
                </c:pt>
                <c:pt idx="12150">
                  <c:v>-0.18548965454101601</c:v>
                </c:pt>
                <c:pt idx="12151">
                  <c:v>-0.191688537597656</c:v>
                </c:pt>
                <c:pt idx="12152">
                  <c:v>-0.19598007202148501</c:v>
                </c:pt>
                <c:pt idx="12153">
                  <c:v>-0.196456909179688</c:v>
                </c:pt>
                <c:pt idx="12154">
                  <c:v>-0.194549560546875</c:v>
                </c:pt>
                <c:pt idx="12155">
                  <c:v>-0.19121170043945299</c:v>
                </c:pt>
                <c:pt idx="12156">
                  <c:v>-0.186920166015625</c:v>
                </c:pt>
                <c:pt idx="12157">
                  <c:v>-0.18310546875</c:v>
                </c:pt>
                <c:pt idx="12158">
                  <c:v>-0.18167495727539101</c:v>
                </c:pt>
                <c:pt idx="12159">
                  <c:v>-0.181198120117188</c:v>
                </c:pt>
                <c:pt idx="12160">
                  <c:v>-0.17976760864257799</c:v>
                </c:pt>
                <c:pt idx="12161">
                  <c:v>-0.176429748535156</c:v>
                </c:pt>
                <c:pt idx="12162">
                  <c:v>-0.17213821411132799</c:v>
                </c:pt>
                <c:pt idx="12163">
                  <c:v>-0.16641616821289101</c:v>
                </c:pt>
                <c:pt idx="12164">
                  <c:v>-0.158309936523438</c:v>
                </c:pt>
                <c:pt idx="12165">
                  <c:v>-0.14829635620117201</c:v>
                </c:pt>
                <c:pt idx="12166">
                  <c:v>-0.135421752929688</c:v>
                </c:pt>
                <c:pt idx="12167">
                  <c:v>-0.120639801025391</c:v>
                </c:pt>
                <c:pt idx="12168">
                  <c:v>-0.102996826171875</c:v>
                </c:pt>
                <c:pt idx="12169">
                  <c:v>-8.1062316894531306E-2</c:v>
                </c:pt>
                <c:pt idx="12170">
                  <c:v>-5.4836273193359403E-2</c:v>
                </c:pt>
                <c:pt idx="12171">
                  <c:v>-2.09808349609375E-2</c:v>
                </c:pt>
                <c:pt idx="12172">
                  <c:v>1.6689300537109399E-2</c:v>
                </c:pt>
                <c:pt idx="12173">
                  <c:v>5.6266784667968799E-2</c:v>
                </c:pt>
                <c:pt idx="12174">
                  <c:v>9.72747802734375E-2</c:v>
                </c:pt>
                <c:pt idx="12175">
                  <c:v>0.139236450195313</c:v>
                </c:pt>
                <c:pt idx="12176">
                  <c:v>0.184059143066406</c:v>
                </c:pt>
                <c:pt idx="12177">
                  <c:v>0.233650207519531</c:v>
                </c:pt>
                <c:pt idx="12178">
                  <c:v>0.29039382934570301</c:v>
                </c:pt>
                <c:pt idx="12179">
                  <c:v>0.35333633422851601</c:v>
                </c:pt>
                <c:pt idx="12180">
                  <c:v>0.42486190795898499</c:v>
                </c:pt>
                <c:pt idx="12181">
                  <c:v>0.50210952758789096</c:v>
                </c:pt>
                <c:pt idx="12182">
                  <c:v>0.58460235595703203</c:v>
                </c:pt>
                <c:pt idx="12183">
                  <c:v>0.67043304443359397</c:v>
                </c:pt>
                <c:pt idx="12184">
                  <c:v>0.76055526733398504</c:v>
                </c:pt>
                <c:pt idx="12185">
                  <c:v>0.85639953613281306</c:v>
                </c:pt>
                <c:pt idx="12186">
                  <c:v>0.95653533935546897</c:v>
                </c:pt>
                <c:pt idx="12187">
                  <c:v>1.06048583984375</c:v>
                </c:pt>
                <c:pt idx="12188">
                  <c:v>1.1653900146484399</c:v>
                </c:pt>
                <c:pt idx="12189">
                  <c:v>1.27267837524414</c:v>
                </c:pt>
                <c:pt idx="12190">
                  <c:v>1.3828277587890601</c:v>
                </c:pt>
                <c:pt idx="12191">
                  <c:v>1.4996528625488299</c:v>
                </c:pt>
                <c:pt idx="12192">
                  <c:v>1.6222000122070299</c:v>
                </c:pt>
                <c:pt idx="12193">
                  <c:v>1.74856185913086</c:v>
                </c:pt>
                <c:pt idx="12194">
                  <c:v>1.8768310546875</c:v>
                </c:pt>
                <c:pt idx="12195">
                  <c:v>2.0031929016113299</c:v>
                </c:pt>
                <c:pt idx="12196">
                  <c:v>2.1214485168457098</c:v>
                </c:pt>
                <c:pt idx="12197">
                  <c:v>2.227783203125</c:v>
                </c:pt>
                <c:pt idx="12198">
                  <c:v>2.3212432861328098</c:v>
                </c:pt>
                <c:pt idx="12199">
                  <c:v>2.4046897888183598</c:v>
                </c:pt>
                <c:pt idx="12200">
                  <c:v>2.47859954833985</c:v>
                </c:pt>
                <c:pt idx="12201">
                  <c:v>2.5415420532226598</c:v>
                </c:pt>
                <c:pt idx="12202">
                  <c:v>2.5959014892578098</c:v>
                </c:pt>
                <c:pt idx="12203">
                  <c:v>2.6402473449707098</c:v>
                </c:pt>
                <c:pt idx="12204">
                  <c:v>2.6750564575195299</c:v>
                </c:pt>
                <c:pt idx="12205">
                  <c:v>2.6988983154296902</c:v>
                </c:pt>
                <c:pt idx="12206">
                  <c:v>2.7103424072265598</c:v>
                </c:pt>
                <c:pt idx="12207">
                  <c:v>2.7112960815429701</c:v>
                </c:pt>
                <c:pt idx="12208">
                  <c:v>2.7003288269043</c:v>
                </c:pt>
                <c:pt idx="12209">
                  <c:v>2.6798248291015598</c:v>
                </c:pt>
                <c:pt idx="12210">
                  <c:v>2.6502609252929701</c:v>
                </c:pt>
                <c:pt idx="12211">
                  <c:v>2.6135444641113299</c:v>
                </c:pt>
                <c:pt idx="12212">
                  <c:v>2.5730133056640598</c:v>
                </c:pt>
                <c:pt idx="12213">
                  <c:v>2.5315284729003902</c:v>
                </c:pt>
                <c:pt idx="12214">
                  <c:v>2.4867057800293</c:v>
                </c:pt>
                <c:pt idx="12215">
                  <c:v>2.4361610412597701</c:v>
                </c:pt>
                <c:pt idx="12216">
                  <c:v>2.3798942565918</c:v>
                </c:pt>
                <c:pt idx="12217">
                  <c:v>2.3202896118164098</c:v>
                </c:pt>
                <c:pt idx="12218">
                  <c:v>2.2563934326171902</c:v>
                </c:pt>
                <c:pt idx="12219">
                  <c:v>2.1862983703613299</c:v>
                </c:pt>
                <c:pt idx="12220">
                  <c:v>2.1138191223144598</c:v>
                </c:pt>
                <c:pt idx="12221">
                  <c:v>2.0427703857421902</c:v>
                </c:pt>
                <c:pt idx="12222">
                  <c:v>1.97505950927735</c:v>
                </c:pt>
                <c:pt idx="12223">
                  <c:v>1.9068717956543</c:v>
                </c:pt>
                <c:pt idx="12224">
                  <c:v>1.83773040771485</c:v>
                </c:pt>
                <c:pt idx="12225">
                  <c:v>1.77097320556641</c:v>
                </c:pt>
                <c:pt idx="12226">
                  <c:v>1.7070770263671899</c:v>
                </c:pt>
                <c:pt idx="12227">
                  <c:v>1.6427040100097701</c:v>
                </c:pt>
                <c:pt idx="12228">
                  <c:v>1.5740394592285201</c:v>
                </c:pt>
                <c:pt idx="12229">
                  <c:v>1.50442123413086</c:v>
                </c:pt>
                <c:pt idx="12230">
                  <c:v>1.4367103576660201</c:v>
                </c:pt>
                <c:pt idx="12231">
                  <c:v>1.3699531555175799</c:v>
                </c:pt>
                <c:pt idx="12232">
                  <c:v>1.3027191162109399</c:v>
                </c:pt>
                <c:pt idx="12233">
                  <c:v>1.2388229370117201</c:v>
                </c:pt>
                <c:pt idx="12234">
                  <c:v>1.1787414550781301</c:v>
                </c:pt>
                <c:pt idx="12235">
                  <c:v>1.12056732177735</c:v>
                </c:pt>
                <c:pt idx="12236">
                  <c:v>1.06096267700196</c:v>
                </c:pt>
                <c:pt idx="12237">
                  <c:v>1.00040435791016</c:v>
                </c:pt>
                <c:pt idx="12238">
                  <c:v>0.94270706176757801</c:v>
                </c:pt>
                <c:pt idx="12239">
                  <c:v>0.88596343994140603</c:v>
                </c:pt>
                <c:pt idx="12240">
                  <c:v>0.83017349243164096</c:v>
                </c:pt>
                <c:pt idx="12241">
                  <c:v>0.77629089355468806</c:v>
                </c:pt>
                <c:pt idx="12242">
                  <c:v>0.72622299194336004</c:v>
                </c:pt>
                <c:pt idx="12243">
                  <c:v>0.68044662475586004</c:v>
                </c:pt>
                <c:pt idx="12244">
                  <c:v>0.63657760620117199</c:v>
                </c:pt>
                <c:pt idx="12245">
                  <c:v>0.59223175048828203</c:v>
                </c:pt>
                <c:pt idx="12246">
                  <c:v>0.54883956909179699</c:v>
                </c:pt>
                <c:pt idx="12247">
                  <c:v>0.50830841064453203</c:v>
                </c:pt>
                <c:pt idx="12248">
                  <c:v>0.471115112304688</c:v>
                </c:pt>
                <c:pt idx="12249">
                  <c:v>0.43582916259765597</c:v>
                </c:pt>
                <c:pt idx="12250">
                  <c:v>0.400543212890625</c:v>
                </c:pt>
                <c:pt idx="12251">
                  <c:v>0.368118286132813</c:v>
                </c:pt>
                <c:pt idx="12252">
                  <c:v>0.33712387084960999</c:v>
                </c:pt>
                <c:pt idx="12253">
                  <c:v>0.30851364135742199</c:v>
                </c:pt>
                <c:pt idx="12254">
                  <c:v>0.27942657470703097</c:v>
                </c:pt>
                <c:pt idx="12255">
                  <c:v>0.24938583374023501</c:v>
                </c:pt>
                <c:pt idx="12256">
                  <c:v>0.217437744140625</c:v>
                </c:pt>
                <c:pt idx="12257">
                  <c:v>0.18453598022461001</c:v>
                </c:pt>
                <c:pt idx="12258">
                  <c:v>0.154495239257813</c:v>
                </c:pt>
                <c:pt idx="12259">
                  <c:v>0.12636184692382799</c:v>
                </c:pt>
                <c:pt idx="12260">
                  <c:v>0.101566314697266</c:v>
                </c:pt>
                <c:pt idx="12261">
                  <c:v>7.9154968261718806E-2</c:v>
                </c:pt>
                <c:pt idx="12262">
                  <c:v>6.3419342041015694E-2</c:v>
                </c:pt>
                <c:pt idx="12263">
                  <c:v>5.1021575927734403E-2</c:v>
                </c:pt>
                <c:pt idx="12264">
                  <c:v>3.9100646972656299E-2</c:v>
                </c:pt>
                <c:pt idx="12265">
                  <c:v>2.6226043701171899E-2</c:v>
                </c:pt>
                <c:pt idx="12266">
                  <c:v>1.23977661132813E-2</c:v>
                </c:pt>
                <c:pt idx="12267">
                  <c:v>-2.3841857910156302E-3</c:v>
                </c:pt>
                <c:pt idx="12268">
                  <c:v>-1.52587890625E-2</c:v>
                </c:pt>
                <c:pt idx="12269">
                  <c:v>-2.3841857910156299E-2</c:v>
                </c:pt>
                <c:pt idx="12270">
                  <c:v>-2.7656555175781299E-2</c:v>
                </c:pt>
                <c:pt idx="12271">
                  <c:v>-3.0994415283203101E-2</c:v>
                </c:pt>
                <c:pt idx="12272">
                  <c:v>-3.814697265625E-2</c:v>
                </c:pt>
                <c:pt idx="12273">
                  <c:v>-4.7206878662109403E-2</c:v>
                </c:pt>
                <c:pt idx="12274">
                  <c:v>-5.6743621826171903E-2</c:v>
                </c:pt>
                <c:pt idx="12275">
                  <c:v>-6.7710876464843806E-2</c:v>
                </c:pt>
                <c:pt idx="12276">
                  <c:v>-7.9154968261718806E-2</c:v>
                </c:pt>
                <c:pt idx="12277">
                  <c:v>-8.7261199951171903E-2</c:v>
                </c:pt>
                <c:pt idx="12278">
                  <c:v>-8.96453857421875E-2</c:v>
                </c:pt>
                <c:pt idx="12279">
                  <c:v>-8.6307525634765597E-2</c:v>
                </c:pt>
                <c:pt idx="12280">
                  <c:v>-8.1539154052734403E-2</c:v>
                </c:pt>
                <c:pt idx="12281">
                  <c:v>-7.7247619628906306E-2</c:v>
                </c:pt>
                <c:pt idx="12282">
                  <c:v>-7.5340270996093806E-2</c:v>
                </c:pt>
                <c:pt idx="12283">
                  <c:v>-7.82012939453125E-2</c:v>
                </c:pt>
                <c:pt idx="12284">
                  <c:v>-8.2969665527343806E-2</c:v>
                </c:pt>
                <c:pt idx="12285">
                  <c:v>-8.8214874267578097E-2</c:v>
                </c:pt>
                <c:pt idx="12286">
                  <c:v>-8.96453857421875E-2</c:v>
                </c:pt>
                <c:pt idx="12287">
                  <c:v>-8.7261199951171903E-2</c:v>
                </c:pt>
                <c:pt idx="12288">
                  <c:v>-7.9154968261718806E-2</c:v>
                </c:pt>
                <c:pt idx="12289">
                  <c:v>-6.5803527832031306E-2</c:v>
                </c:pt>
                <c:pt idx="12290">
                  <c:v>-4.6253204345703097E-2</c:v>
                </c:pt>
                <c:pt idx="12291">
                  <c:v>-2.6226043701171899E-2</c:v>
                </c:pt>
                <c:pt idx="12292">
                  <c:v>-8.58306884765625E-3</c:v>
                </c:pt>
                <c:pt idx="12293">
                  <c:v>8.1062316894531302E-3</c:v>
                </c:pt>
                <c:pt idx="12294">
                  <c:v>2.5272369384765601E-2</c:v>
                </c:pt>
                <c:pt idx="12295">
                  <c:v>4.2915344238281299E-2</c:v>
                </c:pt>
                <c:pt idx="12296">
                  <c:v>5.8650970458984403E-2</c:v>
                </c:pt>
                <c:pt idx="12297">
                  <c:v>7.5340270996093806E-2</c:v>
                </c:pt>
                <c:pt idx="12298">
                  <c:v>9.4890594482421903E-2</c:v>
                </c:pt>
                <c:pt idx="12299">
                  <c:v>0.115394592285156</c:v>
                </c:pt>
                <c:pt idx="12300">
                  <c:v>0.13494491577148501</c:v>
                </c:pt>
                <c:pt idx="12301">
                  <c:v>0.15401840209961001</c:v>
                </c:pt>
                <c:pt idx="12302">
                  <c:v>0.17404556274414101</c:v>
                </c:pt>
                <c:pt idx="12303">
                  <c:v>0.197410583496094</c:v>
                </c:pt>
                <c:pt idx="12304">
                  <c:v>0.22172927856445299</c:v>
                </c:pt>
                <c:pt idx="12305">
                  <c:v>0.24747848510742201</c:v>
                </c:pt>
                <c:pt idx="12306">
                  <c:v>0.274658203125</c:v>
                </c:pt>
                <c:pt idx="12307">
                  <c:v>0.30374526977539101</c:v>
                </c:pt>
                <c:pt idx="12308">
                  <c:v>0.333786010742188</c:v>
                </c:pt>
                <c:pt idx="12309">
                  <c:v>0.36096572875976601</c:v>
                </c:pt>
                <c:pt idx="12310">
                  <c:v>0.38814544677734403</c:v>
                </c:pt>
                <c:pt idx="12311">
                  <c:v>0.41437149047851601</c:v>
                </c:pt>
                <c:pt idx="12312">
                  <c:v>0.43916702270507801</c:v>
                </c:pt>
                <c:pt idx="12313">
                  <c:v>0.46014785766601601</c:v>
                </c:pt>
                <c:pt idx="12314">
                  <c:v>0.47731399536132801</c:v>
                </c:pt>
                <c:pt idx="12315">
                  <c:v>0.49161911010742199</c:v>
                </c:pt>
                <c:pt idx="12316">
                  <c:v>0.499725341796875</c:v>
                </c:pt>
                <c:pt idx="12317">
                  <c:v>0.50258636474609397</c:v>
                </c:pt>
                <c:pt idx="12318">
                  <c:v>0.50258636474609397</c:v>
                </c:pt>
                <c:pt idx="12319">
                  <c:v>0.50115585327148504</c:v>
                </c:pt>
                <c:pt idx="12320">
                  <c:v>0.49686431884765597</c:v>
                </c:pt>
                <c:pt idx="12321">
                  <c:v>0.490188598632813</c:v>
                </c:pt>
                <c:pt idx="12322">
                  <c:v>0.48351287841796903</c:v>
                </c:pt>
                <c:pt idx="12323">
                  <c:v>0.47349929809570301</c:v>
                </c:pt>
                <c:pt idx="12324">
                  <c:v>0.45919418334960999</c:v>
                </c:pt>
                <c:pt idx="12325">
                  <c:v>0.44202804565429699</c:v>
                </c:pt>
                <c:pt idx="12326">
                  <c:v>0.425338745117188</c:v>
                </c:pt>
                <c:pt idx="12327">
                  <c:v>0.40769577026367199</c:v>
                </c:pt>
                <c:pt idx="12328">
                  <c:v>0.38671493530273499</c:v>
                </c:pt>
                <c:pt idx="12329">
                  <c:v>0.36382675170898499</c:v>
                </c:pt>
                <c:pt idx="12330">
                  <c:v>0.341415405273438</c:v>
                </c:pt>
                <c:pt idx="12331">
                  <c:v>0.318527221679688</c:v>
                </c:pt>
                <c:pt idx="12332">
                  <c:v>0.29230117797851601</c:v>
                </c:pt>
                <c:pt idx="12333">
                  <c:v>0.26273727416992199</c:v>
                </c:pt>
                <c:pt idx="12334">
                  <c:v>0.229835510253906</c:v>
                </c:pt>
                <c:pt idx="12335">
                  <c:v>0.19788742065429701</c:v>
                </c:pt>
                <c:pt idx="12336">
                  <c:v>0.166893005371094</c:v>
                </c:pt>
                <c:pt idx="12337">
                  <c:v>0.138282775878906</c:v>
                </c:pt>
                <c:pt idx="12338">
                  <c:v>0.115394592285156</c:v>
                </c:pt>
                <c:pt idx="12339">
                  <c:v>9.72747802734375E-2</c:v>
                </c:pt>
                <c:pt idx="12340">
                  <c:v>7.9631805419921903E-2</c:v>
                </c:pt>
                <c:pt idx="12341">
                  <c:v>5.8650970458984403E-2</c:v>
                </c:pt>
                <c:pt idx="12342">
                  <c:v>3.6716461181640597E-2</c:v>
                </c:pt>
                <c:pt idx="12343">
                  <c:v>1.6212463378906299E-2</c:v>
                </c:pt>
                <c:pt idx="12344">
                  <c:v>-5.7220458984375E-3</c:v>
                </c:pt>
                <c:pt idx="12345">
                  <c:v>-3.0517578125E-2</c:v>
                </c:pt>
                <c:pt idx="12346">
                  <c:v>-5.4836273193359403E-2</c:v>
                </c:pt>
                <c:pt idx="12347">
                  <c:v>-7.2956085205078194E-2</c:v>
                </c:pt>
                <c:pt idx="12348">
                  <c:v>-8.5353851318359403E-2</c:v>
                </c:pt>
                <c:pt idx="12349">
                  <c:v>-9.5367431640625E-2</c:v>
                </c:pt>
                <c:pt idx="12350">
                  <c:v>-0.1068115234375</c:v>
                </c:pt>
                <c:pt idx="12351">
                  <c:v>-0.117778778076172</c:v>
                </c:pt>
                <c:pt idx="12352">
                  <c:v>-0.12636184692382799</c:v>
                </c:pt>
                <c:pt idx="12353">
                  <c:v>-0.13399124145507799</c:v>
                </c:pt>
                <c:pt idx="12354">
                  <c:v>-0.14352798461914101</c:v>
                </c:pt>
                <c:pt idx="12355">
                  <c:v>-0.15401840209961001</c:v>
                </c:pt>
                <c:pt idx="12356">
                  <c:v>-0.16260147094726601</c:v>
                </c:pt>
                <c:pt idx="12357">
                  <c:v>-0.16736984252929701</c:v>
                </c:pt>
                <c:pt idx="12358">
                  <c:v>-0.169754028320313</c:v>
                </c:pt>
                <c:pt idx="12359">
                  <c:v>-0.17309188842773501</c:v>
                </c:pt>
                <c:pt idx="12360">
                  <c:v>-0.17881393432617201</c:v>
                </c:pt>
                <c:pt idx="12361">
                  <c:v>-0.18739700317382799</c:v>
                </c:pt>
                <c:pt idx="12362">
                  <c:v>-0.197410583496094</c:v>
                </c:pt>
                <c:pt idx="12363">
                  <c:v>-0.20599365234375</c:v>
                </c:pt>
                <c:pt idx="12364">
                  <c:v>-0.21409988403320299</c:v>
                </c:pt>
                <c:pt idx="12365">
                  <c:v>-0.22125244140625</c:v>
                </c:pt>
                <c:pt idx="12366">
                  <c:v>-0.226974487304688</c:v>
                </c:pt>
                <c:pt idx="12367">
                  <c:v>-0.23031234741211001</c:v>
                </c:pt>
                <c:pt idx="12368">
                  <c:v>-0.230789184570313</c:v>
                </c:pt>
                <c:pt idx="12369">
                  <c:v>-0.230789184570313</c:v>
                </c:pt>
                <c:pt idx="12370">
                  <c:v>-0.22935867309570299</c:v>
                </c:pt>
                <c:pt idx="12371">
                  <c:v>-0.226974487304688</c:v>
                </c:pt>
                <c:pt idx="12372">
                  <c:v>-0.224113464355469</c:v>
                </c:pt>
                <c:pt idx="12373">
                  <c:v>-0.22077560424804701</c:v>
                </c:pt>
                <c:pt idx="12374">
                  <c:v>-0.21886825561523501</c:v>
                </c:pt>
                <c:pt idx="12375">
                  <c:v>-0.21600723266601601</c:v>
                </c:pt>
                <c:pt idx="12376">
                  <c:v>-0.21219253540039101</c:v>
                </c:pt>
                <c:pt idx="12377">
                  <c:v>-0.207901000976563</c:v>
                </c:pt>
                <c:pt idx="12378">
                  <c:v>-0.206947326660156</c:v>
                </c:pt>
                <c:pt idx="12379">
                  <c:v>-0.207901000976563</c:v>
                </c:pt>
                <c:pt idx="12380">
                  <c:v>-0.208854675292969</c:v>
                </c:pt>
                <c:pt idx="12381">
                  <c:v>-0.20933151245117201</c:v>
                </c:pt>
                <c:pt idx="12382">
                  <c:v>-0.20933151245117201</c:v>
                </c:pt>
                <c:pt idx="12383">
                  <c:v>-0.20933151245117201</c:v>
                </c:pt>
                <c:pt idx="12384">
                  <c:v>-0.20647048950195299</c:v>
                </c:pt>
                <c:pt idx="12385">
                  <c:v>-0.202178955078125</c:v>
                </c:pt>
                <c:pt idx="12386">
                  <c:v>-0.19979476928711001</c:v>
                </c:pt>
                <c:pt idx="12387">
                  <c:v>-0.20360946655273501</c:v>
                </c:pt>
                <c:pt idx="12388">
                  <c:v>-0.210762023925781</c:v>
                </c:pt>
                <c:pt idx="12389">
                  <c:v>-0.21886825561523501</c:v>
                </c:pt>
                <c:pt idx="12390">
                  <c:v>-0.22459030151367201</c:v>
                </c:pt>
                <c:pt idx="12391">
                  <c:v>-0.229835510253906</c:v>
                </c:pt>
                <c:pt idx="12392">
                  <c:v>-0.234603881835938</c:v>
                </c:pt>
                <c:pt idx="12393">
                  <c:v>-0.237464904785156</c:v>
                </c:pt>
                <c:pt idx="12394">
                  <c:v>-0.237464904785156</c:v>
                </c:pt>
                <c:pt idx="12395">
                  <c:v>-0.234603881835938</c:v>
                </c:pt>
                <c:pt idx="12396">
                  <c:v>-0.23317337036132799</c:v>
                </c:pt>
                <c:pt idx="12397">
                  <c:v>-0.23317337036132799</c:v>
                </c:pt>
                <c:pt idx="12398">
                  <c:v>-0.23221969604492201</c:v>
                </c:pt>
                <c:pt idx="12399">
                  <c:v>-0.2288818359375</c:v>
                </c:pt>
                <c:pt idx="12400">
                  <c:v>-0.22649765014648501</c:v>
                </c:pt>
                <c:pt idx="12401">
                  <c:v>-0.226974487304688</c:v>
                </c:pt>
                <c:pt idx="12402">
                  <c:v>-0.227928161621094</c:v>
                </c:pt>
                <c:pt idx="12403">
                  <c:v>-0.227928161621094</c:v>
                </c:pt>
                <c:pt idx="12404">
                  <c:v>-0.225067138671875</c:v>
                </c:pt>
                <c:pt idx="12405">
                  <c:v>-0.222206115722656</c:v>
                </c:pt>
                <c:pt idx="12406">
                  <c:v>-0.22077560424804701</c:v>
                </c:pt>
                <c:pt idx="12407">
                  <c:v>-0.21982192993164101</c:v>
                </c:pt>
                <c:pt idx="12408">
                  <c:v>-0.22172927856445299</c:v>
                </c:pt>
                <c:pt idx="12409">
                  <c:v>-0.22363662719726601</c:v>
                </c:pt>
                <c:pt idx="12410">
                  <c:v>-0.227928161621094</c:v>
                </c:pt>
                <c:pt idx="12411">
                  <c:v>-0.23221969604492201</c:v>
                </c:pt>
                <c:pt idx="12412">
                  <c:v>-0.23698806762695299</c:v>
                </c:pt>
                <c:pt idx="12413">
                  <c:v>-0.240325927734375</c:v>
                </c:pt>
                <c:pt idx="12414">
                  <c:v>-0.238418579101563</c:v>
                </c:pt>
                <c:pt idx="12415">
                  <c:v>-0.23603439331054701</c:v>
                </c:pt>
                <c:pt idx="12416">
                  <c:v>-0.23651123046875</c:v>
                </c:pt>
                <c:pt idx="12417">
                  <c:v>-0.23984909057617201</c:v>
                </c:pt>
                <c:pt idx="12418">
                  <c:v>-0.24271011352539101</c:v>
                </c:pt>
                <c:pt idx="12419">
                  <c:v>-0.245094299316406</c:v>
                </c:pt>
                <c:pt idx="12420">
                  <c:v>-0.24843215942382799</c:v>
                </c:pt>
                <c:pt idx="12421">
                  <c:v>-0.25224685668945301</c:v>
                </c:pt>
                <c:pt idx="12422">
                  <c:v>-0.25463104248046903</c:v>
                </c:pt>
                <c:pt idx="12423">
                  <c:v>-0.25320053100585999</c:v>
                </c:pt>
                <c:pt idx="12424">
                  <c:v>-0.248908996582031</c:v>
                </c:pt>
                <c:pt idx="12425">
                  <c:v>-0.24366378784179701</c:v>
                </c:pt>
                <c:pt idx="12426">
                  <c:v>-0.24175643920898501</c:v>
                </c:pt>
                <c:pt idx="12427">
                  <c:v>-0.24366378784179701</c:v>
                </c:pt>
                <c:pt idx="12428">
                  <c:v>-0.247955322265625</c:v>
                </c:pt>
                <c:pt idx="12429">
                  <c:v>-0.25272369384765597</c:v>
                </c:pt>
                <c:pt idx="12430">
                  <c:v>-0.25844573974609403</c:v>
                </c:pt>
                <c:pt idx="12431">
                  <c:v>-0.26369094848632801</c:v>
                </c:pt>
                <c:pt idx="12432">
                  <c:v>-0.26559829711914101</c:v>
                </c:pt>
                <c:pt idx="12433">
                  <c:v>-0.263214111328125</c:v>
                </c:pt>
                <c:pt idx="12434">
                  <c:v>-0.257492065429688</c:v>
                </c:pt>
                <c:pt idx="12435">
                  <c:v>-0.25272369384765597</c:v>
                </c:pt>
                <c:pt idx="12436">
                  <c:v>-0.248908996582031</c:v>
                </c:pt>
                <c:pt idx="12437">
                  <c:v>-0.247001647949219</c:v>
                </c:pt>
                <c:pt idx="12438">
                  <c:v>-0.24652481079101601</c:v>
                </c:pt>
                <c:pt idx="12439">
                  <c:v>-0.24843215942382799</c:v>
                </c:pt>
                <c:pt idx="12440">
                  <c:v>-0.25272369384765597</c:v>
                </c:pt>
                <c:pt idx="12441">
                  <c:v>-0.255584716796875</c:v>
                </c:pt>
                <c:pt idx="12442">
                  <c:v>-0.25796890258789101</c:v>
                </c:pt>
                <c:pt idx="12443">
                  <c:v>-0.25844573974609403</c:v>
                </c:pt>
                <c:pt idx="12444">
                  <c:v>-0.25701522827148499</c:v>
                </c:pt>
                <c:pt idx="12445">
                  <c:v>-0.25129318237304699</c:v>
                </c:pt>
                <c:pt idx="12446">
                  <c:v>-0.244140625</c:v>
                </c:pt>
                <c:pt idx="12447">
                  <c:v>-0.23984909057617201</c:v>
                </c:pt>
                <c:pt idx="12448">
                  <c:v>-0.23794174194336001</c:v>
                </c:pt>
                <c:pt idx="12449">
                  <c:v>-0.23651123046875</c:v>
                </c:pt>
                <c:pt idx="12450">
                  <c:v>-0.233650207519531</c:v>
                </c:pt>
                <c:pt idx="12451">
                  <c:v>-0.23221969604492201</c:v>
                </c:pt>
                <c:pt idx="12452">
                  <c:v>-0.23221969604492201</c:v>
                </c:pt>
                <c:pt idx="12453">
                  <c:v>-0.23221969604492201</c:v>
                </c:pt>
                <c:pt idx="12454">
                  <c:v>-0.230789184570313</c:v>
                </c:pt>
                <c:pt idx="12455">
                  <c:v>-0.229835510253906</c:v>
                </c:pt>
                <c:pt idx="12456">
                  <c:v>-0.23031234741211001</c:v>
                </c:pt>
                <c:pt idx="12457">
                  <c:v>-0.232696533203125</c:v>
                </c:pt>
                <c:pt idx="12458">
                  <c:v>-0.235557556152344</c:v>
                </c:pt>
                <c:pt idx="12459">
                  <c:v>-0.23651123046875</c:v>
                </c:pt>
                <c:pt idx="12460">
                  <c:v>-0.238418579101563</c:v>
                </c:pt>
                <c:pt idx="12461">
                  <c:v>-0.24080276489257799</c:v>
                </c:pt>
                <c:pt idx="12462">
                  <c:v>-0.24366378784179701</c:v>
                </c:pt>
                <c:pt idx="12463">
                  <c:v>-0.243186950683594</c:v>
                </c:pt>
                <c:pt idx="12464">
                  <c:v>-0.239372253417969</c:v>
                </c:pt>
                <c:pt idx="12465">
                  <c:v>-0.23603439331054701</c:v>
                </c:pt>
                <c:pt idx="12466">
                  <c:v>-0.23412704467773501</c:v>
                </c:pt>
                <c:pt idx="12467">
                  <c:v>-0.23317337036132799</c:v>
                </c:pt>
                <c:pt idx="12468">
                  <c:v>-0.23221969604492201</c:v>
                </c:pt>
                <c:pt idx="12469">
                  <c:v>-0.233650207519531</c:v>
                </c:pt>
                <c:pt idx="12470">
                  <c:v>-0.237464904785156</c:v>
                </c:pt>
                <c:pt idx="12471">
                  <c:v>-0.242233276367188</c:v>
                </c:pt>
                <c:pt idx="12472">
                  <c:v>-0.24557113647461001</c:v>
                </c:pt>
                <c:pt idx="12473">
                  <c:v>-0.24843215942382799</c:v>
                </c:pt>
                <c:pt idx="12474">
                  <c:v>-0.25320053100585999</c:v>
                </c:pt>
                <c:pt idx="12475">
                  <c:v>-0.2593994140625</c:v>
                </c:pt>
                <c:pt idx="12476">
                  <c:v>-0.26464462280273499</c:v>
                </c:pt>
                <c:pt idx="12477">
                  <c:v>-0.26702880859375</c:v>
                </c:pt>
                <c:pt idx="12478">
                  <c:v>-0.26750564575195301</c:v>
                </c:pt>
                <c:pt idx="12479">
                  <c:v>-0.26655197143554699</c:v>
                </c:pt>
                <c:pt idx="12480">
                  <c:v>-0.26559829711914101</c:v>
                </c:pt>
                <c:pt idx="12481">
                  <c:v>-0.26273727416992199</c:v>
                </c:pt>
                <c:pt idx="12482">
                  <c:v>-0.2593994140625</c:v>
                </c:pt>
                <c:pt idx="12483">
                  <c:v>-0.25844573974609403</c:v>
                </c:pt>
                <c:pt idx="12484">
                  <c:v>-0.257492065429688</c:v>
                </c:pt>
                <c:pt idx="12485">
                  <c:v>-0.25510787963867199</c:v>
                </c:pt>
                <c:pt idx="12486">
                  <c:v>-0.25081634521484403</c:v>
                </c:pt>
                <c:pt idx="12487">
                  <c:v>-0.247955322265625</c:v>
                </c:pt>
                <c:pt idx="12488">
                  <c:v>-0.247001647949219</c:v>
                </c:pt>
                <c:pt idx="12489">
                  <c:v>-0.24652481079101601</c:v>
                </c:pt>
                <c:pt idx="12490">
                  <c:v>-0.24652481079101601</c:v>
                </c:pt>
                <c:pt idx="12491">
                  <c:v>-0.24747848510742201</c:v>
                </c:pt>
                <c:pt idx="12492">
                  <c:v>-0.24938583374023501</c:v>
                </c:pt>
                <c:pt idx="12493">
                  <c:v>-0.24938583374023501</c:v>
                </c:pt>
                <c:pt idx="12494">
                  <c:v>-0.247955322265625</c:v>
                </c:pt>
                <c:pt idx="12495">
                  <c:v>-0.24747848510742201</c:v>
                </c:pt>
                <c:pt idx="12496">
                  <c:v>-0.24747848510742201</c:v>
                </c:pt>
                <c:pt idx="12497">
                  <c:v>-0.248908996582031</c:v>
                </c:pt>
                <c:pt idx="12498">
                  <c:v>-0.25033950805664101</c:v>
                </c:pt>
                <c:pt idx="12499">
                  <c:v>-0.25415420532226601</c:v>
                </c:pt>
                <c:pt idx="12500">
                  <c:v>-0.25653839111328097</c:v>
                </c:pt>
                <c:pt idx="12501">
                  <c:v>-0.25796890258789101</c:v>
                </c:pt>
                <c:pt idx="12502">
                  <c:v>-0.2593994140625</c:v>
                </c:pt>
                <c:pt idx="12503">
                  <c:v>-0.26082992553710999</c:v>
                </c:pt>
                <c:pt idx="12504">
                  <c:v>-0.263214111328125</c:v>
                </c:pt>
                <c:pt idx="12505">
                  <c:v>-0.26559829711914101</c:v>
                </c:pt>
                <c:pt idx="12506">
                  <c:v>-0.26988983154296903</c:v>
                </c:pt>
                <c:pt idx="12507">
                  <c:v>-0.274658203125</c:v>
                </c:pt>
                <c:pt idx="12508">
                  <c:v>-0.27942657470703097</c:v>
                </c:pt>
                <c:pt idx="12509">
                  <c:v>-0.28276443481445301</c:v>
                </c:pt>
                <c:pt idx="12510">
                  <c:v>-0.28371810913085999</c:v>
                </c:pt>
                <c:pt idx="12511">
                  <c:v>-0.28371810913085999</c:v>
                </c:pt>
                <c:pt idx="12512">
                  <c:v>-0.28133392333984403</c:v>
                </c:pt>
                <c:pt idx="12513">
                  <c:v>-0.276565551757813</c:v>
                </c:pt>
                <c:pt idx="12514">
                  <c:v>-0.27227401733398499</c:v>
                </c:pt>
                <c:pt idx="12515">
                  <c:v>-0.26941299438476601</c:v>
                </c:pt>
                <c:pt idx="12516">
                  <c:v>-0.26655197143554699</c:v>
                </c:pt>
                <c:pt idx="12517">
                  <c:v>-0.261306762695313</c:v>
                </c:pt>
                <c:pt idx="12518">
                  <c:v>-0.25510787963867199</c:v>
                </c:pt>
                <c:pt idx="12519">
                  <c:v>-0.25081634521484403</c:v>
                </c:pt>
                <c:pt idx="12520">
                  <c:v>-0.247001647949219</c:v>
                </c:pt>
                <c:pt idx="12521">
                  <c:v>-0.242233276367188</c:v>
                </c:pt>
                <c:pt idx="12522">
                  <c:v>-0.23698806762695299</c:v>
                </c:pt>
                <c:pt idx="12523">
                  <c:v>-0.233650207519531</c:v>
                </c:pt>
                <c:pt idx="12524">
                  <c:v>-0.234603881835938</c:v>
                </c:pt>
                <c:pt idx="12525">
                  <c:v>-0.23794174194336001</c:v>
                </c:pt>
                <c:pt idx="12526">
                  <c:v>-0.240325927734375</c:v>
                </c:pt>
                <c:pt idx="12527">
                  <c:v>-0.24080276489257799</c:v>
                </c:pt>
                <c:pt idx="12528">
                  <c:v>-0.24080276489257799</c:v>
                </c:pt>
                <c:pt idx="12529">
                  <c:v>-0.24271011352539101</c:v>
                </c:pt>
                <c:pt idx="12530">
                  <c:v>-0.244140625</c:v>
                </c:pt>
                <c:pt idx="12531">
                  <c:v>-0.243186950683594</c:v>
                </c:pt>
                <c:pt idx="12532">
                  <c:v>-0.242233276367188</c:v>
                </c:pt>
                <c:pt idx="12533">
                  <c:v>-0.24461746215820299</c:v>
                </c:pt>
                <c:pt idx="12534">
                  <c:v>-0.24843215942382799</c:v>
                </c:pt>
                <c:pt idx="12535">
                  <c:v>-0.24843215942382799</c:v>
                </c:pt>
                <c:pt idx="12536">
                  <c:v>-0.24461746215820299</c:v>
                </c:pt>
                <c:pt idx="12537">
                  <c:v>-0.239372253417969</c:v>
                </c:pt>
                <c:pt idx="12538">
                  <c:v>-0.237464904785156</c:v>
                </c:pt>
                <c:pt idx="12539">
                  <c:v>-0.23603439331054701</c:v>
                </c:pt>
                <c:pt idx="12540">
                  <c:v>-0.23508071899414101</c:v>
                </c:pt>
                <c:pt idx="12541">
                  <c:v>-0.23651123046875</c:v>
                </c:pt>
                <c:pt idx="12542">
                  <c:v>-0.23984909057617201</c:v>
                </c:pt>
                <c:pt idx="12543">
                  <c:v>-0.242233276367188</c:v>
                </c:pt>
                <c:pt idx="12544">
                  <c:v>-0.24175643920898501</c:v>
                </c:pt>
                <c:pt idx="12545">
                  <c:v>-0.24080276489257799</c:v>
                </c:pt>
                <c:pt idx="12546">
                  <c:v>-0.23889541625976601</c:v>
                </c:pt>
                <c:pt idx="12547">
                  <c:v>-0.23698806762695299</c:v>
                </c:pt>
                <c:pt idx="12548">
                  <c:v>-0.234603881835938</c:v>
                </c:pt>
                <c:pt idx="12549">
                  <c:v>-0.233650207519531</c:v>
                </c:pt>
                <c:pt idx="12550">
                  <c:v>-0.23317337036132799</c:v>
                </c:pt>
                <c:pt idx="12551">
                  <c:v>-0.232696533203125</c:v>
                </c:pt>
                <c:pt idx="12552">
                  <c:v>-0.23317337036132799</c:v>
                </c:pt>
                <c:pt idx="12553">
                  <c:v>-0.23221969604492201</c:v>
                </c:pt>
                <c:pt idx="12554">
                  <c:v>-0.232696533203125</c:v>
                </c:pt>
                <c:pt idx="12555">
                  <c:v>-0.234603881835938</c:v>
                </c:pt>
                <c:pt idx="12556">
                  <c:v>-0.23794174194336001</c:v>
                </c:pt>
                <c:pt idx="12557">
                  <c:v>-0.241279602050781</c:v>
                </c:pt>
                <c:pt idx="12558">
                  <c:v>-0.243186950683594</c:v>
                </c:pt>
                <c:pt idx="12559">
                  <c:v>-0.246047973632813</c:v>
                </c:pt>
                <c:pt idx="12560">
                  <c:v>-0.24652481079101601</c:v>
                </c:pt>
                <c:pt idx="12561">
                  <c:v>-0.244140625</c:v>
                </c:pt>
                <c:pt idx="12562">
                  <c:v>-0.240325927734375</c:v>
                </c:pt>
                <c:pt idx="12563">
                  <c:v>-0.237464904785156</c:v>
                </c:pt>
                <c:pt idx="12564">
                  <c:v>-0.23603439331054701</c:v>
                </c:pt>
                <c:pt idx="12565">
                  <c:v>-0.23698806762695299</c:v>
                </c:pt>
                <c:pt idx="12566">
                  <c:v>-0.23889541625976601</c:v>
                </c:pt>
                <c:pt idx="12567">
                  <c:v>-0.239372253417969</c:v>
                </c:pt>
                <c:pt idx="12568">
                  <c:v>-0.23889541625976601</c:v>
                </c:pt>
                <c:pt idx="12569">
                  <c:v>-0.240325927734375</c:v>
                </c:pt>
                <c:pt idx="12570">
                  <c:v>-0.244140625</c:v>
                </c:pt>
                <c:pt idx="12571">
                  <c:v>-0.247955322265625</c:v>
                </c:pt>
                <c:pt idx="12572">
                  <c:v>-0.25177001953125</c:v>
                </c:pt>
                <c:pt idx="12573">
                  <c:v>-0.257492065429688</c:v>
                </c:pt>
                <c:pt idx="12574">
                  <c:v>-0.26416778564453097</c:v>
                </c:pt>
                <c:pt idx="12575">
                  <c:v>-0.26559829711914101</c:v>
                </c:pt>
                <c:pt idx="12576">
                  <c:v>-0.263214111328125</c:v>
                </c:pt>
                <c:pt idx="12577">
                  <c:v>-0.26226043701171903</c:v>
                </c:pt>
                <c:pt idx="12578">
                  <c:v>-0.26273727416992199</c:v>
                </c:pt>
                <c:pt idx="12579">
                  <c:v>-0.26369094848632801</c:v>
                </c:pt>
                <c:pt idx="12580">
                  <c:v>-0.26559829711914101</c:v>
                </c:pt>
                <c:pt idx="12581">
                  <c:v>-0.27227401733398499</c:v>
                </c:pt>
                <c:pt idx="12582">
                  <c:v>-0.27942657470703097</c:v>
                </c:pt>
                <c:pt idx="12583">
                  <c:v>-0.28181076049804699</c:v>
                </c:pt>
                <c:pt idx="12584">
                  <c:v>-0.28085708618164101</c:v>
                </c:pt>
                <c:pt idx="12585">
                  <c:v>-0.27894973754882801</c:v>
                </c:pt>
                <c:pt idx="12586">
                  <c:v>-0.27942657470703097</c:v>
                </c:pt>
                <c:pt idx="12587">
                  <c:v>-0.27990341186523499</c:v>
                </c:pt>
                <c:pt idx="12588">
                  <c:v>-0.280380249023438</c:v>
                </c:pt>
                <c:pt idx="12589">
                  <c:v>-0.280380249023438</c:v>
                </c:pt>
                <c:pt idx="12590">
                  <c:v>-0.28085708618164101</c:v>
                </c:pt>
                <c:pt idx="12591">
                  <c:v>-0.28133392333984403</c:v>
                </c:pt>
                <c:pt idx="12592">
                  <c:v>-0.27990341186523499</c:v>
                </c:pt>
                <c:pt idx="12593">
                  <c:v>-0.276565551757813</c:v>
                </c:pt>
                <c:pt idx="12594">
                  <c:v>-0.27227401733398499</c:v>
                </c:pt>
                <c:pt idx="12595">
                  <c:v>-0.26798248291015597</c:v>
                </c:pt>
                <c:pt idx="12596">
                  <c:v>-0.26369094848632801</c:v>
                </c:pt>
                <c:pt idx="12597">
                  <c:v>-0.25844573974609403</c:v>
                </c:pt>
                <c:pt idx="12598">
                  <c:v>-0.25415420532226601</c:v>
                </c:pt>
                <c:pt idx="12599">
                  <c:v>-0.24938583374023501</c:v>
                </c:pt>
                <c:pt idx="12600">
                  <c:v>-0.24557113647461001</c:v>
                </c:pt>
                <c:pt idx="12601">
                  <c:v>-0.245094299316406</c:v>
                </c:pt>
                <c:pt idx="12602">
                  <c:v>-0.24747848510742201</c:v>
                </c:pt>
                <c:pt idx="12603">
                  <c:v>-0.25033950805664101</c:v>
                </c:pt>
                <c:pt idx="12604">
                  <c:v>-0.25081634521484403</c:v>
                </c:pt>
                <c:pt idx="12605">
                  <c:v>-0.24938583374023501</c:v>
                </c:pt>
                <c:pt idx="12606">
                  <c:v>-0.24843215942382799</c:v>
                </c:pt>
                <c:pt idx="12607">
                  <c:v>-0.24843215942382799</c:v>
                </c:pt>
                <c:pt idx="12608">
                  <c:v>-0.248908996582031</c:v>
                </c:pt>
                <c:pt idx="12609">
                  <c:v>-0.24843215942382799</c:v>
                </c:pt>
                <c:pt idx="12610">
                  <c:v>-0.249862670898438</c:v>
                </c:pt>
                <c:pt idx="12611">
                  <c:v>-0.253677368164063</c:v>
                </c:pt>
                <c:pt idx="12612">
                  <c:v>-0.257492065429688</c:v>
                </c:pt>
                <c:pt idx="12613">
                  <c:v>-0.25892257690429699</c:v>
                </c:pt>
                <c:pt idx="12614">
                  <c:v>-0.25892257690429699</c:v>
                </c:pt>
                <c:pt idx="12615">
                  <c:v>-0.26178359985351601</c:v>
                </c:pt>
                <c:pt idx="12616">
                  <c:v>-0.26655197143554699</c:v>
                </c:pt>
                <c:pt idx="12617">
                  <c:v>-0.26941299438476601</c:v>
                </c:pt>
                <c:pt idx="12618">
                  <c:v>-0.27132034301757801</c:v>
                </c:pt>
                <c:pt idx="12619">
                  <c:v>-0.27418136596679699</c:v>
                </c:pt>
                <c:pt idx="12620">
                  <c:v>-0.27704238891601601</c:v>
                </c:pt>
                <c:pt idx="12621">
                  <c:v>-0.27561187744140597</c:v>
                </c:pt>
                <c:pt idx="12622">
                  <c:v>-0.272750854492188</c:v>
                </c:pt>
                <c:pt idx="12623">
                  <c:v>-0.27179718017578097</c:v>
                </c:pt>
                <c:pt idx="12624">
                  <c:v>-0.27132034301757801</c:v>
                </c:pt>
                <c:pt idx="12625">
                  <c:v>-0.26941299438476601</c:v>
                </c:pt>
                <c:pt idx="12626">
                  <c:v>-0.26607513427734403</c:v>
                </c:pt>
                <c:pt idx="12627">
                  <c:v>-0.26369094848632801</c:v>
                </c:pt>
                <c:pt idx="12628">
                  <c:v>-0.26035308837890597</c:v>
                </c:pt>
                <c:pt idx="12629">
                  <c:v>-0.25415420532226601</c:v>
                </c:pt>
                <c:pt idx="12630">
                  <c:v>-0.24938583374023501</c:v>
                </c:pt>
                <c:pt idx="12631">
                  <c:v>-0.248908996582031</c:v>
                </c:pt>
                <c:pt idx="12632">
                  <c:v>-0.25129318237304699</c:v>
                </c:pt>
                <c:pt idx="12633">
                  <c:v>-0.25224685668945301</c:v>
                </c:pt>
                <c:pt idx="12634">
                  <c:v>-0.25177001953125</c:v>
                </c:pt>
                <c:pt idx="12635">
                  <c:v>-0.253677368164063</c:v>
                </c:pt>
                <c:pt idx="12636">
                  <c:v>-0.25510787963867199</c:v>
                </c:pt>
                <c:pt idx="12637">
                  <c:v>-0.25415420532226601</c:v>
                </c:pt>
                <c:pt idx="12638">
                  <c:v>-0.25129318237304699</c:v>
                </c:pt>
                <c:pt idx="12639">
                  <c:v>-0.249862670898438</c:v>
                </c:pt>
                <c:pt idx="12640">
                  <c:v>-0.25129318237304699</c:v>
                </c:pt>
                <c:pt idx="12641">
                  <c:v>-0.25320053100585999</c:v>
                </c:pt>
                <c:pt idx="12642">
                  <c:v>-0.25415420532226601</c:v>
                </c:pt>
                <c:pt idx="12643">
                  <c:v>-0.25320053100585999</c:v>
                </c:pt>
                <c:pt idx="12644">
                  <c:v>-0.25320053100585999</c:v>
                </c:pt>
                <c:pt idx="12645">
                  <c:v>-0.25320053100585999</c:v>
                </c:pt>
                <c:pt idx="12646">
                  <c:v>-0.25081634521484403</c:v>
                </c:pt>
                <c:pt idx="12647">
                  <c:v>-0.246047973632813</c:v>
                </c:pt>
                <c:pt idx="12648">
                  <c:v>-0.24080276489257799</c:v>
                </c:pt>
                <c:pt idx="12649">
                  <c:v>-0.237464904785156</c:v>
                </c:pt>
                <c:pt idx="12650">
                  <c:v>-0.23412704467773501</c:v>
                </c:pt>
                <c:pt idx="12651">
                  <c:v>-0.23031234741211001</c:v>
                </c:pt>
                <c:pt idx="12652">
                  <c:v>-0.227928161621094</c:v>
                </c:pt>
                <c:pt idx="12653">
                  <c:v>-0.22840499877929701</c:v>
                </c:pt>
                <c:pt idx="12654">
                  <c:v>-0.229835510253906</c:v>
                </c:pt>
                <c:pt idx="12655">
                  <c:v>-0.23126602172851601</c:v>
                </c:pt>
                <c:pt idx="12656">
                  <c:v>-0.232696533203125</c:v>
                </c:pt>
                <c:pt idx="12657">
                  <c:v>-0.23651123046875</c:v>
                </c:pt>
                <c:pt idx="12658">
                  <c:v>-0.24080276489257799</c:v>
                </c:pt>
                <c:pt idx="12659">
                  <c:v>-0.24557113647461001</c:v>
                </c:pt>
                <c:pt idx="12660">
                  <c:v>-0.25033950805664101</c:v>
                </c:pt>
                <c:pt idx="12661">
                  <c:v>-0.25510787963867199</c:v>
                </c:pt>
                <c:pt idx="12662">
                  <c:v>-0.25844573974609403</c:v>
                </c:pt>
                <c:pt idx="12663">
                  <c:v>-0.25796890258789101</c:v>
                </c:pt>
                <c:pt idx="12664">
                  <c:v>-0.25415420532226601</c:v>
                </c:pt>
                <c:pt idx="12665">
                  <c:v>-0.24843215942382799</c:v>
                </c:pt>
                <c:pt idx="12666">
                  <c:v>-0.242233276367188</c:v>
                </c:pt>
                <c:pt idx="12667">
                  <c:v>-0.23603439331054701</c:v>
                </c:pt>
                <c:pt idx="12668">
                  <c:v>-0.232696533203125</c:v>
                </c:pt>
                <c:pt idx="12669">
                  <c:v>-0.232696533203125</c:v>
                </c:pt>
                <c:pt idx="12670">
                  <c:v>-0.23508071899414101</c:v>
                </c:pt>
                <c:pt idx="12671">
                  <c:v>-0.237464904785156</c:v>
                </c:pt>
                <c:pt idx="12672">
                  <c:v>-0.23889541625976601</c:v>
                </c:pt>
                <c:pt idx="12673">
                  <c:v>-0.23984909057617201</c:v>
                </c:pt>
                <c:pt idx="12674">
                  <c:v>-0.23794174194336001</c:v>
                </c:pt>
                <c:pt idx="12675">
                  <c:v>-0.23317337036132799</c:v>
                </c:pt>
                <c:pt idx="12676">
                  <c:v>-0.22745132446289101</c:v>
                </c:pt>
                <c:pt idx="12677">
                  <c:v>-0.222206115722656</c:v>
                </c:pt>
                <c:pt idx="12678">
                  <c:v>-0.21886825561523501</c:v>
                </c:pt>
                <c:pt idx="12679">
                  <c:v>-0.218391418457031</c:v>
                </c:pt>
                <c:pt idx="12680">
                  <c:v>-0.22268295288086001</c:v>
                </c:pt>
                <c:pt idx="12681">
                  <c:v>-0.2288818359375</c:v>
                </c:pt>
                <c:pt idx="12682">
                  <c:v>-0.23412704467773501</c:v>
                </c:pt>
                <c:pt idx="12683">
                  <c:v>-0.23698806762695299</c:v>
                </c:pt>
                <c:pt idx="12684">
                  <c:v>-0.23794174194336001</c:v>
                </c:pt>
                <c:pt idx="12685">
                  <c:v>-0.235557556152344</c:v>
                </c:pt>
                <c:pt idx="12686">
                  <c:v>-0.23126602172851601</c:v>
                </c:pt>
                <c:pt idx="12687">
                  <c:v>-0.225067138671875</c:v>
                </c:pt>
                <c:pt idx="12688">
                  <c:v>-0.219345092773438</c:v>
                </c:pt>
                <c:pt idx="12689">
                  <c:v>-0.21505355834961001</c:v>
                </c:pt>
                <c:pt idx="12690">
                  <c:v>-0.214576721191406</c:v>
                </c:pt>
                <c:pt idx="12691">
                  <c:v>-0.217437744140625</c:v>
                </c:pt>
                <c:pt idx="12692">
                  <c:v>-0.22077560424804701</c:v>
                </c:pt>
                <c:pt idx="12693">
                  <c:v>-0.22363662719726601</c:v>
                </c:pt>
                <c:pt idx="12694">
                  <c:v>-0.22840499877929701</c:v>
                </c:pt>
                <c:pt idx="12695">
                  <c:v>-0.234603881835938</c:v>
                </c:pt>
                <c:pt idx="12696">
                  <c:v>-0.238418579101563</c:v>
                </c:pt>
                <c:pt idx="12697">
                  <c:v>-0.23794174194336001</c:v>
                </c:pt>
                <c:pt idx="12698">
                  <c:v>-0.23651123046875</c:v>
                </c:pt>
                <c:pt idx="12699">
                  <c:v>-0.23603439331054701</c:v>
                </c:pt>
                <c:pt idx="12700">
                  <c:v>-0.23508071899414101</c:v>
                </c:pt>
                <c:pt idx="12701">
                  <c:v>-0.232696533203125</c:v>
                </c:pt>
                <c:pt idx="12702">
                  <c:v>-0.23126602172851601</c:v>
                </c:pt>
                <c:pt idx="12703">
                  <c:v>-0.231742858886719</c:v>
                </c:pt>
                <c:pt idx="12704">
                  <c:v>-0.234603881835938</c:v>
                </c:pt>
                <c:pt idx="12705">
                  <c:v>-0.238418579101563</c:v>
                </c:pt>
                <c:pt idx="12706">
                  <c:v>-0.243186950683594</c:v>
                </c:pt>
                <c:pt idx="12707">
                  <c:v>-0.24747848510742201</c:v>
                </c:pt>
                <c:pt idx="12708">
                  <c:v>-0.249862670898438</c:v>
                </c:pt>
                <c:pt idx="12709">
                  <c:v>-0.25320053100585999</c:v>
                </c:pt>
                <c:pt idx="12710">
                  <c:v>-0.255584716796875</c:v>
                </c:pt>
                <c:pt idx="12711">
                  <c:v>-0.25653839111328097</c:v>
                </c:pt>
                <c:pt idx="12712">
                  <c:v>-0.25510787963867199</c:v>
                </c:pt>
                <c:pt idx="12713">
                  <c:v>-0.253677368164063</c:v>
                </c:pt>
                <c:pt idx="12714">
                  <c:v>-0.25224685668945301</c:v>
                </c:pt>
                <c:pt idx="12715">
                  <c:v>-0.248908996582031</c:v>
                </c:pt>
                <c:pt idx="12716">
                  <c:v>-0.24461746215820299</c:v>
                </c:pt>
                <c:pt idx="12717">
                  <c:v>-0.23984909057617201</c:v>
                </c:pt>
                <c:pt idx="12718">
                  <c:v>-0.23508071899414101</c:v>
                </c:pt>
                <c:pt idx="12719">
                  <c:v>-0.229835510253906</c:v>
                </c:pt>
                <c:pt idx="12720">
                  <c:v>-0.226020812988281</c:v>
                </c:pt>
                <c:pt idx="12721">
                  <c:v>-0.225067138671875</c:v>
                </c:pt>
                <c:pt idx="12722">
                  <c:v>-0.227928161621094</c:v>
                </c:pt>
                <c:pt idx="12723">
                  <c:v>-0.23221969604492201</c:v>
                </c:pt>
                <c:pt idx="12724">
                  <c:v>-0.237464904785156</c:v>
                </c:pt>
                <c:pt idx="12725">
                  <c:v>-0.24271011352539101</c:v>
                </c:pt>
                <c:pt idx="12726">
                  <c:v>-0.24557113647461001</c:v>
                </c:pt>
                <c:pt idx="12727">
                  <c:v>-0.24557113647461001</c:v>
                </c:pt>
                <c:pt idx="12728">
                  <c:v>-0.244140625</c:v>
                </c:pt>
                <c:pt idx="12729">
                  <c:v>-0.241279602050781</c:v>
                </c:pt>
                <c:pt idx="12730">
                  <c:v>-0.240325927734375</c:v>
                </c:pt>
                <c:pt idx="12731">
                  <c:v>-0.241279602050781</c:v>
                </c:pt>
                <c:pt idx="12732">
                  <c:v>-0.243186950683594</c:v>
                </c:pt>
                <c:pt idx="12733">
                  <c:v>-0.24557113647461001</c:v>
                </c:pt>
                <c:pt idx="12734">
                  <c:v>-0.24652481079101601</c:v>
                </c:pt>
                <c:pt idx="12735">
                  <c:v>-0.25033950805664101</c:v>
                </c:pt>
                <c:pt idx="12736">
                  <c:v>-0.25272369384765597</c:v>
                </c:pt>
                <c:pt idx="12737">
                  <c:v>-0.25320053100585999</c:v>
                </c:pt>
                <c:pt idx="12738">
                  <c:v>-0.25224685668945301</c:v>
                </c:pt>
                <c:pt idx="12739">
                  <c:v>-0.249862670898438</c:v>
                </c:pt>
                <c:pt idx="12740">
                  <c:v>-0.245094299316406</c:v>
                </c:pt>
                <c:pt idx="12741">
                  <c:v>-0.237464904785156</c:v>
                </c:pt>
                <c:pt idx="12742">
                  <c:v>-0.23126602172851601</c:v>
                </c:pt>
                <c:pt idx="12743">
                  <c:v>-0.226974487304688</c:v>
                </c:pt>
                <c:pt idx="12744">
                  <c:v>-0.225067138671875</c:v>
                </c:pt>
                <c:pt idx="12745">
                  <c:v>-0.22554397583007799</c:v>
                </c:pt>
                <c:pt idx="12746">
                  <c:v>-0.2288818359375</c:v>
                </c:pt>
                <c:pt idx="12747">
                  <c:v>-0.23317337036132799</c:v>
                </c:pt>
                <c:pt idx="12748">
                  <c:v>-0.23603439331054701</c:v>
                </c:pt>
                <c:pt idx="12749">
                  <c:v>-0.23651123046875</c:v>
                </c:pt>
                <c:pt idx="12750">
                  <c:v>-0.23508071899414101</c:v>
                </c:pt>
                <c:pt idx="12751">
                  <c:v>-0.23317337036132799</c:v>
                </c:pt>
                <c:pt idx="12752">
                  <c:v>-0.230789184570313</c:v>
                </c:pt>
                <c:pt idx="12753">
                  <c:v>-0.227928161621094</c:v>
                </c:pt>
                <c:pt idx="12754">
                  <c:v>-0.226020812988281</c:v>
                </c:pt>
                <c:pt idx="12755">
                  <c:v>-0.22649765014648501</c:v>
                </c:pt>
                <c:pt idx="12756">
                  <c:v>-0.226974487304688</c:v>
                </c:pt>
                <c:pt idx="12757">
                  <c:v>-0.22745132446289101</c:v>
                </c:pt>
                <c:pt idx="12758">
                  <c:v>-0.2288818359375</c:v>
                </c:pt>
                <c:pt idx="12759">
                  <c:v>-0.23126602172851601</c:v>
                </c:pt>
                <c:pt idx="12760">
                  <c:v>-0.23221969604492201</c:v>
                </c:pt>
                <c:pt idx="12761">
                  <c:v>-0.23317337036132799</c:v>
                </c:pt>
                <c:pt idx="12762">
                  <c:v>-0.234603881835938</c:v>
                </c:pt>
                <c:pt idx="12763">
                  <c:v>-0.23651123046875</c:v>
                </c:pt>
                <c:pt idx="12764">
                  <c:v>-0.23698806762695299</c:v>
                </c:pt>
                <c:pt idx="12765">
                  <c:v>-0.23508071899414101</c:v>
                </c:pt>
                <c:pt idx="12766">
                  <c:v>-0.230789184570313</c:v>
                </c:pt>
                <c:pt idx="12767">
                  <c:v>-0.222206115722656</c:v>
                </c:pt>
                <c:pt idx="12768">
                  <c:v>-0.212669372558594</c:v>
                </c:pt>
                <c:pt idx="12769">
                  <c:v>-0.20551681518554701</c:v>
                </c:pt>
                <c:pt idx="12770">
                  <c:v>-0.199317932128906</c:v>
                </c:pt>
                <c:pt idx="12771">
                  <c:v>-0.194549560546875</c:v>
                </c:pt>
                <c:pt idx="12772">
                  <c:v>-0.191688537597656</c:v>
                </c:pt>
                <c:pt idx="12773">
                  <c:v>-0.18930435180664101</c:v>
                </c:pt>
                <c:pt idx="12774">
                  <c:v>-0.18548965454101601</c:v>
                </c:pt>
                <c:pt idx="12775">
                  <c:v>-0.17786026000976601</c:v>
                </c:pt>
                <c:pt idx="12776">
                  <c:v>-0.16927719116211001</c:v>
                </c:pt>
                <c:pt idx="12777">
                  <c:v>-0.16164779663086001</c:v>
                </c:pt>
                <c:pt idx="12778">
                  <c:v>-0.15497207641601601</c:v>
                </c:pt>
                <c:pt idx="12779">
                  <c:v>-0.15020370483398501</c:v>
                </c:pt>
                <c:pt idx="12780">
                  <c:v>-0.145912170410156</c:v>
                </c:pt>
                <c:pt idx="12781">
                  <c:v>-0.14352798461914101</c:v>
                </c:pt>
                <c:pt idx="12782">
                  <c:v>-0.14066696166992201</c:v>
                </c:pt>
                <c:pt idx="12783">
                  <c:v>-0.134468078613281</c:v>
                </c:pt>
                <c:pt idx="12784">
                  <c:v>-0.126838684082031</c:v>
                </c:pt>
                <c:pt idx="12785">
                  <c:v>-0.119209289550781</c:v>
                </c:pt>
                <c:pt idx="12786">
                  <c:v>-0.110626220703125</c:v>
                </c:pt>
                <c:pt idx="12787">
                  <c:v>-9.7751617431640597E-2</c:v>
                </c:pt>
                <c:pt idx="12788">
                  <c:v>-8.4400177001953097E-2</c:v>
                </c:pt>
                <c:pt idx="12789">
                  <c:v>-7.5340270996093806E-2</c:v>
                </c:pt>
                <c:pt idx="12790">
                  <c:v>-7.0095062255859403E-2</c:v>
                </c:pt>
                <c:pt idx="12791">
                  <c:v>-6.5326690673828194E-2</c:v>
                </c:pt>
                <c:pt idx="12792">
                  <c:v>-6.2465667724609403E-2</c:v>
                </c:pt>
                <c:pt idx="12793">
                  <c:v>-6.0558319091796903E-2</c:v>
                </c:pt>
                <c:pt idx="12794">
                  <c:v>-5.6743621826171903E-2</c:v>
                </c:pt>
                <c:pt idx="12795">
                  <c:v>-4.76837158203125E-2</c:v>
                </c:pt>
                <c:pt idx="12796">
                  <c:v>-3.814697265625E-2</c:v>
                </c:pt>
                <c:pt idx="12797">
                  <c:v>-3.0517578125E-2</c:v>
                </c:pt>
                <c:pt idx="12798">
                  <c:v>-2.4318695068359399E-2</c:v>
                </c:pt>
                <c:pt idx="12799">
                  <c:v>-1.6212463378906299E-2</c:v>
                </c:pt>
                <c:pt idx="12800">
                  <c:v>-9.5367431640625E-3</c:v>
                </c:pt>
                <c:pt idx="12801">
                  <c:v>-6.67572021484375E-3</c:v>
                </c:pt>
                <c:pt idx="12802">
                  <c:v>-4.2915344238281302E-3</c:v>
                </c:pt>
                <c:pt idx="12803">
                  <c:v>-4.76837158203125E-4</c:v>
                </c:pt>
                <c:pt idx="12804">
                  <c:v>3.3378601074218802E-3</c:v>
                </c:pt>
                <c:pt idx="12805">
                  <c:v>5.2452087402343802E-3</c:v>
                </c:pt>
                <c:pt idx="12806">
                  <c:v>5.2452087402343802E-3</c:v>
                </c:pt>
                <c:pt idx="12807">
                  <c:v>3.3378601074218802E-3</c:v>
                </c:pt>
                <c:pt idx="12808">
                  <c:v>-3.3378601074218802E-3</c:v>
                </c:pt>
                <c:pt idx="12809">
                  <c:v>-1.5735626220703101E-2</c:v>
                </c:pt>
                <c:pt idx="12810">
                  <c:v>-3.0517578125E-2</c:v>
                </c:pt>
                <c:pt idx="12811">
                  <c:v>-4.4822692871093799E-2</c:v>
                </c:pt>
                <c:pt idx="12812">
                  <c:v>-5.7697296142578201E-2</c:v>
                </c:pt>
                <c:pt idx="12813">
                  <c:v>-6.866455078125E-2</c:v>
                </c:pt>
                <c:pt idx="12814">
                  <c:v>-7.43865966796875E-2</c:v>
                </c:pt>
                <c:pt idx="12815">
                  <c:v>-7.5817108154296903E-2</c:v>
                </c:pt>
                <c:pt idx="12816">
                  <c:v>-7.4863433837890694E-2</c:v>
                </c:pt>
                <c:pt idx="12817">
                  <c:v>-7.7724456787109403E-2</c:v>
                </c:pt>
                <c:pt idx="12818">
                  <c:v>-8.4400177001953097E-2</c:v>
                </c:pt>
                <c:pt idx="12819">
                  <c:v>-9.34600830078125E-2</c:v>
                </c:pt>
                <c:pt idx="12820">
                  <c:v>-0.101566314697266</c:v>
                </c:pt>
                <c:pt idx="12821">
                  <c:v>-0.109195709228516</c:v>
                </c:pt>
                <c:pt idx="12822">
                  <c:v>-0.118732452392578</c:v>
                </c:pt>
                <c:pt idx="12823">
                  <c:v>-0.12922286987304701</c:v>
                </c:pt>
                <c:pt idx="12824">
                  <c:v>-0.139236450195313</c:v>
                </c:pt>
                <c:pt idx="12825">
                  <c:v>-0.147819519042969</c:v>
                </c:pt>
                <c:pt idx="12826">
                  <c:v>-0.155448913574219</c:v>
                </c:pt>
                <c:pt idx="12827">
                  <c:v>-0.16164779663086001</c:v>
                </c:pt>
                <c:pt idx="12828">
                  <c:v>-0.165939331054688</c:v>
                </c:pt>
                <c:pt idx="12829">
                  <c:v>-0.16832351684570299</c:v>
                </c:pt>
                <c:pt idx="12830">
                  <c:v>-0.170707702636719</c:v>
                </c:pt>
                <c:pt idx="12831">
                  <c:v>-0.17309188842773501</c:v>
                </c:pt>
                <c:pt idx="12832">
                  <c:v>-0.17547607421875</c:v>
                </c:pt>
                <c:pt idx="12833">
                  <c:v>-0.177383422851563</c:v>
                </c:pt>
                <c:pt idx="12834">
                  <c:v>-0.18072128295898501</c:v>
                </c:pt>
                <c:pt idx="12835">
                  <c:v>-0.185966491699219</c:v>
                </c:pt>
                <c:pt idx="12836">
                  <c:v>-0.19025802612304701</c:v>
                </c:pt>
                <c:pt idx="12837">
                  <c:v>-0.19407272338867201</c:v>
                </c:pt>
                <c:pt idx="12838">
                  <c:v>-0.19884109497070299</c:v>
                </c:pt>
                <c:pt idx="12839">
                  <c:v>-0.206947326660156</c:v>
                </c:pt>
                <c:pt idx="12840">
                  <c:v>-0.21600723266601601</c:v>
                </c:pt>
                <c:pt idx="12841">
                  <c:v>-0.220298767089844</c:v>
                </c:pt>
                <c:pt idx="12842">
                  <c:v>-0.220298767089844</c:v>
                </c:pt>
                <c:pt idx="12843">
                  <c:v>-0.219345092773438</c:v>
                </c:pt>
                <c:pt idx="12844">
                  <c:v>-0.22172927856445299</c:v>
                </c:pt>
                <c:pt idx="12845">
                  <c:v>-0.223159790039063</c:v>
                </c:pt>
                <c:pt idx="12846">
                  <c:v>-0.222206115722656</c:v>
                </c:pt>
                <c:pt idx="12847">
                  <c:v>-0.22125244140625</c:v>
                </c:pt>
                <c:pt idx="12848">
                  <c:v>-0.22172927856445299</c:v>
                </c:pt>
                <c:pt idx="12849">
                  <c:v>-0.224113464355469</c:v>
                </c:pt>
                <c:pt idx="12850">
                  <c:v>-0.224113464355469</c:v>
                </c:pt>
                <c:pt idx="12851">
                  <c:v>-0.22077560424804701</c:v>
                </c:pt>
                <c:pt idx="12852">
                  <c:v>-0.216484069824219</c:v>
                </c:pt>
                <c:pt idx="12853">
                  <c:v>-0.213623046875</c:v>
                </c:pt>
                <c:pt idx="12854">
                  <c:v>-0.21409988403320299</c:v>
                </c:pt>
                <c:pt idx="12855">
                  <c:v>-0.21505355834961001</c:v>
                </c:pt>
                <c:pt idx="12856">
                  <c:v>-0.21696090698242201</c:v>
                </c:pt>
                <c:pt idx="12857">
                  <c:v>-0.219345092773438</c:v>
                </c:pt>
                <c:pt idx="12858">
                  <c:v>-0.22172927856445299</c:v>
                </c:pt>
                <c:pt idx="12859">
                  <c:v>-0.223159790039063</c:v>
                </c:pt>
                <c:pt idx="12860">
                  <c:v>-0.22125244140625</c:v>
                </c:pt>
                <c:pt idx="12861">
                  <c:v>-0.216484069824219</c:v>
                </c:pt>
                <c:pt idx="12862">
                  <c:v>-0.21028518676757799</c:v>
                </c:pt>
                <c:pt idx="12863">
                  <c:v>-0.20599365234375</c:v>
                </c:pt>
                <c:pt idx="12864">
                  <c:v>-0.20599365234375</c:v>
                </c:pt>
                <c:pt idx="12865">
                  <c:v>-0.21028518676757799</c:v>
                </c:pt>
                <c:pt idx="12866">
                  <c:v>-0.21600723266601601</c:v>
                </c:pt>
                <c:pt idx="12867">
                  <c:v>-0.219345092773438</c:v>
                </c:pt>
                <c:pt idx="12868">
                  <c:v>-0.224113464355469</c:v>
                </c:pt>
                <c:pt idx="12869">
                  <c:v>-0.227928161621094</c:v>
                </c:pt>
                <c:pt idx="12870">
                  <c:v>-0.227928161621094</c:v>
                </c:pt>
                <c:pt idx="12871">
                  <c:v>-0.223159790039063</c:v>
                </c:pt>
                <c:pt idx="12872">
                  <c:v>-0.21982192993164101</c:v>
                </c:pt>
                <c:pt idx="12873">
                  <c:v>-0.22172927856445299</c:v>
                </c:pt>
                <c:pt idx="12874">
                  <c:v>-0.22554397583007799</c:v>
                </c:pt>
                <c:pt idx="12875">
                  <c:v>-0.22840499877929701</c:v>
                </c:pt>
                <c:pt idx="12876">
                  <c:v>-0.23031234741211001</c:v>
                </c:pt>
                <c:pt idx="12877">
                  <c:v>-0.23317337036132799</c:v>
                </c:pt>
                <c:pt idx="12878">
                  <c:v>-0.23317337036132799</c:v>
                </c:pt>
                <c:pt idx="12879">
                  <c:v>-0.227928161621094</c:v>
                </c:pt>
                <c:pt idx="12880">
                  <c:v>-0.21982192993164101</c:v>
                </c:pt>
                <c:pt idx="12881">
                  <c:v>-0.21123886108398501</c:v>
                </c:pt>
                <c:pt idx="12882">
                  <c:v>-0.20647048950195299</c:v>
                </c:pt>
                <c:pt idx="12883">
                  <c:v>-0.204086303710938</c:v>
                </c:pt>
                <c:pt idx="12884">
                  <c:v>-0.20360946655273501</c:v>
                </c:pt>
                <c:pt idx="12885">
                  <c:v>-0.204086303710938</c:v>
                </c:pt>
                <c:pt idx="12886">
                  <c:v>-0.20647048950195299</c:v>
                </c:pt>
                <c:pt idx="12887">
                  <c:v>-0.20933151245117201</c:v>
                </c:pt>
                <c:pt idx="12888">
                  <c:v>-0.208854675292969</c:v>
                </c:pt>
                <c:pt idx="12889">
                  <c:v>-0.202178955078125</c:v>
                </c:pt>
                <c:pt idx="12890">
                  <c:v>-0.192642211914063</c:v>
                </c:pt>
                <c:pt idx="12891">
                  <c:v>-0.182151794433594</c:v>
                </c:pt>
                <c:pt idx="12892">
                  <c:v>-0.170707702636719</c:v>
                </c:pt>
                <c:pt idx="12893">
                  <c:v>-0.16021728515625</c:v>
                </c:pt>
                <c:pt idx="12894">
                  <c:v>-0.151634216308594</c:v>
                </c:pt>
                <c:pt idx="12895">
                  <c:v>-0.149726867675781</c:v>
                </c:pt>
                <c:pt idx="12896">
                  <c:v>-0.149726867675781</c:v>
                </c:pt>
                <c:pt idx="12897">
                  <c:v>-0.148773193359375</c:v>
                </c:pt>
                <c:pt idx="12898">
                  <c:v>-0.146865844726563</c:v>
                </c:pt>
                <c:pt idx="12899">
                  <c:v>-0.14448165893554701</c:v>
                </c:pt>
                <c:pt idx="12900">
                  <c:v>-0.142097473144531</c:v>
                </c:pt>
                <c:pt idx="12901">
                  <c:v>-0.139236450195313</c:v>
                </c:pt>
                <c:pt idx="12902">
                  <c:v>-0.1373291015625</c:v>
                </c:pt>
                <c:pt idx="12903">
                  <c:v>-0.13780593872070299</c:v>
                </c:pt>
                <c:pt idx="12904">
                  <c:v>-0.140190124511719</c:v>
                </c:pt>
                <c:pt idx="12905">
                  <c:v>-0.14257431030273501</c:v>
                </c:pt>
                <c:pt idx="12906">
                  <c:v>-0.144004821777344</c:v>
                </c:pt>
                <c:pt idx="12907">
                  <c:v>-0.14257431030273501</c:v>
                </c:pt>
                <c:pt idx="12908">
                  <c:v>-0.13971328735351601</c:v>
                </c:pt>
                <c:pt idx="12909">
                  <c:v>-0.136375427246094</c:v>
                </c:pt>
                <c:pt idx="12910">
                  <c:v>-0.13399124145507799</c:v>
                </c:pt>
                <c:pt idx="12911">
                  <c:v>-0.13303756713867201</c:v>
                </c:pt>
                <c:pt idx="12912">
                  <c:v>-0.13494491577148501</c:v>
                </c:pt>
                <c:pt idx="12913">
                  <c:v>-0.13875961303711001</c:v>
                </c:pt>
                <c:pt idx="12914">
                  <c:v>-0.14352798461914101</c:v>
                </c:pt>
                <c:pt idx="12915">
                  <c:v>-0.15020370483398501</c:v>
                </c:pt>
                <c:pt idx="12916">
                  <c:v>-0.159263610839844</c:v>
                </c:pt>
                <c:pt idx="12917">
                  <c:v>-0.16832351684570299</c:v>
                </c:pt>
                <c:pt idx="12918">
                  <c:v>-0.17309188842773501</c:v>
                </c:pt>
                <c:pt idx="12919">
                  <c:v>-0.17595291137695299</c:v>
                </c:pt>
                <c:pt idx="12920">
                  <c:v>-0.181198120117188</c:v>
                </c:pt>
                <c:pt idx="12921">
                  <c:v>-0.186920166015625</c:v>
                </c:pt>
                <c:pt idx="12922">
                  <c:v>-0.189781188964844</c:v>
                </c:pt>
                <c:pt idx="12923">
                  <c:v>-0.189781188964844</c:v>
                </c:pt>
                <c:pt idx="12924">
                  <c:v>-0.189781188964844</c:v>
                </c:pt>
                <c:pt idx="12925">
                  <c:v>-0.191688537597656</c:v>
                </c:pt>
                <c:pt idx="12926">
                  <c:v>-0.19216537475586001</c:v>
                </c:pt>
                <c:pt idx="12927">
                  <c:v>-0.189781188964844</c:v>
                </c:pt>
                <c:pt idx="12928">
                  <c:v>-0.18548965454101601</c:v>
                </c:pt>
                <c:pt idx="12929">
                  <c:v>-0.18072128295898501</c:v>
                </c:pt>
                <c:pt idx="12930">
                  <c:v>-0.17786026000976601</c:v>
                </c:pt>
                <c:pt idx="12931">
                  <c:v>-0.176429748535156</c:v>
                </c:pt>
                <c:pt idx="12932">
                  <c:v>-0.17786026000976601</c:v>
                </c:pt>
                <c:pt idx="12933">
                  <c:v>-0.18167495727539101</c:v>
                </c:pt>
                <c:pt idx="12934">
                  <c:v>-0.184059143066406</c:v>
                </c:pt>
                <c:pt idx="12935">
                  <c:v>-0.186920166015625</c:v>
                </c:pt>
                <c:pt idx="12936">
                  <c:v>-0.19121170043945299</c:v>
                </c:pt>
                <c:pt idx="12937">
                  <c:v>-0.19598007202148501</c:v>
                </c:pt>
                <c:pt idx="12938">
                  <c:v>-0.19979476928711001</c:v>
                </c:pt>
                <c:pt idx="12939">
                  <c:v>-0.20074844360351601</c:v>
                </c:pt>
                <c:pt idx="12940">
                  <c:v>-0.201225280761719</c:v>
                </c:pt>
                <c:pt idx="12941">
                  <c:v>-0.200271606445313</c:v>
                </c:pt>
                <c:pt idx="12942">
                  <c:v>-0.19693374633789101</c:v>
                </c:pt>
                <c:pt idx="12943">
                  <c:v>-0.19073486328125</c:v>
                </c:pt>
                <c:pt idx="12944">
                  <c:v>-0.181198120117188</c:v>
                </c:pt>
                <c:pt idx="12945">
                  <c:v>-0.170707702636719</c:v>
                </c:pt>
                <c:pt idx="12946">
                  <c:v>-0.16021728515625</c:v>
                </c:pt>
                <c:pt idx="12947">
                  <c:v>-0.14925003051757799</c:v>
                </c:pt>
                <c:pt idx="12948">
                  <c:v>-0.13685226440429701</c:v>
                </c:pt>
                <c:pt idx="12949">
                  <c:v>-0.1220703125</c:v>
                </c:pt>
                <c:pt idx="12950">
                  <c:v>-0.104427337646485</c:v>
                </c:pt>
                <c:pt idx="12951">
                  <c:v>-8.6784362792968806E-2</c:v>
                </c:pt>
                <c:pt idx="12952">
                  <c:v>-6.7710876464843806E-2</c:v>
                </c:pt>
                <c:pt idx="12953">
                  <c:v>-4.4822692871093799E-2</c:v>
                </c:pt>
                <c:pt idx="12954">
                  <c:v>-1.5735626220703101E-2</c:v>
                </c:pt>
                <c:pt idx="12955">
                  <c:v>1.6689300537109399E-2</c:v>
                </c:pt>
                <c:pt idx="12956">
                  <c:v>4.9114227294921903E-2</c:v>
                </c:pt>
                <c:pt idx="12957">
                  <c:v>8.4400177001953097E-2</c:v>
                </c:pt>
                <c:pt idx="12958">
                  <c:v>0.123977661132813</c:v>
                </c:pt>
                <c:pt idx="12959">
                  <c:v>0.168800354003906</c:v>
                </c:pt>
                <c:pt idx="12960">
                  <c:v>0.218391418457031</c:v>
                </c:pt>
                <c:pt idx="12961">
                  <c:v>0.27322769165039101</c:v>
                </c:pt>
                <c:pt idx="12962">
                  <c:v>0.33426284790039101</c:v>
                </c:pt>
                <c:pt idx="12963">
                  <c:v>0.39911270141601601</c:v>
                </c:pt>
                <c:pt idx="12964">
                  <c:v>0.46682357788085999</c:v>
                </c:pt>
                <c:pt idx="12965">
                  <c:v>0.53834915161132801</c:v>
                </c:pt>
                <c:pt idx="12966">
                  <c:v>0.61655044555664096</c:v>
                </c:pt>
                <c:pt idx="12967">
                  <c:v>0.70381164550781306</c:v>
                </c:pt>
                <c:pt idx="12968">
                  <c:v>0.80299377441406306</c:v>
                </c:pt>
                <c:pt idx="12969">
                  <c:v>0.91552734375</c:v>
                </c:pt>
                <c:pt idx="12970">
                  <c:v>1.0395050048828101</c:v>
                </c:pt>
                <c:pt idx="12971">
                  <c:v>1.1720657348632799</c:v>
                </c:pt>
                <c:pt idx="12972">
                  <c:v>1.3117790222168</c:v>
                </c:pt>
                <c:pt idx="12973">
                  <c:v>1.4595985412597701</c:v>
                </c:pt>
                <c:pt idx="12974">
                  <c:v>1.61600112915039</c:v>
                </c:pt>
                <c:pt idx="12975">
                  <c:v>1.7800331115722701</c:v>
                </c:pt>
                <c:pt idx="12976">
                  <c:v>1.95360183715821</c:v>
                </c:pt>
                <c:pt idx="12977">
                  <c:v>2.1371841430664098</c:v>
                </c:pt>
                <c:pt idx="12978">
                  <c:v>2.3288726806640598</c:v>
                </c:pt>
                <c:pt idx="12979">
                  <c:v>2.52485275268555</c:v>
                </c:pt>
                <c:pt idx="12980">
                  <c:v>2.7246475219726598</c:v>
                </c:pt>
                <c:pt idx="12981">
                  <c:v>2.9253959655761701</c:v>
                </c:pt>
                <c:pt idx="12982">
                  <c:v>3.11994552612305</c:v>
                </c:pt>
                <c:pt idx="12983">
                  <c:v>3.3020973205566402</c:v>
                </c:pt>
                <c:pt idx="12984">
                  <c:v>3.4670829772949201</c:v>
                </c:pt>
                <c:pt idx="12985">
                  <c:v>3.6110877990722701</c:v>
                </c:pt>
                <c:pt idx="12986">
                  <c:v>3.7317276000976598</c:v>
                </c:pt>
                <c:pt idx="12987">
                  <c:v>3.8275718688964901</c:v>
                </c:pt>
                <c:pt idx="12988">
                  <c:v>3.9005279541015598</c:v>
                </c:pt>
                <c:pt idx="12989">
                  <c:v>3.9486885070800799</c:v>
                </c:pt>
                <c:pt idx="12990">
                  <c:v>3.9701461791992201</c:v>
                </c:pt>
                <c:pt idx="12991">
                  <c:v>3.9639472961425799</c:v>
                </c:pt>
                <c:pt idx="12992">
                  <c:v>3.9319992065429701</c:v>
                </c:pt>
                <c:pt idx="12993">
                  <c:v>3.8738250732421902</c:v>
                </c:pt>
                <c:pt idx="12994">
                  <c:v>3.79085540771485</c:v>
                </c:pt>
                <c:pt idx="12995">
                  <c:v>3.6859512329101598</c:v>
                </c:pt>
                <c:pt idx="12996">
                  <c:v>3.5662651062011701</c:v>
                </c:pt>
                <c:pt idx="12997">
                  <c:v>3.4370422363281299</c:v>
                </c:pt>
                <c:pt idx="12998">
                  <c:v>3.2982826232910201</c:v>
                </c:pt>
                <c:pt idx="12999">
                  <c:v>3.15093994140625</c:v>
                </c:pt>
                <c:pt idx="13000">
                  <c:v>2.9988288879394598</c:v>
                </c:pt>
                <c:pt idx="13001">
                  <c:v>2.8467178344726598</c:v>
                </c:pt>
                <c:pt idx="13002">
                  <c:v>2.69222259521485</c:v>
                </c:pt>
                <c:pt idx="13003">
                  <c:v>2.5339126586914098</c:v>
                </c:pt>
                <c:pt idx="13004">
                  <c:v>2.37274169921875</c:v>
                </c:pt>
                <c:pt idx="13005">
                  <c:v>2.2115707397461</c:v>
                </c:pt>
                <c:pt idx="13006">
                  <c:v>2.05230712890625</c:v>
                </c:pt>
                <c:pt idx="13007">
                  <c:v>1.89256668090821</c:v>
                </c:pt>
                <c:pt idx="13008">
                  <c:v>1.7371177673339899</c:v>
                </c:pt>
                <c:pt idx="13009">
                  <c:v>1.5897750854492201</c:v>
                </c:pt>
                <c:pt idx="13010">
                  <c:v>1.4533996582031301</c:v>
                </c:pt>
                <c:pt idx="13011">
                  <c:v>1.3251304626464899</c:v>
                </c:pt>
                <c:pt idx="13012">
                  <c:v>1.2049674987793</c:v>
                </c:pt>
                <c:pt idx="13013">
                  <c:v>1.0933876037597701</c:v>
                </c:pt>
                <c:pt idx="13014">
                  <c:v>0.98991394042968806</c:v>
                </c:pt>
                <c:pt idx="13015">
                  <c:v>0.89216232299804699</c:v>
                </c:pt>
                <c:pt idx="13016">
                  <c:v>0.79965591430664096</c:v>
                </c:pt>
                <c:pt idx="13017">
                  <c:v>0.713348388671875</c:v>
                </c:pt>
                <c:pt idx="13018">
                  <c:v>0.63180923461914096</c:v>
                </c:pt>
                <c:pt idx="13019">
                  <c:v>0.553131103515625</c:v>
                </c:pt>
                <c:pt idx="13020">
                  <c:v>0.47731399536132801</c:v>
                </c:pt>
                <c:pt idx="13021">
                  <c:v>0.40912628173828097</c:v>
                </c:pt>
                <c:pt idx="13022">
                  <c:v>0.34809112548828097</c:v>
                </c:pt>
                <c:pt idx="13023">
                  <c:v>0.291824340820313</c:v>
                </c:pt>
                <c:pt idx="13024">
                  <c:v>0.24080276489257799</c:v>
                </c:pt>
                <c:pt idx="13025">
                  <c:v>0.196456909179688</c:v>
                </c:pt>
                <c:pt idx="13026">
                  <c:v>0.158309936523438</c:v>
                </c:pt>
                <c:pt idx="13027">
                  <c:v>0.123023986816406</c:v>
                </c:pt>
                <c:pt idx="13028">
                  <c:v>8.9168548583984403E-2</c:v>
                </c:pt>
                <c:pt idx="13029">
                  <c:v>6.0558319091796903E-2</c:v>
                </c:pt>
                <c:pt idx="13030">
                  <c:v>3.814697265625E-2</c:v>
                </c:pt>
                <c:pt idx="13031">
                  <c:v>2.0503997802734399E-2</c:v>
                </c:pt>
                <c:pt idx="13032">
                  <c:v>3.3378601074218802E-3</c:v>
                </c:pt>
                <c:pt idx="13033">
                  <c:v>-1.3828277587890601E-2</c:v>
                </c:pt>
                <c:pt idx="13034">
                  <c:v>-2.9563903808593799E-2</c:v>
                </c:pt>
                <c:pt idx="13035">
                  <c:v>-4.3392181396484403E-2</c:v>
                </c:pt>
                <c:pt idx="13036">
                  <c:v>-5.5789947509765701E-2</c:v>
                </c:pt>
                <c:pt idx="13037">
                  <c:v>-6.7234039306640694E-2</c:v>
                </c:pt>
                <c:pt idx="13038">
                  <c:v>-7.5817108154296903E-2</c:v>
                </c:pt>
                <c:pt idx="13039">
                  <c:v>-8.2969665527343806E-2</c:v>
                </c:pt>
                <c:pt idx="13040">
                  <c:v>-8.96453857421875E-2</c:v>
                </c:pt>
                <c:pt idx="13041">
                  <c:v>-9.5844268798828097E-2</c:v>
                </c:pt>
                <c:pt idx="13042">
                  <c:v>-0.101566314697266</c:v>
                </c:pt>
                <c:pt idx="13043">
                  <c:v>-0.1068115234375</c:v>
                </c:pt>
                <c:pt idx="13044">
                  <c:v>-0.113964080810547</c:v>
                </c:pt>
                <c:pt idx="13045">
                  <c:v>-0.122547149658203</c:v>
                </c:pt>
                <c:pt idx="13046">
                  <c:v>-0.12922286987304701</c:v>
                </c:pt>
                <c:pt idx="13047">
                  <c:v>-0.1373291015625</c:v>
                </c:pt>
                <c:pt idx="13048">
                  <c:v>-0.14638900756836001</c:v>
                </c:pt>
                <c:pt idx="13049">
                  <c:v>-0.154495239257813</c:v>
                </c:pt>
                <c:pt idx="13050">
                  <c:v>-0.15878677368164101</c:v>
                </c:pt>
                <c:pt idx="13051">
                  <c:v>-0.16021728515625</c:v>
                </c:pt>
                <c:pt idx="13052">
                  <c:v>-0.161170959472656</c:v>
                </c:pt>
                <c:pt idx="13053">
                  <c:v>-0.162124633789063</c:v>
                </c:pt>
                <c:pt idx="13054">
                  <c:v>-0.162124633789063</c:v>
                </c:pt>
                <c:pt idx="13055">
                  <c:v>-0.162124633789063</c:v>
                </c:pt>
                <c:pt idx="13056">
                  <c:v>-0.163078308105469</c:v>
                </c:pt>
                <c:pt idx="13057">
                  <c:v>-0.164985656738281</c:v>
                </c:pt>
                <c:pt idx="13058">
                  <c:v>-0.16736984252929701</c:v>
                </c:pt>
                <c:pt idx="13059">
                  <c:v>-0.17023086547851601</c:v>
                </c:pt>
                <c:pt idx="13060">
                  <c:v>-0.17404556274414101</c:v>
                </c:pt>
                <c:pt idx="13061">
                  <c:v>-0.176429748535156</c:v>
                </c:pt>
                <c:pt idx="13062">
                  <c:v>-0.17595291137695299</c:v>
                </c:pt>
                <c:pt idx="13063">
                  <c:v>-0.17499923706054701</c:v>
                </c:pt>
                <c:pt idx="13064">
                  <c:v>-0.17547607421875</c:v>
                </c:pt>
                <c:pt idx="13065">
                  <c:v>-0.172615051269531</c:v>
                </c:pt>
                <c:pt idx="13066">
                  <c:v>-0.16641616821289101</c:v>
                </c:pt>
                <c:pt idx="13067">
                  <c:v>-0.15974044799804701</c:v>
                </c:pt>
                <c:pt idx="13068">
                  <c:v>-0.156402587890625</c:v>
                </c:pt>
                <c:pt idx="13069">
                  <c:v>-0.154495239257813</c:v>
                </c:pt>
                <c:pt idx="13070">
                  <c:v>-0.15115737915039101</c:v>
                </c:pt>
                <c:pt idx="13071">
                  <c:v>-0.14925003051757799</c:v>
                </c:pt>
                <c:pt idx="13072">
                  <c:v>-0.15020370483398501</c:v>
                </c:pt>
                <c:pt idx="13073">
                  <c:v>-0.15306472778320299</c:v>
                </c:pt>
                <c:pt idx="13074">
                  <c:v>-0.152587890625</c:v>
                </c:pt>
                <c:pt idx="13075">
                  <c:v>-0.147819519042969</c:v>
                </c:pt>
                <c:pt idx="13076">
                  <c:v>-0.1373291015625</c:v>
                </c:pt>
                <c:pt idx="13077">
                  <c:v>-0.122547149658203</c:v>
                </c:pt>
                <c:pt idx="13078">
                  <c:v>-0.104904174804688</c:v>
                </c:pt>
                <c:pt idx="13079">
                  <c:v>-8.8691711425781306E-2</c:v>
                </c:pt>
                <c:pt idx="13080">
                  <c:v>-7.5340270996093806E-2</c:v>
                </c:pt>
                <c:pt idx="13081">
                  <c:v>-6.3896179199218806E-2</c:v>
                </c:pt>
                <c:pt idx="13082">
                  <c:v>-5.3882598876953201E-2</c:v>
                </c:pt>
                <c:pt idx="13083">
                  <c:v>-4.3392181396484403E-2</c:v>
                </c:pt>
                <c:pt idx="13084">
                  <c:v>-3.0994415283203101E-2</c:v>
                </c:pt>
                <c:pt idx="13085">
                  <c:v>-1.3828277587890601E-2</c:v>
                </c:pt>
                <c:pt idx="13086">
                  <c:v>7.1525573730468802E-3</c:v>
                </c:pt>
                <c:pt idx="13087">
                  <c:v>3.0040740966796899E-2</c:v>
                </c:pt>
                <c:pt idx="13088">
                  <c:v>5.14984130859375E-2</c:v>
                </c:pt>
                <c:pt idx="13089">
                  <c:v>7.05718994140625E-2</c:v>
                </c:pt>
                <c:pt idx="13090">
                  <c:v>8.9168548583984403E-2</c:v>
                </c:pt>
                <c:pt idx="13091">
                  <c:v>0.109195709228516</c:v>
                </c:pt>
                <c:pt idx="13092">
                  <c:v>0.13113021850586001</c:v>
                </c:pt>
                <c:pt idx="13093">
                  <c:v>0.154495239257813</c:v>
                </c:pt>
                <c:pt idx="13094">
                  <c:v>0.17976760864257799</c:v>
                </c:pt>
                <c:pt idx="13095">
                  <c:v>0.207901000976563</c:v>
                </c:pt>
                <c:pt idx="13096">
                  <c:v>0.23889541625976601</c:v>
                </c:pt>
                <c:pt idx="13097">
                  <c:v>0.270843505859375</c:v>
                </c:pt>
                <c:pt idx="13098">
                  <c:v>0.30422210693359403</c:v>
                </c:pt>
                <c:pt idx="13099">
                  <c:v>0.33998489379882801</c:v>
                </c:pt>
                <c:pt idx="13100">
                  <c:v>0.37813186645507801</c:v>
                </c:pt>
                <c:pt idx="13101">
                  <c:v>0.41723251342773499</c:v>
                </c:pt>
                <c:pt idx="13102">
                  <c:v>0.45537948608398499</c:v>
                </c:pt>
                <c:pt idx="13103">
                  <c:v>0.49352645874023499</c:v>
                </c:pt>
                <c:pt idx="13104">
                  <c:v>0.53071975708007801</c:v>
                </c:pt>
                <c:pt idx="13105">
                  <c:v>0.56552886962890703</c:v>
                </c:pt>
                <c:pt idx="13106">
                  <c:v>0.59843063354492199</c:v>
                </c:pt>
                <c:pt idx="13107">
                  <c:v>0.63085556030273504</c:v>
                </c:pt>
                <c:pt idx="13108">
                  <c:v>0.66137313842773504</c:v>
                </c:pt>
                <c:pt idx="13109">
                  <c:v>0.68998336791992199</c:v>
                </c:pt>
                <c:pt idx="13110">
                  <c:v>0.71525573730468806</c:v>
                </c:pt>
                <c:pt idx="13111">
                  <c:v>0.73766708374023504</c:v>
                </c:pt>
                <c:pt idx="13112">
                  <c:v>0.75435638427734397</c:v>
                </c:pt>
                <c:pt idx="13113">
                  <c:v>0.76246261596679699</c:v>
                </c:pt>
                <c:pt idx="13114">
                  <c:v>0.76198577880859397</c:v>
                </c:pt>
                <c:pt idx="13115">
                  <c:v>0.75435638427734397</c:v>
                </c:pt>
                <c:pt idx="13116">
                  <c:v>0.74148178100586004</c:v>
                </c:pt>
                <c:pt idx="13117">
                  <c:v>0.72193145751953203</c:v>
                </c:pt>
                <c:pt idx="13118">
                  <c:v>0.69713592529296897</c:v>
                </c:pt>
                <c:pt idx="13119">
                  <c:v>0.66852569580078203</c:v>
                </c:pt>
                <c:pt idx="13120">
                  <c:v>0.637054443359375</c:v>
                </c:pt>
                <c:pt idx="13121">
                  <c:v>0.60081481933593806</c:v>
                </c:pt>
                <c:pt idx="13122">
                  <c:v>0.55885314941406306</c:v>
                </c:pt>
                <c:pt idx="13123">
                  <c:v>0.51403045654296897</c:v>
                </c:pt>
                <c:pt idx="13124">
                  <c:v>0.46682357788085999</c:v>
                </c:pt>
                <c:pt idx="13125">
                  <c:v>0.41866302490234403</c:v>
                </c:pt>
                <c:pt idx="13126">
                  <c:v>0.37097930908203097</c:v>
                </c:pt>
                <c:pt idx="13127">
                  <c:v>0.32520294189453097</c:v>
                </c:pt>
                <c:pt idx="13128">
                  <c:v>0.28085708618164101</c:v>
                </c:pt>
                <c:pt idx="13129">
                  <c:v>0.23794174194336001</c:v>
                </c:pt>
                <c:pt idx="13130">
                  <c:v>0.19979476928711001</c:v>
                </c:pt>
                <c:pt idx="13131">
                  <c:v>0.165939331054688</c:v>
                </c:pt>
                <c:pt idx="13132">
                  <c:v>0.13303756713867201</c:v>
                </c:pt>
                <c:pt idx="13133">
                  <c:v>9.8705291748046903E-2</c:v>
                </c:pt>
                <c:pt idx="13134">
                  <c:v>6.5803527832031306E-2</c:v>
                </c:pt>
                <c:pt idx="13135">
                  <c:v>3.6716461181640597E-2</c:v>
                </c:pt>
                <c:pt idx="13136">
                  <c:v>1.1444091796875E-2</c:v>
                </c:pt>
                <c:pt idx="13137">
                  <c:v>-1.2874603271484399E-2</c:v>
                </c:pt>
                <c:pt idx="13138">
                  <c:v>-3.62396240234375E-2</c:v>
                </c:pt>
                <c:pt idx="13139">
                  <c:v>-5.7220458984375E-2</c:v>
                </c:pt>
                <c:pt idx="13140">
                  <c:v>-7.4863433837890694E-2</c:v>
                </c:pt>
                <c:pt idx="13141">
                  <c:v>-8.9168548583984403E-2</c:v>
                </c:pt>
                <c:pt idx="13142">
                  <c:v>-0.102519989013672</c:v>
                </c:pt>
                <c:pt idx="13143">
                  <c:v>-0.115394592285156</c:v>
                </c:pt>
                <c:pt idx="13144">
                  <c:v>-0.12636184692382799</c:v>
                </c:pt>
                <c:pt idx="13145">
                  <c:v>-0.133514404296875</c:v>
                </c:pt>
                <c:pt idx="13146">
                  <c:v>-0.13971328735351601</c:v>
                </c:pt>
                <c:pt idx="13147">
                  <c:v>-0.148773193359375</c:v>
                </c:pt>
                <c:pt idx="13148">
                  <c:v>-0.159263610839844</c:v>
                </c:pt>
                <c:pt idx="13149">
                  <c:v>-0.16736984252929701</c:v>
                </c:pt>
                <c:pt idx="13150">
                  <c:v>-0.172615051269531</c:v>
                </c:pt>
                <c:pt idx="13151">
                  <c:v>-0.176429748535156</c:v>
                </c:pt>
                <c:pt idx="13152">
                  <c:v>-0.180244445800781</c:v>
                </c:pt>
                <c:pt idx="13153">
                  <c:v>-0.181198120117188</c:v>
                </c:pt>
                <c:pt idx="13154">
                  <c:v>-0.17786026000976601</c:v>
                </c:pt>
                <c:pt idx="13155">
                  <c:v>-0.171661376953125</c:v>
                </c:pt>
                <c:pt idx="13156">
                  <c:v>-0.164031982421875</c:v>
                </c:pt>
                <c:pt idx="13157">
                  <c:v>-0.155448913574219</c:v>
                </c:pt>
                <c:pt idx="13158">
                  <c:v>-0.148773193359375</c:v>
                </c:pt>
                <c:pt idx="13159">
                  <c:v>-0.144004821777344</c:v>
                </c:pt>
                <c:pt idx="13160">
                  <c:v>-0.14257431030273501</c:v>
                </c:pt>
                <c:pt idx="13161">
                  <c:v>-0.14257431030273501</c:v>
                </c:pt>
                <c:pt idx="13162">
                  <c:v>-0.14495849609375</c:v>
                </c:pt>
                <c:pt idx="13163">
                  <c:v>-0.147819519042969</c:v>
                </c:pt>
                <c:pt idx="13164">
                  <c:v>-0.150680541992188</c:v>
                </c:pt>
                <c:pt idx="13165">
                  <c:v>-0.154495239257813</c:v>
                </c:pt>
                <c:pt idx="13166">
                  <c:v>-0.15783309936523501</c:v>
                </c:pt>
                <c:pt idx="13167">
                  <c:v>-0.161170959472656</c:v>
                </c:pt>
                <c:pt idx="13168">
                  <c:v>-0.164031982421875</c:v>
                </c:pt>
                <c:pt idx="13169">
                  <c:v>-0.16546249389648501</c:v>
                </c:pt>
                <c:pt idx="13170">
                  <c:v>-0.164031982421875</c:v>
                </c:pt>
                <c:pt idx="13171">
                  <c:v>-0.16069412231445299</c:v>
                </c:pt>
                <c:pt idx="13172">
                  <c:v>-0.161170959472656</c:v>
                </c:pt>
                <c:pt idx="13173">
                  <c:v>-0.16641616821289101</c:v>
                </c:pt>
                <c:pt idx="13174">
                  <c:v>-0.17309188842773501</c:v>
                </c:pt>
                <c:pt idx="13175">
                  <c:v>-0.17976760864257799</c:v>
                </c:pt>
                <c:pt idx="13176">
                  <c:v>-0.18644332885742201</c:v>
                </c:pt>
                <c:pt idx="13177">
                  <c:v>-0.192642211914063</c:v>
                </c:pt>
                <c:pt idx="13178">
                  <c:v>-0.19598007202148501</c:v>
                </c:pt>
                <c:pt idx="13179">
                  <c:v>-0.195503234863281</c:v>
                </c:pt>
                <c:pt idx="13180">
                  <c:v>-0.191688537597656</c:v>
                </c:pt>
                <c:pt idx="13181">
                  <c:v>-0.18739700317382799</c:v>
                </c:pt>
                <c:pt idx="13182">
                  <c:v>-0.185012817382813</c:v>
                </c:pt>
                <c:pt idx="13183">
                  <c:v>-0.18358230590820299</c:v>
                </c:pt>
                <c:pt idx="13184">
                  <c:v>-0.18262863159179701</c:v>
                </c:pt>
                <c:pt idx="13185">
                  <c:v>-0.18310546875</c:v>
                </c:pt>
                <c:pt idx="13186">
                  <c:v>-0.18739700317382799</c:v>
                </c:pt>
                <c:pt idx="13187">
                  <c:v>-0.192642211914063</c:v>
                </c:pt>
                <c:pt idx="13188">
                  <c:v>-0.19502639770507799</c:v>
                </c:pt>
                <c:pt idx="13189">
                  <c:v>-0.193595886230469</c:v>
                </c:pt>
                <c:pt idx="13190">
                  <c:v>-0.19025802612304701</c:v>
                </c:pt>
                <c:pt idx="13191">
                  <c:v>-0.18835067749023501</c:v>
                </c:pt>
                <c:pt idx="13192">
                  <c:v>-0.185012817382813</c:v>
                </c:pt>
                <c:pt idx="13193">
                  <c:v>-0.18167495727539101</c:v>
                </c:pt>
                <c:pt idx="13194">
                  <c:v>-0.178337097167969</c:v>
                </c:pt>
                <c:pt idx="13195">
                  <c:v>-0.178337097167969</c:v>
                </c:pt>
                <c:pt idx="13196">
                  <c:v>-0.178337097167969</c:v>
                </c:pt>
                <c:pt idx="13197">
                  <c:v>-0.17547607421875</c:v>
                </c:pt>
                <c:pt idx="13198">
                  <c:v>-0.171661376953125</c:v>
                </c:pt>
                <c:pt idx="13199">
                  <c:v>-0.16736984252929701</c:v>
                </c:pt>
                <c:pt idx="13200">
                  <c:v>-0.16641616821289101</c:v>
                </c:pt>
                <c:pt idx="13201">
                  <c:v>-0.16355514526367201</c:v>
                </c:pt>
                <c:pt idx="13202">
                  <c:v>-0.161170959472656</c:v>
                </c:pt>
                <c:pt idx="13203">
                  <c:v>-0.159263610839844</c:v>
                </c:pt>
                <c:pt idx="13204">
                  <c:v>-0.16021728515625</c:v>
                </c:pt>
                <c:pt idx="13205">
                  <c:v>-0.16260147094726601</c:v>
                </c:pt>
                <c:pt idx="13206">
                  <c:v>-0.164985656738281</c:v>
                </c:pt>
                <c:pt idx="13207">
                  <c:v>-0.168800354003906</c:v>
                </c:pt>
                <c:pt idx="13208">
                  <c:v>-0.172615051269531</c:v>
                </c:pt>
                <c:pt idx="13209">
                  <c:v>-0.17595291137695299</c:v>
                </c:pt>
                <c:pt idx="13210">
                  <c:v>-0.177383422851563</c:v>
                </c:pt>
                <c:pt idx="13211">
                  <c:v>-0.176429748535156</c:v>
                </c:pt>
                <c:pt idx="13212">
                  <c:v>-0.173568725585938</c:v>
                </c:pt>
                <c:pt idx="13213">
                  <c:v>-0.17023086547851601</c:v>
                </c:pt>
                <c:pt idx="13214">
                  <c:v>-0.164985656738281</c:v>
                </c:pt>
                <c:pt idx="13215">
                  <c:v>-0.159263610839844</c:v>
                </c:pt>
                <c:pt idx="13216">
                  <c:v>-0.154495239257813</c:v>
                </c:pt>
                <c:pt idx="13217">
                  <c:v>-0.149726867675781</c:v>
                </c:pt>
                <c:pt idx="13218">
                  <c:v>-0.14495849609375</c:v>
                </c:pt>
                <c:pt idx="13219">
                  <c:v>-0.140190124511719</c:v>
                </c:pt>
                <c:pt idx="13220">
                  <c:v>-0.136375427246094</c:v>
                </c:pt>
                <c:pt idx="13221">
                  <c:v>-0.131607055664063</c:v>
                </c:pt>
                <c:pt idx="13222">
                  <c:v>-0.12540817260742201</c:v>
                </c:pt>
                <c:pt idx="13223">
                  <c:v>-0.117301940917969</c:v>
                </c:pt>
                <c:pt idx="13224">
                  <c:v>-0.10824203491211</c:v>
                </c:pt>
                <c:pt idx="13225">
                  <c:v>-9.8705291748046903E-2</c:v>
                </c:pt>
                <c:pt idx="13226">
                  <c:v>-8.96453857421875E-2</c:v>
                </c:pt>
                <c:pt idx="13227">
                  <c:v>-8.0108642578125E-2</c:v>
                </c:pt>
                <c:pt idx="13228">
                  <c:v>-7.05718994140625E-2</c:v>
                </c:pt>
                <c:pt idx="13229">
                  <c:v>-6.2465667724609403E-2</c:v>
                </c:pt>
                <c:pt idx="13230">
                  <c:v>-5.5789947509765701E-2</c:v>
                </c:pt>
                <c:pt idx="13231">
                  <c:v>-5.0067901611328201E-2</c:v>
                </c:pt>
                <c:pt idx="13232">
                  <c:v>-4.3392181396484403E-2</c:v>
                </c:pt>
                <c:pt idx="13233">
                  <c:v>-3.6716461181640597E-2</c:v>
                </c:pt>
                <c:pt idx="13234">
                  <c:v>-2.9087066650390601E-2</c:v>
                </c:pt>
                <c:pt idx="13235">
                  <c:v>-2.1934509277343799E-2</c:v>
                </c:pt>
                <c:pt idx="13236">
                  <c:v>-1.43051147460938E-2</c:v>
                </c:pt>
                <c:pt idx="13237">
                  <c:v>-4.76837158203125E-3</c:v>
                </c:pt>
                <c:pt idx="13238">
                  <c:v>5.2452087402343802E-3</c:v>
                </c:pt>
                <c:pt idx="13239">
                  <c:v>1.43051147460938E-2</c:v>
                </c:pt>
                <c:pt idx="13240">
                  <c:v>2.0503997802734399E-2</c:v>
                </c:pt>
                <c:pt idx="13241">
                  <c:v>2.3841857910156299E-2</c:v>
                </c:pt>
                <c:pt idx="13242">
                  <c:v>2.3841857910156299E-2</c:v>
                </c:pt>
                <c:pt idx="13243">
                  <c:v>2.0027160644531299E-2</c:v>
                </c:pt>
                <c:pt idx="13244">
                  <c:v>1.5735626220703101E-2</c:v>
                </c:pt>
                <c:pt idx="13245">
                  <c:v>1.1920928955078101E-2</c:v>
                </c:pt>
                <c:pt idx="13246">
                  <c:v>8.58306884765625E-3</c:v>
                </c:pt>
                <c:pt idx="13247">
                  <c:v>5.2452087402343802E-3</c:v>
                </c:pt>
                <c:pt idx="13248">
                  <c:v>1.9073486328125E-3</c:v>
                </c:pt>
                <c:pt idx="13249">
                  <c:v>-1.9073486328125E-3</c:v>
                </c:pt>
                <c:pt idx="13250">
                  <c:v>-6.67572021484375E-3</c:v>
                </c:pt>
                <c:pt idx="13251">
                  <c:v>-1.4781951904296899E-2</c:v>
                </c:pt>
                <c:pt idx="13252">
                  <c:v>-2.3365020751953101E-2</c:v>
                </c:pt>
                <c:pt idx="13253">
                  <c:v>-3.0040740966796899E-2</c:v>
                </c:pt>
                <c:pt idx="13254">
                  <c:v>-3.5762786865234403E-2</c:v>
                </c:pt>
                <c:pt idx="13255">
                  <c:v>-4.1484832763671903E-2</c:v>
                </c:pt>
                <c:pt idx="13256">
                  <c:v>-4.9591064453125E-2</c:v>
                </c:pt>
                <c:pt idx="13257">
                  <c:v>-5.5789947509765701E-2</c:v>
                </c:pt>
                <c:pt idx="13258">
                  <c:v>-6.29425048828125E-2</c:v>
                </c:pt>
                <c:pt idx="13259">
                  <c:v>-7.1048736572265694E-2</c:v>
                </c:pt>
                <c:pt idx="13260">
                  <c:v>-8.1062316894531306E-2</c:v>
                </c:pt>
                <c:pt idx="13261">
                  <c:v>-9.0599060058593806E-2</c:v>
                </c:pt>
                <c:pt idx="13262">
                  <c:v>-0.10061264038086</c:v>
                </c:pt>
                <c:pt idx="13263">
                  <c:v>-0.112533569335938</c:v>
                </c:pt>
                <c:pt idx="13264">
                  <c:v>-0.1220703125</c:v>
                </c:pt>
                <c:pt idx="13265">
                  <c:v>-0.12826919555664101</c:v>
                </c:pt>
                <c:pt idx="13266">
                  <c:v>-0.13399124145507799</c:v>
                </c:pt>
                <c:pt idx="13267">
                  <c:v>-0.14257431030273501</c:v>
                </c:pt>
                <c:pt idx="13268">
                  <c:v>-0.15115737915039101</c:v>
                </c:pt>
                <c:pt idx="13269">
                  <c:v>-0.159263610839844</c:v>
                </c:pt>
                <c:pt idx="13270">
                  <c:v>-0.16927719116211001</c:v>
                </c:pt>
                <c:pt idx="13271">
                  <c:v>-0.178337097167969</c:v>
                </c:pt>
                <c:pt idx="13272">
                  <c:v>-0.181198120117188</c:v>
                </c:pt>
                <c:pt idx="13273">
                  <c:v>-0.17881393432617201</c:v>
                </c:pt>
                <c:pt idx="13274">
                  <c:v>-0.17547607421875</c:v>
                </c:pt>
                <c:pt idx="13275">
                  <c:v>-0.172615051269531</c:v>
                </c:pt>
                <c:pt idx="13276">
                  <c:v>-0.169754028320313</c:v>
                </c:pt>
                <c:pt idx="13277">
                  <c:v>-0.1678466796875</c:v>
                </c:pt>
                <c:pt idx="13278">
                  <c:v>-0.16832351684570299</c:v>
                </c:pt>
                <c:pt idx="13279">
                  <c:v>-0.16927719116211001</c:v>
                </c:pt>
                <c:pt idx="13280">
                  <c:v>-0.1678466796875</c:v>
                </c:pt>
                <c:pt idx="13281">
                  <c:v>-0.16450881958007799</c:v>
                </c:pt>
                <c:pt idx="13282">
                  <c:v>-0.161170959472656</c:v>
                </c:pt>
                <c:pt idx="13283">
                  <c:v>-0.16021728515625</c:v>
                </c:pt>
                <c:pt idx="13284">
                  <c:v>-0.162124633789063</c:v>
                </c:pt>
                <c:pt idx="13285">
                  <c:v>-0.16641616821289101</c:v>
                </c:pt>
                <c:pt idx="13286">
                  <c:v>-0.17118453979492201</c:v>
                </c:pt>
                <c:pt idx="13287">
                  <c:v>-0.17499923706054701</c:v>
                </c:pt>
                <c:pt idx="13288">
                  <c:v>-0.17690658569336001</c:v>
                </c:pt>
                <c:pt idx="13289">
                  <c:v>-0.17881393432617201</c:v>
                </c:pt>
                <c:pt idx="13290">
                  <c:v>-0.181198120117188</c:v>
                </c:pt>
                <c:pt idx="13291">
                  <c:v>-0.18358230590820299</c:v>
                </c:pt>
                <c:pt idx="13292">
                  <c:v>-0.18644332885742201</c:v>
                </c:pt>
                <c:pt idx="13293">
                  <c:v>-0.188827514648438</c:v>
                </c:pt>
                <c:pt idx="13294">
                  <c:v>-0.19025802612304701</c:v>
                </c:pt>
                <c:pt idx="13295">
                  <c:v>-0.19073486328125</c:v>
                </c:pt>
                <c:pt idx="13296">
                  <c:v>-0.188827514648438</c:v>
                </c:pt>
                <c:pt idx="13297">
                  <c:v>-0.18548965454101601</c:v>
                </c:pt>
                <c:pt idx="13298">
                  <c:v>-0.18167495727539101</c:v>
                </c:pt>
                <c:pt idx="13299">
                  <c:v>-0.179290771484375</c:v>
                </c:pt>
                <c:pt idx="13300">
                  <c:v>-0.179290771484375</c:v>
                </c:pt>
                <c:pt idx="13301">
                  <c:v>-0.17976760864257799</c:v>
                </c:pt>
                <c:pt idx="13302">
                  <c:v>-0.180244445800781</c:v>
                </c:pt>
                <c:pt idx="13303">
                  <c:v>-0.179290771484375</c:v>
                </c:pt>
                <c:pt idx="13304">
                  <c:v>-0.17547607421875</c:v>
                </c:pt>
                <c:pt idx="13305">
                  <c:v>-0.16927719116211001</c:v>
                </c:pt>
                <c:pt idx="13306">
                  <c:v>-0.161170959472656</c:v>
                </c:pt>
                <c:pt idx="13307">
                  <c:v>-0.151634216308594</c:v>
                </c:pt>
                <c:pt idx="13308">
                  <c:v>-0.140190124511719</c:v>
                </c:pt>
                <c:pt idx="13309">
                  <c:v>-0.12826919555664101</c:v>
                </c:pt>
                <c:pt idx="13310">
                  <c:v>-0.118255615234375</c:v>
                </c:pt>
                <c:pt idx="13311">
                  <c:v>-0.112056732177735</c:v>
                </c:pt>
                <c:pt idx="13312">
                  <c:v>-0.110149383544922</c:v>
                </c:pt>
                <c:pt idx="13313">
                  <c:v>-0.113010406494141</c:v>
                </c:pt>
                <c:pt idx="13314">
                  <c:v>-0.118732452392578</c:v>
                </c:pt>
                <c:pt idx="13315">
                  <c:v>-0.125885009765625</c:v>
                </c:pt>
                <c:pt idx="13316">
                  <c:v>-0.13303756713867201</c:v>
                </c:pt>
                <c:pt idx="13317">
                  <c:v>-0.13875961303711001</c:v>
                </c:pt>
                <c:pt idx="13318">
                  <c:v>-0.141143798828125</c:v>
                </c:pt>
                <c:pt idx="13319">
                  <c:v>-0.140190124511719</c:v>
                </c:pt>
                <c:pt idx="13320">
                  <c:v>-0.1373291015625</c:v>
                </c:pt>
                <c:pt idx="13321">
                  <c:v>-0.13494491577148501</c:v>
                </c:pt>
                <c:pt idx="13322">
                  <c:v>-0.13399124145507799</c:v>
                </c:pt>
                <c:pt idx="13323">
                  <c:v>-0.13303756713867201</c:v>
                </c:pt>
                <c:pt idx="13324">
                  <c:v>-0.13303756713867201</c:v>
                </c:pt>
                <c:pt idx="13325">
                  <c:v>-0.132560729980469</c:v>
                </c:pt>
                <c:pt idx="13326">
                  <c:v>-0.13303756713867201</c:v>
                </c:pt>
                <c:pt idx="13327">
                  <c:v>-0.13303756713867201</c:v>
                </c:pt>
                <c:pt idx="13328">
                  <c:v>-0.133514404296875</c:v>
                </c:pt>
                <c:pt idx="13329">
                  <c:v>-0.133514404296875</c:v>
                </c:pt>
                <c:pt idx="13330">
                  <c:v>-0.131607055664063</c:v>
                </c:pt>
                <c:pt idx="13331">
                  <c:v>-0.128746032714844</c:v>
                </c:pt>
                <c:pt idx="13332">
                  <c:v>-0.12636184692382799</c:v>
                </c:pt>
                <c:pt idx="13333">
                  <c:v>-0.126838684082031</c:v>
                </c:pt>
                <c:pt idx="13334">
                  <c:v>-0.12969970703125</c:v>
                </c:pt>
                <c:pt idx="13335">
                  <c:v>-0.1373291015625</c:v>
                </c:pt>
                <c:pt idx="13336">
                  <c:v>-0.149726867675781</c:v>
                </c:pt>
                <c:pt idx="13337">
                  <c:v>-0.16450881958007799</c:v>
                </c:pt>
                <c:pt idx="13338">
                  <c:v>-0.18167495727539101</c:v>
                </c:pt>
                <c:pt idx="13339">
                  <c:v>-0.1983642578125</c:v>
                </c:pt>
                <c:pt idx="13340">
                  <c:v>-0.212669372558594</c:v>
                </c:pt>
                <c:pt idx="13341">
                  <c:v>-0.222206115722656</c:v>
                </c:pt>
                <c:pt idx="13342">
                  <c:v>-0.22745132446289101</c:v>
                </c:pt>
                <c:pt idx="13343">
                  <c:v>-0.2288818359375</c:v>
                </c:pt>
                <c:pt idx="13344">
                  <c:v>-0.22649765014648501</c:v>
                </c:pt>
                <c:pt idx="13345">
                  <c:v>-0.22077560424804701</c:v>
                </c:pt>
                <c:pt idx="13346">
                  <c:v>-0.21219253540039101</c:v>
                </c:pt>
                <c:pt idx="13347">
                  <c:v>-0.200271606445313</c:v>
                </c:pt>
                <c:pt idx="13348">
                  <c:v>-0.185012817382813</c:v>
                </c:pt>
                <c:pt idx="13349">
                  <c:v>-0.165939331054688</c:v>
                </c:pt>
                <c:pt idx="13350">
                  <c:v>-0.14352798461914101</c:v>
                </c:pt>
                <c:pt idx="13351">
                  <c:v>-0.119209289550781</c:v>
                </c:pt>
                <c:pt idx="13352">
                  <c:v>-9.34600830078125E-2</c:v>
                </c:pt>
                <c:pt idx="13353">
                  <c:v>-6.7234039306640694E-2</c:v>
                </c:pt>
                <c:pt idx="13354">
                  <c:v>-4.1484832763671903E-2</c:v>
                </c:pt>
                <c:pt idx="13355">
                  <c:v>-1.8119812011718799E-2</c:v>
                </c:pt>
                <c:pt idx="13356">
                  <c:v>0</c:v>
                </c:pt>
                <c:pt idx="13357">
                  <c:v>1.4781951904296899E-2</c:v>
                </c:pt>
                <c:pt idx="13358">
                  <c:v>2.86102294921875E-2</c:v>
                </c:pt>
                <c:pt idx="13359">
                  <c:v>4.2438507080078097E-2</c:v>
                </c:pt>
                <c:pt idx="13360">
                  <c:v>5.1975250244140701E-2</c:v>
                </c:pt>
                <c:pt idx="13361">
                  <c:v>5.6266784667968799E-2</c:v>
                </c:pt>
                <c:pt idx="13362">
                  <c:v>6.0081481933593799E-2</c:v>
                </c:pt>
                <c:pt idx="13363">
                  <c:v>6.5803527832031306E-2</c:v>
                </c:pt>
                <c:pt idx="13364">
                  <c:v>7.1525573730468806E-2</c:v>
                </c:pt>
                <c:pt idx="13365">
                  <c:v>7.1525573730468806E-2</c:v>
                </c:pt>
                <c:pt idx="13366">
                  <c:v>6.8187713623046903E-2</c:v>
                </c:pt>
                <c:pt idx="13367">
                  <c:v>6.2465667724609403E-2</c:v>
                </c:pt>
                <c:pt idx="13368">
                  <c:v>5.5789947509765701E-2</c:v>
                </c:pt>
                <c:pt idx="13369">
                  <c:v>4.3392181396484403E-2</c:v>
                </c:pt>
                <c:pt idx="13370">
                  <c:v>2.6702880859375E-2</c:v>
                </c:pt>
                <c:pt idx="13371">
                  <c:v>9.0599060058593802E-3</c:v>
                </c:pt>
                <c:pt idx="13372">
                  <c:v>-6.67572021484375E-3</c:v>
                </c:pt>
                <c:pt idx="13373">
                  <c:v>-2.0027160644531299E-2</c:v>
                </c:pt>
                <c:pt idx="13374">
                  <c:v>-3.1948089599609403E-2</c:v>
                </c:pt>
                <c:pt idx="13375">
                  <c:v>-4.1484832763671903E-2</c:v>
                </c:pt>
                <c:pt idx="13376">
                  <c:v>-5.1021575927734403E-2</c:v>
                </c:pt>
                <c:pt idx="13377">
                  <c:v>-5.8650970458984403E-2</c:v>
                </c:pt>
                <c:pt idx="13378">
                  <c:v>-6.4849853515625E-2</c:v>
                </c:pt>
                <c:pt idx="13379">
                  <c:v>-6.9618225097656306E-2</c:v>
                </c:pt>
                <c:pt idx="13380">
                  <c:v>-7.3909759521484403E-2</c:v>
                </c:pt>
                <c:pt idx="13381">
                  <c:v>-7.9154968261718806E-2</c:v>
                </c:pt>
                <c:pt idx="13382">
                  <c:v>-8.1539154052734403E-2</c:v>
                </c:pt>
                <c:pt idx="13383">
                  <c:v>-8.5353851318359403E-2</c:v>
                </c:pt>
                <c:pt idx="13384">
                  <c:v>-9.1552734375E-2</c:v>
                </c:pt>
                <c:pt idx="13385">
                  <c:v>-9.9658966064453097E-2</c:v>
                </c:pt>
                <c:pt idx="13386">
                  <c:v>-0.108718872070313</c:v>
                </c:pt>
                <c:pt idx="13387">
                  <c:v>-0.117778778076172</c:v>
                </c:pt>
                <c:pt idx="13388">
                  <c:v>-0.127792358398438</c:v>
                </c:pt>
                <c:pt idx="13389">
                  <c:v>-0.138282775878906</c:v>
                </c:pt>
                <c:pt idx="13390">
                  <c:v>-0.14829635620117201</c:v>
                </c:pt>
                <c:pt idx="13391">
                  <c:v>-0.15592575073242201</c:v>
                </c:pt>
                <c:pt idx="13392">
                  <c:v>-0.162124633789063</c:v>
                </c:pt>
                <c:pt idx="13393">
                  <c:v>-0.168800354003906</c:v>
                </c:pt>
                <c:pt idx="13394">
                  <c:v>-0.17404556274414101</c:v>
                </c:pt>
                <c:pt idx="13395">
                  <c:v>-0.17595291137695299</c:v>
                </c:pt>
                <c:pt idx="13396">
                  <c:v>-0.173568725585938</c:v>
                </c:pt>
                <c:pt idx="13397">
                  <c:v>-0.168800354003906</c:v>
                </c:pt>
                <c:pt idx="13398">
                  <c:v>-0.15974044799804701</c:v>
                </c:pt>
                <c:pt idx="13399">
                  <c:v>-0.147819519042969</c:v>
                </c:pt>
                <c:pt idx="13400">
                  <c:v>-0.13494491577148501</c:v>
                </c:pt>
                <c:pt idx="13401">
                  <c:v>-0.120162963867188</c:v>
                </c:pt>
                <c:pt idx="13402">
                  <c:v>-0.105857849121094</c:v>
                </c:pt>
                <c:pt idx="13403">
                  <c:v>-9.4890594482421903E-2</c:v>
                </c:pt>
                <c:pt idx="13404">
                  <c:v>-8.6307525634765597E-2</c:v>
                </c:pt>
                <c:pt idx="13405">
                  <c:v>-7.8678131103515694E-2</c:v>
                </c:pt>
                <c:pt idx="13406">
                  <c:v>-7.1525573730468806E-2</c:v>
                </c:pt>
                <c:pt idx="13407">
                  <c:v>-6.5803527832031306E-2</c:v>
                </c:pt>
                <c:pt idx="13408">
                  <c:v>-6.1511993408203201E-2</c:v>
                </c:pt>
                <c:pt idx="13409">
                  <c:v>-5.6743621826171903E-2</c:v>
                </c:pt>
                <c:pt idx="13410">
                  <c:v>-5.2452087402343799E-2</c:v>
                </c:pt>
                <c:pt idx="13411">
                  <c:v>-4.8637390136718799E-2</c:v>
                </c:pt>
                <c:pt idx="13412">
                  <c:v>-4.57763671875E-2</c:v>
                </c:pt>
                <c:pt idx="13413">
                  <c:v>-4.38690185546875E-2</c:v>
                </c:pt>
                <c:pt idx="13414">
                  <c:v>-4.2438507080078097E-2</c:v>
                </c:pt>
                <c:pt idx="13415">
                  <c:v>-4.2915344238281299E-2</c:v>
                </c:pt>
                <c:pt idx="13416">
                  <c:v>-4.4345855712890597E-2</c:v>
                </c:pt>
                <c:pt idx="13417">
                  <c:v>-4.6253204345703097E-2</c:v>
                </c:pt>
                <c:pt idx="13418">
                  <c:v>-4.9114227294921903E-2</c:v>
                </c:pt>
                <c:pt idx="13419">
                  <c:v>-5.3882598876953201E-2</c:v>
                </c:pt>
                <c:pt idx="13420">
                  <c:v>-5.9604644775390701E-2</c:v>
                </c:pt>
                <c:pt idx="13421">
                  <c:v>-6.29425048828125E-2</c:v>
                </c:pt>
                <c:pt idx="13422">
                  <c:v>-6.29425048828125E-2</c:v>
                </c:pt>
                <c:pt idx="13423">
                  <c:v>-6.4373016357421903E-2</c:v>
                </c:pt>
                <c:pt idx="13424">
                  <c:v>-6.9141387939453194E-2</c:v>
                </c:pt>
                <c:pt idx="13425">
                  <c:v>-7.4863433837890694E-2</c:v>
                </c:pt>
                <c:pt idx="13426">
                  <c:v>-7.9154968261718806E-2</c:v>
                </c:pt>
                <c:pt idx="13427">
                  <c:v>-8.3446502685546903E-2</c:v>
                </c:pt>
                <c:pt idx="13428">
                  <c:v>-9.1075897216796903E-2</c:v>
                </c:pt>
                <c:pt idx="13429">
                  <c:v>-9.9658966064453097E-2</c:v>
                </c:pt>
                <c:pt idx="13430">
                  <c:v>-0.105381011962891</c:v>
                </c:pt>
                <c:pt idx="13431">
                  <c:v>-0.107288360595703</c:v>
                </c:pt>
                <c:pt idx="13432">
                  <c:v>-0.107765197753906</c:v>
                </c:pt>
                <c:pt idx="13433">
                  <c:v>-0.108718872070313</c:v>
                </c:pt>
                <c:pt idx="13434">
                  <c:v>-0.109672546386719</c:v>
                </c:pt>
                <c:pt idx="13435">
                  <c:v>-0.111103057861328</c:v>
                </c:pt>
                <c:pt idx="13436">
                  <c:v>-0.113010406494141</c:v>
                </c:pt>
                <c:pt idx="13437">
                  <c:v>-0.113487243652344</c:v>
                </c:pt>
                <c:pt idx="13438">
                  <c:v>-0.113010406494141</c:v>
                </c:pt>
                <c:pt idx="13439">
                  <c:v>-0.111579895019531</c:v>
                </c:pt>
                <c:pt idx="13440">
                  <c:v>-0.109672546386719</c:v>
                </c:pt>
                <c:pt idx="13441">
                  <c:v>-0.104904174804688</c:v>
                </c:pt>
                <c:pt idx="13442">
                  <c:v>-9.7751617431640597E-2</c:v>
                </c:pt>
                <c:pt idx="13443">
                  <c:v>-9.2506408691406306E-2</c:v>
                </c:pt>
                <c:pt idx="13444">
                  <c:v>-9.0122222900390597E-2</c:v>
                </c:pt>
                <c:pt idx="13445">
                  <c:v>-8.96453857421875E-2</c:v>
                </c:pt>
                <c:pt idx="13446">
                  <c:v>-8.6307525634765597E-2</c:v>
                </c:pt>
                <c:pt idx="13447">
                  <c:v>-8.20159912109375E-2</c:v>
                </c:pt>
                <c:pt idx="13448">
                  <c:v>-7.8678131103515694E-2</c:v>
                </c:pt>
                <c:pt idx="13449">
                  <c:v>-7.6770782470703194E-2</c:v>
                </c:pt>
                <c:pt idx="13450">
                  <c:v>-7.6770782470703194E-2</c:v>
                </c:pt>
                <c:pt idx="13451">
                  <c:v>-7.7724456787109403E-2</c:v>
                </c:pt>
                <c:pt idx="13452">
                  <c:v>-7.82012939453125E-2</c:v>
                </c:pt>
                <c:pt idx="13453">
                  <c:v>-8.1062316894531306E-2</c:v>
                </c:pt>
                <c:pt idx="13454">
                  <c:v>-8.4877014160156306E-2</c:v>
                </c:pt>
                <c:pt idx="13455">
                  <c:v>-8.8691711425781306E-2</c:v>
                </c:pt>
                <c:pt idx="13456">
                  <c:v>-9.1552734375E-2</c:v>
                </c:pt>
                <c:pt idx="13457">
                  <c:v>-9.3936920166015597E-2</c:v>
                </c:pt>
                <c:pt idx="13458">
                  <c:v>-9.9658966064453097E-2</c:v>
                </c:pt>
                <c:pt idx="13459">
                  <c:v>-0.1068115234375</c:v>
                </c:pt>
                <c:pt idx="13460">
                  <c:v>-0.113487243652344</c:v>
                </c:pt>
                <c:pt idx="13461">
                  <c:v>-0.119209289550781</c:v>
                </c:pt>
                <c:pt idx="13462">
                  <c:v>-0.1220703125</c:v>
                </c:pt>
                <c:pt idx="13463">
                  <c:v>-0.1220703125</c:v>
                </c:pt>
                <c:pt idx="13464">
                  <c:v>-0.116825103759766</c:v>
                </c:pt>
                <c:pt idx="13465">
                  <c:v>-0.106334686279297</c:v>
                </c:pt>
                <c:pt idx="13466">
                  <c:v>-9.0122222900390597E-2</c:v>
                </c:pt>
                <c:pt idx="13467">
                  <c:v>-6.8187713623046903E-2</c:v>
                </c:pt>
                <c:pt idx="13468">
                  <c:v>-4.4822692871093799E-2</c:v>
                </c:pt>
                <c:pt idx="13469">
                  <c:v>-2.0027160644531299E-2</c:v>
                </c:pt>
                <c:pt idx="13470">
                  <c:v>5.2452087402343802E-3</c:v>
                </c:pt>
                <c:pt idx="13471">
                  <c:v>3.1471252441406299E-2</c:v>
                </c:pt>
                <c:pt idx="13472">
                  <c:v>5.7220458984375E-2</c:v>
                </c:pt>
                <c:pt idx="13473">
                  <c:v>8.392333984375E-2</c:v>
                </c:pt>
                <c:pt idx="13474">
                  <c:v>0.112056732177735</c:v>
                </c:pt>
                <c:pt idx="13475">
                  <c:v>0.13971328735351601</c:v>
                </c:pt>
                <c:pt idx="13476">
                  <c:v>0.16546249389648501</c:v>
                </c:pt>
                <c:pt idx="13477">
                  <c:v>0.18644332885742201</c:v>
                </c:pt>
                <c:pt idx="13478">
                  <c:v>0.20265579223632799</c:v>
                </c:pt>
                <c:pt idx="13479">
                  <c:v>0.213623046875</c:v>
                </c:pt>
                <c:pt idx="13480">
                  <c:v>0.222206115722656</c:v>
                </c:pt>
                <c:pt idx="13481">
                  <c:v>0.231742858886719</c:v>
                </c:pt>
                <c:pt idx="13482">
                  <c:v>0.243186950683594</c:v>
                </c:pt>
                <c:pt idx="13483">
                  <c:v>0.25415420532226601</c:v>
                </c:pt>
                <c:pt idx="13484">
                  <c:v>0.26369094848632801</c:v>
                </c:pt>
                <c:pt idx="13485">
                  <c:v>0.270843505859375</c:v>
                </c:pt>
                <c:pt idx="13486">
                  <c:v>0.27418136596679699</c:v>
                </c:pt>
                <c:pt idx="13487">
                  <c:v>0.272750854492188</c:v>
                </c:pt>
                <c:pt idx="13488">
                  <c:v>0.26702880859375</c:v>
                </c:pt>
                <c:pt idx="13489">
                  <c:v>0.25987625122070301</c:v>
                </c:pt>
                <c:pt idx="13490">
                  <c:v>0.25320053100585999</c:v>
                </c:pt>
                <c:pt idx="13491">
                  <c:v>0.24652481079101601</c:v>
                </c:pt>
                <c:pt idx="13492">
                  <c:v>0.238418579101563</c:v>
                </c:pt>
                <c:pt idx="13493">
                  <c:v>0.226020812988281</c:v>
                </c:pt>
                <c:pt idx="13494">
                  <c:v>0.210762023925781</c:v>
                </c:pt>
                <c:pt idx="13495">
                  <c:v>0.194549560546875</c:v>
                </c:pt>
                <c:pt idx="13496">
                  <c:v>0.17690658569336001</c:v>
                </c:pt>
                <c:pt idx="13497">
                  <c:v>0.159263610839844</c:v>
                </c:pt>
                <c:pt idx="13498">
                  <c:v>0.14257431030273501</c:v>
                </c:pt>
                <c:pt idx="13499">
                  <c:v>0.12922286987304701</c:v>
                </c:pt>
                <c:pt idx="13500">
                  <c:v>0.116825103759766</c:v>
                </c:pt>
                <c:pt idx="13501">
                  <c:v>0.105857849121094</c:v>
                </c:pt>
                <c:pt idx="13502">
                  <c:v>9.4413757324218806E-2</c:v>
                </c:pt>
                <c:pt idx="13503">
                  <c:v>8.1062316894531306E-2</c:v>
                </c:pt>
                <c:pt idx="13504">
                  <c:v>6.29425048828125E-2</c:v>
                </c:pt>
                <c:pt idx="13505">
                  <c:v>4.2915344238281299E-2</c:v>
                </c:pt>
                <c:pt idx="13506">
                  <c:v>2.5272369384765601E-2</c:v>
                </c:pt>
                <c:pt idx="13507">
                  <c:v>9.0599060058593802E-3</c:v>
                </c:pt>
                <c:pt idx="13508">
                  <c:v>-6.67572021484375E-3</c:v>
                </c:pt>
                <c:pt idx="13509">
                  <c:v>-2.09808349609375E-2</c:v>
                </c:pt>
                <c:pt idx="13510">
                  <c:v>-2.8133392333984399E-2</c:v>
                </c:pt>
                <c:pt idx="13511">
                  <c:v>-2.9563903808593799E-2</c:v>
                </c:pt>
                <c:pt idx="13512">
                  <c:v>-3.24249267578125E-2</c:v>
                </c:pt>
                <c:pt idx="13513">
                  <c:v>-3.7193298339843799E-2</c:v>
                </c:pt>
                <c:pt idx="13514">
                  <c:v>-4.2438507080078097E-2</c:v>
                </c:pt>
                <c:pt idx="13515">
                  <c:v>-4.7206878662109403E-2</c:v>
                </c:pt>
                <c:pt idx="13516">
                  <c:v>-5.4359436035156299E-2</c:v>
                </c:pt>
                <c:pt idx="13517">
                  <c:v>-6.29425048828125E-2</c:v>
                </c:pt>
                <c:pt idx="13518">
                  <c:v>-7.0095062255859403E-2</c:v>
                </c:pt>
                <c:pt idx="13519">
                  <c:v>-7.2956085205078194E-2</c:v>
                </c:pt>
                <c:pt idx="13520">
                  <c:v>-7.2002410888671903E-2</c:v>
                </c:pt>
                <c:pt idx="13521">
                  <c:v>-7.0095062255859403E-2</c:v>
                </c:pt>
                <c:pt idx="13522">
                  <c:v>-6.7234039306640694E-2</c:v>
                </c:pt>
                <c:pt idx="13523">
                  <c:v>-6.67572021484375E-2</c:v>
                </c:pt>
                <c:pt idx="13524">
                  <c:v>-6.866455078125E-2</c:v>
                </c:pt>
                <c:pt idx="13525">
                  <c:v>-7.2002410888671903E-2</c:v>
                </c:pt>
                <c:pt idx="13526">
                  <c:v>-7.7247619628906306E-2</c:v>
                </c:pt>
                <c:pt idx="13527">
                  <c:v>-8.1539154052734403E-2</c:v>
                </c:pt>
                <c:pt idx="13528">
                  <c:v>-8.58306884765625E-2</c:v>
                </c:pt>
                <c:pt idx="13529">
                  <c:v>-8.6307525634765597E-2</c:v>
                </c:pt>
                <c:pt idx="13530">
                  <c:v>-8.58306884765625E-2</c:v>
                </c:pt>
                <c:pt idx="13531">
                  <c:v>-8.3446502685546903E-2</c:v>
                </c:pt>
                <c:pt idx="13532">
                  <c:v>-7.9631805419921903E-2</c:v>
                </c:pt>
                <c:pt idx="13533">
                  <c:v>-7.7724456787109403E-2</c:v>
                </c:pt>
                <c:pt idx="13534">
                  <c:v>-7.62939453125E-2</c:v>
                </c:pt>
                <c:pt idx="13535">
                  <c:v>-7.6770782470703194E-2</c:v>
                </c:pt>
                <c:pt idx="13536">
                  <c:v>-7.8678131103515694E-2</c:v>
                </c:pt>
                <c:pt idx="13537">
                  <c:v>-8.2492828369140597E-2</c:v>
                </c:pt>
                <c:pt idx="13538">
                  <c:v>-8.4877014160156306E-2</c:v>
                </c:pt>
                <c:pt idx="13539">
                  <c:v>-8.8214874267578097E-2</c:v>
                </c:pt>
                <c:pt idx="13540">
                  <c:v>-9.4413757324218806E-2</c:v>
                </c:pt>
                <c:pt idx="13541">
                  <c:v>-0.101566314697266</c:v>
                </c:pt>
                <c:pt idx="13542">
                  <c:v>-0.1068115234375</c:v>
                </c:pt>
                <c:pt idx="13543">
                  <c:v>-0.111103057861328</c:v>
                </c:pt>
                <c:pt idx="13544">
                  <c:v>-0.118255615234375</c:v>
                </c:pt>
                <c:pt idx="13545">
                  <c:v>-0.125885009765625</c:v>
                </c:pt>
                <c:pt idx="13546">
                  <c:v>-0.12969970703125</c:v>
                </c:pt>
                <c:pt idx="13547">
                  <c:v>-0.13113021850586001</c:v>
                </c:pt>
                <c:pt idx="13548">
                  <c:v>-0.13208389282226601</c:v>
                </c:pt>
                <c:pt idx="13549">
                  <c:v>-0.134468078613281</c:v>
                </c:pt>
                <c:pt idx="13550">
                  <c:v>-0.13589859008789101</c:v>
                </c:pt>
                <c:pt idx="13551">
                  <c:v>-0.13589859008789101</c:v>
                </c:pt>
                <c:pt idx="13552">
                  <c:v>-0.13399124145507799</c:v>
                </c:pt>
                <c:pt idx="13553">
                  <c:v>-0.13208389282226601</c:v>
                </c:pt>
                <c:pt idx="13554">
                  <c:v>-0.13017654418945299</c:v>
                </c:pt>
                <c:pt idx="13555">
                  <c:v>-0.12731552124023501</c:v>
                </c:pt>
                <c:pt idx="13556">
                  <c:v>-0.124454498291016</c:v>
                </c:pt>
                <c:pt idx="13557">
                  <c:v>-0.1220703125</c:v>
                </c:pt>
                <c:pt idx="13558">
                  <c:v>-0.121593475341797</c:v>
                </c:pt>
                <c:pt idx="13559">
                  <c:v>-0.120162963867188</c:v>
                </c:pt>
                <c:pt idx="13560">
                  <c:v>-0.117301940917969</c:v>
                </c:pt>
                <c:pt idx="13561">
                  <c:v>-0.112533569335938</c:v>
                </c:pt>
                <c:pt idx="13562">
                  <c:v>-0.104904174804688</c:v>
                </c:pt>
                <c:pt idx="13563">
                  <c:v>-9.5367431640625E-2</c:v>
                </c:pt>
                <c:pt idx="13564">
                  <c:v>-8.8691711425781306E-2</c:v>
                </c:pt>
                <c:pt idx="13565">
                  <c:v>-8.4400177001953097E-2</c:v>
                </c:pt>
                <c:pt idx="13566">
                  <c:v>-8.1539154052734403E-2</c:v>
                </c:pt>
                <c:pt idx="13567">
                  <c:v>-7.8678131103515694E-2</c:v>
                </c:pt>
                <c:pt idx="13568">
                  <c:v>-7.62939453125E-2</c:v>
                </c:pt>
                <c:pt idx="13569">
                  <c:v>-7.2956085205078194E-2</c:v>
                </c:pt>
                <c:pt idx="13570">
                  <c:v>-6.866455078125E-2</c:v>
                </c:pt>
                <c:pt idx="13571">
                  <c:v>-6.4373016357421903E-2</c:v>
                </c:pt>
                <c:pt idx="13572">
                  <c:v>-6.4849853515625E-2</c:v>
                </c:pt>
                <c:pt idx="13573">
                  <c:v>-6.9618225097656306E-2</c:v>
                </c:pt>
                <c:pt idx="13574">
                  <c:v>-7.7247619628906306E-2</c:v>
                </c:pt>
                <c:pt idx="13575">
                  <c:v>-8.4400177001953097E-2</c:v>
                </c:pt>
                <c:pt idx="13576">
                  <c:v>-8.96453857421875E-2</c:v>
                </c:pt>
                <c:pt idx="13577">
                  <c:v>-9.34600830078125E-2</c:v>
                </c:pt>
                <c:pt idx="13578">
                  <c:v>-9.34600830078125E-2</c:v>
                </c:pt>
                <c:pt idx="13579">
                  <c:v>-9.0122222900390597E-2</c:v>
                </c:pt>
                <c:pt idx="13580">
                  <c:v>-8.2969665527343806E-2</c:v>
                </c:pt>
                <c:pt idx="13581">
                  <c:v>-7.6770782470703194E-2</c:v>
                </c:pt>
                <c:pt idx="13582">
                  <c:v>-7.0095062255859403E-2</c:v>
                </c:pt>
                <c:pt idx="13583">
                  <c:v>-6.29425048828125E-2</c:v>
                </c:pt>
                <c:pt idx="13584">
                  <c:v>-5.6266784667968799E-2</c:v>
                </c:pt>
                <c:pt idx="13585">
                  <c:v>-5.340576171875E-2</c:v>
                </c:pt>
                <c:pt idx="13586">
                  <c:v>-5.4359436035156299E-2</c:v>
                </c:pt>
                <c:pt idx="13587">
                  <c:v>-5.6743621826171903E-2</c:v>
                </c:pt>
                <c:pt idx="13588">
                  <c:v>-6.103515625E-2</c:v>
                </c:pt>
                <c:pt idx="13589">
                  <c:v>-6.7234039306640694E-2</c:v>
                </c:pt>
                <c:pt idx="13590">
                  <c:v>-7.3909759521484403E-2</c:v>
                </c:pt>
                <c:pt idx="13591">
                  <c:v>-7.7724456787109403E-2</c:v>
                </c:pt>
                <c:pt idx="13592">
                  <c:v>-7.7724456787109403E-2</c:v>
                </c:pt>
                <c:pt idx="13593">
                  <c:v>-7.3432922363281306E-2</c:v>
                </c:pt>
                <c:pt idx="13594">
                  <c:v>-6.3419342041015694E-2</c:v>
                </c:pt>
                <c:pt idx="13595">
                  <c:v>-5.1021575927734403E-2</c:v>
                </c:pt>
                <c:pt idx="13596">
                  <c:v>-3.7670135498046903E-2</c:v>
                </c:pt>
                <c:pt idx="13597">
                  <c:v>-2.4318695068359399E-2</c:v>
                </c:pt>
                <c:pt idx="13598">
                  <c:v>-1.1444091796875E-2</c:v>
                </c:pt>
                <c:pt idx="13599">
                  <c:v>-9.5367431640625E-4</c:v>
                </c:pt>
                <c:pt idx="13600">
                  <c:v>8.1062316894531302E-3</c:v>
                </c:pt>
                <c:pt idx="13601">
                  <c:v>1.6212463378906299E-2</c:v>
                </c:pt>
                <c:pt idx="13602">
                  <c:v>2.4318695068359399E-2</c:v>
                </c:pt>
                <c:pt idx="13603">
                  <c:v>3.0994415283203101E-2</c:v>
                </c:pt>
                <c:pt idx="13604">
                  <c:v>3.5762786865234403E-2</c:v>
                </c:pt>
                <c:pt idx="13605">
                  <c:v>4.00543212890625E-2</c:v>
                </c:pt>
                <c:pt idx="13606">
                  <c:v>4.2915344238281299E-2</c:v>
                </c:pt>
                <c:pt idx="13607">
                  <c:v>4.6253204345703097E-2</c:v>
                </c:pt>
                <c:pt idx="13608">
                  <c:v>5.1021575927734403E-2</c:v>
                </c:pt>
                <c:pt idx="13609">
                  <c:v>5.7220458984375E-2</c:v>
                </c:pt>
                <c:pt idx="13610">
                  <c:v>6.3896179199218806E-2</c:v>
                </c:pt>
                <c:pt idx="13611">
                  <c:v>7.1048736572265694E-2</c:v>
                </c:pt>
                <c:pt idx="13612">
                  <c:v>7.7724456787109403E-2</c:v>
                </c:pt>
                <c:pt idx="13613">
                  <c:v>8.2492828369140597E-2</c:v>
                </c:pt>
                <c:pt idx="13614">
                  <c:v>8.3446502685546903E-2</c:v>
                </c:pt>
                <c:pt idx="13615">
                  <c:v>8.392333984375E-2</c:v>
                </c:pt>
                <c:pt idx="13616">
                  <c:v>8.58306884765625E-2</c:v>
                </c:pt>
                <c:pt idx="13617">
                  <c:v>8.7261199951171903E-2</c:v>
                </c:pt>
                <c:pt idx="13618">
                  <c:v>8.58306884765625E-2</c:v>
                </c:pt>
                <c:pt idx="13619">
                  <c:v>8.2492828369140597E-2</c:v>
                </c:pt>
                <c:pt idx="13620">
                  <c:v>7.8678131103515694E-2</c:v>
                </c:pt>
                <c:pt idx="13621">
                  <c:v>7.43865966796875E-2</c:v>
                </c:pt>
                <c:pt idx="13622">
                  <c:v>6.9618225097656306E-2</c:v>
                </c:pt>
                <c:pt idx="13623">
                  <c:v>6.29425048828125E-2</c:v>
                </c:pt>
                <c:pt idx="13624">
                  <c:v>5.53131103515625E-2</c:v>
                </c:pt>
                <c:pt idx="13625">
                  <c:v>5.0544738769531299E-2</c:v>
                </c:pt>
                <c:pt idx="13626">
                  <c:v>4.8637390136718799E-2</c:v>
                </c:pt>
                <c:pt idx="13627">
                  <c:v>4.8160552978515597E-2</c:v>
                </c:pt>
                <c:pt idx="13628">
                  <c:v>4.57763671875E-2</c:v>
                </c:pt>
                <c:pt idx="13629">
                  <c:v>4.0531158447265597E-2</c:v>
                </c:pt>
                <c:pt idx="13630">
                  <c:v>3.4332275390625E-2</c:v>
                </c:pt>
                <c:pt idx="13631">
                  <c:v>2.7179718017578101E-2</c:v>
                </c:pt>
                <c:pt idx="13632">
                  <c:v>1.8596649169921899E-2</c:v>
                </c:pt>
                <c:pt idx="13633">
                  <c:v>9.0599060058593802E-3</c:v>
                </c:pt>
                <c:pt idx="13634">
                  <c:v>-9.5367431640625E-4</c:v>
                </c:pt>
                <c:pt idx="13635">
                  <c:v>-1.0013580322265601E-2</c:v>
                </c:pt>
                <c:pt idx="13636">
                  <c:v>-1.8119812011718799E-2</c:v>
                </c:pt>
                <c:pt idx="13637">
                  <c:v>-2.47955322265625E-2</c:v>
                </c:pt>
                <c:pt idx="13638">
                  <c:v>-2.9563903808593799E-2</c:v>
                </c:pt>
                <c:pt idx="13639">
                  <c:v>-3.3378601074218799E-2</c:v>
                </c:pt>
                <c:pt idx="13640">
                  <c:v>-3.5762786865234403E-2</c:v>
                </c:pt>
                <c:pt idx="13641">
                  <c:v>-3.5762786865234403E-2</c:v>
                </c:pt>
                <c:pt idx="13642">
                  <c:v>-3.5285949707031299E-2</c:v>
                </c:pt>
                <c:pt idx="13643">
                  <c:v>-3.5285949707031299E-2</c:v>
                </c:pt>
                <c:pt idx="13644">
                  <c:v>-3.7670135498046903E-2</c:v>
                </c:pt>
                <c:pt idx="13645">
                  <c:v>-4.1484832763671903E-2</c:v>
                </c:pt>
                <c:pt idx="13646">
                  <c:v>-4.5299530029296903E-2</c:v>
                </c:pt>
                <c:pt idx="13647">
                  <c:v>-4.8160552978515597E-2</c:v>
                </c:pt>
                <c:pt idx="13648">
                  <c:v>-4.9114227294921903E-2</c:v>
                </c:pt>
                <c:pt idx="13649">
                  <c:v>-4.8637390136718799E-2</c:v>
                </c:pt>
                <c:pt idx="13650">
                  <c:v>-4.6253204345703097E-2</c:v>
                </c:pt>
                <c:pt idx="13651">
                  <c:v>-4.38690185546875E-2</c:v>
                </c:pt>
                <c:pt idx="13652">
                  <c:v>-4.4345855712890597E-2</c:v>
                </c:pt>
                <c:pt idx="13653">
                  <c:v>-4.6730041503906299E-2</c:v>
                </c:pt>
                <c:pt idx="13654">
                  <c:v>-4.9591064453125E-2</c:v>
                </c:pt>
                <c:pt idx="13655">
                  <c:v>-5.3882598876953201E-2</c:v>
                </c:pt>
                <c:pt idx="13656">
                  <c:v>-6.103515625E-2</c:v>
                </c:pt>
                <c:pt idx="13657">
                  <c:v>-6.9618225097656306E-2</c:v>
                </c:pt>
                <c:pt idx="13658">
                  <c:v>-7.62939453125E-2</c:v>
                </c:pt>
                <c:pt idx="13659">
                  <c:v>-8.0585479736328097E-2</c:v>
                </c:pt>
                <c:pt idx="13660">
                  <c:v>-8.2969665527343806E-2</c:v>
                </c:pt>
                <c:pt idx="13661">
                  <c:v>-8.4400177001953097E-2</c:v>
                </c:pt>
                <c:pt idx="13662">
                  <c:v>-8.3446502685546903E-2</c:v>
                </c:pt>
                <c:pt idx="13663">
                  <c:v>-8.0585479736328097E-2</c:v>
                </c:pt>
                <c:pt idx="13664">
                  <c:v>-7.5340270996093806E-2</c:v>
                </c:pt>
                <c:pt idx="13665">
                  <c:v>-7.05718994140625E-2</c:v>
                </c:pt>
                <c:pt idx="13666">
                  <c:v>-6.9618225097656306E-2</c:v>
                </c:pt>
                <c:pt idx="13667">
                  <c:v>-7.2479248046875E-2</c:v>
                </c:pt>
                <c:pt idx="13668">
                  <c:v>-7.7247619628906306E-2</c:v>
                </c:pt>
                <c:pt idx="13669">
                  <c:v>-8.1539154052734403E-2</c:v>
                </c:pt>
                <c:pt idx="13670">
                  <c:v>-8.4877014160156306E-2</c:v>
                </c:pt>
                <c:pt idx="13671">
                  <c:v>-8.7261199951171903E-2</c:v>
                </c:pt>
                <c:pt idx="13672">
                  <c:v>-8.6784362792968806E-2</c:v>
                </c:pt>
                <c:pt idx="13673">
                  <c:v>-8.392333984375E-2</c:v>
                </c:pt>
                <c:pt idx="13674">
                  <c:v>-8.1062316894531306E-2</c:v>
                </c:pt>
                <c:pt idx="13675">
                  <c:v>-7.9631805419921903E-2</c:v>
                </c:pt>
                <c:pt idx="13676">
                  <c:v>-8.0108642578125E-2</c:v>
                </c:pt>
                <c:pt idx="13677">
                  <c:v>-8.20159912109375E-2</c:v>
                </c:pt>
                <c:pt idx="13678">
                  <c:v>-8.6307525634765597E-2</c:v>
                </c:pt>
                <c:pt idx="13679">
                  <c:v>-8.9168548583984403E-2</c:v>
                </c:pt>
                <c:pt idx="13680">
                  <c:v>-8.8691711425781306E-2</c:v>
                </c:pt>
                <c:pt idx="13681">
                  <c:v>-8.7261199951171903E-2</c:v>
                </c:pt>
                <c:pt idx="13682">
                  <c:v>-8.6784362792968806E-2</c:v>
                </c:pt>
                <c:pt idx="13683">
                  <c:v>-8.9168548583984403E-2</c:v>
                </c:pt>
                <c:pt idx="13684">
                  <c:v>-9.2506408691406306E-2</c:v>
                </c:pt>
                <c:pt idx="13685">
                  <c:v>-9.72747802734375E-2</c:v>
                </c:pt>
                <c:pt idx="13686">
                  <c:v>-0.102043151855469</c:v>
                </c:pt>
                <c:pt idx="13687">
                  <c:v>-0.104427337646485</c:v>
                </c:pt>
                <c:pt idx="13688">
                  <c:v>-0.102996826171875</c:v>
                </c:pt>
                <c:pt idx="13689">
                  <c:v>-9.7751617431640597E-2</c:v>
                </c:pt>
                <c:pt idx="13690">
                  <c:v>-9.1552734375E-2</c:v>
                </c:pt>
                <c:pt idx="13691">
                  <c:v>-8.6784362792968806E-2</c:v>
                </c:pt>
                <c:pt idx="13692">
                  <c:v>-8.4877014160156306E-2</c:v>
                </c:pt>
                <c:pt idx="13693">
                  <c:v>-8.6784362792968806E-2</c:v>
                </c:pt>
                <c:pt idx="13694">
                  <c:v>-9.2029571533203097E-2</c:v>
                </c:pt>
                <c:pt idx="13695">
                  <c:v>-9.8705291748046903E-2</c:v>
                </c:pt>
                <c:pt idx="13696">
                  <c:v>-0.102996826171875</c:v>
                </c:pt>
                <c:pt idx="13697">
                  <c:v>-0.104427337646485</c:v>
                </c:pt>
                <c:pt idx="13698">
                  <c:v>-0.107288360595703</c:v>
                </c:pt>
                <c:pt idx="13699">
                  <c:v>-0.111103057861328</c:v>
                </c:pt>
                <c:pt idx="13700">
                  <c:v>-0.113964080810547</c:v>
                </c:pt>
                <c:pt idx="13701">
                  <c:v>-0.115394592285156</c:v>
                </c:pt>
                <c:pt idx="13702">
                  <c:v>-0.116825103759766</c:v>
                </c:pt>
                <c:pt idx="13703">
                  <c:v>-0.119209289550781</c:v>
                </c:pt>
                <c:pt idx="13704">
                  <c:v>-0.120639801025391</c:v>
                </c:pt>
                <c:pt idx="13705">
                  <c:v>-0.117778778076172</c:v>
                </c:pt>
                <c:pt idx="13706">
                  <c:v>-0.113010406494141</c:v>
                </c:pt>
                <c:pt idx="13707">
                  <c:v>-0.107765197753906</c:v>
                </c:pt>
                <c:pt idx="13708">
                  <c:v>-0.101089477539063</c:v>
                </c:pt>
                <c:pt idx="13709">
                  <c:v>-9.4413757324218806E-2</c:v>
                </c:pt>
                <c:pt idx="13710">
                  <c:v>-8.6784362792968806E-2</c:v>
                </c:pt>
                <c:pt idx="13711">
                  <c:v>-8.1062316894531306E-2</c:v>
                </c:pt>
                <c:pt idx="13712">
                  <c:v>-7.9154968261718806E-2</c:v>
                </c:pt>
                <c:pt idx="13713">
                  <c:v>-7.9631805419921903E-2</c:v>
                </c:pt>
                <c:pt idx="13714">
                  <c:v>-8.1062316894531306E-2</c:v>
                </c:pt>
                <c:pt idx="13715">
                  <c:v>-8.2492828369140597E-2</c:v>
                </c:pt>
                <c:pt idx="13716">
                  <c:v>-8.6307525634765597E-2</c:v>
                </c:pt>
                <c:pt idx="13717">
                  <c:v>-9.0122222900390597E-2</c:v>
                </c:pt>
                <c:pt idx="13718">
                  <c:v>-9.4413757324218806E-2</c:v>
                </c:pt>
                <c:pt idx="13719">
                  <c:v>-0.100135803222656</c:v>
                </c:pt>
                <c:pt idx="13720">
                  <c:v>-0.10824203491211</c:v>
                </c:pt>
                <c:pt idx="13721">
                  <c:v>-0.116825103759766</c:v>
                </c:pt>
                <c:pt idx="13722">
                  <c:v>-0.123023986816406</c:v>
                </c:pt>
                <c:pt idx="13723">
                  <c:v>-0.127792358398438</c:v>
                </c:pt>
                <c:pt idx="13724">
                  <c:v>-0.131607055664063</c:v>
                </c:pt>
                <c:pt idx="13725">
                  <c:v>-0.132560729980469</c:v>
                </c:pt>
                <c:pt idx="13726">
                  <c:v>-0.13113021850586001</c:v>
                </c:pt>
                <c:pt idx="13727">
                  <c:v>-0.13017654418945299</c:v>
                </c:pt>
                <c:pt idx="13728">
                  <c:v>-0.132560729980469</c:v>
                </c:pt>
                <c:pt idx="13729">
                  <c:v>-0.136375427246094</c:v>
                </c:pt>
                <c:pt idx="13730">
                  <c:v>-0.13875961303711001</c:v>
                </c:pt>
                <c:pt idx="13731">
                  <c:v>-0.142097473144531</c:v>
                </c:pt>
                <c:pt idx="13732">
                  <c:v>-0.145912170410156</c:v>
                </c:pt>
                <c:pt idx="13733">
                  <c:v>-0.14734268188476601</c:v>
                </c:pt>
                <c:pt idx="13734">
                  <c:v>-0.14734268188476601</c:v>
                </c:pt>
                <c:pt idx="13735">
                  <c:v>-0.14734268188476601</c:v>
                </c:pt>
                <c:pt idx="13736">
                  <c:v>-0.15020370483398501</c:v>
                </c:pt>
                <c:pt idx="13737">
                  <c:v>-0.15306472778320299</c:v>
                </c:pt>
                <c:pt idx="13738">
                  <c:v>-0.154495239257813</c:v>
                </c:pt>
                <c:pt idx="13739">
                  <c:v>-0.15401840209961001</c:v>
                </c:pt>
                <c:pt idx="13740">
                  <c:v>-0.151634216308594</c:v>
                </c:pt>
                <c:pt idx="13741">
                  <c:v>-0.146865844726563</c:v>
                </c:pt>
                <c:pt idx="13742">
                  <c:v>-0.141143798828125</c:v>
                </c:pt>
                <c:pt idx="13743">
                  <c:v>-0.13494491577148501</c:v>
                </c:pt>
                <c:pt idx="13744">
                  <c:v>-0.12969970703125</c:v>
                </c:pt>
                <c:pt idx="13745">
                  <c:v>-0.125885009765625</c:v>
                </c:pt>
                <c:pt idx="13746">
                  <c:v>-0.124454498291016</c:v>
                </c:pt>
                <c:pt idx="13747">
                  <c:v>-0.124931335449219</c:v>
                </c:pt>
                <c:pt idx="13748">
                  <c:v>-0.12731552124023501</c:v>
                </c:pt>
                <c:pt idx="13749">
                  <c:v>-0.131607055664063</c:v>
                </c:pt>
                <c:pt idx="13750">
                  <c:v>-0.1373291015625</c:v>
                </c:pt>
                <c:pt idx="13751">
                  <c:v>-0.14257431030273501</c:v>
                </c:pt>
                <c:pt idx="13752">
                  <c:v>-0.14495849609375</c:v>
                </c:pt>
                <c:pt idx="13753">
                  <c:v>-0.14448165893554701</c:v>
                </c:pt>
                <c:pt idx="13754">
                  <c:v>-0.14352798461914101</c:v>
                </c:pt>
                <c:pt idx="13755">
                  <c:v>-0.142097473144531</c:v>
                </c:pt>
                <c:pt idx="13756">
                  <c:v>-0.14066696166992201</c:v>
                </c:pt>
                <c:pt idx="13757">
                  <c:v>-0.139236450195313</c:v>
                </c:pt>
                <c:pt idx="13758">
                  <c:v>-0.138282775878906</c:v>
                </c:pt>
                <c:pt idx="13759">
                  <c:v>-0.1373291015625</c:v>
                </c:pt>
                <c:pt idx="13760">
                  <c:v>-0.135421752929688</c:v>
                </c:pt>
                <c:pt idx="13761">
                  <c:v>-0.13208389282226601</c:v>
                </c:pt>
                <c:pt idx="13762">
                  <c:v>-0.127792358398438</c:v>
                </c:pt>
                <c:pt idx="13763">
                  <c:v>-0.12540817260742201</c:v>
                </c:pt>
                <c:pt idx="13764">
                  <c:v>-0.124454498291016</c:v>
                </c:pt>
                <c:pt idx="13765">
                  <c:v>-0.123977661132813</c:v>
                </c:pt>
                <c:pt idx="13766">
                  <c:v>-0.122547149658203</c:v>
                </c:pt>
                <c:pt idx="13767">
                  <c:v>-0.121116638183594</c:v>
                </c:pt>
                <c:pt idx="13768">
                  <c:v>-0.118732452392578</c:v>
                </c:pt>
                <c:pt idx="13769">
                  <c:v>-0.116348266601563</c:v>
                </c:pt>
                <c:pt idx="13770">
                  <c:v>-0.113010406494141</c:v>
                </c:pt>
                <c:pt idx="13771">
                  <c:v>-0.110626220703125</c:v>
                </c:pt>
                <c:pt idx="13772">
                  <c:v>-0.109195709228516</c:v>
                </c:pt>
                <c:pt idx="13773">
                  <c:v>-0.107765197753906</c:v>
                </c:pt>
                <c:pt idx="13774">
                  <c:v>-0.105381011962891</c:v>
                </c:pt>
                <c:pt idx="13775">
                  <c:v>-0.102043151855469</c:v>
                </c:pt>
                <c:pt idx="13776">
                  <c:v>-9.918212890625E-2</c:v>
                </c:pt>
                <c:pt idx="13777">
                  <c:v>-9.6797943115234403E-2</c:v>
                </c:pt>
                <c:pt idx="13778">
                  <c:v>-9.4890594482421903E-2</c:v>
                </c:pt>
                <c:pt idx="13779">
                  <c:v>-9.5844268798828097E-2</c:v>
                </c:pt>
                <c:pt idx="13780">
                  <c:v>-9.8705291748046903E-2</c:v>
                </c:pt>
                <c:pt idx="13781">
                  <c:v>-0.103950500488281</c:v>
                </c:pt>
                <c:pt idx="13782">
                  <c:v>-0.108718872070313</c:v>
                </c:pt>
                <c:pt idx="13783">
                  <c:v>-0.112056732177735</c:v>
                </c:pt>
                <c:pt idx="13784">
                  <c:v>-0.113010406494141</c:v>
                </c:pt>
                <c:pt idx="13785">
                  <c:v>-0.113010406494141</c:v>
                </c:pt>
                <c:pt idx="13786">
                  <c:v>-0.111103057861328</c:v>
                </c:pt>
                <c:pt idx="13787">
                  <c:v>-0.110149383544922</c:v>
                </c:pt>
                <c:pt idx="13788">
                  <c:v>-0.108718872070313</c:v>
                </c:pt>
                <c:pt idx="13789">
                  <c:v>-0.105857849121094</c:v>
                </c:pt>
                <c:pt idx="13790">
                  <c:v>-0.102996826171875</c:v>
                </c:pt>
                <c:pt idx="13791">
                  <c:v>-9.8705291748046903E-2</c:v>
                </c:pt>
                <c:pt idx="13792">
                  <c:v>-9.4890594482421903E-2</c:v>
                </c:pt>
                <c:pt idx="13793">
                  <c:v>-9.2983245849609403E-2</c:v>
                </c:pt>
                <c:pt idx="13794">
                  <c:v>-9.4413757324218806E-2</c:v>
                </c:pt>
                <c:pt idx="13795">
                  <c:v>-9.8705291748046903E-2</c:v>
                </c:pt>
                <c:pt idx="13796">
                  <c:v>-0.104427337646485</c:v>
                </c:pt>
                <c:pt idx="13797">
                  <c:v>-0.108718872070313</c:v>
                </c:pt>
                <c:pt idx="13798">
                  <c:v>-0.111103057861328</c:v>
                </c:pt>
                <c:pt idx="13799">
                  <c:v>-0.112533569335938</c:v>
                </c:pt>
                <c:pt idx="13800">
                  <c:v>-0.112533569335938</c:v>
                </c:pt>
                <c:pt idx="13801">
                  <c:v>-0.112533569335938</c:v>
                </c:pt>
                <c:pt idx="13802">
                  <c:v>-0.11587142944336</c:v>
                </c:pt>
                <c:pt idx="13803">
                  <c:v>-0.121116638183594</c:v>
                </c:pt>
                <c:pt idx="13804">
                  <c:v>-0.122547149658203</c:v>
                </c:pt>
                <c:pt idx="13805">
                  <c:v>-0.120162963867188</c:v>
                </c:pt>
                <c:pt idx="13806">
                  <c:v>-0.11587142944336</c:v>
                </c:pt>
                <c:pt idx="13807">
                  <c:v>-0.112056732177735</c:v>
                </c:pt>
                <c:pt idx="13808">
                  <c:v>-0.10824203491211</c:v>
                </c:pt>
                <c:pt idx="13809">
                  <c:v>-0.103473663330078</c:v>
                </c:pt>
                <c:pt idx="13810">
                  <c:v>-0.104904174804688</c:v>
                </c:pt>
                <c:pt idx="13811">
                  <c:v>-0.108718872070313</c:v>
                </c:pt>
                <c:pt idx="13812">
                  <c:v>-0.113487243652344</c:v>
                </c:pt>
                <c:pt idx="13813">
                  <c:v>-0.117301940917969</c:v>
                </c:pt>
                <c:pt idx="13814">
                  <c:v>-0.1220703125</c:v>
                </c:pt>
                <c:pt idx="13815">
                  <c:v>-0.12826919555664101</c:v>
                </c:pt>
                <c:pt idx="13816">
                  <c:v>-0.13303756713867201</c:v>
                </c:pt>
                <c:pt idx="13817">
                  <c:v>-0.1373291015625</c:v>
                </c:pt>
                <c:pt idx="13818">
                  <c:v>-0.141143798828125</c:v>
                </c:pt>
                <c:pt idx="13819">
                  <c:v>-0.14543533325195299</c:v>
                </c:pt>
                <c:pt idx="13820">
                  <c:v>-0.14925003051757799</c:v>
                </c:pt>
                <c:pt idx="13821">
                  <c:v>-0.151634216308594</c:v>
                </c:pt>
                <c:pt idx="13822">
                  <c:v>-0.156402587890625</c:v>
                </c:pt>
                <c:pt idx="13823">
                  <c:v>-0.16355514526367201</c:v>
                </c:pt>
                <c:pt idx="13824">
                  <c:v>-0.17118453979492201</c:v>
                </c:pt>
                <c:pt idx="13825">
                  <c:v>-0.177383422851563</c:v>
                </c:pt>
                <c:pt idx="13826">
                  <c:v>-0.18262863159179701</c:v>
                </c:pt>
                <c:pt idx="13827">
                  <c:v>-0.188827514648438</c:v>
                </c:pt>
                <c:pt idx="13828">
                  <c:v>-0.194549560546875</c:v>
                </c:pt>
                <c:pt idx="13829">
                  <c:v>-0.202178955078125</c:v>
                </c:pt>
                <c:pt idx="13830">
                  <c:v>-0.211715698242188</c:v>
                </c:pt>
                <c:pt idx="13831">
                  <c:v>-0.22077560424804701</c:v>
                </c:pt>
                <c:pt idx="13832">
                  <c:v>-0.229835510253906</c:v>
                </c:pt>
                <c:pt idx="13833">
                  <c:v>-0.24080276489257799</c:v>
                </c:pt>
                <c:pt idx="13834">
                  <c:v>-0.25272369384765597</c:v>
                </c:pt>
                <c:pt idx="13835">
                  <c:v>-0.26416778564453097</c:v>
                </c:pt>
                <c:pt idx="13836">
                  <c:v>-0.27513504028320301</c:v>
                </c:pt>
                <c:pt idx="13837">
                  <c:v>-0.288009643554688</c:v>
                </c:pt>
                <c:pt idx="13838">
                  <c:v>-0.30088424682617199</c:v>
                </c:pt>
                <c:pt idx="13839">
                  <c:v>-0.31375885009765597</c:v>
                </c:pt>
                <c:pt idx="13840">
                  <c:v>-0.32758712768554699</c:v>
                </c:pt>
                <c:pt idx="13841">
                  <c:v>-0.33855438232421903</c:v>
                </c:pt>
                <c:pt idx="13842">
                  <c:v>-0.34666061401367199</c:v>
                </c:pt>
                <c:pt idx="13843">
                  <c:v>-0.35142898559570301</c:v>
                </c:pt>
                <c:pt idx="13844">
                  <c:v>-0.35333633422851601</c:v>
                </c:pt>
                <c:pt idx="13845">
                  <c:v>-0.34999847412109403</c:v>
                </c:pt>
                <c:pt idx="13846">
                  <c:v>-0.33855438232421903</c:v>
                </c:pt>
                <c:pt idx="13847">
                  <c:v>-0.322341918945313</c:v>
                </c:pt>
                <c:pt idx="13848">
                  <c:v>-0.30374526977539101</c:v>
                </c:pt>
                <c:pt idx="13849">
                  <c:v>-0.284194946289063</c:v>
                </c:pt>
                <c:pt idx="13850">
                  <c:v>-0.26226043701171903</c:v>
                </c:pt>
                <c:pt idx="13851">
                  <c:v>-0.23698806762695299</c:v>
                </c:pt>
                <c:pt idx="13852">
                  <c:v>-0.208854675292969</c:v>
                </c:pt>
                <c:pt idx="13853">
                  <c:v>-0.178337097167969</c:v>
                </c:pt>
                <c:pt idx="13854">
                  <c:v>-0.14638900756836001</c:v>
                </c:pt>
                <c:pt idx="13855">
                  <c:v>-0.110626220703125</c:v>
                </c:pt>
                <c:pt idx="13856">
                  <c:v>-7.2479248046875E-2</c:v>
                </c:pt>
                <c:pt idx="13857">
                  <c:v>-3.5285949707031299E-2</c:v>
                </c:pt>
                <c:pt idx="13858">
                  <c:v>-2.3841857910156302E-3</c:v>
                </c:pt>
                <c:pt idx="13859">
                  <c:v>2.6226043701171899E-2</c:v>
                </c:pt>
                <c:pt idx="13860">
                  <c:v>5.1021575927734403E-2</c:v>
                </c:pt>
                <c:pt idx="13861">
                  <c:v>6.9618225097656306E-2</c:v>
                </c:pt>
                <c:pt idx="13862">
                  <c:v>7.9631805419921903E-2</c:v>
                </c:pt>
                <c:pt idx="13863">
                  <c:v>8.2969665527343806E-2</c:v>
                </c:pt>
                <c:pt idx="13864">
                  <c:v>8.1539154052734403E-2</c:v>
                </c:pt>
                <c:pt idx="13865">
                  <c:v>7.62939453125E-2</c:v>
                </c:pt>
                <c:pt idx="13866">
                  <c:v>6.67572021484375E-2</c:v>
                </c:pt>
                <c:pt idx="13867">
                  <c:v>5.53131103515625E-2</c:v>
                </c:pt>
                <c:pt idx="13868">
                  <c:v>4.57763671875E-2</c:v>
                </c:pt>
                <c:pt idx="13869">
                  <c:v>3.4809112548828097E-2</c:v>
                </c:pt>
                <c:pt idx="13870">
                  <c:v>2.3365020751953101E-2</c:v>
                </c:pt>
                <c:pt idx="13871">
                  <c:v>1.0013580322265601E-2</c:v>
                </c:pt>
                <c:pt idx="13872">
                  <c:v>-4.76837158203125E-4</c:v>
                </c:pt>
                <c:pt idx="13873">
                  <c:v>-8.58306884765625E-3</c:v>
                </c:pt>
                <c:pt idx="13874">
                  <c:v>-1.8596649169921899E-2</c:v>
                </c:pt>
                <c:pt idx="13875">
                  <c:v>-2.9087066650390601E-2</c:v>
                </c:pt>
                <c:pt idx="13876">
                  <c:v>-4.0531158447265597E-2</c:v>
                </c:pt>
                <c:pt idx="13877">
                  <c:v>-4.9591064453125E-2</c:v>
                </c:pt>
                <c:pt idx="13878">
                  <c:v>-6.0558319091796903E-2</c:v>
                </c:pt>
                <c:pt idx="13879">
                  <c:v>-7.2479248046875E-2</c:v>
                </c:pt>
                <c:pt idx="13880">
                  <c:v>-8.4877014160156306E-2</c:v>
                </c:pt>
                <c:pt idx="13881">
                  <c:v>-9.4890594482421903E-2</c:v>
                </c:pt>
                <c:pt idx="13882">
                  <c:v>-9.9658966064453097E-2</c:v>
                </c:pt>
                <c:pt idx="13883">
                  <c:v>-0.103950500488281</c:v>
                </c:pt>
                <c:pt idx="13884">
                  <c:v>-0.107765197753906</c:v>
                </c:pt>
                <c:pt idx="13885">
                  <c:v>-0.111579895019531</c:v>
                </c:pt>
                <c:pt idx="13886">
                  <c:v>-0.11444091796875</c:v>
                </c:pt>
                <c:pt idx="13887">
                  <c:v>-0.11444091796875</c:v>
                </c:pt>
                <c:pt idx="13888">
                  <c:v>-0.113487243652344</c:v>
                </c:pt>
                <c:pt idx="13889">
                  <c:v>-0.111103057861328</c:v>
                </c:pt>
                <c:pt idx="13890">
                  <c:v>-0.109195709228516</c:v>
                </c:pt>
                <c:pt idx="13891">
                  <c:v>-0.1068115234375</c:v>
                </c:pt>
                <c:pt idx="13892">
                  <c:v>-0.104904174804688</c:v>
                </c:pt>
                <c:pt idx="13893">
                  <c:v>-0.104904174804688</c:v>
                </c:pt>
                <c:pt idx="13894">
                  <c:v>-0.10824203491211</c:v>
                </c:pt>
                <c:pt idx="13895">
                  <c:v>-0.111579895019531</c:v>
                </c:pt>
                <c:pt idx="13896">
                  <c:v>-0.112533569335938</c:v>
                </c:pt>
                <c:pt idx="13897">
                  <c:v>-0.111579895019531</c:v>
                </c:pt>
                <c:pt idx="13898">
                  <c:v>-0.108718872070313</c:v>
                </c:pt>
                <c:pt idx="13899">
                  <c:v>-0.107288360595703</c:v>
                </c:pt>
                <c:pt idx="13900">
                  <c:v>-0.106334686279297</c:v>
                </c:pt>
                <c:pt idx="13901">
                  <c:v>-0.10824203491211</c:v>
                </c:pt>
                <c:pt idx="13902">
                  <c:v>-0.111103057861328</c:v>
                </c:pt>
                <c:pt idx="13903">
                  <c:v>-0.116348266601563</c:v>
                </c:pt>
                <c:pt idx="13904">
                  <c:v>-0.12350082397461</c:v>
                </c:pt>
                <c:pt idx="13905">
                  <c:v>-0.131607055664063</c:v>
                </c:pt>
                <c:pt idx="13906">
                  <c:v>-0.13685226440429701</c:v>
                </c:pt>
                <c:pt idx="13907">
                  <c:v>-0.139236450195313</c:v>
                </c:pt>
                <c:pt idx="13908">
                  <c:v>-0.14162063598632799</c:v>
                </c:pt>
                <c:pt idx="13909">
                  <c:v>-0.14495849609375</c:v>
                </c:pt>
                <c:pt idx="13910">
                  <c:v>-0.147819519042969</c:v>
                </c:pt>
                <c:pt idx="13911">
                  <c:v>-0.14925003051757799</c:v>
                </c:pt>
                <c:pt idx="13912">
                  <c:v>-0.15115737915039101</c:v>
                </c:pt>
                <c:pt idx="13913">
                  <c:v>-0.15306472778320299</c:v>
                </c:pt>
                <c:pt idx="13914">
                  <c:v>-0.15401840209961001</c:v>
                </c:pt>
                <c:pt idx="13915">
                  <c:v>-0.150680541992188</c:v>
                </c:pt>
                <c:pt idx="13916">
                  <c:v>-0.14352798461914101</c:v>
                </c:pt>
                <c:pt idx="13917">
                  <c:v>-0.13875961303711001</c:v>
                </c:pt>
                <c:pt idx="13918">
                  <c:v>-0.1373291015625</c:v>
                </c:pt>
                <c:pt idx="13919">
                  <c:v>-0.1373291015625</c:v>
                </c:pt>
                <c:pt idx="13920">
                  <c:v>-0.13494491577148501</c:v>
                </c:pt>
                <c:pt idx="13921">
                  <c:v>-0.132560729980469</c:v>
                </c:pt>
                <c:pt idx="13922">
                  <c:v>-0.131607055664063</c:v>
                </c:pt>
                <c:pt idx="13923">
                  <c:v>-0.13017654418945299</c:v>
                </c:pt>
                <c:pt idx="13924">
                  <c:v>-0.12540817260742201</c:v>
                </c:pt>
                <c:pt idx="13925">
                  <c:v>-0.120162963867188</c:v>
                </c:pt>
                <c:pt idx="13926">
                  <c:v>-0.121116638183594</c:v>
                </c:pt>
                <c:pt idx="13927">
                  <c:v>-0.124931335449219</c:v>
                </c:pt>
                <c:pt idx="13928">
                  <c:v>-0.128746032714844</c:v>
                </c:pt>
                <c:pt idx="13929">
                  <c:v>-0.13113021850586001</c:v>
                </c:pt>
                <c:pt idx="13930">
                  <c:v>-0.13494491577148501</c:v>
                </c:pt>
                <c:pt idx="13931">
                  <c:v>-0.140190124511719</c:v>
                </c:pt>
                <c:pt idx="13932">
                  <c:v>-0.14352798461914101</c:v>
                </c:pt>
                <c:pt idx="13933">
                  <c:v>-0.14352798461914101</c:v>
                </c:pt>
                <c:pt idx="13934">
                  <c:v>-0.140190124511719</c:v>
                </c:pt>
                <c:pt idx="13935">
                  <c:v>-0.13589859008789101</c:v>
                </c:pt>
                <c:pt idx="13936">
                  <c:v>-0.13113021850586001</c:v>
                </c:pt>
                <c:pt idx="13937">
                  <c:v>-0.124454498291016</c:v>
                </c:pt>
                <c:pt idx="13938">
                  <c:v>-0.118732452392578</c:v>
                </c:pt>
                <c:pt idx="13939">
                  <c:v>-0.117301940917969</c:v>
                </c:pt>
                <c:pt idx="13940">
                  <c:v>-0.121116638183594</c:v>
                </c:pt>
                <c:pt idx="13941">
                  <c:v>-0.12636184692382799</c:v>
                </c:pt>
                <c:pt idx="13942">
                  <c:v>-0.130653381347656</c:v>
                </c:pt>
                <c:pt idx="13943">
                  <c:v>-0.13589859008789101</c:v>
                </c:pt>
                <c:pt idx="13944">
                  <c:v>-0.14066696166992201</c:v>
                </c:pt>
                <c:pt idx="13945">
                  <c:v>-0.142097473144531</c:v>
                </c:pt>
                <c:pt idx="13946">
                  <c:v>-0.14066696166992201</c:v>
                </c:pt>
                <c:pt idx="13947">
                  <c:v>-0.13971328735351601</c:v>
                </c:pt>
                <c:pt idx="13948">
                  <c:v>-0.13875961303711001</c:v>
                </c:pt>
                <c:pt idx="13949">
                  <c:v>-0.135421752929688</c:v>
                </c:pt>
                <c:pt idx="13950">
                  <c:v>-0.13113021850586001</c:v>
                </c:pt>
                <c:pt idx="13951">
                  <c:v>-0.126838684082031</c:v>
                </c:pt>
                <c:pt idx="13952">
                  <c:v>-0.12350082397461</c:v>
                </c:pt>
                <c:pt idx="13953">
                  <c:v>-0.121116638183594</c:v>
                </c:pt>
                <c:pt idx="13954">
                  <c:v>-0.120639801025391</c:v>
                </c:pt>
                <c:pt idx="13955">
                  <c:v>-0.122547149658203</c:v>
                </c:pt>
                <c:pt idx="13956">
                  <c:v>-0.12350082397461</c:v>
                </c:pt>
                <c:pt idx="13957">
                  <c:v>-0.124454498291016</c:v>
                </c:pt>
                <c:pt idx="13958">
                  <c:v>-0.127792358398438</c:v>
                </c:pt>
                <c:pt idx="13959">
                  <c:v>-0.131607055664063</c:v>
                </c:pt>
                <c:pt idx="13960">
                  <c:v>-0.134468078613281</c:v>
                </c:pt>
                <c:pt idx="13961">
                  <c:v>-0.134468078613281</c:v>
                </c:pt>
                <c:pt idx="13962">
                  <c:v>-0.135421752929688</c:v>
                </c:pt>
                <c:pt idx="13963">
                  <c:v>-0.13685226440429701</c:v>
                </c:pt>
                <c:pt idx="13964">
                  <c:v>-0.138282775878906</c:v>
                </c:pt>
                <c:pt idx="13965">
                  <c:v>-0.138282775878906</c:v>
                </c:pt>
                <c:pt idx="13966">
                  <c:v>-0.136375427246094</c:v>
                </c:pt>
                <c:pt idx="13967">
                  <c:v>-0.132560729980469</c:v>
                </c:pt>
                <c:pt idx="13968">
                  <c:v>-0.13113021850586001</c:v>
                </c:pt>
                <c:pt idx="13969">
                  <c:v>-0.130653381347656</c:v>
                </c:pt>
                <c:pt idx="13970">
                  <c:v>-0.12969970703125</c:v>
                </c:pt>
                <c:pt idx="13971">
                  <c:v>-0.12636184692382799</c:v>
                </c:pt>
                <c:pt idx="13972">
                  <c:v>-0.122547149658203</c:v>
                </c:pt>
                <c:pt idx="13973">
                  <c:v>-0.121593475341797</c:v>
                </c:pt>
                <c:pt idx="13974">
                  <c:v>-0.121593475341797</c:v>
                </c:pt>
                <c:pt idx="13975">
                  <c:v>-0.122547149658203</c:v>
                </c:pt>
                <c:pt idx="13976">
                  <c:v>-0.123977661132813</c:v>
                </c:pt>
                <c:pt idx="13977">
                  <c:v>-0.12636184692382799</c:v>
                </c:pt>
                <c:pt idx="13978">
                  <c:v>-0.12922286987304701</c:v>
                </c:pt>
                <c:pt idx="13979">
                  <c:v>-0.13303756713867201</c:v>
                </c:pt>
                <c:pt idx="13980">
                  <c:v>-0.13399124145507799</c:v>
                </c:pt>
                <c:pt idx="13981">
                  <c:v>-0.130653381347656</c:v>
                </c:pt>
                <c:pt idx="13982">
                  <c:v>-0.127792358398438</c:v>
                </c:pt>
                <c:pt idx="13983">
                  <c:v>-0.12969970703125</c:v>
                </c:pt>
                <c:pt idx="13984">
                  <c:v>-0.1373291015625</c:v>
                </c:pt>
                <c:pt idx="13985">
                  <c:v>-0.14543533325195299</c:v>
                </c:pt>
                <c:pt idx="13986">
                  <c:v>-0.151634216308594</c:v>
                </c:pt>
                <c:pt idx="13987">
                  <c:v>-0.158309936523438</c:v>
                </c:pt>
                <c:pt idx="13988">
                  <c:v>-0.16546249389648501</c:v>
                </c:pt>
                <c:pt idx="13989">
                  <c:v>-0.169754028320313</c:v>
                </c:pt>
                <c:pt idx="13990">
                  <c:v>-0.17023086547851601</c:v>
                </c:pt>
                <c:pt idx="13991">
                  <c:v>-0.16927719116211001</c:v>
                </c:pt>
                <c:pt idx="13992">
                  <c:v>-0.171661376953125</c:v>
                </c:pt>
                <c:pt idx="13993">
                  <c:v>-0.17309188842773501</c:v>
                </c:pt>
                <c:pt idx="13994">
                  <c:v>-0.170707702636719</c:v>
                </c:pt>
                <c:pt idx="13995">
                  <c:v>-0.16260147094726601</c:v>
                </c:pt>
                <c:pt idx="13996">
                  <c:v>-0.153541564941406</c:v>
                </c:pt>
                <c:pt idx="13997">
                  <c:v>-0.143051147460938</c:v>
                </c:pt>
                <c:pt idx="13998">
                  <c:v>-0.132560729980469</c:v>
                </c:pt>
                <c:pt idx="13999">
                  <c:v>-0.124454498291016</c:v>
                </c:pt>
                <c:pt idx="14000">
                  <c:v>-0.1220703125</c:v>
                </c:pt>
                <c:pt idx="14001">
                  <c:v>-0.124454498291016</c:v>
                </c:pt>
                <c:pt idx="14002">
                  <c:v>-0.128746032714844</c:v>
                </c:pt>
                <c:pt idx="14003">
                  <c:v>-0.13208389282226601</c:v>
                </c:pt>
                <c:pt idx="14004">
                  <c:v>-0.136375427246094</c:v>
                </c:pt>
                <c:pt idx="14005">
                  <c:v>-0.13971328735351601</c:v>
                </c:pt>
                <c:pt idx="14006">
                  <c:v>-0.141143798828125</c:v>
                </c:pt>
                <c:pt idx="14007">
                  <c:v>-0.142097473144531</c:v>
                </c:pt>
                <c:pt idx="14008">
                  <c:v>-0.143051147460938</c:v>
                </c:pt>
                <c:pt idx="14009">
                  <c:v>-0.143051147460938</c:v>
                </c:pt>
                <c:pt idx="14010">
                  <c:v>-0.139236450195313</c:v>
                </c:pt>
                <c:pt idx="14011">
                  <c:v>-0.13399124145507799</c:v>
                </c:pt>
                <c:pt idx="14012">
                  <c:v>-0.12922286987304701</c:v>
                </c:pt>
                <c:pt idx="14013">
                  <c:v>-0.12636184692382799</c:v>
                </c:pt>
                <c:pt idx="14014">
                  <c:v>-0.125885009765625</c:v>
                </c:pt>
                <c:pt idx="14015">
                  <c:v>-0.128746032714844</c:v>
                </c:pt>
                <c:pt idx="14016">
                  <c:v>-0.132560729980469</c:v>
                </c:pt>
                <c:pt idx="14017">
                  <c:v>-0.13589859008789101</c:v>
                </c:pt>
                <c:pt idx="14018">
                  <c:v>-0.13780593872070299</c:v>
                </c:pt>
                <c:pt idx="14019">
                  <c:v>-0.13875961303711001</c:v>
                </c:pt>
                <c:pt idx="14020">
                  <c:v>-0.13780593872070299</c:v>
                </c:pt>
                <c:pt idx="14021">
                  <c:v>-0.135421752929688</c:v>
                </c:pt>
                <c:pt idx="14022">
                  <c:v>-0.134468078613281</c:v>
                </c:pt>
                <c:pt idx="14023">
                  <c:v>-0.134468078613281</c:v>
                </c:pt>
                <c:pt idx="14024">
                  <c:v>-0.13399124145507799</c:v>
                </c:pt>
                <c:pt idx="14025">
                  <c:v>-0.132560729980469</c:v>
                </c:pt>
                <c:pt idx="14026">
                  <c:v>-0.13303756713867201</c:v>
                </c:pt>
                <c:pt idx="14027">
                  <c:v>-0.13399124145507799</c:v>
                </c:pt>
                <c:pt idx="14028">
                  <c:v>-0.134468078613281</c:v>
                </c:pt>
                <c:pt idx="14029">
                  <c:v>-0.136375427246094</c:v>
                </c:pt>
                <c:pt idx="14030">
                  <c:v>-0.139236450195313</c:v>
                </c:pt>
                <c:pt idx="14031">
                  <c:v>-0.141143798828125</c:v>
                </c:pt>
                <c:pt idx="14032">
                  <c:v>-0.139236450195313</c:v>
                </c:pt>
                <c:pt idx="14033">
                  <c:v>-0.13685226440429701</c:v>
                </c:pt>
                <c:pt idx="14034">
                  <c:v>-0.135421752929688</c:v>
                </c:pt>
                <c:pt idx="14035">
                  <c:v>-0.13303756713867201</c:v>
                </c:pt>
                <c:pt idx="14036">
                  <c:v>-0.13017654418945299</c:v>
                </c:pt>
                <c:pt idx="14037">
                  <c:v>-0.12826919555664101</c:v>
                </c:pt>
                <c:pt idx="14038">
                  <c:v>-0.13113021850586001</c:v>
                </c:pt>
                <c:pt idx="14039">
                  <c:v>-0.134468078613281</c:v>
                </c:pt>
                <c:pt idx="14040">
                  <c:v>-0.13780593872070299</c:v>
                </c:pt>
                <c:pt idx="14041">
                  <c:v>-0.14352798461914101</c:v>
                </c:pt>
                <c:pt idx="14042">
                  <c:v>-0.149726867675781</c:v>
                </c:pt>
                <c:pt idx="14043">
                  <c:v>-0.154495239257813</c:v>
                </c:pt>
                <c:pt idx="14044">
                  <c:v>-0.15497207641601601</c:v>
                </c:pt>
                <c:pt idx="14045">
                  <c:v>-0.15401840209961001</c:v>
                </c:pt>
                <c:pt idx="14046">
                  <c:v>-0.15211105346679701</c:v>
                </c:pt>
                <c:pt idx="14047">
                  <c:v>-0.147819519042969</c:v>
                </c:pt>
                <c:pt idx="14048">
                  <c:v>-0.14257431030273501</c:v>
                </c:pt>
                <c:pt idx="14049">
                  <c:v>-0.140190124511719</c:v>
                </c:pt>
                <c:pt idx="14050">
                  <c:v>-0.14066696166992201</c:v>
                </c:pt>
                <c:pt idx="14051">
                  <c:v>-0.141143798828125</c:v>
                </c:pt>
                <c:pt idx="14052">
                  <c:v>-0.14162063598632799</c:v>
                </c:pt>
                <c:pt idx="14053">
                  <c:v>-0.13971328735351601</c:v>
                </c:pt>
                <c:pt idx="14054">
                  <c:v>-0.136375427246094</c:v>
                </c:pt>
                <c:pt idx="14055">
                  <c:v>-0.13113021850586001</c:v>
                </c:pt>
                <c:pt idx="14056">
                  <c:v>-0.12540817260742201</c:v>
                </c:pt>
                <c:pt idx="14057">
                  <c:v>-0.121116638183594</c:v>
                </c:pt>
                <c:pt idx="14058">
                  <c:v>-0.118732452392578</c:v>
                </c:pt>
                <c:pt idx="14059">
                  <c:v>-0.121116638183594</c:v>
                </c:pt>
                <c:pt idx="14060">
                  <c:v>-0.124931335449219</c:v>
                </c:pt>
                <c:pt idx="14061">
                  <c:v>-0.12731552124023501</c:v>
                </c:pt>
                <c:pt idx="14062">
                  <c:v>-0.12922286987304701</c:v>
                </c:pt>
                <c:pt idx="14063">
                  <c:v>-0.12922286987304701</c:v>
                </c:pt>
                <c:pt idx="14064">
                  <c:v>-0.12826919555664101</c:v>
                </c:pt>
                <c:pt idx="14065">
                  <c:v>-0.124454498291016</c:v>
                </c:pt>
                <c:pt idx="14066">
                  <c:v>-0.120639801025391</c:v>
                </c:pt>
                <c:pt idx="14067">
                  <c:v>-0.118255615234375</c:v>
                </c:pt>
                <c:pt idx="14068">
                  <c:v>-0.113964080810547</c:v>
                </c:pt>
                <c:pt idx="14069">
                  <c:v>-0.107765197753906</c:v>
                </c:pt>
                <c:pt idx="14070">
                  <c:v>-0.10061264038086</c:v>
                </c:pt>
                <c:pt idx="14071">
                  <c:v>-9.4890594482421903E-2</c:v>
                </c:pt>
                <c:pt idx="14072">
                  <c:v>-9.2506408691406306E-2</c:v>
                </c:pt>
                <c:pt idx="14073">
                  <c:v>-9.2029571533203097E-2</c:v>
                </c:pt>
                <c:pt idx="14074">
                  <c:v>-9.4413757324218806E-2</c:v>
                </c:pt>
                <c:pt idx="14075">
                  <c:v>-0.102043151855469</c:v>
                </c:pt>
                <c:pt idx="14076">
                  <c:v>-0.110626220703125</c:v>
                </c:pt>
                <c:pt idx="14077">
                  <c:v>-0.116348266601563</c:v>
                </c:pt>
                <c:pt idx="14078">
                  <c:v>-0.116348266601563</c:v>
                </c:pt>
                <c:pt idx="14079">
                  <c:v>-0.11444091796875</c:v>
                </c:pt>
                <c:pt idx="14080">
                  <c:v>-0.113010406494141</c:v>
                </c:pt>
                <c:pt idx="14081">
                  <c:v>-0.112533569335938</c:v>
                </c:pt>
                <c:pt idx="14082">
                  <c:v>-0.113010406494141</c:v>
                </c:pt>
                <c:pt idx="14083">
                  <c:v>-0.11444091796875</c:v>
                </c:pt>
                <c:pt idx="14084">
                  <c:v>-0.117301940917969</c:v>
                </c:pt>
                <c:pt idx="14085">
                  <c:v>-0.119686126708985</c:v>
                </c:pt>
                <c:pt idx="14086">
                  <c:v>-0.118732452392578</c:v>
                </c:pt>
                <c:pt idx="14087">
                  <c:v>-0.113487243652344</c:v>
                </c:pt>
                <c:pt idx="14088">
                  <c:v>-0.107765197753906</c:v>
                </c:pt>
                <c:pt idx="14089">
                  <c:v>-0.104427337646485</c:v>
                </c:pt>
                <c:pt idx="14090">
                  <c:v>-0.103473663330078</c:v>
                </c:pt>
                <c:pt idx="14091">
                  <c:v>-0.104427337646485</c:v>
                </c:pt>
                <c:pt idx="14092">
                  <c:v>-0.107765197753906</c:v>
                </c:pt>
                <c:pt idx="14093">
                  <c:v>-0.11587142944336</c:v>
                </c:pt>
                <c:pt idx="14094">
                  <c:v>-0.126838684082031</c:v>
                </c:pt>
                <c:pt idx="14095">
                  <c:v>-0.1373291015625</c:v>
                </c:pt>
                <c:pt idx="14096">
                  <c:v>-0.143051147460938</c:v>
                </c:pt>
                <c:pt idx="14097">
                  <c:v>-0.14448165893554701</c:v>
                </c:pt>
                <c:pt idx="14098">
                  <c:v>-0.14448165893554701</c:v>
                </c:pt>
                <c:pt idx="14099">
                  <c:v>-0.144004821777344</c:v>
                </c:pt>
                <c:pt idx="14100">
                  <c:v>-0.139236450195313</c:v>
                </c:pt>
                <c:pt idx="14101">
                  <c:v>-0.13208389282226601</c:v>
                </c:pt>
                <c:pt idx="14102">
                  <c:v>-0.126838684082031</c:v>
                </c:pt>
                <c:pt idx="14103">
                  <c:v>-0.12636184692382799</c:v>
                </c:pt>
                <c:pt idx="14104">
                  <c:v>-0.127792358398438</c:v>
                </c:pt>
                <c:pt idx="14105">
                  <c:v>-0.12636184692382799</c:v>
                </c:pt>
                <c:pt idx="14106">
                  <c:v>-0.12350082397461</c:v>
                </c:pt>
                <c:pt idx="14107">
                  <c:v>-0.120162963867188</c:v>
                </c:pt>
                <c:pt idx="14108">
                  <c:v>-0.119686126708985</c:v>
                </c:pt>
                <c:pt idx="14109">
                  <c:v>-0.121593475341797</c:v>
                </c:pt>
                <c:pt idx="14110">
                  <c:v>-0.12540817260742201</c:v>
                </c:pt>
                <c:pt idx="14111">
                  <c:v>-0.12969970703125</c:v>
                </c:pt>
                <c:pt idx="14112">
                  <c:v>-0.134468078613281</c:v>
                </c:pt>
                <c:pt idx="14113">
                  <c:v>-0.1373291015625</c:v>
                </c:pt>
                <c:pt idx="14114">
                  <c:v>-0.13875961303711001</c:v>
                </c:pt>
                <c:pt idx="14115">
                  <c:v>-0.13780593872070299</c:v>
                </c:pt>
                <c:pt idx="14116">
                  <c:v>-0.13589859008789101</c:v>
                </c:pt>
                <c:pt idx="14117">
                  <c:v>-0.133514404296875</c:v>
                </c:pt>
                <c:pt idx="14118">
                  <c:v>-0.131607055664063</c:v>
                </c:pt>
                <c:pt idx="14119">
                  <c:v>-0.131607055664063</c:v>
                </c:pt>
                <c:pt idx="14120">
                  <c:v>-0.132560729980469</c:v>
                </c:pt>
                <c:pt idx="14121">
                  <c:v>-0.134468078613281</c:v>
                </c:pt>
                <c:pt idx="14122">
                  <c:v>-0.13589859008789101</c:v>
                </c:pt>
                <c:pt idx="14123">
                  <c:v>-0.13685226440429701</c:v>
                </c:pt>
                <c:pt idx="14124">
                  <c:v>-0.1373291015625</c:v>
                </c:pt>
                <c:pt idx="14125">
                  <c:v>-0.13971328735351601</c:v>
                </c:pt>
                <c:pt idx="14126">
                  <c:v>-0.14257431030273501</c:v>
                </c:pt>
                <c:pt idx="14127">
                  <c:v>-0.14352798461914101</c:v>
                </c:pt>
                <c:pt idx="14128">
                  <c:v>-0.143051147460938</c:v>
                </c:pt>
                <c:pt idx="14129">
                  <c:v>-0.144004821777344</c:v>
                </c:pt>
                <c:pt idx="14130">
                  <c:v>-0.145912170410156</c:v>
                </c:pt>
                <c:pt idx="14131">
                  <c:v>-0.147819519042969</c:v>
                </c:pt>
                <c:pt idx="14132">
                  <c:v>-0.14925003051757799</c:v>
                </c:pt>
                <c:pt idx="14133">
                  <c:v>-0.15020370483398501</c:v>
                </c:pt>
                <c:pt idx="14134">
                  <c:v>-0.151634216308594</c:v>
                </c:pt>
                <c:pt idx="14135">
                  <c:v>-0.152587890625</c:v>
                </c:pt>
                <c:pt idx="14136">
                  <c:v>-0.152587890625</c:v>
                </c:pt>
                <c:pt idx="14137">
                  <c:v>-0.15115737915039101</c:v>
                </c:pt>
                <c:pt idx="14138">
                  <c:v>-0.147819519042969</c:v>
                </c:pt>
                <c:pt idx="14139">
                  <c:v>-0.14352798461914101</c:v>
                </c:pt>
                <c:pt idx="14140">
                  <c:v>-0.1373291015625</c:v>
                </c:pt>
                <c:pt idx="14141">
                  <c:v>-0.130653381347656</c:v>
                </c:pt>
                <c:pt idx="14142">
                  <c:v>-0.126838684082031</c:v>
                </c:pt>
                <c:pt idx="14143">
                  <c:v>-0.12540817260742201</c:v>
                </c:pt>
                <c:pt idx="14144">
                  <c:v>-0.126838684082031</c:v>
                </c:pt>
                <c:pt idx="14145">
                  <c:v>-0.12922286987304701</c:v>
                </c:pt>
                <c:pt idx="14146">
                  <c:v>-0.13303756713867201</c:v>
                </c:pt>
                <c:pt idx="14147">
                  <c:v>-0.13589859008789101</c:v>
                </c:pt>
                <c:pt idx="14148">
                  <c:v>-0.1373291015625</c:v>
                </c:pt>
                <c:pt idx="14149">
                  <c:v>-0.13685226440429701</c:v>
                </c:pt>
                <c:pt idx="14150">
                  <c:v>-0.13494491577148501</c:v>
                </c:pt>
                <c:pt idx="14151">
                  <c:v>-0.13399124145507799</c:v>
                </c:pt>
                <c:pt idx="14152">
                  <c:v>-0.136375427246094</c:v>
                </c:pt>
                <c:pt idx="14153">
                  <c:v>-0.14257431030273501</c:v>
                </c:pt>
                <c:pt idx="14154">
                  <c:v>-0.149726867675781</c:v>
                </c:pt>
                <c:pt idx="14155">
                  <c:v>-0.155448913574219</c:v>
                </c:pt>
                <c:pt idx="14156">
                  <c:v>-0.161170959472656</c:v>
                </c:pt>
                <c:pt idx="14157">
                  <c:v>-0.168800354003906</c:v>
                </c:pt>
                <c:pt idx="14158">
                  <c:v>-0.173568725585938</c:v>
                </c:pt>
                <c:pt idx="14159">
                  <c:v>-0.173568725585938</c:v>
                </c:pt>
                <c:pt idx="14160">
                  <c:v>-0.16832351684570299</c:v>
                </c:pt>
                <c:pt idx="14161">
                  <c:v>-0.163078308105469</c:v>
                </c:pt>
                <c:pt idx="14162">
                  <c:v>-0.15878677368164101</c:v>
                </c:pt>
                <c:pt idx="14163">
                  <c:v>-0.15306472778320299</c:v>
                </c:pt>
                <c:pt idx="14164">
                  <c:v>-0.145912170410156</c:v>
                </c:pt>
                <c:pt idx="14165">
                  <c:v>-0.140190124511719</c:v>
                </c:pt>
                <c:pt idx="14166">
                  <c:v>-0.136375427246094</c:v>
                </c:pt>
                <c:pt idx="14167">
                  <c:v>-0.13494491577148501</c:v>
                </c:pt>
                <c:pt idx="14168">
                  <c:v>-0.133514404296875</c:v>
                </c:pt>
                <c:pt idx="14169">
                  <c:v>-0.132560729980469</c:v>
                </c:pt>
                <c:pt idx="14170">
                  <c:v>-0.132560729980469</c:v>
                </c:pt>
                <c:pt idx="14171">
                  <c:v>-0.134468078613281</c:v>
                </c:pt>
                <c:pt idx="14172">
                  <c:v>-0.138282775878906</c:v>
                </c:pt>
                <c:pt idx="14173">
                  <c:v>-0.140190124511719</c:v>
                </c:pt>
                <c:pt idx="14174">
                  <c:v>-0.140190124511719</c:v>
                </c:pt>
                <c:pt idx="14175">
                  <c:v>-0.1373291015625</c:v>
                </c:pt>
                <c:pt idx="14176">
                  <c:v>-0.13303756713867201</c:v>
                </c:pt>
                <c:pt idx="14177">
                  <c:v>-0.12922286987304701</c:v>
                </c:pt>
                <c:pt idx="14178">
                  <c:v>-0.12731552124023501</c:v>
                </c:pt>
                <c:pt idx="14179">
                  <c:v>-0.12922286987304701</c:v>
                </c:pt>
                <c:pt idx="14180">
                  <c:v>-0.13303756713867201</c:v>
                </c:pt>
                <c:pt idx="14181">
                  <c:v>-0.136375427246094</c:v>
                </c:pt>
                <c:pt idx="14182">
                  <c:v>-0.13971328735351601</c:v>
                </c:pt>
                <c:pt idx="14183">
                  <c:v>-0.14257431030273501</c:v>
                </c:pt>
                <c:pt idx="14184">
                  <c:v>-0.144004821777344</c:v>
                </c:pt>
                <c:pt idx="14185">
                  <c:v>-0.143051147460938</c:v>
                </c:pt>
                <c:pt idx="14186">
                  <c:v>-0.142097473144531</c:v>
                </c:pt>
                <c:pt idx="14187">
                  <c:v>-0.14352798461914101</c:v>
                </c:pt>
                <c:pt idx="14188">
                  <c:v>-0.14734268188476601</c:v>
                </c:pt>
                <c:pt idx="14189">
                  <c:v>-0.15020370483398501</c:v>
                </c:pt>
                <c:pt idx="14190">
                  <c:v>-0.15020370483398501</c:v>
                </c:pt>
                <c:pt idx="14191">
                  <c:v>-0.148773193359375</c:v>
                </c:pt>
                <c:pt idx="14192">
                  <c:v>-0.146865844726563</c:v>
                </c:pt>
                <c:pt idx="14193">
                  <c:v>-0.14495849609375</c:v>
                </c:pt>
                <c:pt idx="14194">
                  <c:v>-0.14352798461914101</c:v>
                </c:pt>
                <c:pt idx="14195">
                  <c:v>-0.14162063598632799</c:v>
                </c:pt>
                <c:pt idx="14196">
                  <c:v>-0.143051147460938</c:v>
                </c:pt>
                <c:pt idx="14197">
                  <c:v>-0.145912170410156</c:v>
                </c:pt>
                <c:pt idx="14198">
                  <c:v>-0.15115737915039101</c:v>
                </c:pt>
                <c:pt idx="14199">
                  <c:v>-0.153541564941406</c:v>
                </c:pt>
                <c:pt idx="14200">
                  <c:v>-0.15401840209961001</c:v>
                </c:pt>
                <c:pt idx="14201">
                  <c:v>-0.153541564941406</c:v>
                </c:pt>
                <c:pt idx="14202">
                  <c:v>-0.150680541992188</c:v>
                </c:pt>
                <c:pt idx="14203">
                  <c:v>-0.14352798461914101</c:v>
                </c:pt>
                <c:pt idx="14204">
                  <c:v>-0.13303756713867201</c:v>
                </c:pt>
                <c:pt idx="14205">
                  <c:v>-0.12540817260742201</c:v>
                </c:pt>
                <c:pt idx="14206">
                  <c:v>-0.123977661132813</c:v>
                </c:pt>
                <c:pt idx="14207">
                  <c:v>-0.127792358398438</c:v>
                </c:pt>
                <c:pt idx="14208">
                  <c:v>-0.131607055664063</c:v>
                </c:pt>
                <c:pt idx="14209">
                  <c:v>-0.138282775878906</c:v>
                </c:pt>
                <c:pt idx="14210">
                  <c:v>-0.146865844726563</c:v>
                </c:pt>
                <c:pt idx="14211">
                  <c:v>-0.15497207641601601</c:v>
                </c:pt>
                <c:pt idx="14212">
                  <c:v>-0.155448913574219</c:v>
                </c:pt>
                <c:pt idx="14213">
                  <c:v>-0.149726867675781</c:v>
                </c:pt>
                <c:pt idx="14214">
                  <c:v>-0.14543533325195299</c:v>
                </c:pt>
                <c:pt idx="14215">
                  <c:v>-0.14257431030273501</c:v>
                </c:pt>
                <c:pt idx="14216">
                  <c:v>-0.13971328735351601</c:v>
                </c:pt>
                <c:pt idx="14217">
                  <c:v>-0.13399124145507799</c:v>
                </c:pt>
                <c:pt idx="14218">
                  <c:v>-0.130653381347656</c:v>
                </c:pt>
                <c:pt idx="14219">
                  <c:v>-0.13208389282226601</c:v>
                </c:pt>
                <c:pt idx="14220">
                  <c:v>-0.135421752929688</c:v>
                </c:pt>
                <c:pt idx="14221">
                  <c:v>-0.1373291015625</c:v>
                </c:pt>
                <c:pt idx="14222">
                  <c:v>-0.139236450195313</c:v>
                </c:pt>
                <c:pt idx="14223">
                  <c:v>-0.144004821777344</c:v>
                </c:pt>
                <c:pt idx="14224">
                  <c:v>-0.149726867675781</c:v>
                </c:pt>
                <c:pt idx="14225">
                  <c:v>-0.154495239257813</c:v>
                </c:pt>
                <c:pt idx="14226">
                  <c:v>-0.15783309936523501</c:v>
                </c:pt>
                <c:pt idx="14227">
                  <c:v>-0.161170959472656</c:v>
                </c:pt>
                <c:pt idx="14228">
                  <c:v>-0.16546249389648501</c:v>
                </c:pt>
                <c:pt idx="14229">
                  <c:v>-0.170707702636719</c:v>
                </c:pt>
                <c:pt idx="14230">
                  <c:v>-0.174522399902344</c:v>
                </c:pt>
                <c:pt idx="14231">
                  <c:v>-0.176429748535156</c:v>
                </c:pt>
                <c:pt idx="14232">
                  <c:v>-0.17881393432617201</c:v>
                </c:pt>
                <c:pt idx="14233">
                  <c:v>-0.182151794433594</c:v>
                </c:pt>
                <c:pt idx="14234">
                  <c:v>-0.184059143066406</c:v>
                </c:pt>
                <c:pt idx="14235">
                  <c:v>-0.18262863159179701</c:v>
                </c:pt>
                <c:pt idx="14236">
                  <c:v>-0.178337097167969</c:v>
                </c:pt>
                <c:pt idx="14237">
                  <c:v>-0.17404556274414101</c:v>
                </c:pt>
                <c:pt idx="14238">
                  <c:v>-0.169754028320313</c:v>
                </c:pt>
                <c:pt idx="14239">
                  <c:v>-0.164985656738281</c:v>
                </c:pt>
                <c:pt idx="14240">
                  <c:v>-0.158309936523438</c:v>
                </c:pt>
                <c:pt idx="14241">
                  <c:v>-0.152587890625</c:v>
                </c:pt>
                <c:pt idx="14242">
                  <c:v>-0.147819519042969</c:v>
                </c:pt>
                <c:pt idx="14243">
                  <c:v>-0.14543533325195299</c:v>
                </c:pt>
                <c:pt idx="14244">
                  <c:v>-0.14162063598632799</c:v>
                </c:pt>
                <c:pt idx="14245">
                  <c:v>-0.136375427246094</c:v>
                </c:pt>
                <c:pt idx="14246">
                  <c:v>-0.131607055664063</c:v>
                </c:pt>
                <c:pt idx="14247">
                  <c:v>-0.13017654418945299</c:v>
                </c:pt>
                <c:pt idx="14248">
                  <c:v>-0.133514404296875</c:v>
                </c:pt>
                <c:pt idx="14249">
                  <c:v>-0.136375427246094</c:v>
                </c:pt>
                <c:pt idx="14250">
                  <c:v>-0.13875961303711001</c:v>
                </c:pt>
                <c:pt idx="14251">
                  <c:v>-0.14352798461914101</c:v>
                </c:pt>
                <c:pt idx="14252">
                  <c:v>-0.14925003051757799</c:v>
                </c:pt>
                <c:pt idx="14253">
                  <c:v>-0.151634216308594</c:v>
                </c:pt>
                <c:pt idx="14254">
                  <c:v>-0.14925003051757799</c:v>
                </c:pt>
                <c:pt idx="14255">
                  <c:v>-0.14495849609375</c:v>
                </c:pt>
                <c:pt idx="14256">
                  <c:v>-0.14257431030273501</c:v>
                </c:pt>
                <c:pt idx="14257">
                  <c:v>-0.13971328735351601</c:v>
                </c:pt>
                <c:pt idx="14258">
                  <c:v>-0.1373291015625</c:v>
                </c:pt>
                <c:pt idx="14259">
                  <c:v>-0.135421752929688</c:v>
                </c:pt>
                <c:pt idx="14260">
                  <c:v>-0.136375427246094</c:v>
                </c:pt>
                <c:pt idx="14261">
                  <c:v>-0.13875961303711001</c:v>
                </c:pt>
                <c:pt idx="14262">
                  <c:v>-0.14066696166992201</c:v>
                </c:pt>
                <c:pt idx="14263">
                  <c:v>-0.14352798461914101</c:v>
                </c:pt>
                <c:pt idx="14264">
                  <c:v>-0.14829635620117201</c:v>
                </c:pt>
                <c:pt idx="14265">
                  <c:v>-0.15401840209961001</c:v>
                </c:pt>
                <c:pt idx="14266">
                  <c:v>-0.16021728515625</c:v>
                </c:pt>
                <c:pt idx="14267">
                  <c:v>-0.164031982421875</c:v>
                </c:pt>
                <c:pt idx="14268">
                  <c:v>-0.16641616821289101</c:v>
                </c:pt>
                <c:pt idx="14269">
                  <c:v>-0.166893005371094</c:v>
                </c:pt>
                <c:pt idx="14270">
                  <c:v>-0.16641616821289101</c:v>
                </c:pt>
                <c:pt idx="14271">
                  <c:v>-0.16546249389648501</c:v>
                </c:pt>
                <c:pt idx="14272">
                  <c:v>-0.16450881958007799</c:v>
                </c:pt>
                <c:pt idx="14273">
                  <c:v>-0.16450881958007799</c:v>
                </c:pt>
                <c:pt idx="14274">
                  <c:v>-0.16832351684570299</c:v>
                </c:pt>
                <c:pt idx="14275">
                  <c:v>-0.174522399902344</c:v>
                </c:pt>
                <c:pt idx="14276">
                  <c:v>-0.179290771484375</c:v>
                </c:pt>
                <c:pt idx="14277">
                  <c:v>-0.18072128295898501</c:v>
                </c:pt>
                <c:pt idx="14278">
                  <c:v>-0.17976760864257799</c:v>
                </c:pt>
                <c:pt idx="14279">
                  <c:v>-0.18072128295898501</c:v>
                </c:pt>
                <c:pt idx="14280">
                  <c:v>-0.18167495727539101</c:v>
                </c:pt>
                <c:pt idx="14281">
                  <c:v>-0.181198120117188</c:v>
                </c:pt>
                <c:pt idx="14282">
                  <c:v>-0.179290771484375</c:v>
                </c:pt>
                <c:pt idx="14283">
                  <c:v>-0.17881393432617201</c:v>
                </c:pt>
                <c:pt idx="14284">
                  <c:v>-0.180244445800781</c:v>
                </c:pt>
                <c:pt idx="14285">
                  <c:v>-0.179290771484375</c:v>
                </c:pt>
                <c:pt idx="14286">
                  <c:v>-0.17595291137695299</c:v>
                </c:pt>
                <c:pt idx="14287">
                  <c:v>-0.17213821411132799</c:v>
                </c:pt>
                <c:pt idx="14288">
                  <c:v>-0.17118453979492201</c:v>
                </c:pt>
                <c:pt idx="14289">
                  <c:v>-0.17118453979492201</c:v>
                </c:pt>
                <c:pt idx="14290">
                  <c:v>-0.170707702636719</c:v>
                </c:pt>
                <c:pt idx="14291">
                  <c:v>-0.16927719116211001</c:v>
                </c:pt>
                <c:pt idx="14292">
                  <c:v>-0.16641616821289101</c:v>
                </c:pt>
                <c:pt idx="14293">
                  <c:v>-0.16355514526367201</c:v>
                </c:pt>
                <c:pt idx="14294">
                  <c:v>-0.161170959472656</c:v>
                </c:pt>
                <c:pt idx="14295">
                  <c:v>-0.16164779663086001</c:v>
                </c:pt>
                <c:pt idx="14296">
                  <c:v>-0.164031982421875</c:v>
                </c:pt>
                <c:pt idx="14297">
                  <c:v>-0.16736984252929701</c:v>
                </c:pt>
                <c:pt idx="14298">
                  <c:v>-0.173568725585938</c:v>
                </c:pt>
                <c:pt idx="14299">
                  <c:v>-0.182151794433594</c:v>
                </c:pt>
                <c:pt idx="14300">
                  <c:v>-0.192642211914063</c:v>
                </c:pt>
                <c:pt idx="14301">
                  <c:v>-0.20360946655273501</c:v>
                </c:pt>
                <c:pt idx="14302">
                  <c:v>-0.215530395507813</c:v>
                </c:pt>
                <c:pt idx="14303">
                  <c:v>-0.229835510253906</c:v>
                </c:pt>
                <c:pt idx="14304">
                  <c:v>-0.24461746215820299</c:v>
                </c:pt>
                <c:pt idx="14305">
                  <c:v>-0.25796890258789101</c:v>
                </c:pt>
                <c:pt idx="14306">
                  <c:v>-0.26941299438476601</c:v>
                </c:pt>
                <c:pt idx="14307">
                  <c:v>-0.28085708618164101</c:v>
                </c:pt>
                <c:pt idx="14308">
                  <c:v>-0.29420852661132801</c:v>
                </c:pt>
                <c:pt idx="14309">
                  <c:v>-0.310897827148438</c:v>
                </c:pt>
                <c:pt idx="14310">
                  <c:v>-0.33140182495117199</c:v>
                </c:pt>
                <c:pt idx="14311">
                  <c:v>-0.352859497070313</c:v>
                </c:pt>
                <c:pt idx="14312">
                  <c:v>-0.37527084350585999</c:v>
                </c:pt>
                <c:pt idx="14313">
                  <c:v>-0.39529800415039101</c:v>
                </c:pt>
                <c:pt idx="14314">
                  <c:v>-0.41294097900390597</c:v>
                </c:pt>
                <c:pt idx="14315">
                  <c:v>-0.42438507080078097</c:v>
                </c:pt>
                <c:pt idx="14316">
                  <c:v>-0.42867660522460999</c:v>
                </c:pt>
                <c:pt idx="14317">
                  <c:v>-0.42486190795898499</c:v>
                </c:pt>
                <c:pt idx="14318">
                  <c:v>-0.41532516479492199</c:v>
                </c:pt>
                <c:pt idx="14319">
                  <c:v>-0.40149688720703097</c:v>
                </c:pt>
                <c:pt idx="14320">
                  <c:v>-0.3814697265625</c:v>
                </c:pt>
                <c:pt idx="14321">
                  <c:v>-0.35381317138671903</c:v>
                </c:pt>
                <c:pt idx="14322">
                  <c:v>-0.318527221679688</c:v>
                </c:pt>
                <c:pt idx="14323">
                  <c:v>-0.27513504028320301</c:v>
                </c:pt>
                <c:pt idx="14324">
                  <c:v>-0.224113464355469</c:v>
                </c:pt>
                <c:pt idx="14325">
                  <c:v>-0.16927719116211001</c:v>
                </c:pt>
                <c:pt idx="14326">
                  <c:v>-0.116825103759766</c:v>
                </c:pt>
                <c:pt idx="14327">
                  <c:v>-6.866455078125E-2</c:v>
                </c:pt>
                <c:pt idx="14328">
                  <c:v>-2.7179718017578101E-2</c:v>
                </c:pt>
                <c:pt idx="14329">
                  <c:v>5.7220458984375E-3</c:v>
                </c:pt>
                <c:pt idx="14330">
                  <c:v>2.8133392333984399E-2</c:v>
                </c:pt>
                <c:pt idx="14331">
                  <c:v>4.4345855712890597E-2</c:v>
                </c:pt>
                <c:pt idx="14332">
                  <c:v>5.7220458984375E-2</c:v>
                </c:pt>
                <c:pt idx="14333">
                  <c:v>6.6280364990234403E-2</c:v>
                </c:pt>
                <c:pt idx="14334">
                  <c:v>6.866455078125E-2</c:v>
                </c:pt>
                <c:pt idx="14335">
                  <c:v>6.4373016357421903E-2</c:v>
                </c:pt>
                <c:pt idx="14336">
                  <c:v>5.7220458984375E-2</c:v>
                </c:pt>
                <c:pt idx="14337">
                  <c:v>4.76837158203125E-2</c:v>
                </c:pt>
                <c:pt idx="14338">
                  <c:v>3.62396240234375E-2</c:v>
                </c:pt>
                <c:pt idx="14339">
                  <c:v>2.3841857910156299E-2</c:v>
                </c:pt>
                <c:pt idx="14340">
                  <c:v>9.5367431640625E-3</c:v>
                </c:pt>
                <c:pt idx="14341">
                  <c:v>-6.67572021484375E-3</c:v>
                </c:pt>
                <c:pt idx="14342">
                  <c:v>-2.4318695068359399E-2</c:v>
                </c:pt>
                <c:pt idx="14343">
                  <c:v>-4.1007995605468799E-2</c:v>
                </c:pt>
                <c:pt idx="14344">
                  <c:v>-5.3882598876953201E-2</c:v>
                </c:pt>
                <c:pt idx="14345">
                  <c:v>-6.29425048828125E-2</c:v>
                </c:pt>
                <c:pt idx="14346">
                  <c:v>-6.9141387939453194E-2</c:v>
                </c:pt>
                <c:pt idx="14347">
                  <c:v>-7.2479248046875E-2</c:v>
                </c:pt>
                <c:pt idx="14348">
                  <c:v>-7.3909759521484403E-2</c:v>
                </c:pt>
                <c:pt idx="14349">
                  <c:v>-7.6770782470703194E-2</c:v>
                </c:pt>
                <c:pt idx="14350">
                  <c:v>-8.2492828369140597E-2</c:v>
                </c:pt>
                <c:pt idx="14351">
                  <c:v>-9.0599060058593806E-2</c:v>
                </c:pt>
                <c:pt idx="14352">
                  <c:v>-9.72747802734375E-2</c:v>
                </c:pt>
                <c:pt idx="14353">
                  <c:v>-0.102996826171875</c:v>
                </c:pt>
                <c:pt idx="14354">
                  <c:v>-0.106334686279297</c:v>
                </c:pt>
                <c:pt idx="14355">
                  <c:v>-0.10824203491211</c:v>
                </c:pt>
                <c:pt idx="14356">
                  <c:v>-0.110149383544922</c:v>
                </c:pt>
                <c:pt idx="14357">
                  <c:v>-0.112533569335938</c:v>
                </c:pt>
                <c:pt idx="14358">
                  <c:v>-0.11587142944336</c:v>
                </c:pt>
                <c:pt idx="14359">
                  <c:v>-0.120639801025391</c:v>
                </c:pt>
                <c:pt idx="14360">
                  <c:v>-0.12731552124023501</c:v>
                </c:pt>
                <c:pt idx="14361">
                  <c:v>-0.13399124145507799</c:v>
                </c:pt>
                <c:pt idx="14362">
                  <c:v>-0.13875961303711001</c:v>
                </c:pt>
                <c:pt idx="14363">
                  <c:v>-0.142097473144531</c:v>
                </c:pt>
                <c:pt idx="14364">
                  <c:v>-0.143051147460938</c:v>
                </c:pt>
                <c:pt idx="14365">
                  <c:v>-0.144004821777344</c:v>
                </c:pt>
                <c:pt idx="14366">
                  <c:v>-0.14448165893554701</c:v>
                </c:pt>
                <c:pt idx="14367">
                  <c:v>-0.145912170410156</c:v>
                </c:pt>
                <c:pt idx="14368">
                  <c:v>-0.149726867675781</c:v>
                </c:pt>
                <c:pt idx="14369">
                  <c:v>-0.156402587890625</c:v>
                </c:pt>
                <c:pt idx="14370">
                  <c:v>-0.16546249389648501</c:v>
                </c:pt>
                <c:pt idx="14371">
                  <c:v>-0.17213821411132799</c:v>
                </c:pt>
                <c:pt idx="14372">
                  <c:v>-0.17690658569336001</c:v>
                </c:pt>
                <c:pt idx="14373">
                  <c:v>-0.177383422851563</c:v>
                </c:pt>
                <c:pt idx="14374">
                  <c:v>-0.17499923706054701</c:v>
                </c:pt>
                <c:pt idx="14375">
                  <c:v>-0.17023086547851601</c:v>
                </c:pt>
                <c:pt idx="14376">
                  <c:v>-0.164031982421875</c:v>
                </c:pt>
                <c:pt idx="14377">
                  <c:v>-0.15878677368164101</c:v>
                </c:pt>
                <c:pt idx="14378">
                  <c:v>-0.154495239257813</c:v>
                </c:pt>
                <c:pt idx="14379">
                  <c:v>-0.15401840209961001</c:v>
                </c:pt>
                <c:pt idx="14380">
                  <c:v>-0.153541564941406</c:v>
                </c:pt>
                <c:pt idx="14381">
                  <c:v>-0.15211105346679701</c:v>
                </c:pt>
                <c:pt idx="14382">
                  <c:v>-0.14829635620117201</c:v>
                </c:pt>
                <c:pt idx="14383">
                  <c:v>-0.14448165893554701</c:v>
                </c:pt>
                <c:pt idx="14384">
                  <c:v>-0.14066696166992201</c:v>
                </c:pt>
                <c:pt idx="14385">
                  <c:v>-0.1373291015625</c:v>
                </c:pt>
                <c:pt idx="14386">
                  <c:v>-0.13589859008789101</c:v>
                </c:pt>
                <c:pt idx="14387">
                  <c:v>-0.1373291015625</c:v>
                </c:pt>
                <c:pt idx="14388">
                  <c:v>-0.141143798828125</c:v>
                </c:pt>
                <c:pt idx="14389">
                  <c:v>-0.144004821777344</c:v>
                </c:pt>
                <c:pt idx="14390">
                  <c:v>-0.147819519042969</c:v>
                </c:pt>
                <c:pt idx="14391">
                  <c:v>-0.151634216308594</c:v>
                </c:pt>
                <c:pt idx="14392">
                  <c:v>-0.15306472778320299</c:v>
                </c:pt>
                <c:pt idx="14393">
                  <c:v>-0.152587890625</c:v>
                </c:pt>
                <c:pt idx="14394">
                  <c:v>-0.151634216308594</c:v>
                </c:pt>
                <c:pt idx="14395">
                  <c:v>-0.15020370483398501</c:v>
                </c:pt>
                <c:pt idx="14396">
                  <c:v>-0.146865844726563</c:v>
                </c:pt>
                <c:pt idx="14397">
                  <c:v>-0.14257431030273501</c:v>
                </c:pt>
                <c:pt idx="14398">
                  <c:v>-0.14066696166992201</c:v>
                </c:pt>
                <c:pt idx="14399">
                  <c:v>-0.14162063598632799</c:v>
                </c:pt>
                <c:pt idx="14400">
                  <c:v>-0.14543533325195299</c:v>
                </c:pt>
                <c:pt idx="14401">
                  <c:v>-0.151634216308594</c:v>
                </c:pt>
                <c:pt idx="14402">
                  <c:v>-0.158309936523438</c:v>
                </c:pt>
                <c:pt idx="14403">
                  <c:v>-0.164031982421875</c:v>
                </c:pt>
                <c:pt idx="14404">
                  <c:v>-0.165939331054688</c:v>
                </c:pt>
                <c:pt idx="14405">
                  <c:v>-0.16736984252929701</c:v>
                </c:pt>
                <c:pt idx="14406">
                  <c:v>-0.17023086547851601</c:v>
                </c:pt>
                <c:pt idx="14407">
                  <c:v>-0.173568725585938</c:v>
                </c:pt>
                <c:pt idx="14408">
                  <c:v>-0.177383422851563</c:v>
                </c:pt>
                <c:pt idx="14409">
                  <c:v>-0.18167495727539101</c:v>
                </c:pt>
                <c:pt idx="14410">
                  <c:v>-0.18548965454101601</c:v>
                </c:pt>
                <c:pt idx="14411">
                  <c:v>-0.18548965454101601</c:v>
                </c:pt>
                <c:pt idx="14412">
                  <c:v>-0.18167495727539101</c:v>
                </c:pt>
                <c:pt idx="14413">
                  <c:v>-0.17547607421875</c:v>
                </c:pt>
                <c:pt idx="14414">
                  <c:v>-0.170707702636719</c:v>
                </c:pt>
                <c:pt idx="14415">
                  <c:v>-0.16641616821289101</c:v>
                </c:pt>
                <c:pt idx="14416">
                  <c:v>-0.16450881958007799</c:v>
                </c:pt>
                <c:pt idx="14417">
                  <c:v>-0.16641616821289101</c:v>
                </c:pt>
                <c:pt idx="14418">
                  <c:v>-0.169754028320313</c:v>
                </c:pt>
                <c:pt idx="14419">
                  <c:v>-0.171661376953125</c:v>
                </c:pt>
                <c:pt idx="14420">
                  <c:v>-0.17309188842773501</c:v>
                </c:pt>
                <c:pt idx="14421">
                  <c:v>-0.17404556274414101</c:v>
                </c:pt>
                <c:pt idx="14422">
                  <c:v>-0.172615051269531</c:v>
                </c:pt>
                <c:pt idx="14423">
                  <c:v>-0.1678466796875</c:v>
                </c:pt>
                <c:pt idx="14424">
                  <c:v>-0.16260147094726601</c:v>
                </c:pt>
                <c:pt idx="14425">
                  <c:v>-0.15974044799804701</c:v>
                </c:pt>
                <c:pt idx="14426">
                  <c:v>-0.15687942504882799</c:v>
                </c:pt>
                <c:pt idx="14427">
                  <c:v>-0.15401840209961001</c:v>
                </c:pt>
                <c:pt idx="14428">
                  <c:v>-0.15401840209961001</c:v>
                </c:pt>
                <c:pt idx="14429">
                  <c:v>-0.156402587890625</c:v>
                </c:pt>
                <c:pt idx="14430">
                  <c:v>-0.158309936523438</c:v>
                </c:pt>
                <c:pt idx="14431">
                  <c:v>-0.15783309936523501</c:v>
                </c:pt>
                <c:pt idx="14432">
                  <c:v>-0.155448913574219</c:v>
                </c:pt>
                <c:pt idx="14433">
                  <c:v>-0.15306472778320299</c:v>
                </c:pt>
                <c:pt idx="14434">
                  <c:v>-0.151634216308594</c:v>
                </c:pt>
                <c:pt idx="14435">
                  <c:v>-0.14925003051757799</c:v>
                </c:pt>
                <c:pt idx="14436">
                  <c:v>-0.145912170410156</c:v>
                </c:pt>
                <c:pt idx="14437">
                  <c:v>-0.141143798828125</c:v>
                </c:pt>
                <c:pt idx="14438">
                  <c:v>-0.138282775878906</c:v>
                </c:pt>
                <c:pt idx="14439">
                  <c:v>-0.13971328735351601</c:v>
                </c:pt>
                <c:pt idx="14440">
                  <c:v>-0.142097473144531</c:v>
                </c:pt>
                <c:pt idx="14441">
                  <c:v>-0.144004821777344</c:v>
                </c:pt>
                <c:pt idx="14442">
                  <c:v>-0.145912170410156</c:v>
                </c:pt>
                <c:pt idx="14443">
                  <c:v>-0.15115737915039101</c:v>
                </c:pt>
                <c:pt idx="14444">
                  <c:v>-0.15592575073242201</c:v>
                </c:pt>
                <c:pt idx="14445">
                  <c:v>-0.155448913574219</c:v>
                </c:pt>
                <c:pt idx="14446">
                  <c:v>-0.15401840209961001</c:v>
                </c:pt>
                <c:pt idx="14447">
                  <c:v>-0.155448913574219</c:v>
                </c:pt>
                <c:pt idx="14448">
                  <c:v>-0.159263610839844</c:v>
                </c:pt>
                <c:pt idx="14449">
                  <c:v>-0.16021728515625</c:v>
                </c:pt>
                <c:pt idx="14450">
                  <c:v>-0.159263610839844</c:v>
                </c:pt>
                <c:pt idx="14451">
                  <c:v>-0.161170959472656</c:v>
                </c:pt>
                <c:pt idx="14452">
                  <c:v>-0.164985656738281</c:v>
                </c:pt>
                <c:pt idx="14453">
                  <c:v>-0.165939331054688</c:v>
                </c:pt>
                <c:pt idx="14454">
                  <c:v>-0.163078308105469</c:v>
                </c:pt>
                <c:pt idx="14455">
                  <c:v>-0.161170959472656</c:v>
                </c:pt>
                <c:pt idx="14456">
                  <c:v>-0.161170959472656</c:v>
                </c:pt>
                <c:pt idx="14457">
                  <c:v>-0.16260147094726601</c:v>
                </c:pt>
                <c:pt idx="14458">
                  <c:v>-0.163078308105469</c:v>
                </c:pt>
                <c:pt idx="14459">
                  <c:v>-0.163078308105469</c:v>
                </c:pt>
                <c:pt idx="14460">
                  <c:v>-0.16546249389648501</c:v>
                </c:pt>
                <c:pt idx="14461">
                  <c:v>-0.170707702636719</c:v>
                </c:pt>
                <c:pt idx="14462">
                  <c:v>-0.17499923706054701</c:v>
                </c:pt>
                <c:pt idx="14463">
                  <c:v>-0.17499923706054701</c:v>
                </c:pt>
                <c:pt idx="14464">
                  <c:v>-0.172615051269531</c:v>
                </c:pt>
                <c:pt idx="14465">
                  <c:v>-0.171661376953125</c:v>
                </c:pt>
                <c:pt idx="14466">
                  <c:v>-0.170707702636719</c:v>
                </c:pt>
                <c:pt idx="14467">
                  <c:v>-0.16927719116211001</c:v>
                </c:pt>
                <c:pt idx="14468">
                  <c:v>-0.16832351684570299</c:v>
                </c:pt>
                <c:pt idx="14469">
                  <c:v>-0.168800354003906</c:v>
                </c:pt>
                <c:pt idx="14470">
                  <c:v>-0.168800354003906</c:v>
                </c:pt>
                <c:pt idx="14471">
                  <c:v>-0.165939331054688</c:v>
                </c:pt>
                <c:pt idx="14472">
                  <c:v>-0.16260147094726601</c:v>
                </c:pt>
                <c:pt idx="14473">
                  <c:v>-0.16069412231445299</c:v>
                </c:pt>
                <c:pt idx="14474">
                  <c:v>-0.159263610839844</c:v>
                </c:pt>
                <c:pt idx="14475">
                  <c:v>-0.15783309936523501</c:v>
                </c:pt>
                <c:pt idx="14476">
                  <c:v>-0.15497207641601601</c:v>
                </c:pt>
                <c:pt idx="14477">
                  <c:v>-0.15306472778320299</c:v>
                </c:pt>
                <c:pt idx="14478">
                  <c:v>-0.15211105346679701</c:v>
                </c:pt>
                <c:pt idx="14479">
                  <c:v>-0.148773193359375</c:v>
                </c:pt>
                <c:pt idx="14480">
                  <c:v>-0.144004821777344</c:v>
                </c:pt>
                <c:pt idx="14481">
                  <c:v>-0.143051147460938</c:v>
                </c:pt>
                <c:pt idx="14482">
                  <c:v>-0.14638900756836001</c:v>
                </c:pt>
                <c:pt idx="14483">
                  <c:v>-0.149726867675781</c:v>
                </c:pt>
                <c:pt idx="14484">
                  <c:v>-0.151634216308594</c:v>
                </c:pt>
                <c:pt idx="14485">
                  <c:v>-0.153541564941406</c:v>
                </c:pt>
                <c:pt idx="14486">
                  <c:v>-0.15592575073242201</c:v>
                </c:pt>
                <c:pt idx="14487">
                  <c:v>-0.156402587890625</c:v>
                </c:pt>
                <c:pt idx="14488">
                  <c:v>-0.155448913574219</c:v>
                </c:pt>
                <c:pt idx="14489">
                  <c:v>-0.155448913574219</c:v>
                </c:pt>
                <c:pt idx="14490">
                  <c:v>-0.15687942504882799</c:v>
                </c:pt>
                <c:pt idx="14491">
                  <c:v>-0.157356262207031</c:v>
                </c:pt>
                <c:pt idx="14492">
                  <c:v>-0.155448913574219</c:v>
                </c:pt>
                <c:pt idx="14493">
                  <c:v>-0.15306472778320299</c:v>
                </c:pt>
                <c:pt idx="14494">
                  <c:v>-0.150680541992188</c:v>
                </c:pt>
                <c:pt idx="14495">
                  <c:v>-0.145912170410156</c:v>
                </c:pt>
                <c:pt idx="14496">
                  <c:v>-0.14066696166992201</c:v>
                </c:pt>
                <c:pt idx="14497">
                  <c:v>-0.1373291015625</c:v>
                </c:pt>
                <c:pt idx="14498">
                  <c:v>-0.13589859008789101</c:v>
                </c:pt>
                <c:pt idx="14499">
                  <c:v>-0.136375427246094</c:v>
                </c:pt>
                <c:pt idx="14500">
                  <c:v>-0.13780593872070299</c:v>
                </c:pt>
                <c:pt idx="14501">
                  <c:v>-0.142097473144531</c:v>
                </c:pt>
                <c:pt idx="14502">
                  <c:v>-0.148773193359375</c:v>
                </c:pt>
                <c:pt idx="14503">
                  <c:v>-0.155448913574219</c:v>
                </c:pt>
                <c:pt idx="14504">
                  <c:v>-0.161170959472656</c:v>
                </c:pt>
                <c:pt idx="14505">
                  <c:v>-0.16450881958007799</c:v>
                </c:pt>
                <c:pt idx="14506">
                  <c:v>-0.16546249389648501</c:v>
                </c:pt>
                <c:pt idx="14507">
                  <c:v>-0.163078308105469</c:v>
                </c:pt>
                <c:pt idx="14508">
                  <c:v>-0.158309936523438</c:v>
                </c:pt>
                <c:pt idx="14509">
                  <c:v>-0.15497207641601601</c:v>
                </c:pt>
                <c:pt idx="14510">
                  <c:v>-0.153541564941406</c:v>
                </c:pt>
                <c:pt idx="14511">
                  <c:v>-0.15497207641601601</c:v>
                </c:pt>
                <c:pt idx="14512">
                  <c:v>-0.15687942504882799</c:v>
                </c:pt>
                <c:pt idx="14513">
                  <c:v>-0.159263610839844</c:v>
                </c:pt>
                <c:pt idx="14514">
                  <c:v>-0.16021728515625</c:v>
                </c:pt>
                <c:pt idx="14515">
                  <c:v>-0.158309936523438</c:v>
                </c:pt>
                <c:pt idx="14516">
                  <c:v>-0.153541564941406</c:v>
                </c:pt>
                <c:pt idx="14517">
                  <c:v>-0.14829635620117201</c:v>
                </c:pt>
                <c:pt idx="14518">
                  <c:v>-0.146865844726563</c:v>
                </c:pt>
                <c:pt idx="14519">
                  <c:v>-0.15020370483398501</c:v>
                </c:pt>
                <c:pt idx="14520">
                  <c:v>-0.154495239257813</c:v>
                </c:pt>
                <c:pt idx="14521">
                  <c:v>-0.15878677368164101</c:v>
                </c:pt>
                <c:pt idx="14522">
                  <c:v>-0.163078308105469</c:v>
                </c:pt>
                <c:pt idx="14523">
                  <c:v>-0.166893005371094</c:v>
                </c:pt>
                <c:pt idx="14524">
                  <c:v>-0.1678466796875</c:v>
                </c:pt>
                <c:pt idx="14525">
                  <c:v>-0.16450881958007799</c:v>
                </c:pt>
                <c:pt idx="14526">
                  <c:v>-0.16069412231445299</c:v>
                </c:pt>
                <c:pt idx="14527">
                  <c:v>-0.15783309936523501</c:v>
                </c:pt>
                <c:pt idx="14528">
                  <c:v>-0.15497207641601601</c:v>
                </c:pt>
                <c:pt idx="14529">
                  <c:v>-0.150680541992188</c:v>
                </c:pt>
                <c:pt idx="14530">
                  <c:v>-0.145912170410156</c:v>
                </c:pt>
                <c:pt idx="14531">
                  <c:v>-0.143051147460938</c:v>
                </c:pt>
                <c:pt idx="14532">
                  <c:v>-0.142097473144531</c:v>
                </c:pt>
                <c:pt idx="14533">
                  <c:v>-0.14352798461914101</c:v>
                </c:pt>
                <c:pt idx="14534">
                  <c:v>-0.14638900756836001</c:v>
                </c:pt>
                <c:pt idx="14535">
                  <c:v>-0.149726867675781</c:v>
                </c:pt>
                <c:pt idx="14536">
                  <c:v>-0.15115737915039101</c:v>
                </c:pt>
                <c:pt idx="14537">
                  <c:v>-0.149726867675781</c:v>
                </c:pt>
                <c:pt idx="14538">
                  <c:v>-0.14638900756836001</c:v>
                </c:pt>
                <c:pt idx="14539">
                  <c:v>-0.14352798461914101</c:v>
                </c:pt>
                <c:pt idx="14540">
                  <c:v>-0.14257431030273501</c:v>
                </c:pt>
                <c:pt idx="14541">
                  <c:v>-0.14352798461914101</c:v>
                </c:pt>
                <c:pt idx="14542">
                  <c:v>-0.14734268188476601</c:v>
                </c:pt>
                <c:pt idx="14543">
                  <c:v>-0.154495239257813</c:v>
                </c:pt>
                <c:pt idx="14544">
                  <c:v>-0.161170959472656</c:v>
                </c:pt>
                <c:pt idx="14545">
                  <c:v>-0.164985656738281</c:v>
                </c:pt>
                <c:pt idx="14546">
                  <c:v>-0.16641616821289101</c:v>
                </c:pt>
                <c:pt idx="14547">
                  <c:v>-0.1678466796875</c:v>
                </c:pt>
                <c:pt idx="14548">
                  <c:v>-0.1678466796875</c:v>
                </c:pt>
                <c:pt idx="14549">
                  <c:v>-0.165939331054688</c:v>
                </c:pt>
                <c:pt idx="14550">
                  <c:v>-0.16546249389648501</c:v>
                </c:pt>
                <c:pt idx="14551">
                  <c:v>-0.164985656738281</c:v>
                </c:pt>
                <c:pt idx="14552">
                  <c:v>-0.164985656738281</c:v>
                </c:pt>
                <c:pt idx="14553">
                  <c:v>-0.162124633789063</c:v>
                </c:pt>
                <c:pt idx="14554">
                  <c:v>-0.15878677368164101</c:v>
                </c:pt>
                <c:pt idx="14555">
                  <c:v>-0.15687942504882799</c:v>
                </c:pt>
                <c:pt idx="14556">
                  <c:v>-0.15497207641601601</c:v>
                </c:pt>
                <c:pt idx="14557">
                  <c:v>-0.153541564941406</c:v>
                </c:pt>
                <c:pt idx="14558">
                  <c:v>-0.15211105346679701</c:v>
                </c:pt>
                <c:pt idx="14559">
                  <c:v>-0.15211105346679701</c:v>
                </c:pt>
                <c:pt idx="14560">
                  <c:v>-0.154495239257813</c:v>
                </c:pt>
                <c:pt idx="14561">
                  <c:v>-0.15592575073242201</c:v>
                </c:pt>
                <c:pt idx="14562">
                  <c:v>-0.158309936523438</c:v>
                </c:pt>
                <c:pt idx="14563">
                  <c:v>-0.16164779663086001</c:v>
                </c:pt>
                <c:pt idx="14564">
                  <c:v>-0.165939331054688</c:v>
                </c:pt>
                <c:pt idx="14565">
                  <c:v>-0.16736984252929701</c:v>
                </c:pt>
                <c:pt idx="14566">
                  <c:v>-0.16546249389648501</c:v>
                </c:pt>
                <c:pt idx="14567">
                  <c:v>-0.16355514526367201</c:v>
                </c:pt>
                <c:pt idx="14568">
                  <c:v>-0.16355514526367201</c:v>
                </c:pt>
                <c:pt idx="14569">
                  <c:v>-0.163078308105469</c:v>
                </c:pt>
                <c:pt idx="14570">
                  <c:v>-0.16069412231445299</c:v>
                </c:pt>
                <c:pt idx="14571">
                  <c:v>-0.15878677368164101</c:v>
                </c:pt>
                <c:pt idx="14572">
                  <c:v>-0.15974044799804701</c:v>
                </c:pt>
                <c:pt idx="14573">
                  <c:v>-0.163078308105469</c:v>
                </c:pt>
                <c:pt idx="14574">
                  <c:v>-0.164031982421875</c:v>
                </c:pt>
                <c:pt idx="14575">
                  <c:v>-0.16355514526367201</c:v>
                </c:pt>
                <c:pt idx="14576">
                  <c:v>-0.163078308105469</c:v>
                </c:pt>
                <c:pt idx="14577">
                  <c:v>-0.164985656738281</c:v>
                </c:pt>
                <c:pt idx="14578">
                  <c:v>-0.16450881958007799</c:v>
                </c:pt>
                <c:pt idx="14579">
                  <c:v>-0.16021728515625</c:v>
                </c:pt>
                <c:pt idx="14580">
                  <c:v>-0.153541564941406</c:v>
                </c:pt>
                <c:pt idx="14581">
                  <c:v>-0.145912170410156</c:v>
                </c:pt>
                <c:pt idx="14582">
                  <c:v>-0.139236450195313</c:v>
                </c:pt>
                <c:pt idx="14583">
                  <c:v>-0.13494491577148501</c:v>
                </c:pt>
                <c:pt idx="14584">
                  <c:v>-0.13399124145507799</c:v>
                </c:pt>
                <c:pt idx="14585">
                  <c:v>-0.13589859008789101</c:v>
                </c:pt>
                <c:pt idx="14586">
                  <c:v>-0.140190124511719</c:v>
                </c:pt>
                <c:pt idx="14587">
                  <c:v>-0.145912170410156</c:v>
                </c:pt>
                <c:pt idx="14588">
                  <c:v>-0.150680541992188</c:v>
                </c:pt>
                <c:pt idx="14589">
                  <c:v>-0.151634216308594</c:v>
                </c:pt>
                <c:pt idx="14590">
                  <c:v>-0.14925003051757799</c:v>
                </c:pt>
                <c:pt idx="14591">
                  <c:v>-0.14543533325195299</c:v>
                </c:pt>
                <c:pt idx="14592">
                  <c:v>-0.143051147460938</c:v>
                </c:pt>
                <c:pt idx="14593">
                  <c:v>-0.14066696166992201</c:v>
                </c:pt>
                <c:pt idx="14594">
                  <c:v>-0.140190124511719</c:v>
                </c:pt>
                <c:pt idx="14595">
                  <c:v>-0.143051147460938</c:v>
                </c:pt>
                <c:pt idx="14596">
                  <c:v>-0.148773193359375</c:v>
                </c:pt>
                <c:pt idx="14597">
                  <c:v>-0.154495239257813</c:v>
                </c:pt>
                <c:pt idx="14598">
                  <c:v>-0.16021728515625</c:v>
                </c:pt>
                <c:pt idx="14599">
                  <c:v>-0.166893005371094</c:v>
                </c:pt>
                <c:pt idx="14600">
                  <c:v>-0.172615051269531</c:v>
                </c:pt>
                <c:pt idx="14601">
                  <c:v>-0.17499923706054701</c:v>
                </c:pt>
                <c:pt idx="14602">
                  <c:v>-0.17595291137695299</c:v>
                </c:pt>
                <c:pt idx="14603">
                  <c:v>-0.176429748535156</c:v>
                </c:pt>
                <c:pt idx="14604">
                  <c:v>-0.17499923706054701</c:v>
                </c:pt>
                <c:pt idx="14605">
                  <c:v>-0.16927719116211001</c:v>
                </c:pt>
                <c:pt idx="14606">
                  <c:v>-0.16355514526367201</c:v>
                </c:pt>
                <c:pt idx="14607">
                  <c:v>-0.15878677368164101</c:v>
                </c:pt>
                <c:pt idx="14608">
                  <c:v>-0.156402587890625</c:v>
                </c:pt>
                <c:pt idx="14609">
                  <c:v>-0.154495239257813</c:v>
                </c:pt>
                <c:pt idx="14610">
                  <c:v>-0.15592575073242201</c:v>
                </c:pt>
                <c:pt idx="14611">
                  <c:v>-0.16164779663086001</c:v>
                </c:pt>
                <c:pt idx="14612">
                  <c:v>-0.16832351684570299</c:v>
                </c:pt>
                <c:pt idx="14613">
                  <c:v>-0.170707702636719</c:v>
                </c:pt>
                <c:pt idx="14614">
                  <c:v>-0.16832351684570299</c:v>
                </c:pt>
                <c:pt idx="14615">
                  <c:v>-0.16546249389648501</c:v>
                </c:pt>
                <c:pt idx="14616">
                  <c:v>-0.16355514526367201</c:v>
                </c:pt>
                <c:pt idx="14617">
                  <c:v>-0.15974044799804701</c:v>
                </c:pt>
                <c:pt idx="14618">
                  <c:v>-0.155448913574219</c:v>
                </c:pt>
                <c:pt idx="14619">
                  <c:v>-0.15497207641601601</c:v>
                </c:pt>
                <c:pt idx="14620">
                  <c:v>-0.15783309936523501</c:v>
                </c:pt>
                <c:pt idx="14621">
                  <c:v>-0.15974044799804701</c:v>
                </c:pt>
                <c:pt idx="14622">
                  <c:v>-0.159263610839844</c:v>
                </c:pt>
                <c:pt idx="14623">
                  <c:v>-0.159263610839844</c:v>
                </c:pt>
                <c:pt idx="14624">
                  <c:v>-0.16164779663086001</c:v>
                </c:pt>
                <c:pt idx="14625">
                  <c:v>-0.164985656738281</c:v>
                </c:pt>
                <c:pt idx="14626">
                  <c:v>-0.16736984252929701</c:v>
                </c:pt>
                <c:pt idx="14627">
                  <c:v>-0.16832351684570299</c:v>
                </c:pt>
                <c:pt idx="14628">
                  <c:v>-0.168800354003906</c:v>
                </c:pt>
                <c:pt idx="14629">
                  <c:v>-0.16927719116211001</c:v>
                </c:pt>
                <c:pt idx="14630">
                  <c:v>-0.168800354003906</c:v>
                </c:pt>
                <c:pt idx="14631">
                  <c:v>-0.16832351684570299</c:v>
                </c:pt>
                <c:pt idx="14632">
                  <c:v>-0.16736984252929701</c:v>
                </c:pt>
                <c:pt idx="14633">
                  <c:v>-0.1678466796875</c:v>
                </c:pt>
                <c:pt idx="14634">
                  <c:v>-0.168800354003906</c:v>
                </c:pt>
                <c:pt idx="14635">
                  <c:v>-0.170707702636719</c:v>
                </c:pt>
                <c:pt idx="14636">
                  <c:v>-0.173568725585938</c:v>
                </c:pt>
                <c:pt idx="14637">
                  <c:v>-0.179290771484375</c:v>
                </c:pt>
                <c:pt idx="14638">
                  <c:v>-0.185012817382813</c:v>
                </c:pt>
                <c:pt idx="14639">
                  <c:v>-0.19121170043945299</c:v>
                </c:pt>
                <c:pt idx="14640">
                  <c:v>-0.194549560546875</c:v>
                </c:pt>
                <c:pt idx="14641">
                  <c:v>-0.194549560546875</c:v>
                </c:pt>
                <c:pt idx="14642">
                  <c:v>-0.193595886230469</c:v>
                </c:pt>
                <c:pt idx="14643">
                  <c:v>-0.19121170043945299</c:v>
                </c:pt>
                <c:pt idx="14644">
                  <c:v>-0.191688537597656</c:v>
                </c:pt>
                <c:pt idx="14645">
                  <c:v>-0.195503234863281</c:v>
                </c:pt>
                <c:pt idx="14646">
                  <c:v>-0.200271606445313</c:v>
                </c:pt>
                <c:pt idx="14647">
                  <c:v>-0.20456314086914101</c:v>
                </c:pt>
                <c:pt idx="14648">
                  <c:v>-0.207901000976563</c:v>
                </c:pt>
                <c:pt idx="14649">
                  <c:v>-0.21028518676757799</c:v>
                </c:pt>
                <c:pt idx="14650">
                  <c:v>-0.208854675292969</c:v>
                </c:pt>
                <c:pt idx="14651">
                  <c:v>-0.204086303710938</c:v>
                </c:pt>
                <c:pt idx="14652">
                  <c:v>-0.19979476928711001</c:v>
                </c:pt>
                <c:pt idx="14653">
                  <c:v>-0.19788742065429701</c:v>
                </c:pt>
                <c:pt idx="14654">
                  <c:v>-0.19788742065429701</c:v>
                </c:pt>
                <c:pt idx="14655">
                  <c:v>-0.197410583496094</c:v>
                </c:pt>
                <c:pt idx="14656">
                  <c:v>-0.195503234863281</c:v>
                </c:pt>
                <c:pt idx="14657">
                  <c:v>-0.19502639770507799</c:v>
                </c:pt>
                <c:pt idx="14658">
                  <c:v>-0.19311904907226601</c:v>
                </c:pt>
                <c:pt idx="14659">
                  <c:v>-0.19073486328125</c:v>
                </c:pt>
                <c:pt idx="14660">
                  <c:v>-0.18644332885742201</c:v>
                </c:pt>
                <c:pt idx="14661">
                  <c:v>-0.180244445800781</c:v>
                </c:pt>
                <c:pt idx="14662">
                  <c:v>-0.17499923706054701</c:v>
                </c:pt>
                <c:pt idx="14663">
                  <c:v>-0.170707702636719</c:v>
                </c:pt>
                <c:pt idx="14664">
                  <c:v>-0.16736984252929701</c:v>
                </c:pt>
                <c:pt idx="14665">
                  <c:v>-0.16355514526367201</c:v>
                </c:pt>
                <c:pt idx="14666">
                  <c:v>-0.16069412231445299</c:v>
                </c:pt>
                <c:pt idx="14667">
                  <c:v>-0.159263610839844</c:v>
                </c:pt>
                <c:pt idx="14668">
                  <c:v>-0.15687942504882799</c:v>
                </c:pt>
                <c:pt idx="14669">
                  <c:v>-0.155448913574219</c:v>
                </c:pt>
                <c:pt idx="14670">
                  <c:v>-0.154495239257813</c:v>
                </c:pt>
                <c:pt idx="14671">
                  <c:v>-0.153541564941406</c:v>
                </c:pt>
                <c:pt idx="14672">
                  <c:v>-0.152587890625</c:v>
                </c:pt>
                <c:pt idx="14673">
                  <c:v>-0.153541564941406</c:v>
                </c:pt>
                <c:pt idx="14674">
                  <c:v>-0.15687942504882799</c:v>
                </c:pt>
                <c:pt idx="14675">
                  <c:v>-0.15974044799804701</c:v>
                </c:pt>
                <c:pt idx="14676">
                  <c:v>-0.16164779663086001</c:v>
                </c:pt>
                <c:pt idx="14677">
                  <c:v>-0.162124633789063</c:v>
                </c:pt>
                <c:pt idx="14678">
                  <c:v>-0.161170959472656</c:v>
                </c:pt>
                <c:pt idx="14679">
                  <c:v>-0.15974044799804701</c:v>
                </c:pt>
                <c:pt idx="14680">
                  <c:v>-0.15783309936523501</c:v>
                </c:pt>
                <c:pt idx="14681">
                  <c:v>-0.158309936523438</c:v>
                </c:pt>
                <c:pt idx="14682">
                  <c:v>-0.16260147094726601</c:v>
                </c:pt>
                <c:pt idx="14683">
                  <c:v>-0.169754028320313</c:v>
                </c:pt>
                <c:pt idx="14684">
                  <c:v>-0.17595291137695299</c:v>
                </c:pt>
                <c:pt idx="14685">
                  <c:v>-0.178337097167969</c:v>
                </c:pt>
                <c:pt idx="14686">
                  <c:v>-0.17690658569336001</c:v>
                </c:pt>
                <c:pt idx="14687">
                  <c:v>-0.17404556274414101</c:v>
                </c:pt>
                <c:pt idx="14688">
                  <c:v>-0.17023086547851601</c:v>
                </c:pt>
                <c:pt idx="14689">
                  <c:v>-0.16736984252929701</c:v>
                </c:pt>
                <c:pt idx="14690">
                  <c:v>-0.168800354003906</c:v>
                </c:pt>
                <c:pt idx="14691">
                  <c:v>-0.176429748535156</c:v>
                </c:pt>
                <c:pt idx="14692">
                  <c:v>-0.187873840332031</c:v>
                </c:pt>
                <c:pt idx="14693">
                  <c:v>-0.197410583496094</c:v>
                </c:pt>
                <c:pt idx="14694">
                  <c:v>-0.20170211791992201</c:v>
                </c:pt>
                <c:pt idx="14695">
                  <c:v>-0.20074844360351601</c:v>
                </c:pt>
                <c:pt idx="14696">
                  <c:v>-0.197410583496094</c:v>
                </c:pt>
                <c:pt idx="14697">
                  <c:v>-0.193595886230469</c:v>
                </c:pt>
                <c:pt idx="14698">
                  <c:v>-0.19073486328125</c:v>
                </c:pt>
                <c:pt idx="14699">
                  <c:v>-0.18930435180664101</c:v>
                </c:pt>
                <c:pt idx="14700">
                  <c:v>-0.19121170043945299</c:v>
                </c:pt>
                <c:pt idx="14701">
                  <c:v>-0.195503234863281</c:v>
                </c:pt>
                <c:pt idx="14702">
                  <c:v>-0.1983642578125</c:v>
                </c:pt>
                <c:pt idx="14703">
                  <c:v>-0.200271606445313</c:v>
                </c:pt>
                <c:pt idx="14704">
                  <c:v>-0.20074844360351601</c:v>
                </c:pt>
                <c:pt idx="14705">
                  <c:v>-0.19884109497070299</c:v>
                </c:pt>
                <c:pt idx="14706">
                  <c:v>-0.19216537475586001</c:v>
                </c:pt>
                <c:pt idx="14707">
                  <c:v>-0.18453598022461001</c:v>
                </c:pt>
                <c:pt idx="14708">
                  <c:v>-0.178337097167969</c:v>
                </c:pt>
                <c:pt idx="14709">
                  <c:v>-0.174522399902344</c:v>
                </c:pt>
                <c:pt idx="14710">
                  <c:v>-0.16927719116211001</c:v>
                </c:pt>
                <c:pt idx="14711">
                  <c:v>-0.164985656738281</c:v>
                </c:pt>
                <c:pt idx="14712">
                  <c:v>-0.16450881958007799</c:v>
                </c:pt>
                <c:pt idx="14713">
                  <c:v>-0.16450881958007799</c:v>
                </c:pt>
                <c:pt idx="14714">
                  <c:v>-0.16355514526367201</c:v>
                </c:pt>
                <c:pt idx="14715">
                  <c:v>-0.16021728515625</c:v>
                </c:pt>
                <c:pt idx="14716">
                  <c:v>-0.157356262207031</c:v>
                </c:pt>
                <c:pt idx="14717">
                  <c:v>-0.158309936523438</c:v>
                </c:pt>
                <c:pt idx="14718">
                  <c:v>-0.16069412231445299</c:v>
                </c:pt>
                <c:pt idx="14719">
                  <c:v>-0.16355514526367201</c:v>
                </c:pt>
                <c:pt idx="14720">
                  <c:v>-0.16355514526367201</c:v>
                </c:pt>
                <c:pt idx="14721">
                  <c:v>-0.163078308105469</c:v>
                </c:pt>
                <c:pt idx="14722">
                  <c:v>-0.16164779663086001</c:v>
                </c:pt>
                <c:pt idx="14723">
                  <c:v>-0.15974044799804701</c:v>
                </c:pt>
                <c:pt idx="14724">
                  <c:v>-0.158309936523438</c:v>
                </c:pt>
                <c:pt idx="14725">
                  <c:v>-0.15878677368164101</c:v>
                </c:pt>
                <c:pt idx="14726">
                  <c:v>-0.163078308105469</c:v>
                </c:pt>
                <c:pt idx="14727">
                  <c:v>-0.16927719116211001</c:v>
                </c:pt>
                <c:pt idx="14728">
                  <c:v>-0.17404556274414101</c:v>
                </c:pt>
                <c:pt idx="14729">
                  <c:v>-0.17690658569336001</c:v>
                </c:pt>
                <c:pt idx="14730">
                  <c:v>-0.17881393432617201</c:v>
                </c:pt>
                <c:pt idx="14731">
                  <c:v>-0.17976760864257799</c:v>
                </c:pt>
                <c:pt idx="14732">
                  <c:v>-0.17976760864257799</c:v>
                </c:pt>
                <c:pt idx="14733">
                  <c:v>-0.180244445800781</c:v>
                </c:pt>
                <c:pt idx="14734">
                  <c:v>-0.18262863159179701</c:v>
                </c:pt>
                <c:pt idx="14735">
                  <c:v>-0.185012817382813</c:v>
                </c:pt>
                <c:pt idx="14736">
                  <c:v>-0.185012817382813</c:v>
                </c:pt>
                <c:pt idx="14737">
                  <c:v>-0.18310546875</c:v>
                </c:pt>
                <c:pt idx="14738">
                  <c:v>-0.180244445800781</c:v>
                </c:pt>
                <c:pt idx="14739">
                  <c:v>-0.178337097167969</c:v>
                </c:pt>
                <c:pt idx="14740">
                  <c:v>-0.176429748535156</c:v>
                </c:pt>
                <c:pt idx="14741">
                  <c:v>-0.17547607421875</c:v>
                </c:pt>
                <c:pt idx="14742">
                  <c:v>-0.176429748535156</c:v>
                </c:pt>
                <c:pt idx="14743">
                  <c:v>-0.17976760864257799</c:v>
                </c:pt>
                <c:pt idx="14744">
                  <c:v>-0.18262863159179701</c:v>
                </c:pt>
                <c:pt idx="14745">
                  <c:v>-0.18310546875</c:v>
                </c:pt>
                <c:pt idx="14746">
                  <c:v>-0.18167495727539101</c:v>
                </c:pt>
                <c:pt idx="14747">
                  <c:v>-0.17881393432617201</c:v>
                </c:pt>
                <c:pt idx="14748">
                  <c:v>-0.173568725585938</c:v>
                </c:pt>
                <c:pt idx="14749">
                  <c:v>-0.16641616821289101</c:v>
                </c:pt>
                <c:pt idx="14750">
                  <c:v>-0.16260147094726601</c:v>
                </c:pt>
                <c:pt idx="14751">
                  <c:v>-0.16355514526367201</c:v>
                </c:pt>
                <c:pt idx="14752">
                  <c:v>-0.166893005371094</c:v>
                </c:pt>
                <c:pt idx="14753">
                  <c:v>-0.17023086547851601</c:v>
                </c:pt>
                <c:pt idx="14754">
                  <c:v>-0.172615051269531</c:v>
                </c:pt>
                <c:pt idx="14755">
                  <c:v>-0.17690658569336001</c:v>
                </c:pt>
                <c:pt idx="14756">
                  <c:v>-0.181198120117188</c:v>
                </c:pt>
                <c:pt idx="14757">
                  <c:v>-0.182151794433594</c:v>
                </c:pt>
                <c:pt idx="14758">
                  <c:v>-0.17881393432617201</c:v>
                </c:pt>
                <c:pt idx="14759">
                  <c:v>-0.17547607421875</c:v>
                </c:pt>
                <c:pt idx="14760">
                  <c:v>-0.17547607421875</c:v>
                </c:pt>
                <c:pt idx="14761">
                  <c:v>-0.17786026000976601</c:v>
                </c:pt>
                <c:pt idx="14762">
                  <c:v>-0.177383422851563</c:v>
                </c:pt>
                <c:pt idx="14763">
                  <c:v>-0.173568725585938</c:v>
                </c:pt>
                <c:pt idx="14764">
                  <c:v>-0.17118453979492201</c:v>
                </c:pt>
                <c:pt idx="14765">
                  <c:v>-0.17404556274414101</c:v>
                </c:pt>
                <c:pt idx="14766">
                  <c:v>-0.179290771484375</c:v>
                </c:pt>
                <c:pt idx="14767">
                  <c:v>-0.18358230590820299</c:v>
                </c:pt>
                <c:pt idx="14768">
                  <c:v>-0.189781188964844</c:v>
                </c:pt>
                <c:pt idx="14769">
                  <c:v>-0.1983642578125</c:v>
                </c:pt>
                <c:pt idx="14770">
                  <c:v>-0.20837783813476601</c:v>
                </c:pt>
                <c:pt idx="14771">
                  <c:v>-0.21600723266601601</c:v>
                </c:pt>
                <c:pt idx="14772">
                  <c:v>-0.22363662719726601</c:v>
                </c:pt>
                <c:pt idx="14773">
                  <c:v>-0.23221969604492201</c:v>
                </c:pt>
                <c:pt idx="14774">
                  <c:v>-0.23889541625976601</c:v>
                </c:pt>
                <c:pt idx="14775">
                  <c:v>-0.242233276367188</c:v>
                </c:pt>
                <c:pt idx="14776">
                  <c:v>-0.243186950683594</c:v>
                </c:pt>
                <c:pt idx="14777">
                  <c:v>-0.24366378784179701</c:v>
                </c:pt>
                <c:pt idx="14778">
                  <c:v>-0.24080276489257799</c:v>
                </c:pt>
                <c:pt idx="14779">
                  <c:v>-0.234603881835938</c:v>
                </c:pt>
                <c:pt idx="14780">
                  <c:v>-0.22554397583007799</c:v>
                </c:pt>
                <c:pt idx="14781">
                  <c:v>-0.21600723266601601</c:v>
                </c:pt>
                <c:pt idx="14782">
                  <c:v>-0.207901000976563</c:v>
                </c:pt>
                <c:pt idx="14783">
                  <c:v>-0.19979476928711001</c:v>
                </c:pt>
                <c:pt idx="14784">
                  <c:v>-0.191688537597656</c:v>
                </c:pt>
                <c:pt idx="14785">
                  <c:v>-0.18262863159179701</c:v>
                </c:pt>
                <c:pt idx="14786">
                  <c:v>-0.174522399902344</c:v>
                </c:pt>
                <c:pt idx="14787">
                  <c:v>-0.16832351684570299</c:v>
                </c:pt>
                <c:pt idx="14788">
                  <c:v>-0.16260147094726601</c:v>
                </c:pt>
                <c:pt idx="14789">
                  <c:v>-0.153541564941406</c:v>
                </c:pt>
                <c:pt idx="14790">
                  <c:v>-0.14066696166992201</c:v>
                </c:pt>
                <c:pt idx="14791">
                  <c:v>-0.12731552124023501</c:v>
                </c:pt>
                <c:pt idx="14792">
                  <c:v>-0.115394592285156</c:v>
                </c:pt>
                <c:pt idx="14793">
                  <c:v>-0.102519989013672</c:v>
                </c:pt>
                <c:pt idx="14794">
                  <c:v>-8.8214874267578097E-2</c:v>
                </c:pt>
                <c:pt idx="14795">
                  <c:v>-7.5340270996093806E-2</c:v>
                </c:pt>
                <c:pt idx="14796">
                  <c:v>-6.4373016357421903E-2</c:v>
                </c:pt>
                <c:pt idx="14797">
                  <c:v>-5.2928924560546903E-2</c:v>
                </c:pt>
                <c:pt idx="14798">
                  <c:v>-4.0531158447265597E-2</c:v>
                </c:pt>
                <c:pt idx="14799">
                  <c:v>-2.7656555175781299E-2</c:v>
                </c:pt>
                <c:pt idx="14800">
                  <c:v>-1.6689300537109399E-2</c:v>
                </c:pt>
                <c:pt idx="14801">
                  <c:v>-4.76837158203125E-3</c:v>
                </c:pt>
                <c:pt idx="14802">
                  <c:v>1.1444091796875E-2</c:v>
                </c:pt>
                <c:pt idx="14803">
                  <c:v>3.1471252441406299E-2</c:v>
                </c:pt>
                <c:pt idx="14804">
                  <c:v>5.2452087402343799E-2</c:v>
                </c:pt>
                <c:pt idx="14805">
                  <c:v>7.1525573730468806E-2</c:v>
                </c:pt>
                <c:pt idx="14806">
                  <c:v>9.4413757324218806E-2</c:v>
                </c:pt>
                <c:pt idx="14807">
                  <c:v>0.121593475341797</c:v>
                </c:pt>
                <c:pt idx="14808">
                  <c:v>0.147819519042969</c:v>
                </c:pt>
                <c:pt idx="14809">
                  <c:v>0.170707702636719</c:v>
                </c:pt>
                <c:pt idx="14810">
                  <c:v>0.19216537475586001</c:v>
                </c:pt>
                <c:pt idx="14811">
                  <c:v>0.217437744140625</c:v>
                </c:pt>
                <c:pt idx="14812">
                  <c:v>0.245094299316406</c:v>
                </c:pt>
                <c:pt idx="14813">
                  <c:v>0.27132034301757801</c:v>
                </c:pt>
                <c:pt idx="14814">
                  <c:v>0.29611587524414101</c:v>
                </c:pt>
                <c:pt idx="14815">
                  <c:v>0.322341918945313</c:v>
                </c:pt>
                <c:pt idx="14816">
                  <c:v>0.35142898559570301</c:v>
                </c:pt>
                <c:pt idx="14817">
                  <c:v>0.37717819213867199</c:v>
                </c:pt>
                <c:pt idx="14818">
                  <c:v>0.39720535278320301</c:v>
                </c:pt>
                <c:pt idx="14819">
                  <c:v>0.41341781616210999</c:v>
                </c:pt>
                <c:pt idx="14820">
                  <c:v>0.42819976806640597</c:v>
                </c:pt>
                <c:pt idx="14821">
                  <c:v>0.44298171997070301</c:v>
                </c:pt>
                <c:pt idx="14822">
                  <c:v>0.45633316040039101</c:v>
                </c:pt>
                <c:pt idx="14823">
                  <c:v>0.47063827514648499</c:v>
                </c:pt>
                <c:pt idx="14824">
                  <c:v>0.484466552734375</c:v>
                </c:pt>
                <c:pt idx="14825">
                  <c:v>0.49686431884765597</c:v>
                </c:pt>
                <c:pt idx="14826">
                  <c:v>0.50544738769531306</c:v>
                </c:pt>
                <c:pt idx="14827">
                  <c:v>0.50830841064453203</c:v>
                </c:pt>
                <c:pt idx="14828">
                  <c:v>0.50687789916992199</c:v>
                </c:pt>
                <c:pt idx="14829">
                  <c:v>0.50258636474609397</c:v>
                </c:pt>
                <c:pt idx="14830">
                  <c:v>0.50020217895507801</c:v>
                </c:pt>
                <c:pt idx="14831">
                  <c:v>0.49924850463867199</c:v>
                </c:pt>
                <c:pt idx="14832">
                  <c:v>0.49924850463867199</c:v>
                </c:pt>
                <c:pt idx="14833">
                  <c:v>0.499725341796875</c:v>
                </c:pt>
                <c:pt idx="14834">
                  <c:v>0.499725341796875</c:v>
                </c:pt>
                <c:pt idx="14835">
                  <c:v>0.49734115600585999</c:v>
                </c:pt>
                <c:pt idx="14836">
                  <c:v>0.49161911010742199</c:v>
                </c:pt>
                <c:pt idx="14837">
                  <c:v>0.48398971557617199</c:v>
                </c:pt>
                <c:pt idx="14838">
                  <c:v>0.474929809570313</c:v>
                </c:pt>
                <c:pt idx="14839">
                  <c:v>0.46634674072265597</c:v>
                </c:pt>
                <c:pt idx="14840">
                  <c:v>0.45680999755859403</c:v>
                </c:pt>
                <c:pt idx="14841">
                  <c:v>0.44727325439453097</c:v>
                </c:pt>
                <c:pt idx="14842">
                  <c:v>0.43535232543945301</c:v>
                </c:pt>
                <c:pt idx="14843">
                  <c:v>0.42200088500976601</c:v>
                </c:pt>
                <c:pt idx="14844">
                  <c:v>0.408172607421875</c:v>
                </c:pt>
                <c:pt idx="14845">
                  <c:v>0.39339065551757801</c:v>
                </c:pt>
                <c:pt idx="14846">
                  <c:v>0.377655029296875</c:v>
                </c:pt>
                <c:pt idx="14847">
                  <c:v>0.360488891601563</c:v>
                </c:pt>
                <c:pt idx="14848">
                  <c:v>0.347137451171875</c:v>
                </c:pt>
                <c:pt idx="14849">
                  <c:v>0.335693359375</c:v>
                </c:pt>
                <c:pt idx="14850">
                  <c:v>0.32520294189453097</c:v>
                </c:pt>
                <c:pt idx="14851">
                  <c:v>0.31423568725585999</c:v>
                </c:pt>
                <c:pt idx="14852">
                  <c:v>0.30469894409179699</c:v>
                </c:pt>
                <c:pt idx="14853">
                  <c:v>0.299453735351563</c:v>
                </c:pt>
                <c:pt idx="14854">
                  <c:v>0.295639038085938</c:v>
                </c:pt>
                <c:pt idx="14855">
                  <c:v>0.29039382934570301</c:v>
                </c:pt>
                <c:pt idx="14856">
                  <c:v>0.28181076049804699</c:v>
                </c:pt>
                <c:pt idx="14857">
                  <c:v>0.272750854492188</c:v>
                </c:pt>
                <c:pt idx="14858">
                  <c:v>0.26226043701171903</c:v>
                </c:pt>
                <c:pt idx="14859">
                  <c:v>0.24938583374023501</c:v>
                </c:pt>
                <c:pt idx="14860">
                  <c:v>0.23412704467773501</c:v>
                </c:pt>
                <c:pt idx="14861">
                  <c:v>0.21982192993164101</c:v>
                </c:pt>
                <c:pt idx="14862">
                  <c:v>0.206947326660156</c:v>
                </c:pt>
                <c:pt idx="14863">
                  <c:v>0.19598007202148501</c:v>
                </c:pt>
                <c:pt idx="14864">
                  <c:v>0.18644332885742201</c:v>
                </c:pt>
                <c:pt idx="14865">
                  <c:v>0.17547607421875</c:v>
                </c:pt>
                <c:pt idx="14866">
                  <c:v>0.16355514526367201</c:v>
                </c:pt>
                <c:pt idx="14867">
                  <c:v>0.15211105346679701</c:v>
                </c:pt>
                <c:pt idx="14868">
                  <c:v>0.145912170410156</c:v>
                </c:pt>
                <c:pt idx="14869">
                  <c:v>0.141143798828125</c:v>
                </c:pt>
                <c:pt idx="14870">
                  <c:v>0.136375427246094</c:v>
                </c:pt>
                <c:pt idx="14871">
                  <c:v>0.131607055664063</c:v>
                </c:pt>
                <c:pt idx="14872">
                  <c:v>0.126838684082031</c:v>
                </c:pt>
                <c:pt idx="14873">
                  <c:v>0.119686126708985</c:v>
                </c:pt>
                <c:pt idx="14874">
                  <c:v>0.105857849121094</c:v>
                </c:pt>
                <c:pt idx="14875">
                  <c:v>8.9168548583984403E-2</c:v>
                </c:pt>
                <c:pt idx="14876">
                  <c:v>7.4863433837890694E-2</c:v>
                </c:pt>
                <c:pt idx="14877">
                  <c:v>6.3896179199218806E-2</c:v>
                </c:pt>
                <c:pt idx="14878">
                  <c:v>5.4359436035156299E-2</c:v>
                </c:pt>
                <c:pt idx="14879">
                  <c:v>4.6730041503906299E-2</c:v>
                </c:pt>
                <c:pt idx="14880">
                  <c:v>4.2438507080078097E-2</c:v>
                </c:pt>
                <c:pt idx="14881">
                  <c:v>4.00543212890625E-2</c:v>
                </c:pt>
                <c:pt idx="14882">
                  <c:v>3.5762786865234403E-2</c:v>
                </c:pt>
                <c:pt idx="14883">
                  <c:v>2.6702880859375E-2</c:v>
                </c:pt>
                <c:pt idx="14884">
                  <c:v>1.7642974853515601E-2</c:v>
                </c:pt>
                <c:pt idx="14885">
                  <c:v>1.0013580322265601E-2</c:v>
                </c:pt>
                <c:pt idx="14886">
                  <c:v>3.814697265625E-3</c:v>
                </c:pt>
                <c:pt idx="14887">
                  <c:v>-1.9073486328125E-3</c:v>
                </c:pt>
                <c:pt idx="14888">
                  <c:v>-7.62939453125E-3</c:v>
                </c:pt>
                <c:pt idx="14889">
                  <c:v>-1.1444091796875E-2</c:v>
                </c:pt>
                <c:pt idx="14890">
                  <c:v>-1.52587890625E-2</c:v>
                </c:pt>
                <c:pt idx="14891">
                  <c:v>-2.0027160644531299E-2</c:v>
                </c:pt>
                <c:pt idx="14892">
                  <c:v>-2.8133392333984399E-2</c:v>
                </c:pt>
                <c:pt idx="14893">
                  <c:v>-3.814697265625E-2</c:v>
                </c:pt>
                <c:pt idx="14894">
                  <c:v>-4.6253204345703097E-2</c:v>
                </c:pt>
                <c:pt idx="14895">
                  <c:v>-5.1021575927734403E-2</c:v>
                </c:pt>
                <c:pt idx="14896">
                  <c:v>-5.53131103515625E-2</c:v>
                </c:pt>
                <c:pt idx="14897">
                  <c:v>-6.1988830566406299E-2</c:v>
                </c:pt>
                <c:pt idx="14898">
                  <c:v>-6.8187713623046903E-2</c:v>
                </c:pt>
                <c:pt idx="14899">
                  <c:v>-7.2002410888671903E-2</c:v>
                </c:pt>
                <c:pt idx="14900">
                  <c:v>-7.5817108154296903E-2</c:v>
                </c:pt>
                <c:pt idx="14901">
                  <c:v>-8.2492828369140597E-2</c:v>
                </c:pt>
                <c:pt idx="14902">
                  <c:v>-8.96453857421875E-2</c:v>
                </c:pt>
                <c:pt idx="14903">
                  <c:v>-9.4890594482421903E-2</c:v>
                </c:pt>
                <c:pt idx="14904">
                  <c:v>-9.6797943115234403E-2</c:v>
                </c:pt>
                <c:pt idx="14905">
                  <c:v>-9.8228454589843806E-2</c:v>
                </c:pt>
                <c:pt idx="14906">
                  <c:v>-0.102996826171875</c:v>
                </c:pt>
                <c:pt idx="14907">
                  <c:v>-0.111579895019531</c:v>
                </c:pt>
                <c:pt idx="14908">
                  <c:v>-0.121593475341797</c:v>
                </c:pt>
                <c:pt idx="14909">
                  <c:v>-0.13303756713867201</c:v>
                </c:pt>
                <c:pt idx="14910">
                  <c:v>-0.14734268188476601</c:v>
                </c:pt>
                <c:pt idx="14911">
                  <c:v>-0.16260147094726601</c:v>
                </c:pt>
                <c:pt idx="14912">
                  <c:v>-0.17547607421875</c:v>
                </c:pt>
                <c:pt idx="14913">
                  <c:v>-0.18453598022461001</c:v>
                </c:pt>
                <c:pt idx="14914">
                  <c:v>-0.187873840332031</c:v>
                </c:pt>
                <c:pt idx="14915">
                  <c:v>-0.186920166015625</c:v>
                </c:pt>
                <c:pt idx="14916">
                  <c:v>-0.18262863159179701</c:v>
                </c:pt>
                <c:pt idx="14917">
                  <c:v>-0.18072128295898501</c:v>
                </c:pt>
                <c:pt idx="14918">
                  <c:v>-0.180244445800781</c:v>
                </c:pt>
                <c:pt idx="14919">
                  <c:v>-0.18072128295898501</c:v>
                </c:pt>
                <c:pt idx="14920">
                  <c:v>-0.18358230590820299</c:v>
                </c:pt>
                <c:pt idx="14921">
                  <c:v>-0.189781188964844</c:v>
                </c:pt>
                <c:pt idx="14922">
                  <c:v>-0.1983642578125</c:v>
                </c:pt>
                <c:pt idx="14923">
                  <c:v>-0.20456314086914101</c:v>
                </c:pt>
                <c:pt idx="14924">
                  <c:v>-0.207901000976563</c:v>
                </c:pt>
                <c:pt idx="14925">
                  <c:v>-0.209808349609375</c:v>
                </c:pt>
                <c:pt idx="14926">
                  <c:v>-0.213623046875</c:v>
                </c:pt>
                <c:pt idx="14927">
                  <c:v>-0.218391418457031</c:v>
                </c:pt>
                <c:pt idx="14928">
                  <c:v>-0.224113464355469</c:v>
                </c:pt>
                <c:pt idx="14929">
                  <c:v>-0.230789184570313</c:v>
                </c:pt>
                <c:pt idx="14930">
                  <c:v>-0.23794174194336001</c:v>
                </c:pt>
                <c:pt idx="14931">
                  <c:v>-0.245094299316406</c:v>
                </c:pt>
                <c:pt idx="14932">
                  <c:v>-0.25033950805664101</c:v>
                </c:pt>
                <c:pt idx="14933">
                  <c:v>-0.25320053100585999</c:v>
                </c:pt>
                <c:pt idx="14934">
                  <c:v>-0.25415420532226601</c:v>
                </c:pt>
                <c:pt idx="14935">
                  <c:v>-0.25606155395507801</c:v>
                </c:pt>
                <c:pt idx="14936">
                  <c:v>-0.25844573974609403</c:v>
                </c:pt>
                <c:pt idx="14937">
                  <c:v>-0.26226043701171903</c:v>
                </c:pt>
                <c:pt idx="14938">
                  <c:v>-0.26607513427734403</c:v>
                </c:pt>
                <c:pt idx="14939">
                  <c:v>-0.27179718017578097</c:v>
                </c:pt>
                <c:pt idx="14940">
                  <c:v>-0.27990341186523499</c:v>
                </c:pt>
                <c:pt idx="14941">
                  <c:v>-0.28848648071289101</c:v>
                </c:pt>
                <c:pt idx="14942">
                  <c:v>-0.29325485229492199</c:v>
                </c:pt>
                <c:pt idx="14943">
                  <c:v>-0.29516220092773499</c:v>
                </c:pt>
                <c:pt idx="14944">
                  <c:v>-0.29897689819335999</c:v>
                </c:pt>
                <c:pt idx="14945">
                  <c:v>-0.30422210693359403</c:v>
                </c:pt>
                <c:pt idx="14946">
                  <c:v>-0.308990478515625</c:v>
                </c:pt>
                <c:pt idx="14947">
                  <c:v>-0.31328201293945301</c:v>
                </c:pt>
                <c:pt idx="14948">
                  <c:v>-0.31995773315429699</c:v>
                </c:pt>
                <c:pt idx="14949">
                  <c:v>-0.32949447631835999</c:v>
                </c:pt>
                <c:pt idx="14950">
                  <c:v>-0.33617019653320301</c:v>
                </c:pt>
                <c:pt idx="14951">
                  <c:v>-0.33807754516601601</c:v>
                </c:pt>
                <c:pt idx="14952">
                  <c:v>-0.33712387084960999</c:v>
                </c:pt>
                <c:pt idx="14953">
                  <c:v>-0.337600708007813</c:v>
                </c:pt>
                <c:pt idx="14954">
                  <c:v>-0.34093856811523499</c:v>
                </c:pt>
                <c:pt idx="14955">
                  <c:v>-0.34379959106445301</c:v>
                </c:pt>
                <c:pt idx="14956">
                  <c:v>-0.34618377685546903</c:v>
                </c:pt>
                <c:pt idx="14957">
                  <c:v>-0.34856796264648499</c:v>
                </c:pt>
                <c:pt idx="14958">
                  <c:v>-0.35142898559570301</c:v>
                </c:pt>
                <c:pt idx="14959">
                  <c:v>-0.35238265991210999</c:v>
                </c:pt>
                <c:pt idx="14960">
                  <c:v>-0.35190582275390597</c:v>
                </c:pt>
                <c:pt idx="14961">
                  <c:v>-0.35572052001953097</c:v>
                </c:pt>
                <c:pt idx="14962">
                  <c:v>-0.360488891601563</c:v>
                </c:pt>
                <c:pt idx="14963">
                  <c:v>-0.36478042602539101</c:v>
                </c:pt>
                <c:pt idx="14964">
                  <c:v>-0.36764144897460999</c:v>
                </c:pt>
                <c:pt idx="14965">
                  <c:v>-0.37240982055664101</c:v>
                </c:pt>
                <c:pt idx="14966">
                  <c:v>-0.37813186645507801</c:v>
                </c:pt>
                <c:pt idx="14967">
                  <c:v>-0.38194656372070301</c:v>
                </c:pt>
                <c:pt idx="14968">
                  <c:v>-0.38480758666992199</c:v>
                </c:pt>
                <c:pt idx="14969">
                  <c:v>-0.38814544677734403</c:v>
                </c:pt>
                <c:pt idx="14970">
                  <c:v>-0.39339065551757801</c:v>
                </c:pt>
                <c:pt idx="14971">
                  <c:v>-0.39815902709960999</c:v>
                </c:pt>
                <c:pt idx="14972">
                  <c:v>-0.40006637573242199</c:v>
                </c:pt>
                <c:pt idx="14973">
                  <c:v>-0.40006637573242199</c:v>
                </c:pt>
                <c:pt idx="14974">
                  <c:v>-0.39768218994140597</c:v>
                </c:pt>
                <c:pt idx="14975">
                  <c:v>-0.39625167846679699</c:v>
                </c:pt>
                <c:pt idx="14976">
                  <c:v>-0.39625167846679699</c:v>
                </c:pt>
                <c:pt idx="14977">
                  <c:v>-0.39815902709960999</c:v>
                </c:pt>
                <c:pt idx="14978">
                  <c:v>-0.402450561523438</c:v>
                </c:pt>
                <c:pt idx="14979">
                  <c:v>-0.40769577026367199</c:v>
                </c:pt>
                <c:pt idx="14980">
                  <c:v>-0.41341781616210999</c:v>
                </c:pt>
                <c:pt idx="14981">
                  <c:v>-0.41723251342773499</c:v>
                </c:pt>
                <c:pt idx="14982">
                  <c:v>-0.41913986206054699</c:v>
                </c:pt>
                <c:pt idx="14983">
                  <c:v>-0.41913986206054699</c:v>
                </c:pt>
                <c:pt idx="14984">
                  <c:v>-0.41866302490234403</c:v>
                </c:pt>
                <c:pt idx="14985">
                  <c:v>-0.42009353637695301</c:v>
                </c:pt>
                <c:pt idx="14986">
                  <c:v>-0.425338745117188</c:v>
                </c:pt>
                <c:pt idx="14987">
                  <c:v>-0.43249130249023499</c:v>
                </c:pt>
                <c:pt idx="14988">
                  <c:v>-0.43964385986328097</c:v>
                </c:pt>
                <c:pt idx="14989">
                  <c:v>-0.44345855712890597</c:v>
                </c:pt>
                <c:pt idx="14990">
                  <c:v>-0.44393539428710999</c:v>
                </c:pt>
                <c:pt idx="14991">
                  <c:v>-0.44012069702148499</c:v>
                </c:pt>
                <c:pt idx="14992">
                  <c:v>-0.43392181396484403</c:v>
                </c:pt>
                <c:pt idx="14993">
                  <c:v>-0.42772293090820301</c:v>
                </c:pt>
                <c:pt idx="14994">
                  <c:v>-0.42486190795898499</c:v>
                </c:pt>
                <c:pt idx="14995">
                  <c:v>-0.42629241943359403</c:v>
                </c:pt>
                <c:pt idx="14996">
                  <c:v>-0.43058395385742199</c:v>
                </c:pt>
                <c:pt idx="14997">
                  <c:v>-0.436782836914063</c:v>
                </c:pt>
                <c:pt idx="14998">
                  <c:v>-0.44298171997070301</c:v>
                </c:pt>
                <c:pt idx="14999">
                  <c:v>-0.44870376586914101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1A1-4B18-AEB6-75CF8D03A118}"/>
            </c:ext>
          </c:extLst>
        </c:ser>
        <c:ser>
          <c:idx val="3"/>
          <c:order val="3"/>
          <c:tx>
            <c:strRef>
              <c:f>NBBANDICOOT_214!$E$2</c:f>
              <c:strCache>
                <c:ptCount val="1"/>
                <c:pt idx="0">
                  <c:v>400 nm absorbance</c:v>
                </c:pt>
              </c:strCache>
            </c:strRef>
          </c:tx>
          <c:spPr>
            <a:ln w="28575" cap="rnd">
              <a:solidFill>
                <a:srgbClr val="FF00FF"/>
              </a:solidFill>
              <a:round/>
            </a:ln>
            <a:effectLst/>
          </c:spPr>
          <c:marker>
            <c:symbol val="none"/>
          </c:marker>
          <c:cat>
            <c:numRef>
              <c:f>NBBANDICOOT_214!$A$3:$A$15002</c:f>
              <c:numCache>
                <c:formatCode>0</c:formatCode>
                <c:ptCount val="15000"/>
                <c:pt idx="0">
                  <c:v>6.0333333333333402E-3</c:v>
                </c:pt>
                <c:pt idx="1">
                  <c:v>1.2699999999999999E-2</c:v>
                </c:pt>
                <c:pt idx="2">
                  <c:v>1.9366666666666699E-2</c:v>
                </c:pt>
                <c:pt idx="3">
                  <c:v>2.6033333333333401E-2</c:v>
                </c:pt>
                <c:pt idx="4">
                  <c:v>3.27E-2</c:v>
                </c:pt>
                <c:pt idx="5">
                  <c:v>3.9366666666666703E-2</c:v>
                </c:pt>
                <c:pt idx="6">
                  <c:v>4.6033333333333398E-2</c:v>
                </c:pt>
                <c:pt idx="7">
                  <c:v>5.2699999999999997E-2</c:v>
                </c:pt>
                <c:pt idx="8">
                  <c:v>5.93666666666667E-2</c:v>
                </c:pt>
                <c:pt idx="9">
                  <c:v>6.6033333333333402E-2</c:v>
                </c:pt>
                <c:pt idx="10">
                  <c:v>7.2700000000000001E-2</c:v>
                </c:pt>
                <c:pt idx="11">
                  <c:v>7.9366666666666696E-2</c:v>
                </c:pt>
                <c:pt idx="12">
                  <c:v>8.6033333333333406E-2</c:v>
                </c:pt>
                <c:pt idx="13">
                  <c:v>9.2700000000000005E-2</c:v>
                </c:pt>
                <c:pt idx="14">
                  <c:v>9.93666666666667E-2</c:v>
                </c:pt>
                <c:pt idx="15">
                  <c:v>0.10603333333333401</c:v>
                </c:pt>
                <c:pt idx="16">
                  <c:v>0.11269999999999999</c:v>
                </c:pt>
                <c:pt idx="17">
                  <c:v>0.119366666666667</c:v>
                </c:pt>
                <c:pt idx="18">
                  <c:v>0.126033333333334</c:v>
                </c:pt>
                <c:pt idx="19">
                  <c:v>0.13270000000000001</c:v>
                </c:pt>
                <c:pt idx="20">
                  <c:v>0.139366666666667</c:v>
                </c:pt>
                <c:pt idx="21">
                  <c:v>0.14603333333333399</c:v>
                </c:pt>
                <c:pt idx="22">
                  <c:v>0.1527</c:v>
                </c:pt>
                <c:pt idx="23">
                  <c:v>0.15936666666666699</c:v>
                </c:pt>
                <c:pt idx="24">
                  <c:v>0.166033333333334</c:v>
                </c:pt>
                <c:pt idx="25">
                  <c:v>0.17269999999999999</c:v>
                </c:pt>
                <c:pt idx="26">
                  <c:v>0.17936666666666701</c:v>
                </c:pt>
                <c:pt idx="27">
                  <c:v>0.18603333333333399</c:v>
                </c:pt>
                <c:pt idx="28">
                  <c:v>0.19270000000000001</c:v>
                </c:pt>
                <c:pt idx="29">
                  <c:v>0.199366666666667</c:v>
                </c:pt>
                <c:pt idx="30">
                  <c:v>0.20603333333333401</c:v>
                </c:pt>
                <c:pt idx="31">
                  <c:v>0.2127</c:v>
                </c:pt>
                <c:pt idx="32">
                  <c:v>0.21936666666666699</c:v>
                </c:pt>
                <c:pt idx="33">
                  <c:v>0.226033333333334</c:v>
                </c:pt>
                <c:pt idx="34">
                  <c:v>0.23269999999999999</c:v>
                </c:pt>
                <c:pt idx="35">
                  <c:v>0.23936666666666701</c:v>
                </c:pt>
                <c:pt idx="36">
                  <c:v>0.24603333333333399</c:v>
                </c:pt>
                <c:pt idx="37">
                  <c:v>0.25269999999999998</c:v>
                </c:pt>
                <c:pt idx="38">
                  <c:v>0.25936666666666702</c:v>
                </c:pt>
                <c:pt idx="39">
                  <c:v>0.26603333333333401</c:v>
                </c:pt>
                <c:pt idx="40">
                  <c:v>0.2727</c:v>
                </c:pt>
                <c:pt idx="41">
                  <c:v>0.27936666666666699</c:v>
                </c:pt>
                <c:pt idx="42">
                  <c:v>0.28603333333333397</c:v>
                </c:pt>
                <c:pt idx="43">
                  <c:v>0.29270000000000002</c:v>
                </c:pt>
                <c:pt idx="44">
                  <c:v>0.299366666666667</c:v>
                </c:pt>
                <c:pt idx="45">
                  <c:v>0.30603333333333399</c:v>
                </c:pt>
                <c:pt idx="46">
                  <c:v>0.31269999999999998</c:v>
                </c:pt>
                <c:pt idx="47">
                  <c:v>0.31936666666666702</c:v>
                </c:pt>
                <c:pt idx="48">
                  <c:v>0.32603333333333401</c:v>
                </c:pt>
                <c:pt idx="49">
                  <c:v>0.3327</c:v>
                </c:pt>
                <c:pt idx="50">
                  <c:v>0.33936666666666698</c:v>
                </c:pt>
                <c:pt idx="51">
                  <c:v>0.34603333333333403</c:v>
                </c:pt>
                <c:pt idx="52">
                  <c:v>0.35270000000000001</c:v>
                </c:pt>
                <c:pt idx="53">
                  <c:v>0.359366666666667</c:v>
                </c:pt>
                <c:pt idx="54">
                  <c:v>0.36603333333333399</c:v>
                </c:pt>
                <c:pt idx="55">
                  <c:v>0.37269999999999998</c:v>
                </c:pt>
                <c:pt idx="56">
                  <c:v>0.37936666666666702</c:v>
                </c:pt>
                <c:pt idx="57">
                  <c:v>0.38603333333333401</c:v>
                </c:pt>
                <c:pt idx="58">
                  <c:v>0.39269999999999999</c:v>
                </c:pt>
                <c:pt idx="59">
                  <c:v>0.39936666666666698</c:v>
                </c:pt>
                <c:pt idx="60">
                  <c:v>0.40603333333333402</c:v>
                </c:pt>
                <c:pt idx="61">
                  <c:v>0.41270000000000001</c:v>
                </c:pt>
                <c:pt idx="62">
                  <c:v>0.419366666666667</c:v>
                </c:pt>
                <c:pt idx="63">
                  <c:v>0.42603333333333399</c:v>
                </c:pt>
                <c:pt idx="64">
                  <c:v>0.43269999999999997</c:v>
                </c:pt>
                <c:pt idx="65">
                  <c:v>0.43936666666666702</c:v>
                </c:pt>
                <c:pt idx="66">
                  <c:v>0.446033333333334</c:v>
                </c:pt>
                <c:pt idx="67">
                  <c:v>0.45269999999999999</c:v>
                </c:pt>
                <c:pt idx="68">
                  <c:v>0.45936666666666698</c:v>
                </c:pt>
                <c:pt idx="69">
                  <c:v>0.46603333333333402</c:v>
                </c:pt>
                <c:pt idx="70">
                  <c:v>0.47270000000000001</c:v>
                </c:pt>
                <c:pt idx="71">
                  <c:v>0.479366666666667</c:v>
                </c:pt>
                <c:pt idx="72">
                  <c:v>0.48603333333333398</c:v>
                </c:pt>
                <c:pt idx="73">
                  <c:v>0.49270000000000003</c:v>
                </c:pt>
                <c:pt idx="74">
                  <c:v>0.49936666666666701</c:v>
                </c:pt>
                <c:pt idx="75">
                  <c:v>0.506033333333334</c:v>
                </c:pt>
                <c:pt idx="76">
                  <c:v>0.51270000000000004</c:v>
                </c:pt>
                <c:pt idx="77">
                  <c:v>0.51936666666666698</c:v>
                </c:pt>
                <c:pt idx="78">
                  <c:v>0.52603333333333402</c:v>
                </c:pt>
                <c:pt idx="79">
                  <c:v>0.53269999999999995</c:v>
                </c:pt>
                <c:pt idx="80">
                  <c:v>0.53936666666666699</c:v>
                </c:pt>
                <c:pt idx="81">
                  <c:v>0.54603333333333404</c:v>
                </c:pt>
                <c:pt idx="82">
                  <c:v>0.55269999999999997</c:v>
                </c:pt>
                <c:pt idx="83">
                  <c:v>0.55936666666666701</c:v>
                </c:pt>
                <c:pt idx="84">
                  <c:v>0.56603333333333405</c:v>
                </c:pt>
                <c:pt idx="85">
                  <c:v>0.57269999999999999</c:v>
                </c:pt>
                <c:pt idx="86">
                  <c:v>0.57936666666666703</c:v>
                </c:pt>
                <c:pt idx="87">
                  <c:v>0.58603333333333396</c:v>
                </c:pt>
                <c:pt idx="88">
                  <c:v>0.5927</c:v>
                </c:pt>
                <c:pt idx="89">
                  <c:v>0.59936666666666705</c:v>
                </c:pt>
                <c:pt idx="90">
                  <c:v>0.60603333333333398</c:v>
                </c:pt>
                <c:pt idx="91">
                  <c:v>0.61270000000000002</c:v>
                </c:pt>
                <c:pt idx="92">
                  <c:v>0.61936666666666695</c:v>
                </c:pt>
                <c:pt idx="93">
                  <c:v>0.626033333333334</c:v>
                </c:pt>
                <c:pt idx="94">
                  <c:v>0.63270000000000004</c:v>
                </c:pt>
                <c:pt idx="95">
                  <c:v>0.63936666666666697</c:v>
                </c:pt>
                <c:pt idx="96">
                  <c:v>0.64603333333333401</c:v>
                </c:pt>
                <c:pt idx="97">
                  <c:v>0.65269999999999995</c:v>
                </c:pt>
                <c:pt idx="98">
                  <c:v>0.65936666666666699</c:v>
                </c:pt>
                <c:pt idx="99">
                  <c:v>0.66603333333333403</c:v>
                </c:pt>
                <c:pt idx="100">
                  <c:v>0.67269999999999996</c:v>
                </c:pt>
                <c:pt idx="101">
                  <c:v>0.67936666666666701</c:v>
                </c:pt>
                <c:pt idx="102">
                  <c:v>0.68603333333333405</c:v>
                </c:pt>
                <c:pt idx="103">
                  <c:v>0.69269999999999998</c:v>
                </c:pt>
                <c:pt idx="104">
                  <c:v>0.69936666666666703</c:v>
                </c:pt>
                <c:pt idx="105">
                  <c:v>0.70603333333333396</c:v>
                </c:pt>
                <c:pt idx="106">
                  <c:v>0.7127</c:v>
                </c:pt>
                <c:pt idx="107">
                  <c:v>0.71936666666666704</c:v>
                </c:pt>
                <c:pt idx="108">
                  <c:v>0.72603333333333397</c:v>
                </c:pt>
                <c:pt idx="109">
                  <c:v>0.73270000000000002</c:v>
                </c:pt>
                <c:pt idx="110">
                  <c:v>0.73936666666666695</c:v>
                </c:pt>
                <c:pt idx="111">
                  <c:v>0.74603333333333399</c:v>
                </c:pt>
                <c:pt idx="112">
                  <c:v>0.75270000000000004</c:v>
                </c:pt>
                <c:pt idx="113">
                  <c:v>0.75936666666666697</c:v>
                </c:pt>
                <c:pt idx="114">
                  <c:v>0.76603333333333401</c:v>
                </c:pt>
                <c:pt idx="115">
                  <c:v>0.77270000000000005</c:v>
                </c:pt>
                <c:pt idx="116">
                  <c:v>0.77936666666666699</c:v>
                </c:pt>
                <c:pt idx="117">
                  <c:v>0.78603333333333403</c:v>
                </c:pt>
                <c:pt idx="118">
                  <c:v>0.79269999999999996</c:v>
                </c:pt>
                <c:pt idx="119">
                  <c:v>0.799366666666667</c:v>
                </c:pt>
                <c:pt idx="120">
                  <c:v>0.80603333333333405</c:v>
                </c:pt>
                <c:pt idx="121">
                  <c:v>0.81269999999999998</c:v>
                </c:pt>
                <c:pt idx="122">
                  <c:v>0.81936666666666702</c:v>
                </c:pt>
                <c:pt idx="123">
                  <c:v>0.82603333333333395</c:v>
                </c:pt>
                <c:pt idx="124">
                  <c:v>0.8327</c:v>
                </c:pt>
                <c:pt idx="125">
                  <c:v>0.83936666666666704</c:v>
                </c:pt>
                <c:pt idx="126">
                  <c:v>0.84603333333333397</c:v>
                </c:pt>
                <c:pt idx="127">
                  <c:v>0.85270000000000001</c:v>
                </c:pt>
                <c:pt idx="128">
                  <c:v>0.85936666666666695</c:v>
                </c:pt>
                <c:pt idx="129">
                  <c:v>0.86603333333333399</c:v>
                </c:pt>
                <c:pt idx="130">
                  <c:v>0.87270000000000003</c:v>
                </c:pt>
                <c:pt idx="131">
                  <c:v>0.87936666666666696</c:v>
                </c:pt>
                <c:pt idx="132">
                  <c:v>0.88603333333333401</c:v>
                </c:pt>
                <c:pt idx="133">
                  <c:v>0.89270000000000005</c:v>
                </c:pt>
                <c:pt idx="134">
                  <c:v>0.89936666666666698</c:v>
                </c:pt>
                <c:pt idx="135">
                  <c:v>0.90603333333333402</c:v>
                </c:pt>
                <c:pt idx="136">
                  <c:v>0.91269999999999996</c:v>
                </c:pt>
                <c:pt idx="137">
                  <c:v>0.919366666666667</c:v>
                </c:pt>
                <c:pt idx="138">
                  <c:v>0.92603333333333404</c:v>
                </c:pt>
                <c:pt idx="139">
                  <c:v>0.93269999999999997</c:v>
                </c:pt>
                <c:pt idx="140">
                  <c:v>0.93936666666666702</c:v>
                </c:pt>
                <c:pt idx="141">
                  <c:v>0.94603333333333395</c:v>
                </c:pt>
                <c:pt idx="142">
                  <c:v>0.95269999999999999</c:v>
                </c:pt>
                <c:pt idx="143">
                  <c:v>0.95936666666666703</c:v>
                </c:pt>
                <c:pt idx="144">
                  <c:v>0.96603333333333397</c:v>
                </c:pt>
                <c:pt idx="145">
                  <c:v>0.97270000000000001</c:v>
                </c:pt>
                <c:pt idx="146">
                  <c:v>0.97936666666666705</c:v>
                </c:pt>
                <c:pt idx="147">
                  <c:v>0.98603333333333398</c:v>
                </c:pt>
                <c:pt idx="148">
                  <c:v>0.99270000000000003</c:v>
                </c:pt>
                <c:pt idx="149">
                  <c:v>0.99936666666666696</c:v>
                </c:pt>
                <c:pt idx="150">
                  <c:v>1.00603333333334</c:v>
                </c:pt>
                <c:pt idx="151">
                  <c:v>1.0126999999999999</c:v>
                </c:pt>
                <c:pt idx="152">
                  <c:v>1.0193666666666701</c:v>
                </c:pt>
                <c:pt idx="153">
                  <c:v>1.02603333333334</c:v>
                </c:pt>
                <c:pt idx="154">
                  <c:v>1.0327</c:v>
                </c:pt>
                <c:pt idx="155">
                  <c:v>1.0393666666666701</c:v>
                </c:pt>
                <c:pt idx="156">
                  <c:v>1.04603333333334</c:v>
                </c:pt>
                <c:pt idx="157">
                  <c:v>1.0527</c:v>
                </c:pt>
                <c:pt idx="158">
                  <c:v>1.0593666666666699</c:v>
                </c:pt>
                <c:pt idx="159">
                  <c:v>1.06603333333334</c:v>
                </c:pt>
                <c:pt idx="160">
                  <c:v>1.0727</c:v>
                </c:pt>
                <c:pt idx="161">
                  <c:v>1.0793666666666699</c:v>
                </c:pt>
                <c:pt idx="162">
                  <c:v>1.0860333333333401</c:v>
                </c:pt>
                <c:pt idx="163">
                  <c:v>1.0927</c:v>
                </c:pt>
                <c:pt idx="164">
                  <c:v>1.0993666666666699</c:v>
                </c:pt>
                <c:pt idx="165">
                  <c:v>1.1060333333333401</c:v>
                </c:pt>
                <c:pt idx="166">
                  <c:v>1.1127</c:v>
                </c:pt>
                <c:pt idx="167">
                  <c:v>1.11936666666667</c:v>
                </c:pt>
                <c:pt idx="168">
                  <c:v>1.1260333333333401</c:v>
                </c:pt>
                <c:pt idx="169">
                  <c:v>1.1327</c:v>
                </c:pt>
                <c:pt idx="170">
                  <c:v>1.13936666666667</c:v>
                </c:pt>
                <c:pt idx="171">
                  <c:v>1.1460333333333399</c:v>
                </c:pt>
                <c:pt idx="172">
                  <c:v>1.1527000000000001</c:v>
                </c:pt>
                <c:pt idx="173">
                  <c:v>1.15936666666667</c:v>
                </c:pt>
                <c:pt idx="174">
                  <c:v>1.1660333333333399</c:v>
                </c:pt>
                <c:pt idx="175">
                  <c:v>1.1727000000000001</c:v>
                </c:pt>
                <c:pt idx="176">
                  <c:v>1.17936666666667</c:v>
                </c:pt>
                <c:pt idx="177">
                  <c:v>1.1860333333333399</c:v>
                </c:pt>
                <c:pt idx="178">
                  <c:v>1.1927000000000001</c:v>
                </c:pt>
                <c:pt idx="179">
                  <c:v>1.19936666666667</c:v>
                </c:pt>
                <c:pt idx="180">
                  <c:v>1.20603333333334</c:v>
                </c:pt>
                <c:pt idx="181">
                  <c:v>1.2126999999999999</c:v>
                </c:pt>
                <c:pt idx="182">
                  <c:v>1.21936666666667</c:v>
                </c:pt>
                <c:pt idx="183">
                  <c:v>1.22603333333334</c:v>
                </c:pt>
                <c:pt idx="184">
                  <c:v>1.2326999999999999</c:v>
                </c:pt>
                <c:pt idx="185">
                  <c:v>1.2393666666666701</c:v>
                </c:pt>
                <c:pt idx="186">
                  <c:v>1.24603333333334</c:v>
                </c:pt>
                <c:pt idx="187">
                  <c:v>1.2526999999999999</c:v>
                </c:pt>
                <c:pt idx="188">
                  <c:v>1.2593666666666701</c:v>
                </c:pt>
                <c:pt idx="189">
                  <c:v>1.26603333333334</c:v>
                </c:pt>
                <c:pt idx="190">
                  <c:v>1.2726999999999999</c:v>
                </c:pt>
                <c:pt idx="191">
                  <c:v>1.2793666666666701</c:v>
                </c:pt>
                <c:pt idx="192">
                  <c:v>1.28603333333334</c:v>
                </c:pt>
                <c:pt idx="193">
                  <c:v>1.2927</c:v>
                </c:pt>
                <c:pt idx="194">
                  <c:v>1.2993666666666699</c:v>
                </c:pt>
                <c:pt idx="195">
                  <c:v>1.30603333333334</c:v>
                </c:pt>
                <c:pt idx="196">
                  <c:v>1.3127</c:v>
                </c:pt>
                <c:pt idx="197">
                  <c:v>1.3193666666666699</c:v>
                </c:pt>
                <c:pt idx="198">
                  <c:v>1.3260333333333401</c:v>
                </c:pt>
                <c:pt idx="199">
                  <c:v>1.3327</c:v>
                </c:pt>
                <c:pt idx="200">
                  <c:v>1.3393666666666699</c:v>
                </c:pt>
                <c:pt idx="201">
                  <c:v>1.3460333333333401</c:v>
                </c:pt>
                <c:pt idx="202">
                  <c:v>1.3527</c:v>
                </c:pt>
                <c:pt idx="203">
                  <c:v>1.3593666666666699</c:v>
                </c:pt>
                <c:pt idx="204">
                  <c:v>1.3660333333333401</c:v>
                </c:pt>
                <c:pt idx="205">
                  <c:v>1.3727</c:v>
                </c:pt>
                <c:pt idx="206">
                  <c:v>1.37936666666667</c:v>
                </c:pt>
                <c:pt idx="207">
                  <c:v>1.3860333333333399</c:v>
                </c:pt>
                <c:pt idx="208">
                  <c:v>1.3927</c:v>
                </c:pt>
                <c:pt idx="209">
                  <c:v>1.39936666666667</c:v>
                </c:pt>
                <c:pt idx="210">
                  <c:v>1.4060333333333399</c:v>
                </c:pt>
                <c:pt idx="211">
                  <c:v>1.4127000000000001</c:v>
                </c:pt>
                <c:pt idx="212">
                  <c:v>1.41936666666667</c:v>
                </c:pt>
                <c:pt idx="213">
                  <c:v>1.4260333333333399</c:v>
                </c:pt>
                <c:pt idx="214">
                  <c:v>1.4327000000000001</c:v>
                </c:pt>
                <c:pt idx="215">
                  <c:v>1.43936666666667</c:v>
                </c:pt>
                <c:pt idx="216">
                  <c:v>1.4460333333333399</c:v>
                </c:pt>
                <c:pt idx="217">
                  <c:v>1.4527000000000001</c:v>
                </c:pt>
                <c:pt idx="218">
                  <c:v>1.45936666666667</c:v>
                </c:pt>
                <c:pt idx="219">
                  <c:v>1.46603333333334</c:v>
                </c:pt>
                <c:pt idx="220">
                  <c:v>1.4726999999999999</c:v>
                </c:pt>
                <c:pt idx="221">
                  <c:v>1.47936666666667</c:v>
                </c:pt>
                <c:pt idx="222">
                  <c:v>1.48603333333334</c:v>
                </c:pt>
                <c:pt idx="223">
                  <c:v>1.4926999999999999</c:v>
                </c:pt>
                <c:pt idx="224">
                  <c:v>1.4993666666666701</c:v>
                </c:pt>
                <c:pt idx="225">
                  <c:v>1.50603333333334</c:v>
                </c:pt>
                <c:pt idx="226">
                  <c:v>1.5126999999999999</c:v>
                </c:pt>
                <c:pt idx="227">
                  <c:v>1.5193666666666701</c:v>
                </c:pt>
                <c:pt idx="228">
                  <c:v>1.52603333333334</c:v>
                </c:pt>
                <c:pt idx="229">
                  <c:v>1.5327</c:v>
                </c:pt>
                <c:pt idx="230">
                  <c:v>1.5393666666666701</c:v>
                </c:pt>
                <c:pt idx="231">
                  <c:v>1.54603333333334</c:v>
                </c:pt>
                <c:pt idx="232">
                  <c:v>1.5527</c:v>
                </c:pt>
                <c:pt idx="233">
                  <c:v>1.5593666666666699</c:v>
                </c:pt>
                <c:pt idx="234">
                  <c:v>1.56603333333334</c:v>
                </c:pt>
                <c:pt idx="235">
                  <c:v>1.5727</c:v>
                </c:pt>
                <c:pt idx="236">
                  <c:v>1.5793666666666699</c:v>
                </c:pt>
                <c:pt idx="237">
                  <c:v>1.5860333333333401</c:v>
                </c:pt>
                <c:pt idx="238">
                  <c:v>1.5927</c:v>
                </c:pt>
                <c:pt idx="239">
                  <c:v>1.5993666666666699</c:v>
                </c:pt>
                <c:pt idx="240">
                  <c:v>1.6060333333333401</c:v>
                </c:pt>
                <c:pt idx="241">
                  <c:v>1.6127</c:v>
                </c:pt>
                <c:pt idx="242">
                  <c:v>1.61936666666667</c:v>
                </c:pt>
                <c:pt idx="243">
                  <c:v>1.6260333333333401</c:v>
                </c:pt>
                <c:pt idx="244">
                  <c:v>1.6327</c:v>
                </c:pt>
                <c:pt idx="245">
                  <c:v>1.63936666666667</c:v>
                </c:pt>
                <c:pt idx="246">
                  <c:v>1.6460333333333399</c:v>
                </c:pt>
                <c:pt idx="247">
                  <c:v>1.6527000000000001</c:v>
                </c:pt>
                <c:pt idx="248">
                  <c:v>1.65936666666667</c:v>
                </c:pt>
                <c:pt idx="249">
                  <c:v>1.6660333333333399</c:v>
                </c:pt>
                <c:pt idx="250">
                  <c:v>1.6727000000000001</c:v>
                </c:pt>
                <c:pt idx="251">
                  <c:v>1.67936666666667</c:v>
                </c:pt>
                <c:pt idx="252">
                  <c:v>1.6860333333333399</c:v>
                </c:pt>
                <c:pt idx="253">
                  <c:v>1.6927000000000001</c:v>
                </c:pt>
                <c:pt idx="254">
                  <c:v>1.69936666666667</c:v>
                </c:pt>
                <c:pt idx="255">
                  <c:v>1.70603333333334</c:v>
                </c:pt>
                <c:pt idx="256">
                  <c:v>1.7126999999999999</c:v>
                </c:pt>
                <c:pt idx="257">
                  <c:v>1.71936666666667</c:v>
                </c:pt>
                <c:pt idx="258">
                  <c:v>1.72603333333334</c:v>
                </c:pt>
                <c:pt idx="259">
                  <c:v>1.7326999999999999</c:v>
                </c:pt>
                <c:pt idx="260">
                  <c:v>1.7393666666666701</c:v>
                </c:pt>
                <c:pt idx="261">
                  <c:v>1.74603333333334</c:v>
                </c:pt>
                <c:pt idx="262">
                  <c:v>1.7526999999999999</c:v>
                </c:pt>
                <c:pt idx="263">
                  <c:v>1.7593666666666701</c:v>
                </c:pt>
                <c:pt idx="264">
                  <c:v>1.76603333333334</c:v>
                </c:pt>
                <c:pt idx="265">
                  <c:v>1.7726999999999999</c:v>
                </c:pt>
                <c:pt idx="266">
                  <c:v>1.7793666666666701</c:v>
                </c:pt>
                <c:pt idx="267">
                  <c:v>1.78603333333334</c:v>
                </c:pt>
                <c:pt idx="268">
                  <c:v>1.7927</c:v>
                </c:pt>
                <c:pt idx="269">
                  <c:v>1.7993666666666699</c:v>
                </c:pt>
                <c:pt idx="270">
                  <c:v>1.80603333333334</c:v>
                </c:pt>
                <c:pt idx="271">
                  <c:v>1.8127</c:v>
                </c:pt>
                <c:pt idx="272">
                  <c:v>1.8193666666666699</c:v>
                </c:pt>
                <c:pt idx="273">
                  <c:v>1.8260333333333401</c:v>
                </c:pt>
                <c:pt idx="274">
                  <c:v>1.8327</c:v>
                </c:pt>
                <c:pt idx="275">
                  <c:v>1.8393666666666699</c:v>
                </c:pt>
                <c:pt idx="276">
                  <c:v>1.8460333333333401</c:v>
                </c:pt>
                <c:pt idx="277">
                  <c:v>1.8527</c:v>
                </c:pt>
                <c:pt idx="278">
                  <c:v>1.8593666666666699</c:v>
                </c:pt>
                <c:pt idx="279">
                  <c:v>1.8660333333333401</c:v>
                </c:pt>
                <c:pt idx="280">
                  <c:v>1.8727</c:v>
                </c:pt>
                <c:pt idx="281">
                  <c:v>1.87936666666667</c:v>
                </c:pt>
                <c:pt idx="282">
                  <c:v>1.8860333333333399</c:v>
                </c:pt>
                <c:pt idx="283">
                  <c:v>1.8927</c:v>
                </c:pt>
                <c:pt idx="284">
                  <c:v>1.89936666666667</c:v>
                </c:pt>
                <c:pt idx="285">
                  <c:v>1.9060333333333399</c:v>
                </c:pt>
                <c:pt idx="286">
                  <c:v>1.9127000000000001</c:v>
                </c:pt>
                <c:pt idx="287">
                  <c:v>1.91936666666667</c:v>
                </c:pt>
                <c:pt idx="288">
                  <c:v>1.9260333333333399</c:v>
                </c:pt>
                <c:pt idx="289">
                  <c:v>1.9327000000000001</c:v>
                </c:pt>
                <c:pt idx="290">
                  <c:v>1.93936666666667</c:v>
                </c:pt>
                <c:pt idx="291">
                  <c:v>1.9460333333333399</c:v>
                </c:pt>
                <c:pt idx="292">
                  <c:v>1.9527000000000001</c:v>
                </c:pt>
                <c:pt idx="293">
                  <c:v>1.95936666666667</c:v>
                </c:pt>
                <c:pt idx="294">
                  <c:v>1.96603333333334</c:v>
                </c:pt>
                <c:pt idx="295">
                  <c:v>1.9726999999999999</c:v>
                </c:pt>
                <c:pt idx="296">
                  <c:v>1.97936666666667</c:v>
                </c:pt>
                <c:pt idx="297">
                  <c:v>1.98603333333334</c:v>
                </c:pt>
                <c:pt idx="298">
                  <c:v>1.9926999999999999</c:v>
                </c:pt>
                <c:pt idx="299">
                  <c:v>1.9993666666666701</c:v>
                </c:pt>
                <c:pt idx="300">
                  <c:v>2.00603333333334</c:v>
                </c:pt>
                <c:pt idx="301">
                  <c:v>2.0127000000000002</c:v>
                </c:pt>
                <c:pt idx="302">
                  <c:v>2.0193666666666701</c:v>
                </c:pt>
                <c:pt idx="303">
                  <c:v>2.02603333333334</c:v>
                </c:pt>
                <c:pt idx="304">
                  <c:v>2.0327000000000002</c:v>
                </c:pt>
                <c:pt idx="305">
                  <c:v>2.0393666666666701</c:v>
                </c:pt>
                <c:pt idx="306">
                  <c:v>2.04603333333334</c:v>
                </c:pt>
                <c:pt idx="307">
                  <c:v>2.0527000000000002</c:v>
                </c:pt>
                <c:pt idx="308">
                  <c:v>2.0593666666666701</c:v>
                </c:pt>
                <c:pt idx="309">
                  <c:v>2.06603333333334</c:v>
                </c:pt>
                <c:pt idx="310">
                  <c:v>2.0727000000000002</c:v>
                </c:pt>
                <c:pt idx="311">
                  <c:v>2.0793666666666701</c:v>
                </c:pt>
                <c:pt idx="312">
                  <c:v>2.0860333333333401</c:v>
                </c:pt>
                <c:pt idx="313">
                  <c:v>2.0926999999999998</c:v>
                </c:pt>
                <c:pt idx="314">
                  <c:v>2.0993666666666702</c:v>
                </c:pt>
                <c:pt idx="315">
                  <c:v>2.1060333333333401</c:v>
                </c:pt>
                <c:pt idx="316">
                  <c:v>2.1126999999999998</c:v>
                </c:pt>
                <c:pt idx="317">
                  <c:v>2.1193666666666702</c:v>
                </c:pt>
                <c:pt idx="318">
                  <c:v>2.1260333333333401</c:v>
                </c:pt>
                <c:pt idx="319">
                  <c:v>2.1326999999999998</c:v>
                </c:pt>
                <c:pt idx="320">
                  <c:v>2.1393666666666702</c:v>
                </c:pt>
                <c:pt idx="321">
                  <c:v>2.1460333333333401</c:v>
                </c:pt>
                <c:pt idx="322">
                  <c:v>2.1526999999999998</c:v>
                </c:pt>
                <c:pt idx="323">
                  <c:v>2.1593666666666702</c:v>
                </c:pt>
                <c:pt idx="324">
                  <c:v>2.1660333333333401</c:v>
                </c:pt>
                <c:pt idx="325">
                  <c:v>2.1726999999999999</c:v>
                </c:pt>
                <c:pt idx="326">
                  <c:v>2.1793666666666698</c:v>
                </c:pt>
                <c:pt idx="327">
                  <c:v>2.1860333333333402</c:v>
                </c:pt>
                <c:pt idx="328">
                  <c:v>2.1926999999999999</c:v>
                </c:pt>
                <c:pt idx="329">
                  <c:v>2.1993666666666698</c:v>
                </c:pt>
                <c:pt idx="330">
                  <c:v>2.2060333333333402</c:v>
                </c:pt>
                <c:pt idx="331">
                  <c:v>2.2126999999999999</c:v>
                </c:pt>
                <c:pt idx="332">
                  <c:v>2.2193666666666698</c:v>
                </c:pt>
                <c:pt idx="333">
                  <c:v>2.2260333333333402</c:v>
                </c:pt>
                <c:pt idx="334">
                  <c:v>2.2326999999999999</c:v>
                </c:pt>
                <c:pt idx="335">
                  <c:v>2.2393666666666698</c:v>
                </c:pt>
                <c:pt idx="336">
                  <c:v>2.2460333333333402</c:v>
                </c:pt>
                <c:pt idx="337">
                  <c:v>2.2526999999999999</c:v>
                </c:pt>
                <c:pt idx="338">
                  <c:v>2.2593666666666699</c:v>
                </c:pt>
                <c:pt idx="339">
                  <c:v>2.2660333333333398</c:v>
                </c:pt>
                <c:pt idx="340">
                  <c:v>2.2726999999999999</c:v>
                </c:pt>
                <c:pt idx="341">
                  <c:v>2.2793666666666699</c:v>
                </c:pt>
                <c:pt idx="342">
                  <c:v>2.2860333333333398</c:v>
                </c:pt>
                <c:pt idx="343">
                  <c:v>2.2927</c:v>
                </c:pt>
                <c:pt idx="344">
                  <c:v>2.2993666666666699</c:v>
                </c:pt>
                <c:pt idx="345">
                  <c:v>2.3060333333333398</c:v>
                </c:pt>
                <c:pt idx="346">
                  <c:v>2.3127</c:v>
                </c:pt>
                <c:pt idx="347">
                  <c:v>2.3193666666666699</c:v>
                </c:pt>
                <c:pt idx="348">
                  <c:v>2.3260333333333398</c:v>
                </c:pt>
                <c:pt idx="349">
                  <c:v>2.3327</c:v>
                </c:pt>
                <c:pt idx="350">
                  <c:v>2.3393666666666699</c:v>
                </c:pt>
                <c:pt idx="351">
                  <c:v>2.3460333333333399</c:v>
                </c:pt>
                <c:pt idx="352">
                  <c:v>2.3527</c:v>
                </c:pt>
                <c:pt idx="353">
                  <c:v>2.3593666666666699</c:v>
                </c:pt>
                <c:pt idx="354">
                  <c:v>2.3660333333333399</c:v>
                </c:pt>
                <c:pt idx="355">
                  <c:v>2.3727</c:v>
                </c:pt>
                <c:pt idx="356">
                  <c:v>2.37936666666667</c:v>
                </c:pt>
                <c:pt idx="357">
                  <c:v>2.3860333333333399</c:v>
                </c:pt>
                <c:pt idx="358">
                  <c:v>2.3927</c:v>
                </c:pt>
                <c:pt idx="359">
                  <c:v>2.39936666666667</c:v>
                </c:pt>
                <c:pt idx="360">
                  <c:v>2.4060333333333399</c:v>
                </c:pt>
                <c:pt idx="361">
                  <c:v>2.4127000000000001</c:v>
                </c:pt>
                <c:pt idx="362">
                  <c:v>2.41936666666667</c:v>
                </c:pt>
                <c:pt idx="363">
                  <c:v>2.4260333333333399</c:v>
                </c:pt>
                <c:pt idx="364">
                  <c:v>2.4327000000000001</c:v>
                </c:pt>
                <c:pt idx="365">
                  <c:v>2.43936666666667</c:v>
                </c:pt>
                <c:pt idx="366">
                  <c:v>2.4460333333333399</c:v>
                </c:pt>
                <c:pt idx="367">
                  <c:v>2.4527000000000001</c:v>
                </c:pt>
                <c:pt idx="368">
                  <c:v>2.45936666666667</c:v>
                </c:pt>
                <c:pt idx="369">
                  <c:v>2.46603333333334</c:v>
                </c:pt>
                <c:pt idx="370">
                  <c:v>2.4727000000000001</c:v>
                </c:pt>
                <c:pt idx="371">
                  <c:v>2.47936666666667</c:v>
                </c:pt>
                <c:pt idx="372">
                  <c:v>2.48603333333334</c:v>
                </c:pt>
                <c:pt idx="373">
                  <c:v>2.4927000000000001</c:v>
                </c:pt>
                <c:pt idx="374">
                  <c:v>2.4993666666666701</c:v>
                </c:pt>
                <c:pt idx="375">
                  <c:v>2.50603333333334</c:v>
                </c:pt>
                <c:pt idx="376">
                  <c:v>2.5127000000000002</c:v>
                </c:pt>
                <c:pt idx="377">
                  <c:v>2.5193666666666701</c:v>
                </c:pt>
                <c:pt idx="378">
                  <c:v>2.52603333333334</c:v>
                </c:pt>
                <c:pt idx="379">
                  <c:v>2.5327000000000002</c:v>
                </c:pt>
                <c:pt idx="380">
                  <c:v>2.5393666666666701</c:v>
                </c:pt>
                <c:pt idx="381">
                  <c:v>2.54603333333334</c:v>
                </c:pt>
                <c:pt idx="382">
                  <c:v>2.5527000000000002</c:v>
                </c:pt>
                <c:pt idx="383">
                  <c:v>2.5593666666666701</c:v>
                </c:pt>
                <c:pt idx="384">
                  <c:v>2.56603333333334</c:v>
                </c:pt>
                <c:pt idx="385">
                  <c:v>2.5727000000000002</c:v>
                </c:pt>
                <c:pt idx="386">
                  <c:v>2.5793666666666701</c:v>
                </c:pt>
                <c:pt idx="387">
                  <c:v>2.5860333333333401</c:v>
                </c:pt>
                <c:pt idx="388">
                  <c:v>2.5926999999999998</c:v>
                </c:pt>
                <c:pt idx="389">
                  <c:v>2.5993666666666702</c:v>
                </c:pt>
                <c:pt idx="390">
                  <c:v>2.6060333333333401</c:v>
                </c:pt>
                <c:pt idx="391">
                  <c:v>2.6126999999999998</c:v>
                </c:pt>
                <c:pt idx="392">
                  <c:v>2.6193666666666702</c:v>
                </c:pt>
                <c:pt idx="393">
                  <c:v>2.6260333333333401</c:v>
                </c:pt>
                <c:pt idx="394">
                  <c:v>2.6326999999999998</c:v>
                </c:pt>
                <c:pt idx="395">
                  <c:v>2.6393666666666702</c:v>
                </c:pt>
                <c:pt idx="396">
                  <c:v>2.6460333333333401</c:v>
                </c:pt>
                <c:pt idx="397">
                  <c:v>2.6526999999999998</c:v>
                </c:pt>
                <c:pt idx="398">
                  <c:v>2.6593666666666702</c:v>
                </c:pt>
                <c:pt idx="399">
                  <c:v>2.6660333333333401</c:v>
                </c:pt>
                <c:pt idx="400">
                  <c:v>2.6726999999999999</c:v>
                </c:pt>
                <c:pt idx="401">
                  <c:v>2.6793666666666698</c:v>
                </c:pt>
                <c:pt idx="402">
                  <c:v>2.6860333333333402</c:v>
                </c:pt>
                <c:pt idx="403">
                  <c:v>2.6926999999999999</c:v>
                </c:pt>
                <c:pt idx="404">
                  <c:v>2.6993666666666698</c:v>
                </c:pt>
                <c:pt idx="405">
                  <c:v>2.7060333333333402</c:v>
                </c:pt>
                <c:pt idx="406">
                  <c:v>2.7126999999999999</c:v>
                </c:pt>
                <c:pt idx="407">
                  <c:v>2.7193666666666698</c:v>
                </c:pt>
                <c:pt idx="408">
                  <c:v>2.7260333333333402</c:v>
                </c:pt>
                <c:pt idx="409">
                  <c:v>2.7326999999999999</c:v>
                </c:pt>
                <c:pt idx="410">
                  <c:v>2.7393666666666698</c:v>
                </c:pt>
                <c:pt idx="411">
                  <c:v>2.7460333333333402</c:v>
                </c:pt>
                <c:pt idx="412">
                  <c:v>2.7526999999999999</c:v>
                </c:pt>
                <c:pt idx="413">
                  <c:v>2.7593666666666699</c:v>
                </c:pt>
                <c:pt idx="414">
                  <c:v>2.7660333333333398</c:v>
                </c:pt>
                <c:pt idx="415">
                  <c:v>2.7726999999999999</c:v>
                </c:pt>
                <c:pt idx="416">
                  <c:v>2.7793666666666699</c:v>
                </c:pt>
                <c:pt idx="417">
                  <c:v>2.7860333333333398</c:v>
                </c:pt>
                <c:pt idx="418">
                  <c:v>2.7927</c:v>
                </c:pt>
                <c:pt idx="419">
                  <c:v>2.7993666666666699</c:v>
                </c:pt>
                <c:pt idx="420">
                  <c:v>2.8060333333333398</c:v>
                </c:pt>
                <c:pt idx="421">
                  <c:v>2.8127</c:v>
                </c:pt>
                <c:pt idx="422">
                  <c:v>2.8193666666666699</c:v>
                </c:pt>
                <c:pt idx="423">
                  <c:v>2.8260333333333398</c:v>
                </c:pt>
                <c:pt idx="424">
                  <c:v>2.8327</c:v>
                </c:pt>
                <c:pt idx="425">
                  <c:v>2.8393666666666699</c:v>
                </c:pt>
                <c:pt idx="426">
                  <c:v>2.8460333333333399</c:v>
                </c:pt>
                <c:pt idx="427">
                  <c:v>2.8527</c:v>
                </c:pt>
                <c:pt idx="428">
                  <c:v>2.8593666666666699</c:v>
                </c:pt>
                <c:pt idx="429">
                  <c:v>2.8660333333333399</c:v>
                </c:pt>
                <c:pt idx="430">
                  <c:v>2.8727</c:v>
                </c:pt>
                <c:pt idx="431">
                  <c:v>2.87936666666667</c:v>
                </c:pt>
                <c:pt idx="432">
                  <c:v>2.8860333333333399</c:v>
                </c:pt>
                <c:pt idx="433">
                  <c:v>2.8927</c:v>
                </c:pt>
                <c:pt idx="434">
                  <c:v>2.89936666666667</c:v>
                </c:pt>
                <c:pt idx="435">
                  <c:v>2.9060333333333399</c:v>
                </c:pt>
                <c:pt idx="436">
                  <c:v>2.9127000000000001</c:v>
                </c:pt>
                <c:pt idx="437">
                  <c:v>2.91936666666667</c:v>
                </c:pt>
                <c:pt idx="438">
                  <c:v>2.9260333333333399</c:v>
                </c:pt>
                <c:pt idx="439">
                  <c:v>2.9327000000000001</c:v>
                </c:pt>
                <c:pt idx="440">
                  <c:v>2.93936666666667</c:v>
                </c:pt>
                <c:pt idx="441">
                  <c:v>2.9460333333333399</c:v>
                </c:pt>
                <c:pt idx="442">
                  <c:v>2.9527000000000001</c:v>
                </c:pt>
                <c:pt idx="443">
                  <c:v>2.95936666666667</c:v>
                </c:pt>
                <c:pt idx="444">
                  <c:v>2.96603333333334</c:v>
                </c:pt>
                <c:pt idx="445">
                  <c:v>2.9727000000000001</c:v>
                </c:pt>
                <c:pt idx="446">
                  <c:v>2.97936666666667</c:v>
                </c:pt>
                <c:pt idx="447">
                  <c:v>2.98603333333334</c:v>
                </c:pt>
                <c:pt idx="448">
                  <c:v>2.9927000000000001</c:v>
                </c:pt>
                <c:pt idx="449">
                  <c:v>2.9993666666666701</c:v>
                </c:pt>
                <c:pt idx="450">
                  <c:v>3.00603333333334</c:v>
                </c:pt>
                <c:pt idx="451">
                  <c:v>3.0127000000000002</c:v>
                </c:pt>
                <c:pt idx="452">
                  <c:v>3.0193666666666701</c:v>
                </c:pt>
                <c:pt idx="453">
                  <c:v>3.02603333333334</c:v>
                </c:pt>
                <c:pt idx="454">
                  <c:v>3.0327000000000002</c:v>
                </c:pt>
                <c:pt idx="455">
                  <c:v>3.0393666666666701</c:v>
                </c:pt>
                <c:pt idx="456">
                  <c:v>3.04603333333334</c:v>
                </c:pt>
                <c:pt idx="457">
                  <c:v>3.0527000000000002</c:v>
                </c:pt>
                <c:pt idx="458">
                  <c:v>3.0593666666666701</c:v>
                </c:pt>
                <c:pt idx="459">
                  <c:v>3.06603333333334</c:v>
                </c:pt>
                <c:pt idx="460">
                  <c:v>3.0727000000000002</c:v>
                </c:pt>
                <c:pt idx="461">
                  <c:v>3.0793666666666701</c:v>
                </c:pt>
                <c:pt idx="462">
                  <c:v>3.0860333333333401</c:v>
                </c:pt>
                <c:pt idx="463">
                  <c:v>3.0926999999999998</c:v>
                </c:pt>
                <c:pt idx="464">
                  <c:v>3.0993666666666702</c:v>
                </c:pt>
                <c:pt idx="465">
                  <c:v>3.1060333333333401</c:v>
                </c:pt>
                <c:pt idx="466">
                  <c:v>3.1126999999999998</c:v>
                </c:pt>
                <c:pt idx="467">
                  <c:v>3.1193666666666702</c:v>
                </c:pt>
                <c:pt idx="468">
                  <c:v>3.1260333333333401</c:v>
                </c:pt>
                <c:pt idx="469">
                  <c:v>3.1326999999999998</c:v>
                </c:pt>
                <c:pt idx="470">
                  <c:v>3.1393666666666702</c:v>
                </c:pt>
                <c:pt idx="471">
                  <c:v>3.1460333333333401</c:v>
                </c:pt>
                <c:pt idx="472">
                  <c:v>3.1526999999999998</c:v>
                </c:pt>
                <c:pt idx="473">
                  <c:v>3.1593666666666702</c:v>
                </c:pt>
                <c:pt idx="474">
                  <c:v>3.1660333333333401</c:v>
                </c:pt>
                <c:pt idx="475">
                  <c:v>3.1726999999999999</c:v>
                </c:pt>
                <c:pt idx="476">
                  <c:v>3.1793666666666698</c:v>
                </c:pt>
                <c:pt idx="477">
                  <c:v>3.1860333333333402</c:v>
                </c:pt>
                <c:pt idx="478">
                  <c:v>3.1926999999999999</c:v>
                </c:pt>
                <c:pt idx="479">
                  <c:v>3.1993666666666698</c:v>
                </c:pt>
                <c:pt idx="480">
                  <c:v>3.2060333333333402</c:v>
                </c:pt>
                <c:pt idx="481">
                  <c:v>3.2126999999999999</c:v>
                </c:pt>
                <c:pt idx="482">
                  <c:v>3.2193666666666698</c:v>
                </c:pt>
                <c:pt idx="483">
                  <c:v>3.2260333333333402</c:v>
                </c:pt>
                <c:pt idx="484">
                  <c:v>3.2326999999999999</c:v>
                </c:pt>
                <c:pt idx="485">
                  <c:v>3.2393666666666698</c:v>
                </c:pt>
                <c:pt idx="486">
                  <c:v>3.2460333333333402</c:v>
                </c:pt>
                <c:pt idx="487">
                  <c:v>3.2526999999999999</c:v>
                </c:pt>
                <c:pt idx="488">
                  <c:v>3.2593666666666699</c:v>
                </c:pt>
                <c:pt idx="489">
                  <c:v>3.2660333333333398</c:v>
                </c:pt>
                <c:pt idx="490">
                  <c:v>3.2726999999999999</c:v>
                </c:pt>
                <c:pt idx="491">
                  <c:v>3.2793666666666699</c:v>
                </c:pt>
                <c:pt idx="492">
                  <c:v>3.2860333333333398</c:v>
                </c:pt>
                <c:pt idx="493">
                  <c:v>3.2927</c:v>
                </c:pt>
                <c:pt idx="494">
                  <c:v>3.2993666666666699</c:v>
                </c:pt>
                <c:pt idx="495">
                  <c:v>3.3060333333333398</c:v>
                </c:pt>
                <c:pt idx="496">
                  <c:v>3.3127</c:v>
                </c:pt>
                <c:pt idx="497">
                  <c:v>3.3193666666666699</c:v>
                </c:pt>
                <c:pt idx="498">
                  <c:v>3.3260333333333398</c:v>
                </c:pt>
                <c:pt idx="499">
                  <c:v>3.3327</c:v>
                </c:pt>
                <c:pt idx="500">
                  <c:v>3.3393666666666699</c:v>
                </c:pt>
                <c:pt idx="501">
                  <c:v>3.3460333333333399</c:v>
                </c:pt>
                <c:pt idx="502">
                  <c:v>3.3527</c:v>
                </c:pt>
                <c:pt idx="503">
                  <c:v>3.3593666666666699</c:v>
                </c:pt>
                <c:pt idx="504">
                  <c:v>3.3660333333333399</c:v>
                </c:pt>
                <c:pt idx="505">
                  <c:v>3.3727</c:v>
                </c:pt>
                <c:pt idx="506">
                  <c:v>3.37936666666667</c:v>
                </c:pt>
                <c:pt idx="507">
                  <c:v>3.3860333333333399</c:v>
                </c:pt>
                <c:pt idx="508">
                  <c:v>3.3927</c:v>
                </c:pt>
                <c:pt idx="509">
                  <c:v>3.39936666666667</c:v>
                </c:pt>
                <c:pt idx="510">
                  <c:v>3.4060333333333399</c:v>
                </c:pt>
                <c:pt idx="511">
                  <c:v>3.4127000000000001</c:v>
                </c:pt>
                <c:pt idx="512">
                  <c:v>3.41936666666667</c:v>
                </c:pt>
                <c:pt idx="513">
                  <c:v>3.4260333333333399</c:v>
                </c:pt>
                <c:pt idx="514">
                  <c:v>3.4327000000000001</c:v>
                </c:pt>
                <c:pt idx="515">
                  <c:v>3.43936666666667</c:v>
                </c:pt>
                <c:pt idx="516">
                  <c:v>3.4460333333333399</c:v>
                </c:pt>
                <c:pt idx="517">
                  <c:v>3.4527000000000001</c:v>
                </c:pt>
                <c:pt idx="518">
                  <c:v>3.45936666666667</c:v>
                </c:pt>
                <c:pt idx="519">
                  <c:v>3.46603333333334</c:v>
                </c:pt>
                <c:pt idx="520">
                  <c:v>3.4727000000000001</c:v>
                </c:pt>
                <c:pt idx="521">
                  <c:v>3.47936666666667</c:v>
                </c:pt>
                <c:pt idx="522">
                  <c:v>3.48603333333334</c:v>
                </c:pt>
                <c:pt idx="523">
                  <c:v>3.4927000000000001</c:v>
                </c:pt>
                <c:pt idx="524">
                  <c:v>3.4993666666666701</c:v>
                </c:pt>
                <c:pt idx="525">
                  <c:v>3.50603333333334</c:v>
                </c:pt>
                <c:pt idx="526">
                  <c:v>3.5127000000000002</c:v>
                </c:pt>
                <c:pt idx="527">
                  <c:v>3.5193666666666701</c:v>
                </c:pt>
                <c:pt idx="528">
                  <c:v>3.52603333333334</c:v>
                </c:pt>
                <c:pt idx="529">
                  <c:v>3.5327000000000002</c:v>
                </c:pt>
                <c:pt idx="530">
                  <c:v>3.5393666666666701</c:v>
                </c:pt>
                <c:pt idx="531">
                  <c:v>3.54603333333334</c:v>
                </c:pt>
                <c:pt idx="532">
                  <c:v>3.5527000000000002</c:v>
                </c:pt>
                <c:pt idx="533">
                  <c:v>3.5593666666666701</c:v>
                </c:pt>
                <c:pt idx="534">
                  <c:v>3.56603333333334</c:v>
                </c:pt>
                <c:pt idx="535">
                  <c:v>3.5727000000000002</c:v>
                </c:pt>
                <c:pt idx="536">
                  <c:v>3.5793666666666701</c:v>
                </c:pt>
                <c:pt idx="537">
                  <c:v>3.5860333333333401</c:v>
                </c:pt>
                <c:pt idx="538">
                  <c:v>3.5926999999999998</c:v>
                </c:pt>
                <c:pt idx="539">
                  <c:v>3.5993666666666702</c:v>
                </c:pt>
                <c:pt idx="540">
                  <c:v>3.6060333333333401</c:v>
                </c:pt>
                <c:pt idx="541">
                  <c:v>3.6126999999999998</c:v>
                </c:pt>
                <c:pt idx="542">
                  <c:v>3.6193666666666702</c:v>
                </c:pt>
                <c:pt idx="543">
                  <c:v>3.6260333333333401</c:v>
                </c:pt>
                <c:pt idx="544">
                  <c:v>3.6326999999999998</c:v>
                </c:pt>
                <c:pt idx="545">
                  <c:v>3.6393666666666702</c:v>
                </c:pt>
                <c:pt idx="546">
                  <c:v>3.6460333333333401</c:v>
                </c:pt>
                <c:pt idx="547">
                  <c:v>3.6526999999999998</c:v>
                </c:pt>
                <c:pt idx="548">
                  <c:v>3.6593666666666702</c:v>
                </c:pt>
                <c:pt idx="549">
                  <c:v>3.6660333333333401</c:v>
                </c:pt>
                <c:pt idx="550">
                  <c:v>3.6726999999999999</c:v>
                </c:pt>
                <c:pt idx="551">
                  <c:v>3.6793666666666698</c:v>
                </c:pt>
                <c:pt idx="552">
                  <c:v>3.6860333333333402</c:v>
                </c:pt>
                <c:pt idx="553">
                  <c:v>3.6926999999999999</c:v>
                </c:pt>
                <c:pt idx="554">
                  <c:v>3.6993666666666698</c:v>
                </c:pt>
                <c:pt idx="555">
                  <c:v>3.7060333333333402</c:v>
                </c:pt>
                <c:pt idx="556">
                  <c:v>3.7126999999999999</c:v>
                </c:pt>
                <c:pt idx="557">
                  <c:v>3.7193666666666698</c:v>
                </c:pt>
                <c:pt idx="558">
                  <c:v>3.7260333333333402</c:v>
                </c:pt>
                <c:pt idx="559">
                  <c:v>3.7326999999999999</c:v>
                </c:pt>
                <c:pt idx="560">
                  <c:v>3.7393666666666698</c:v>
                </c:pt>
                <c:pt idx="561">
                  <c:v>3.7460333333333402</c:v>
                </c:pt>
                <c:pt idx="562">
                  <c:v>3.7526999999999999</c:v>
                </c:pt>
                <c:pt idx="563">
                  <c:v>3.7593666666666699</c:v>
                </c:pt>
                <c:pt idx="564">
                  <c:v>3.7660333333333398</c:v>
                </c:pt>
                <c:pt idx="565">
                  <c:v>3.7726999999999999</c:v>
                </c:pt>
                <c:pt idx="566">
                  <c:v>3.7793666666666699</c:v>
                </c:pt>
                <c:pt idx="567">
                  <c:v>3.7860333333333398</c:v>
                </c:pt>
                <c:pt idx="568">
                  <c:v>3.7927</c:v>
                </c:pt>
                <c:pt idx="569">
                  <c:v>3.7993666666666699</c:v>
                </c:pt>
                <c:pt idx="570">
                  <c:v>3.8060333333333398</c:v>
                </c:pt>
                <c:pt idx="571">
                  <c:v>3.8127</c:v>
                </c:pt>
                <c:pt idx="572">
                  <c:v>3.8193666666666699</c:v>
                </c:pt>
                <c:pt idx="573">
                  <c:v>3.8260333333333398</c:v>
                </c:pt>
                <c:pt idx="574">
                  <c:v>3.8327</c:v>
                </c:pt>
                <c:pt idx="575">
                  <c:v>3.8393666666666699</c:v>
                </c:pt>
                <c:pt idx="576">
                  <c:v>3.8460333333333399</c:v>
                </c:pt>
                <c:pt idx="577">
                  <c:v>3.8527</c:v>
                </c:pt>
                <c:pt idx="578">
                  <c:v>3.8593666666666699</c:v>
                </c:pt>
                <c:pt idx="579">
                  <c:v>3.8660333333333399</c:v>
                </c:pt>
                <c:pt idx="580">
                  <c:v>3.8727</c:v>
                </c:pt>
                <c:pt idx="581">
                  <c:v>3.87936666666667</c:v>
                </c:pt>
                <c:pt idx="582">
                  <c:v>3.8860333333333399</c:v>
                </c:pt>
                <c:pt idx="583">
                  <c:v>3.8927</c:v>
                </c:pt>
                <c:pt idx="584">
                  <c:v>3.89936666666667</c:v>
                </c:pt>
                <c:pt idx="585">
                  <c:v>3.9060333333333399</c:v>
                </c:pt>
                <c:pt idx="586">
                  <c:v>3.9127000000000001</c:v>
                </c:pt>
                <c:pt idx="587">
                  <c:v>3.91936666666667</c:v>
                </c:pt>
                <c:pt idx="588">
                  <c:v>3.9260333333333399</c:v>
                </c:pt>
                <c:pt idx="589">
                  <c:v>3.9327000000000001</c:v>
                </c:pt>
                <c:pt idx="590">
                  <c:v>3.93936666666667</c:v>
                </c:pt>
                <c:pt idx="591">
                  <c:v>3.9460333333333399</c:v>
                </c:pt>
                <c:pt idx="592">
                  <c:v>3.9527000000000001</c:v>
                </c:pt>
                <c:pt idx="593">
                  <c:v>3.95936666666667</c:v>
                </c:pt>
                <c:pt idx="594">
                  <c:v>3.96603333333334</c:v>
                </c:pt>
                <c:pt idx="595">
                  <c:v>3.9727000000000001</c:v>
                </c:pt>
                <c:pt idx="596">
                  <c:v>3.97936666666667</c:v>
                </c:pt>
                <c:pt idx="597">
                  <c:v>3.98603333333334</c:v>
                </c:pt>
                <c:pt idx="598">
                  <c:v>3.9927000000000001</c:v>
                </c:pt>
                <c:pt idx="599">
                  <c:v>3.9993666666666701</c:v>
                </c:pt>
                <c:pt idx="600">
                  <c:v>4.0060333333333302</c:v>
                </c:pt>
                <c:pt idx="601">
                  <c:v>4.0126999999999997</c:v>
                </c:pt>
                <c:pt idx="602">
                  <c:v>4.0193666666666701</c:v>
                </c:pt>
                <c:pt idx="603">
                  <c:v>4.0260333333333396</c:v>
                </c:pt>
                <c:pt idx="604">
                  <c:v>4.0327000000000002</c:v>
                </c:pt>
                <c:pt idx="605">
                  <c:v>4.0393666666666697</c:v>
                </c:pt>
                <c:pt idx="606">
                  <c:v>4.04603333333334</c:v>
                </c:pt>
                <c:pt idx="607">
                  <c:v>4.0526999999999997</c:v>
                </c:pt>
                <c:pt idx="608">
                  <c:v>4.0593666666666701</c:v>
                </c:pt>
                <c:pt idx="609">
                  <c:v>4.0660333333333396</c:v>
                </c:pt>
                <c:pt idx="610">
                  <c:v>4.0727000000000002</c:v>
                </c:pt>
                <c:pt idx="611">
                  <c:v>4.0793666666666697</c:v>
                </c:pt>
                <c:pt idx="612">
                  <c:v>4.0860333333333401</c:v>
                </c:pt>
                <c:pt idx="613">
                  <c:v>4.0926999999999998</c:v>
                </c:pt>
                <c:pt idx="614">
                  <c:v>4.0993666666666702</c:v>
                </c:pt>
                <c:pt idx="615">
                  <c:v>4.1060333333333396</c:v>
                </c:pt>
                <c:pt idx="616">
                  <c:v>4.1127000000000002</c:v>
                </c:pt>
                <c:pt idx="617">
                  <c:v>4.1193666666666697</c:v>
                </c:pt>
                <c:pt idx="618">
                  <c:v>4.1260333333333401</c:v>
                </c:pt>
                <c:pt idx="619">
                  <c:v>4.1326999999999998</c:v>
                </c:pt>
                <c:pt idx="620">
                  <c:v>4.1393666666666702</c:v>
                </c:pt>
                <c:pt idx="621">
                  <c:v>4.1460333333333397</c:v>
                </c:pt>
                <c:pt idx="622">
                  <c:v>4.1527000000000003</c:v>
                </c:pt>
                <c:pt idx="623">
                  <c:v>4.1593666666666698</c:v>
                </c:pt>
                <c:pt idx="624">
                  <c:v>4.1660333333333401</c:v>
                </c:pt>
                <c:pt idx="625">
                  <c:v>4.1726999999999999</c:v>
                </c:pt>
                <c:pt idx="626">
                  <c:v>4.1793666666666702</c:v>
                </c:pt>
                <c:pt idx="627">
                  <c:v>4.1860333333333397</c:v>
                </c:pt>
                <c:pt idx="628">
                  <c:v>4.1927000000000003</c:v>
                </c:pt>
                <c:pt idx="629">
                  <c:v>4.1993666666666698</c:v>
                </c:pt>
                <c:pt idx="630">
                  <c:v>4.2060333333333402</c:v>
                </c:pt>
                <c:pt idx="631">
                  <c:v>4.2126999999999999</c:v>
                </c:pt>
                <c:pt idx="632">
                  <c:v>4.2193666666666703</c:v>
                </c:pt>
                <c:pt idx="633">
                  <c:v>4.2260333333333397</c:v>
                </c:pt>
                <c:pt idx="634">
                  <c:v>4.2327000000000004</c:v>
                </c:pt>
                <c:pt idx="635">
                  <c:v>4.2393666666666698</c:v>
                </c:pt>
                <c:pt idx="636">
                  <c:v>4.2460333333333402</c:v>
                </c:pt>
                <c:pt idx="637">
                  <c:v>4.2526999999999999</c:v>
                </c:pt>
                <c:pt idx="638">
                  <c:v>4.2593666666666703</c:v>
                </c:pt>
                <c:pt idx="639">
                  <c:v>4.2660333333333398</c:v>
                </c:pt>
                <c:pt idx="640">
                  <c:v>4.2727000000000004</c:v>
                </c:pt>
                <c:pt idx="641">
                  <c:v>4.2793666666666699</c:v>
                </c:pt>
                <c:pt idx="642">
                  <c:v>4.2860333333333402</c:v>
                </c:pt>
                <c:pt idx="643">
                  <c:v>4.2927</c:v>
                </c:pt>
                <c:pt idx="644">
                  <c:v>4.2993666666666703</c:v>
                </c:pt>
                <c:pt idx="645">
                  <c:v>4.3060333333333398</c:v>
                </c:pt>
                <c:pt idx="646">
                  <c:v>4.3127000000000004</c:v>
                </c:pt>
                <c:pt idx="647">
                  <c:v>4.3193666666666699</c:v>
                </c:pt>
                <c:pt idx="648">
                  <c:v>4.3260333333333403</c:v>
                </c:pt>
                <c:pt idx="649">
                  <c:v>4.3327</c:v>
                </c:pt>
                <c:pt idx="650">
                  <c:v>4.3393666666666704</c:v>
                </c:pt>
                <c:pt idx="651">
                  <c:v>4.3460333333333301</c:v>
                </c:pt>
                <c:pt idx="652">
                  <c:v>4.3526999999999996</c:v>
                </c:pt>
                <c:pt idx="653">
                  <c:v>4.3593666666666699</c:v>
                </c:pt>
                <c:pt idx="654">
                  <c:v>4.3660333333333403</c:v>
                </c:pt>
                <c:pt idx="655">
                  <c:v>4.3727</c:v>
                </c:pt>
                <c:pt idx="656">
                  <c:v>4.3793666666666704</c:v>
                </c:pt>
                <c:pt idx="657">
                  <c:v>4.3860333333333301</c:v>
                </c:pt>
                <c:pt idx="658">
                  <c:v>4.3926999999999996</c:v>
                </c:pt>
                <c:pt idx="659">
                  <c:v>4.39936666666667</c:v>
                </c:pt>
                <c:pt idx="660">
                  <c:v>4.4060333333333404</c:v>
                </c:pt>
                <c:pt idx="661">
                  <c:v>4.4127000000000001</c:v>
                </c:pt>
                <c:pt idx="662">
                  <c:v>4.4193666666666704</c:v>
                </c:pt>
                <c:pt idx="663">
                  <c:v>4.4260333333333302</c:v>
                </c:pt>
                <c:pt idx="664">
                  <c:v>4.4326999999999996</c:v>
                </c:pt>
                <c:pt idx="665">
                  <c:v>4.43936666666667</c:v>
                </c:pt>
                <c:pt idx="666">
                  <c:v>4.4460333333333404</c:v>
                </c:pt>
                <c:pt idx="667">
                  <c:v>4.4527000000000001</c:v>
                </c:pt>
                <c:pt idx="668">
                  <c:v>4.4593666666666696</c:v>
                </c:pt>
                <c:pt idx="669">
                  <c:v>4.4660333333333302</c:v>
                </c:pt>
                <c:pt idx="670">
                  <c:v>4.4726999999999997</c:v>
                </c:pt>
                <c:pt idx="671">
                  <c:v>4.47936666666667</c:v>
                </c:pt>
                <c:pt idx="672">
                  <c:v>4.4860333333333404</c:v>
                </c:pt>
                <c:pt idx="673">
                  <c:v>4.4927000000000001</c:v>
                </c:pt>
                <c:pt idx="674">
                  <c:v>4.4993666666666696</c:v>
                </c:pt>
                <c:pt idx="675">
                  <c:v>4.5060333333333302</c:v>
                </c:pt>
                <c:pt idx="676">
                  <c:v>4.5126999999999997</c:v>
                </c:pt>
                <c:pt idx="677">
                  <c:v>4.5193666666666701</c:v>
                </c:pt>
                <c:pt idx="678">
                  <c:v>4.5260333333333396</c:v>
                </c:pt>
                <c:pt idx="679">
                  <c:v>4.5327000000000002</c:v>
                </c:pt>
                <c:pt idx="680">
                  <c:v>4.5393666666666697</c:v>
                </c:pt>
                <c:pt idx="681">
                  <c:v>4.54603333333334</c:v>
                </c:pt>
                <c:pt idx="682">
                  <c:v>4.5526999999999997</c:v>
                </c:pt>
                <c:pt idx="683">
                  <c:v>4.5593666666666701</c:v>
                </c:pt>
                <c:pt idx="684">
                  <c:v>4.5660333333333396</c:v>
                </c:pt>
                <c:pt idx="685">
                  <c:v>4.5727000000000002</c:v>
                </c:pt>
                <c:pt idx="686">
                  <c:v>4.5793666666666697</c:v>
                </c:pt>
                <c:pt idx="687">
                  <c:v>4.5860333333333401</c:v>
                </c:pt>
                <c:pt idx="688">
                  <c:v>4.5926999999999998</c:v>
                </c:pt>
                <c:pt idx="689">
                  <c:v>4.5993666666666702</c:v>
                </c:pt>
                <c:pt idx="690">
                  <c:v>4.6060333333333396</c:v>
                </c:pt>
                <c:pt idx="691">
                  <c:v>4.6127000000000002</c:v>
                </c:pt>
                <c:pt idx="692">
                  <c:v>4.6193666666666697</c:v>
                </c:pt>
                <c:pt idx="693">
                  <c:v>4.6260333333333401</c:v>
                </c:pt>
                <c:pt idx="694">
                  <c:v>4.6326999999999998</c:v>
                </c:pt>
                <c:pt idx="695">
                  <c:v>4.6393666666666702</c:v>
                </c:pt>
                <c:pt idx="696">
                  <c:v>4.6460333333333397</c:v>
                </c:pt>
                <c:pt idx="697">
                  <c:v>4.6527000000000003</c:v>
                </c:pt>
                <c:pt idx="698">
                  <c:v>4.6593666666666698</c:v>
                </c:pt>
                <c:pt idx="699">
                  <c:v>4.6660333333333401</c:v>
                </c:pt>
                <c:pt idx="700">
                  <c:v>4.6726999999999999</c:v>
                </c:pt>
                <c:pt idx="701">
                  <c:v>4.6793666666666702</c:v>
                </c:pt>
                <c:pt idx="702">
                  <c:v>4.6860333333333397</c:v>
                </c:pt>
                <c:pt idx="703">
                  <c:v>4.6927000000000003</c:v>
                </c:pt>
                <c:pt idx="704">
                  <c:v>4.6993666666666698</c:v>
                </c:pt>
                <c:pt idx="705">
                  <c:v>4.7060333333333402</c:v>
                </c:pt>
                <c:pt idx="706">
                  <c:v>4.7126999999999999</c:v>
                </c:pt>
                <c:pt idx="707">
                  <c:v>4.7193666666666703</c:v>
                </c:pt>
                <c:pt idx="708">
                  <c:v>4.7260333333333397</c:v>
                </c:pt>
                <c:pt idx="709">
                  <c:v>4.7327000000000004</c:v>
                </c:pt>
                <c:pt idx="710">
                  <c:v>4.7393666666666698</c:v>
                </c:pt>
                <c:pt idx="711">
                  <c:v>4.7460333333333402</c:v>
                </c:pt>
                <c:pt idx="712">
                  <c:v>4.7526999999999999</c:v>
                </c:pt>
                <c:pt idx="713">
                  <c:v>4.7593666666666703</c:v>
                </c:pt>
                <c:pt idx="714">
                  <c:v>4.7660333333333398</c:v>
                </c:pt>
                <c:pt idx="715">
                  <c:v>4.7727000000000004</c:v>
                </c:pt>
                <c:pt idx="716">
                  <c:v>4.7793666666666699</c:v>
                </c:pt>
                <c:pt idx="717">
                  <c:v>4.7860333333333402</c:v>
                </c:pt>
                <c:pt idx="718">
                  <c:v>4.7927</c:v>
                </c:pt>
                <c:pt idx="719">
                  <c:v>4.7993666666666703</c:v>
                </c:pt>
                <c:pt idx="720">
                  <c:v>4.8060333333333398</c:v>
                </c:pt>
                <c:pt idx="721">
                  <c:v>4.8127000000000004</c:v>
                </c:pt>
                <c:pt idx="722">
                  <c:v>4.8193666666666699</c:v>
                </c:pt>
                <c:pt idx="723">
                  <c:v>4.8260333333333403</c:v>
                </c:pt>
                <c:pt idx="724">
                  <c:v>4.8327</c:v>
                </c:pt>
                <c:pt idx="725">
                  <c:v>4.8393666666666704</c:v>
                </c:pt>
                <c:pt idx="726">
                  <c:v>4.8460333333333399</c:v>
                </c:pt>
                <c:pt idx="727">
                  <c:v>4.8526999999999996</c:v>
                </c:pt>
                <c:pt idx="728">
                  <c:v>4.8593666666666699</c:v>
                </c:pt>
                <c:pt idx="729">
                  <c:v>4.8660333333333403</c:v>
                </c:pt>
                <c:pt idx="730">
                  <c:v>4.8727</c:v>
                </c:pt>
                <c:pt idx="731">
                  <c:v>4.8793666666666704</c:v>
                </c:pt>
                <c:pt idx="732">
                  <c:v>4.8860333333333301</c:v>
                </c:pt>
                <c:pt idx="733">
                  <c:v>4.8926999999999996</c:v>
                </c:pt>
                <c:pt idx="734">
                  <c:v>4.89936666666667</c:v>
                </c:pt>
                <c:pt idx="735">
                  <c:v>4.9060333333333404</c:v>
                </c:pt>
                <c:pt idx="736">
                  <c:v>4.9127000000000001</c:v>
                </c:pt>
                <c:pt idx="737">
                  <c:v>4.9193666666666704</c:v>
                </c:pt>
                <c:pt idx="738">
                  <c:v>4.9260333333333302</c:v>
                </c:pt>
                <c:pt idx="739">
                  <c:v>4.9326999999999996</c:v>
                </c:pt>
                <c:pt idx="740">
                  <c:v>4.93936666666667</c:v>
                </c:pt>
                <c:pt idx="741">
                  <c:v>4.9460333333333404</c:v>
                </c:pt>
                <c:pt idx="742">
                  <c:v>4.9527000000000001</c:v>
                </c:pt>
                <c:pt idx="743">
                  <c:v>4.9593666666666696</c:v>
                </c:pt>
                <c:pt idx="744">
                  <c:v>4.9660333333333302</c:v>
                </c:pt>
                <c:pt idx="745">
                  <c:v>4.9726999999999997</c:v>
                </c:pt>
                <c:pt idx="746">
                  <c:v>4.97936666666667</c:v>
                </c:pt>
                <c:pt idx="747">
                  <c:v>4.9860333333333404</c:v>
                </c:pt>
                <c:pt idx="748">
                  <c:v>4.9927000000000001</c:v>
                </c:pt>
                <c:pt idx="749">
                  <c:v>4.9993666666666696</c:v>
                </c:pt>
                <c:pt idx="750">
                  <c:v>5.00603333333334</c:v>
                </c:pt>
                <c:pt idx="751">
                  <c:v>5.0126999999999997</c:v>
                </c:pt>
                <c:pt idx="752">
                  <c:v>5.0193666666666701</c:v>
                </c:pt>
                <c:pt idx="753">
                  <c:v>5.0260333333333396</c:v>
                </c:pt>
                <c:pt idx="754">
                  <c:v>5.0327000000000002</c:v>
                </c:pt>
                <c:pt idx="755">
                  <c:v>5.0393666666666697</c:v>
                </c:pt>
                <c:pt idx="756">
                  <c:v>5.04603333333334</c:v>
                </c:pt>
                <c:pt idx="757">
                  <c:v>5.0526999999999997</c:v>
                </c:pt>
                <c:pt idx="758">
                  <c:v>5.0593666666666701</c:v>
                </c:pt>
                <c:pt idx="759">
                  <c:v>5.0660333333333396</c:v>
                </c:pt>
                <c:pt idx="760">
                  <c:v>5.0727000000000002</c:v>
                </c:pt>
                <c:pt idx="761">
                  <c:v>5.0793666666666697</c:v>
                </c:pt>
                <c:pt idx="762">
                  <c:v>5.0860333333333401</c:v>
                </c:pt>
                <c:pt idx="763">
                  <c:v>5.0926999999999998</c:v>
                </c:pt>
                <c:pt idx="764">
                  <c:v>5.0993666666666702</c:v>
                </c:pt>
                <c:pt idx="765">
                  <c:v>5.1060333333333396</c:v>
                </c:pt>
                <c:pt idx="766">
                  <c:v>5.1127000000000002</c:v>
                </c:pt>
                <c:pt idx="767">
                  <c:v>5.1193666666666697</c:v>
                </c:pt>
                <c:pt idx="768">
                  <c:v>5.1260333333333401</c:v>
                </c:pt>
                <c:pt idx="769">
                  <c:v>5.1326999999999998</c:v>
                </c:pt>
                <c:pt idx="770">
                  <c:v>5.1393666666666702</c:v>
                </c:pt>
                <c:pt idx="771">
                  <c:v>5.1460333333333397</c:v>
                </c:pt>
                <c:pt idx="772">
                  <c:v>5.1527000000000003</c:v>
                </c:pt>
                <c:pt idx="773">
                  <c:v>5.1593666666666698</c:v>
                </c:pt>
                <c:pt idx="774">
                  <c:v>5.1660333333333401</c:v>
                </c:pt>
                <c:pt idx="775">
                  <c:v>5.1726999999999999</c:v>
                </c:pt>
                <c:pt idx="776">
                  <c:v>5.1793666666666702</c:v>
                </c:pt>
                <c:pt idx="777">
                  <c:v>5.1860333333333397</c:v>
                </c:pt>
                <c:pt idx="778">
                  <c:v>5.1927000000000003</c:v>
                </c:pt>
                <c:pt idx="779">
                  <c:v>5.1993666666666698</c:v>
                </c:pt>
                <c:pt idx="780">
                  <c:v>5.2060333333333402</c:v>
                </c:pt>
                <c:pt idx="781">
                  <c:v>5.2126999999999999</c:v>
                </c:pt>
                <c:pt idx="782">
                  <c:v>5.2193666666666703</c:v>
                </c:pt>
                <c:pt idx="783">
                  <c:v>5.2260333333333397</c:v>
                </c:pt>
                <c:pt idx="784">
                  <c:v>5.2327000000000004</c:v>
                </c:pt>
                <c:pt idx="785">
                  <c:v>5.2393666666666698</c:v>
                </c:pt>
                <c:pt idx="786">
                  <c:v>5.2460333333333402</c:v>
                </c:pt>
                <c:pt idx="787">
                  <c:v>5.2526999999999999</c:v>
                </c:pt>
                <c:pt idx="788">
                  <c:v>5.2593666666666703</c:v>
                </c:pt>
                <c:pt idx="789">
                  <c:v>5.2660333333333398</c:v>
                </c:pt>
                <c:pt idx="790">
                  <c:v>5.2727000000000004</c:v>
                </c:pt>
                <c:pt idx="791">
                  <c:v>5.2793666666666699</c:v>
                </c:pt>
                <c:pt idx="792">
                  <c:v>5.2860333333333402</c:v>
                </c:pt>
                <c:pt idx="793">
                  <c:v>5.2927</c:v>
                </c:pt>
                <c:pt idx="794">
                  <c:v>5.2993666666666703</c:v>
                </c:pt>
                <c:pt idx="795">
                  <c:v>5.3060333333333398</c:v>
                </c:pt>
                <c:pt idx="796">
                  <c:v>5.3127000000000004</c:v>
                </c:pt>
                <c:pt idx="797">
                  <c:v>5.3193666666666699</c:v>
                </c:pt>
                <c:pt idx="798">
                  <c:v>5.3260333333333403</c:v>
                </c:pt>
                <c:pt idx="799">
                  <c:v>5.3327</c:v>
                </c:pt>
                <c:pt idx="800">
                  <c:v>5.3393666666666704</c:v>
                </c:pt>
                <c:pt idx="801">
                  <c:v>5.3460333333333399</c:v>
                </c:pt>
                <c:pt idx="802">
                  <c:v>5.3526999999999996</c:v>
                </c:pt>
                <c:pt idx="803">
                  <c:v>5.3593666666666699</c:v>
                </c:pt>
                <c:pt idx="804">
                  <c:v>5.3660333333333403</c:v>
                </c:pt>
                <c:pt idx="805">
                  <c:v>5.3727</c:v>
                </c:pt>
                <c:pt idx="806">
                  <c:v>5.3793666666666704</c:v>
                </c:pt>
                <c:pt idx="807">
                  <c:v>5.3860333333333399</c:v>
                </c:pt>
                <c:pt idx="808">
                  <c:v>5.3926999999999996</c:v>
                </c:pt>
                <c:pt idx="809">
                  <c:v>5.39936666666667</c:v>
                </c:pt>
                <c:pt idx="810">
                  <c:v>5.4060333333333404</c:v>
                </c:pt>
                <c:pt idx="811">
                  <c:v>5.4127000000000001</c:v>
                </c:pt>
                <c:pt idx="812">
                  <c:v>5.4193666666666704</c:v>
                </c:pt>
                <c:pt idx="813">
                  <c:v>5.4260333333333399</c:v>
                </c:pt>
                <c:pt idx="814">
                  <c:v>5.4326999999999996</c:v>
                </c:pt>
                <c:pt idx="815">
                  <c:v>5.43936666666667</c:v>
                </c:pt>
                <c:pt idx="816">
                  <c:v>5.4460333333333404</c:v>
                </c:pt>
                <c:pt idx="817">
                  <c:v>5.4527000000000001</c:v>
                </c:pt>
                <c:pt idx="818">
                  <c:v>5.4593666666666696</c:v>
                </c:pt>
                <c:pt idx="819">
                  <c:v>5.46603333333334</c:v>
                </c:pt>
                <c:pt idx="820">
                  <c:v>5.4726999999999997</c:v>
                </c:pt>
                <c:pt idx="821">
                  <c:v>5.47936666666667</c:v>
                </c:pt>
                <c:pt idx="822">
                  <c:v>5.4860333333333404</c:v>
                </c:pt>
                <c:pt idx="823">
                  <c:v>5.4927000000000001</c:v>
                </c:pt>
                <c:pt idx="824">
                  <c:v>5.4993666666666696</c:v>
                </c:pt>
                <c:pt idx="825">
                  <c:v>5.50603333333334</c:v>
                </c:pt>
                <c:pt idx="826">
                  <c:v>5.5126999999999997</c:v>
                </c:pt>
                <c:pt idx="827">
                  <c:v>5.5193666666666701</c:v>
                </c:pt>
                <c:pt idx="828">
                  <c:v>5.5260333333333396</c:v>
                </c:pt>
                <c:pt idx="829">
                  <c:v>5.5327000000000002</c:v>
                </c:pt>
                <c:pt idx="830">
                  <c:v>5.5393666666666697</c:v>
                </c:pt>
                <c:pt idx="831">
                  <c:v>5.54603333333334</c:v>
                </c:pt>
                <c:pt idx="832">
                  <c:v>5.5526999999999997</c:v>
                </c:pt>
                <c:pt idx="833">
                  <c:v>5.5593666666666701</c:v>
                </c:pt>
                <c:pt idx="834">
                  <c:v>5.5660333333333396</c:v>
                </c:pt>
                <c:pt idx="835">
                  <c:v>5.5727000000000002</c:v>
                </c:pt>
                <c:pt idx="836">
                  <c:v>5.5793666666666697</c:v>
                </c:pt>
                <c:pt idx="837">
                  <c:v>5.5860333333333401</c:v>
                </c:pt>
                <c:pt idx="838">
                  <c:v>5.5926999999999998</c:v>
                </c:pt>
                <c:pt idx="839">
                  <c:v>5.5993666666666702</c:v>
                </c:pt>
                <c:pt idx="840">
                  <c:v>5.6060333333333396</c:v>
                </c:pt>
                <c:pt idx="841">
                  <c:v>5.6127000000000002</c:v>
                </c:pt>
                <c:pt idx="842">
                  <c:v>5.6193666666666697</c:v>
                </c:pt>
                <c:pt idx="843">
                  <c:v>5.6260333333333401</c:v>
                </c:pt>
                <c:pt idx="844">
                  <c:v>5.6326999999999998</c:v>
                </c:pt>
                <c:pt idx="845">
                  <c:v>5.6393666666666702</c:v>
                </c:pt>
                <c:pt idx="846">
                  <c:v>5.6460333333333397</c:v>
                </c:pt>
                <c:pt idx="847">
                  <c:v>5.6527000000000003</c:v>
                </c:pt>
                <c:pt idx="848">
                  <c:v>5.6593666666666698</c:v>
                </c:pt>
                <c:pt idx="849">
                  <c:v>5.6660333333333401</c:v>
                </c:pt>
                <c:pt idx="850">
                  <c:v>5.6726999999999999</c:v>
                </c:pt>
                <c:pt idx="851">
                  <c:v>5.6793666666666702</c:v>
                </c:pt>
                <c:pt idx="852">
                  <c:v>5.6860333333333397</c:v>
                </c:pt>
                <c:pt idx="853">
                  <c:v>5.6927000000000003</c:v>
                </c:pt>
                <c:pt idx="854">
                  <c:v>5.6993666666666698</c:v>
                </c:pt>
                <c:pt idx="855">
                  <c:v>5.7060333333333402</c:v>
                </c:pt>
                <c:pt idx="856">
                  <c:v>5.7126999999999999</c:v>
                </c:pt>
                <c:pt idx="857">
                  <c:v>5.7193666666666703</c:v>
                </c:pt>
                <c:pt idx="858">
                  <c:v>5.7260333333333397</c:v>
                </c:pt>
                <c:pt idx="859">
                  <c:v>5.7327000000000004</c:v>
                </c:pt>
                <c:pt idx="860">
                  <c:v>5.7393666666666698</c:v>
                </c:pt>
                <c:pt idx="861">
                  <c:v>5.7460333333333402</c:v>
                </c:pt>
                <c:pt idx="862">
                  <c:v>5.7526999999999999</c:v>
                </c:pt>
                <c:pt idx="863">
                  <c:v>5.7593666666666703</c:v>
                </c:pt>
                <c:pt idx="864">
                  <c:v>5.7660333333333398</c:v>
                </c:pt>
                <c:pt idx="865">
                  <c:v>5.7727000000000004</c:v>
                </c:pt>
                <c:pt idx="866">
                  <c:v>5.7793666666666699</c:v>
                </c:pt>
                <c:pt idx="867">
                  <c:v>5.7860333333333402</c:v>
                </c:pt>
                <c:pt idx="868">
                  <c:v>5.7927</c:v>
                </c:pt>
                <c:pt idx="869">
                  <c:v>5.7993666666666703</c:v>
                </c:pt>
                <c:pt idx="870">
                  <c:v>5.8060333333333398</c:v>
                </c:pt>
                <c:pt idx="871">
                  <c:v>5.8127000000000004</c:v>
                </c:pt>
                <c:pt idx="872">
                  <c:v>5.8193666666666699</c:v>
                </c:pt>
                <c:pt idx="873">
                  <c:v>5.8260333333333403</c:v>
                </c:pt>
                <c:pt idx="874">
                  <c:v>5.8327</c:v>
                </c:pt>
                <c:pt idx="875">
                  <c:v>5.8393666666666704</c:v>
                </c:pt>
                <c:pt idx="876">
                  <c:v>5.8460333333333399</c:v>
                </c:pt>
                <c:pt idx="877">
                  <c:v>5.8526999999999996</c:v>
                </c:pt>
                <c:pt idx="878">
                  <c:v>5.8593666666666699</c:v>
                </c:pt>
                <c:pt idx="879">
                  <c:v>5.8660333333333403</c:v>
                </c:pt>
                <c:pt idx="880">
                  <c:v>5.8727</c:v>
                </c:pt>
                <c:pt idx="881">
                  <c:v>5.8793666666666704</c:v>
                </c:pt>
                <c:pt idx="882">
                  <c:v>5.8860333333333399</c:v>
                </c:pt>
                <c:pt idx="883">
                  <c:v>5.8926999999999996</c:v>
                </c:pt>
                <c:pt idx="884">
                  <c:v>5.89936666666667</c:v>
                </c:pt>
                <c:pt idx="885">
                  <c:v>5.9060333333333404</c:v>
                </c:pt>
                <c:pt idx="886">
                  <c:v>5.9127000000000001</c:v>
                </c:pt>
                <c:pt idx="887">
                  <c:v>5.9193666666666704</c:v>
                </c:pt>
                <c:pt idx="888">
                  <c:v>5.9260333333333399</c:v>
                </c:pt>
                <c:pt idx="889">
                  <c:v>5.9326999999999996</c:v>
                </c:pt>
                <c:pt idx="890">
                  <c:v>5.93936666666667</c:v>
                </c:pt>
                <c:pt idx="891">
                  <c:v>5.9460333333333404</c:v>
                </c:pt>
                <c:pt idx="892">
                  <c:v>5.9527000000000001</c:v>
                </c:pt>
                <c:pt idx="893">
                  <c:v>5.9593666666666696</c:v>
                </c:pt>
                <c:pt idx="894">
                  <c:v>5.96603333333334</c:v>
                </c:pt>
                <c:pt idx="895">
                  <c:v>5.9726999999999997</c:v>
                </c:pt>
                <c:pt idx="896">
                  <c:v>5.97936666666667</c:v>
                </c:pt>
                <c:pt idx="897">
                  <c:v>5.9860333333333404</c:v>
                </c:pt>
                <c:pt idx="898">
                  <c:v>5.9927000000000001</c:v>
                </c:pt>
                <c:pt idx="899">
                  <c:v>5.9993666666666696</c:v>
                </c:pt>
                <c:pt idx="900">
                  <c:v>6.0060333333333302</c:v>
                </c:pt>
                <c:pt idx="901">
                  <c:v>6.0126999999999997</c:v>
                </c:pt>
                <c:pt idx="902">
                  <c:v>6.0193666666666701</c:v>
                </c:pt>
                <c:pt idx="903">
                  <c:v>6.0260333333333396</c:v>
                </c:pt>
                <c:pt idx="904">
                  <c:v>6.0327000000000002</c:v>
                </c:pt>
                <c:pt idx="905">
                  <c:v>6.0393666666666697</c:v>
                </c:pt>
                <c:pt idx="906">
                  <c:v>6.04603333333334</c:v>
                </c:pt>
                <c:pt idx="907">
                  <c:v>6.0526999999999997</c:v>
                </c:pt>
                <c:pt idx="908">
                  <c:v>6.0593666666666701</c:v>
                </c:pt>
                <c:pt idx="909">
                  <c:v>6.0660333333333396</c:v>
                </c:pt>
                <c:pt idx="910">
                  <c:v>6.0727000000000002</c:v>
                </c:pt>
                <c:pt idx="911">
                  <c:v>6.0793666666666697</c:v>
                </c:pt>
                <c:pt idx="912">
                  <c:v>6.0860333333333401</c:v>
                </c:pt>
                <c:pt idx="913">
                  <c:v>6.0926999999999998</c:v>
                </c:pt>
                <c:pt idx="914">
                  <c:v>6.0993666666666702</c:v>
                </c:pt>
                <c:pt idx="915">
                  <c:v>6.1060333333333396</c:v>
                </c:pt>
                <c:pt idx="916">
                  <c:v>6.1127000000000002</c:v>
                </c:pt>
                <c:pt idx="917">
                  <c:v>6.1193666666666697</c:v>
                </c:pt>
                <c:pt idx="918">
                  <c:v>6.1260333333333401</c:v>
                </c:pt>
                <c:pt idx="919">
                  <c:v>6.1326999999999998</c:v>
                </c:pt>
                <c:pt idx="920">
                  <c:v>6.1393666666666702</c:v>
                </c:pt>
                <c:pt idx="921">
                  <c:v>6.1460333333333397</c:v>
                </c:pt>
                <c:pt idx="922">
                  <c:v>6.1527000000000003</c:v>
                </c:pt>
                <c:pt idx="923">
                  <c:v>6.1593666666666698</c:v>
                </c:pt>
                <c:pt idx="924">
                  <c:v>6.1660333333333401</c:v>
                </c:pt>
                <c:pt idx="925">
                  <c:v>6.1726999999999999</c:v>
                </c:pt>
                <c:pt idx="926">
                  <c:v>6.1793666666666702</c:v>
                </c:pt>
                <c:pt idx="927">
                  <c:v>6.1860333333333397</c:v>
                </c:pt>
                <c:pt idx="928">
                  <c:v>6.1927000000000003</c:v>
                </c:pt>
                <c:pt idx="929">
                  <c:v>6.1993666666666698</c:v>
                </c:pt>
                <c:pt idx="930">
                  <c:v>6.2060333333333402</c:v>
                </c:pt>
                <c:pt idx="931">
                  <c:v>6.2126999999999999</c:v>
                </c:pt>
                <c:pt idx="932">
                  <c:v>6.2193666666666703</c:v>
                </c:pt>
                <c:pt idx="933">
                  <c:v>6.2260333333333397</c:v>
                </c:pt>
                <c:pt idx="934">
                  <c:v>6.2327000000000004</c:v>
                </c:pt>
                <c:pt idx="935">
                  <c:v>6.2393666666666698</c:v>
                </c:pt>
                <c:pt idx="936">
                  <c:v>6.2460333333333402</c:v>
                </c:pt>
                <c:pt idx="937">
                  <c:v>6.2526999999999999</c:v>
                </c:pt>
                <c:pt idx="938">
                  <c:v>6.2593666666666703</c:v>
                </c:pt>
                <c:pt idx="939">
                  <c:v>6.2660333333333398</c:v>
                </c:pt>
                <c:pt idx="940">
                  <c:v>6.2727000000000004</c:v>
                </c:pt>
                <c:pt idx="941">
                  <c:v>6.2793666666666699</c:v>
                </c:pt>
                <c:pt idx="942">
                  <c:v>6.2860333333333402</c:v>
                </c:pt>
                <c:pt idx="943">
                  <c:v>6.2927</c:v>
                </c:pt>
                <c:pt idx="944">
                  <c:v>6.2993666666666703</c:v>
                </c:pt>
                <c:pt idx="945">
                  <c:v>6.3060333333333398</c:v>
                </c:pt>
                <c:pt idx="946">
                  <c:v>6.3127000000000004</c:v>
                </c:pt>
                <c:pt idx="947">
                  <c:v>6.3193666666666699</c:v>
                </c:pt>
                <c:pt idx="948">
                  <c:v>6.3260333333333403</c:v>
                </c:pt>
                <c:pt idx="949">
                  <c:v>6.3327</c:v>
                </c:pt>
                <c:pt idx="950">
                  <c:v>6.3393666666666704</c:v>
                </c:pt>
                <c:pt idx="951">
                  <c:v>6.3460333333333399</c:v>
                </c:pt>
                <c:pt idx="952">
                  <c:v>6.3526999999999996</c:v>
                </c:pt>
                <c:pt idx="953">
                  <c:v>6.3593666666666699</c:v>
                </c:pt>
                <c:pt idx="954">
                  <c:v>6.3660333333333403</c:v>
                </c:pt>
                <c:pt idx="955">
                  <c:v>6.3727</c:v>
                </c:pt>
                <c:pt idx="956">
                  <c:v>6.3793666666666704</c:v>
                </c:pt>
                <c:pt idx="957">
                  <c:v>6.3860333333333399</c:v>
                </c:pt>
                <c:pt idx="958">
                  <c:v>6.3926999999999996</c:v>
                </c:pt>
                <c:pt idx="959">
                  <c:v>6.39936666666667</c:v>
                </c:pt>
                <c:pt idx="960">
                  <c:v>6.4060333333333404</c:v>
                </c:pt>
                <c:pt idx="961">
                  <c:v>6.4127000000000001</c:v>
                </c:pt>
                <c:pt idx="962">
                  <c:v>6.4193666666666704</c:v>
                </c:pt>
                <c:pt idx="963">
                  <c:v>6.4260333333333399</c:v>
                </c:pt>
                <c:pt idx="964">
                  <c:v>6.4326999999999996</c:v>
                </c:pt>
                <c:pt idx="965">
                  <c:v>6.43936666666667</c:v>
                </c:pt>
                <c:pt idx="966">
                  <c:v>6.4460333333333404</c:v>
                </c:pt>
                <c:pt idx="967">
                  <c:v>6.4527000000000001</c:v>
                </c:pt>
                <c:pt idx="968">
                  <c:v>6.4593666666666696</c:v>
                </c:pt>
                <c:pt idx="969">
                  <c:v>6.46603333333334</c:v>
                </c:pt>
                <c:pt idx="970">
                  <c:v>6.4726999999999997</c:v>
                </c:pt>
                <c:pt idx="971">
                  <c:v>6.47936666666667</c:v>
                </c:pt>
                <c:pt idx="972">
                  <c:v>6.4860333333333404</c:v>
                </c:pt>
                <c:pt idx="973">
                  <c:v>6.4927000000000001</c:v>
                </c:pt>
                <c:pt idx="974">
                  <c:v>6.4993666666666696</c:v>
                </c:pt>
                <c:pt idx="975">
                  <c:v>6.50603333333334</c:v>
                </c:pt>
                <c:pt idx="976">
                  <c:v>6.5126999999999997</c:v>
                </c:pt>
                <c:pt idx="977">
                  <c:v>6.5193666666666701</c:v>
                </c:pt>
                <c:pt idx="978">
                  <c:v>6.5260333333333396</c:v>
                </c:pt>
                <c:pt idx="979">
                  <c:v>6.5327000000000002</c:v>
                </c:pt>
                <c:pt idx="980">
                  <c:v>6.5393666666666697</c:v>
                </c:pt>
                <c:pt idx="981">
                  <c:v>6.54603333333334</c:v>
                </c:pt>
                <c:pt idx="982">
                  <c:v>6.5526999999999997</c:v>
                </c:pt>
                <c:pt idx="983">
                  <c:v>6.5593666666666701</c:v>
                </c:pt>
                <c:pt idx="984">
                  <c:v>6.5660333333333396</c:v>
                </c:pt>
                <c:pt idx="985">
                  <c:v>6.5727000000000002</c:v>
                </c:pt>
                <c:pt idx="986">
                  <c:v>6.5793666666666697</c:v>
                </c:pt>
                <c:pt idx="987">
                  <c:v>6.5860333333333401</c:v>
                </c:pt>
                <c:pt idx="988">
                  <c:v>6.5926999999999998</c:v>
                </c:pt>
                <c:pt idx="989">
                  <c:v>6.5993666666666702</c:v>
                </c:pt>
                <c:pt idx="990">
                  <c:v>6.6060333333333396</c:v>
                </c:pt>
                <c:pt idx="991">
                  <c:v>6.6127000000000002</c:v>
                </c:pt>
                <c:pt idx="992">
                  <c:v>6.6193666666666697</c:v>
                </c:pt>
                <c:pt idx="993">
                  <c:v>6.6260333333333401</c:v>
                </c:pt>
                <c:pt idx="994">
                  <c:v>6.6326999999999998</c:v>
                </c:pt>
                <c:pt idx="995">
                  <c:v>6.6393666666666702</c:v>
                </c:pt>
                <c:pt idx="996">
                  <c:v>6.6460333333333397</c:v>
                </c:pt>
                <c:pt idx="997">
                  <c:v>6.6527000000000003</c:v>
                </c:pt>
                <c:pt idx="998">
                  <c:v>6.6593666666666698</c:v>
                </c:pt>
                <c:pt idx="999">
                  <c:v>6.6660333333333401</c:v>
                </c:pt>
                <c:pt idx="1000">
                  <c:v>6.6726999999999999</c:v>
                </c:pt>
                <c:pt idx="1001">
                  <c:v>6.6793666666666702</c:v>
                </c:pt>
                <c:pt idx="1002">
                  <c:v>6.6860333333333397</c:v>
                </c:pt>
                <c:pt idx="1003">
                  <c:v>6.6927000000000003</c:v>
                </c:pt>
                <c:pt idx="1004">
                  <c:v>6.6993666666666698</c:v>
                </c:pt>
                <c:pt idx="1005">
                  <c:v>6.7060333333333402</c:v>
                </c:pt>
                <c:pt idx="1006">
                  <c:v>6.7126999999999999</c:v>
                </c:pt>
                <c:pt idx="1007">
                  <c:v>6.7193666666666703</c:v>
                </c:pt>
                <c:pt idx="1008">
                  <c:v>6.7260333333333397</c:v>
                </c:pt>
                <c:pt idx="1009">
                  <c:v>6.7327000000000004</c:v>
                </c:pt>
                <c:pt idx="1010">
                  <c:v>6.7393666666666698</c:v>
                </c:pt>
                <c:pt idx="1011">
                  <c:v>6.7460333333333402</c:v>
                </c:pt>
                <c:pt idx="1012">
                  <c:v>6.7526999999999999</c:v>
                </c:pt>
                <c:pt idx="1013">
                  <c:v>6.7593666666666703</c:v>
                </c:pt>
                <c:pt idx="1014">
                  <c:v>6.7660333333333398</c:v>
                </c:pt>
                <c:pt idx="1015">
                  <c:v>6.7727000000000004</c:v>
                </c:pt>
                <c:pt idx="1016">
                  <c:v>6.7793666666666699</c:v>
                </c:pt>
                <c:pt idx="1017">
                  <c:v>6.7860333333333402</c:v>
                </c:pt>
                <c:pt idx="1018">
                  <c:v>6.7927</c:v>
                </c:pt>
                <c:pt idx="1019">
                  <c:v>6.7993666666666703</c:v>
                </c:pt>
                <c:pt idx="1020">
                  <c:v>6.8060333333333398</c:v>
                </c:pt>
                <c:pt idx="1021">
                  <c:v>6.8127000000000004</c:v>
                </c:pt>
                <c:pt idx="1022">
                  <c:v>6.8193666666666699</c:v>
                </c:pt>
                <c:pt idx="1023">
                  <c:v>6.8260333333333403</c:v>
                </c:pt>
                <c:pt idx="1024">
                  <c:v>6.8327</c:v>
                </c:pt>
                <c:pt idx="1025">
                  <c:v>6.8393666666666704</c:v>
                </c:pt>
                <c:pt idx="1026">
                  <c:v>6.8460333333333399</c:v>
                </c:pt>
                <c:pt idx="1027">
                  <c:v>6.8526999999999996</c:v>
                </c:pt>
                <c:pt idx="1028">
                  <c:v>6.8593666666666699</c:v>
                </c:pt>
                <c:pt idx="1029">
                  <c:v>6.8660333333333403</c:v>
                </c:pt>
                <c:pt idx="1030">
                  <c:v>6.8727</c:v>
                </c:pt>
                <c:pt idx="1031">
                  <c:v>6.8793666666666704</c:v>
                </c:pt>
                <c:pt idx="1032">
                  <c:v>6.8860333333333399</c:v>
                </c:pt>
                <c:pt idx="1033">
                  <c:v>6.8926999999999996</c:v>
                </c:pt>
                <c:pt idx="1034">
                  <c:v>6.89936666666667</c:v>
                </c:pt>
                <c:pt idx="1035">
                  <c:v>6.9060333333333404</c:v>
                </c:pt>
                <c:pt idx="1036">
                  <c:v>6.9127000000000001</c:v>
                </c:pt>
                <c:pt idx="1037">
                  <c:v>6.9193666666666704</c:v>
                </c:pt>
                <c:pt idx="1038">
                  <c:v>6.9260333333333399</c:v>
                </c:pt>
                <c:pt idx="1039">
                  <c:v>6.9326999999999996</c:v>
                </c:pt>
                <c:pt idx="1040">
                  <c:v>6.93936666666667</c:v>
                </c:pt>
                <c:pt idx="1041">
                  <c:v>6.9460333333333404</c:v>
                </c:pt>
                <c:pt idx="1042">
                  <c:v>6.9527000000000001</c:v>
                </c:pt>
                <c:pt idx="1043">
                  <c:v>6.9593666666666696</c:v>
                </c:pt>
                <c:pt idx="1044">
                  <c:v>6.96603333333334</c:v>
                </c:pt>
                <c:pt idx="1045">
                  <c:v>6.9726999999999997</c:v>
                </c:pt>
                <c:pt idx="1046">
                  <c:v>6.97936666666667</c:v>
                </c:pt>
                <c:pt idx="1047">
                  <c:v>6.9860333333333404</c:v>
                </c:pt>
                <c:pt idx="1048">
                  <c:v>6.9927000000000001</c:v>
                </c:pt>
                <c:pt idx="1049">
                  <c:v>6.9993666666666696</c:v>
                </c:pt>
                <c:pt idx="1050">
                  <c:v>7.00603333333334</c:v>
                </c:pt>
                <c:pt idx="1051">
                  <c:v>7.0126999999999997</c:v>
                </c:pt>
                <c:pt idx="1052">
                  <c:v>7.0193666666666701</c:v>
                </c:pt>
                <c:pt idx="1053">
                  <c:v>7.0260333333333396</c:v>
                </c:pt>
                <c:pt idx="1054">
                  <c:v>7.0327000000000002</c:v>
                </c:pt>
                <c:pt idx="1055">
                  <c:v>7.0393666666666697</c:v>
                </c:pt>
                <c:pt idx="1056">
                  <c:v>7.04603333333334</c:v>
                </c:pt>
                <c:pt idx="1057">
                  <c:v>7.0526999999999997</c:v>
                </c:pt>
                <c:pt idx="1058">
                  <c:v>7.0593666666666701</c:v>
                </c:pt>
                <c:pt idx="1059">
                  <c:v>7.0660333333333396</c:v>
                </c:pt>
                <c:pt idx="1060">
                  <c:v>7.0727000000000002</c:v>
                </c:pt>
                <c:pt idx="1061">
                  <c:v>7.0793666666666697</c:v>
                </c:pt>
                <c:pt idx="1062">
                  <c:v>7.0860333333333401</c:v>
                </c:pt>
                <c:pt idx="1063">
                  <c:v>7.0926999999999998</c:v>
                </c:pt>
                <c:pt idx="1064">
                  <c:v>7.0993666666666702</c:v>
                </c:pt>
                <c:pt idx="1065">
                  <c:v>7.1060333333333396</c:v>
                </c:pt>
                <c:pt idx="1066">
                  <c:v>7.1127000000000002</c:v>
                </c:pt>
                <c:pt idx="1067">
                  <c:v>7.1193666666666697</c:v>
                </c:pt>
                <c:pt idx="1068">
                  <c:v>7.1260333333333401</c:v>
                </c:pt>
                <c:pt idx="1069">
                  <c:v>7.1326999999999998</c:v>
                </c:pt>
                <c:pt idx="1070">
                  <c:v>7.1393666666666702</c:v>
                </c:pt>
                <c:pt idx="1071">
                  <c:v>7.1460333333333397</c:v>
                </c:pt>
                <c:pt idx="1072">
                  <c:v>7.1527000000000003</c:v>
                </c:pt>
                <c:pt idx="1073">
                  <c:v>7.1593666666666698</c:v>
                </c:pt>
                <c:pt idx="1074">
                  <c:v>7.1660333333333401</c:v>
                </c:pt>
                <c:pt idx="1075">
                  <c:v>7.1726999999999999</c:v>
                </c:pt>
                <c:pt idx="1076">
                  <c:v>7.1793666666666702</c:v>
                </c:pt>
                <c:pt idx="1077">
                  <c:v>7.1860333333333397</c:v>
                </c:pt>
                <c:pt idx="1078">
                  <c:v>7.1927000000000003</c:v>
                </c:pt>
                <c:pt idx="1079">
                  <c:v>7.1993666666666698</c:v>
                </c:pt>
                <c:pt idx="1080">
                  <c:v>7.2060333333333402</c:v>
                </c:pt>
                <c:pt idx="1081">
                  <c:v>7.2126999999999999</c:v>
                </c:pt>
                <c:pt idx="1082">
                  <c:v>7.2193666666666703</c:v>
                </c:pt>
                <c:pt idx="1083">
                  <c:v>7.2260333333333397</c:v>
                </c:pt>
                <c:pt idx="1084">
                  <c:v>7.2327000000000004</c:v>
                </c:pt>
                <c:pt idx="1085">
                  <c:v>7.2393666666666698</c:v>
                </c:pt>
                <c:pt idx="1086">
                  <c:v>7.2460333333333402</c:v>
                </c:pt>
                <c:pt idx="1087">
                  <c:v>7.2526999999999999</c:v>
                </c:pt>
                <c:pt idx="1088">
                  <c:v>7.2593666666666703</c:v>
                </c:pt>
                <c:pt idx="1089">
                  <c:v>7.2660333333333398</c:v>
                </c:pt>
                <c:pt idx="1090">
                  <c:v>7.2727000000000004</c:v>
                </c:pt>
                <c:pt idx="1091">
                  <c:v>7.2793666666666699</c:v>
                </c:pt>
                <c:pt idx="1092">
                  <c:v>7.2860333333333402</c:v>
                </c:pt>
                <c:pt idx="1093">
                  <c:v>7.2927</c:v>
                </c:pt>
                <c:pt idx="1094">
                  <c:v>7.2993666666666703</c:v>
                </c:pt>
                <c:pt idx="1095">
                  <c:v>7.3060333333333398</c:v>
                </c:pt>
                <c:pt idx="1096">
                  <c:v>7.3127000000000004</c:v>
                </c:pt>
                <c:pt idx="1097">
                  <c:v>7.3193666666666699</c:v>
                </c:pt>
                <c:pt idx="1098">
                  <c:v>7.3260333333333403</c:v>
                </c:pt>
                <c:pt idx="1099">
                  <c:v>7.3327</c:v>
                </c:pt>
                <c:pt idx="1100">
                  <c:v>7.3393666666666704</c:v>
                </c:pt>
                <c:pt idx="1101">
                  <c:v>7.3460333333333399</c:v>
                </c:pt>
                <c:pt idx="1102">
                  <c:v>7.3526999999999996</c:v>
                </c:pt>
                <c:pt idx="1103">
                  <c:v>7.3593666666666699</c:v>
                </c:pt>
                <c:pt idx="1104">
                  <c:v>7.3660333333333403</c:v>
                </c:pt>
                <c:pt idx="1105">
                  <c:v>7.3727</c:v>
                </c:pt>
                <c:pt idx="1106">
                  <c:v>7.3793666666666704</c:v>
                </c:pt>
                <c:pt idx="1107">
                  <c:v>7.3860333333333399</c:v>
                </c:pt>
                <c:pt idx="1108">
                  <c:v>7.3926999999999996</c:v>
                </c:pt>
                <c:pt idx="1109">
                  <c:v>7.39936666666667</c:v>
                </c:pt>
                <c:pt idx="1110">
                  <c:v>7.4060333333333404</c:v>
                </c:pt>
                <c:pt idx="1111">
                  <c:v>7.4127000000000001</c:v>
                </c:pt>
                <c:pt idx="1112">
                  <c:v>7.4193666666666704</c:v>
                </c:pt>
                <c:pt idx="1113">
                  <c:v>7.4260333333333399</c:v>
                </c:pt>
                <c:pt idx="1114">
                  <c:v>7.4326999999999996</c:v>
                </c:pt>
                <c:pt idx="1115">
                  <c:v>7.43936666666667</c:v>
                </c:pt>
                <c:pt idx="1116">
                  <c:v>7.4460333333333404</c:v>
                </c:pt>
                <c:pt idx="1117">
                  <c:v>7.4527000000000001</c:v>
                </c:pt>
                <c:pt idx="1118">
                  <c:v>7.4593666666666696</c:v>
                </c:pt>
                <c:pt idx="1119">
                  <c:v>7.46603333333334</c:v>
                </c:pt>
                <c:pt idx="1120">
                  <c:v>7.4726999999999997</c:v>
                </c:pt>
                <c:pt idx="1121">
                  <c:v>7.47936666666667</c:v>
                </c:pt>
                <c:pt idx="1122">
                  <c:v>7.4860333333333404</c:v>
                </c:pt>
                <c:pt idx="1123">
                  <c:v>7.4927000000000001</c:v>
                </c:pt>
                <c:pt idx="1124">
                  <c:v>7.4993666666666696</c:v>
                </c:pt>
                <c:pt idx="1125">
                  <c:v>7.50603333333334</c:v>
                </c:pt>
                <c:pt idx="1126">
                  <c:v>7.5126999999999997</c:v>
                </c:pt>
                <c:pt idx="1127">
                  <c:v>7.5193666666666701</c:v>
                </c:pt>
                <c:pt idx="1128">
                  <c:v>7.5260333333333396</c:v>
                </c:pt>
                <c:pt idx="1129">
                  <c:v>7.5327000000000002</c:v>
                </c:pt>
                <c:pt idx="1130">
                  <c:v>7.5393666666666697</c:v>
                </c:pt>
                <c:pt idx="1131">
                  <c:v>7.54603333333334</c:v>
                </c:pt>
                <c:pt idx="1132">
                  <c:v>7.5526999999999997</c:v>
                </c:pt>
                <c:pt idx="1133">
                  <c:v>7.5593666666666701</c:v>
                </c:pt>
                <c:pt idx="1134">
                  <c:v>7.5660333333333396</c:v>
                </c:pt>
                <c:pt idx="1135">
                  <c:v>7.5727000000000002</c:v>
                </c:pt>
                <c:pt idx="1136">
                  <c:v>7.5793666666666697</c:v>
                </c:pt>
                <c:pt idx="1137">
                  <c:v>7.5860333333333401</c:v>
                </c:pt>
                <c:pt idx="1138">
                  <c:v>7.5926999999999998</c:v>
                </c:pt>
                <c:pt idx="1139">
                  <c:v>7.5993666666666702</c:v>
                </c:pt>
                <c:pt idx="1140">
                  <c:v>7.6060333333333396</c:v>
                </c:pt>
                <c:pt idx="1141">
                  <c:v>7.6127000000000002</c:v>
                </c:pt>
                <c:pt idx="1142">
                  <c:v>7.6193666666666697</c:v>
                </c:pt>
                <c:pt idx="1143">
                  <c:v>7.6260333333333401</c:v>
                </c:pt>
                <c:pt idx="1144">
                  <c:v>7.6326999999999998</c:v>
                </c:pt>
                <c:pt idx="1145">
                  <c:v>7.6393666666666702</c:v>
                </c:pt>
                <c:pt idx="1146">
                  <c:v>7.6460333333333397</c:v>
                </c:pt>
                <c:pt idx="1147">
                  <c:v>7.6527000000000003</c:v>
                </c:pt>
                <c:pt idx="1148">
                  <c:v>7.6593666666666698</c:v>
                </c:pt>
                <c:pt idx="1149">
                  <c:v>7.6660333333333401</c:v>
                </c:pt>
                <c:pt idx="1150">
                  <c:v>7.6726999999999999</c:v>
                </c:pt>
                <c:pt idx="1151">
                  <c:v>7.6793666666666702</c:v>
                </c:pt>
                <c:pt idx="1152">
                  <c:v>7.6860333333333397</c:v>
                </c:pt>
                <c:pt idx="1153">
                  <c:v>7.6927000000000003</c:v>
                </c:pt>
                <c:pt idx="1154">
                  <c:v>7.6993666666666698</c:v>
                </c:pt>
                <c:pt idx="1155">
                  <c:v>7.7060333333333402</c:v>
                </c:pt>
                <c:pt idx="1156">
                  <c:v>7.7126999999999999</c:v>
                </c:pt>
                <c:pt idx="1157">
                  <c:v>7.7193666666666703</c:v>
                </c:pt>
                <c:pt idx="1158">
                  <c:v>7.7260333333333397</c:v>
                </c:pt>
                <c:pt idx="1159">
                  <c:v>7.7327000000000004</c:v>
                </c:pt>
                <c:pt idx="1160">
                  <c:v>7.7393666666666698</c:v>
                </c:pt>
                <c:pt idx="1161">
                  <c:v>7.7460333333333402</c:v>
                </c:pt>
                <c:pt idx="1162">
                  <c:v>7.7526999999999999</c:v>
                </c:pt>
                <c:pt idx="1163">
                  <c:v>7.7593666666666703</c:v>
                </c:pt>
                <c:pt idx="1164">
                  <c:v>7.7660333333333398</c:v>
                </c:pt>
                <c:pt idx="1165">
                  <c:v>7.7727000000000004</c:v>
                </c:pt>
                <c:pt idx="1166">
                  <c:v>7.7793666666666699</c:v>
                </c:pt>
                <c:pt idx="1167">
                  <c:v>7.7860333333333402</c:v>
                </c:pt>
                <c:pt idx="1168">
                  <c:v>7.7927</c:v>
                </c:pt>
                <c:pt idx="1169">
                  <c:v>7.7993666666666703</c:v>
                </c:pt>
                <c:pt idx="1170">
                  <c:v>7.8060333333333398</c:v>
                </c:pt>
                <c:pt idx="1171">
                  <c:v>7.8127000000000004</c:v>
                </c:pt>
                <c:pt idx="1172">
                  <c:v>7.8193666666666699</c:v>
                </c:pt>
                <c:pt idx="1173">
                  <c:v>7.8260333333333403</c:v>
                </c:pt>
                <c:pt idx="1174">
                  <c:v>7.8327</c:v>
                </c:pt>
                <c:pt idx="1175">
                  <c:v>7.8393666666666704</c:v>
                </c:pt>
                <c:pt idx="1176">
                  <c:v>7.8460333333333399</c:v>
                </c:pt>
                <c:pt idx="1177">
                  <c:v>7.8526999999999996</c:v>
                </c:pt>
                <c:pt idx="1178">
                  <c:v>7.8593666666666699</c:v>
                </c:pt>
                <c:pt idx="1179">
                  <c:v>7.8660333333333403</c:v>
                </c:pt>
                <c:pt idx="1180">
                  <c:v>7.8727</c:v>
                </c:pt>
                <c:pt idx="1181">
                  <c:v>7.8793666666666704</c:v>
                </c:pt>
                <c:pt idx="1182">
                  <c:v>7.8860333333333399</c:v>
                </c:pt>
                <c:pt idx="1183">
                  <c:v>7.8926999999999996</c:v>
                </c:pt>
                <c:pt idx="1184">
                  <c:v>7.89936666666667</c:v>
                </c:pt>
                <c:pt idx="1185">
                  <c:v>7.9060333333333404</c:v>
                </c:pt>
                <c:pt idx="1186">
                  <c:v>7.9127000000000001</c:v>
                </c:pt>
                <c:pt idx="1187">
                  <c:v>7.9193666666666704</c:v>
                </c:pt>
                <c:pt idx="1188">
                  <c:v>7.9260333333333399</c:v>
                </c:pt>
                <c:pt idx="1189">
                  <c:v>7.9326999999999996</c:v>
                </c:pt>
                <c:pt idx="1190">
                  <c:v>7.93936666666667</c:v>
                </c:pt>
                <c:pt idx="1191">
                  <c:v>7.9460333333333404</c:v>
                </c:pt>
                <c:pt idx="1192">
                  <c:v>7.9527000000000001</c:v>
                </c:pt>
                <c:pt idx="1193">
                  <c:v>7.9593666666666696</c:v>
                </c:pt>
                <c:pt idx="1194">
                  <c:v>7.96603333333334</c:v>
                </c:pt>
                <c:pt idx="1195">
                  <c:v>7.9726999999999997</c:v>
                </c:pt>
                <c:pt idx="1196">
                  <c:v>7.97936666666667</c:v>
                </c:pt>
                <c:pt idx="1197">
                  <c:v>7.9860333333333404</c:v>
                </c:pt>
                <c:pt idx="1198">
                  <c:v>7.9927000000000001</c:v>
                </c:pt>
                <c:pt idx="1199">
                  <c:v>7.9993666666666696</c:v>
                </c:pt>
                <c:pt idx="1200">
                  <c:v>8.00603333333334</c:v>
                </c:pt>
                <c:pt idx="1201">
                  <c:v>8.0127000000000006</c:v>
                </c:pt>
                <c:pt idx="1202">
                  <c:v>8.0193666666666701</c:v>
                </c:pt>
                <c:pt idx="1203">
                  <c:v>8.0260333333333396</c:v>
                </c:pt>
                <c:pt idx="1204">
                  <c:v>8.0327000000000002</c:v>
                </c:pt>
                <c:pt idx="1205">
                  <c:v>8.0393666666666697</c:v>
                </c:pt>
                <c:pt idx="1206">
                  <c:v>8.0460333333333391</c:v>
                </c:pt>
                <c:pt idx="1207">
                  <c:v>8.0526999999999997</c:v>
                </c:pt>
                <c:pt idx="1208">
                  <c:v>8.0593666666666692</c:v>
                </c:pt>
                <c:pt idx="1209">
                  <c:v>8.0660333333333405</c:v>
                </c:pt>
                <c:pt idx="1210">
                  <c:v>8.0726999999999993</c:v>
                </c:pt>
                <c:pt idx="1211">
                  <c:v>8.0793666666666706</c:v>
                </c:pt>
                <c:pt idx="1212">
                  <c:v>8.0860333333333401</c:v>
                </c:pt>
                <c:pt idx="1213">
                  <c:v>8.0927000000000007</c:v>
                </c:pt>
                <c:pt idx="1214">
                  <c:v>8.0993666666666702</c:v>
                </c:pt>
                <c:pt idx="1215">
                  <c:v>8.1060333333333308</c:v>
                </c:pt>
                <c:pt idx="1216">
                  <c:v>8.1127000000000002</c:v>
                </c:pt>
                <c:pt idx="1217">
                  <c:v>8.1193666666666697</c:v>
                </c:pt>
                <c:pt idx="1218">
                  <c:v>8.1260333333333392</c:v>
                </c:pt>
                <c:pt idx="1219">
                  <c:v>8.1326999999999998</c:v>
                </c:pt>
                <c:pt idx="1220">
                  <c:v>8.1393666666666693</c:v>
                </c:pt>
                <c:pt idx="1221">
                  <c:v>8.1460333333333406</c:v>
                </c:pt>
                <c:pt idx="1222">
                  <c:v>8.1526999999999994</c:v>
                </c:pt>
                <c:pt idx="1223">
                  <c:v>8.1593666666666707</c:v>
                </c:pt>
                <c:pt idx="1224">
                  <c:v>8.1660333333333401</c:v>
                </c:pt>
                <c:pt idx="1225">
                  <c:v>8.1727000000000007</c:v>
                </c:pt>
                <c:pt idx="1226">
                  <c:v>8.1793666666666702</c:v>
                </c:pt>
                <c:pt idx="1227">
                  <c:v>8.1860333333333308</c:v>
                </c:pt>
                <c:pt idx="1228">
                  <c:v>8.1927000000000003</c:v>
                </c:pt>
                <c:pt idx="1229">
                  <c:v>8.1993666666666698</c:v>
                </c:pt>
                <c:pt idx="1230">
                  <c:v>8.2060333333333393</c:v>
                </c:pt>
                <c:pt idx="1231">
                  <c:v>8.2126999999999999</c:v>
                </c:pt>
                <c:pt idx="1232">
                  <c:v>8.2193666666666694</c:v>
                </c:pt>
                <c:pt idx="1233">
                  <c:v>8.2260333333333406</c:v>
                </c:pt>
                <c:pt idx="1234">
                  <c:v>8.2326999999999995</c:v>
                </c:pt>
                <c:pt idx="1235">
                  <c:v>8.2393666666666707</c:v>
                </c:pt>
                <c:pt idx="1236">
                  <c:v>8.2460333333333402</c:v>
                </c:pt>
                <c:pt idx="1237">
                  <c:v>8.2527000000000008</c:v>
                </c:pt>
                <c:pt idx="1238">
                  <c:v>8.2593666666666703</c:v>
                </c:pt>
                <c:pt idx="1239">
                  <c:v>8.2660333333333291</c:v>
                </c:pt>
                <c:pt idx="1240">
                  <c:v>8.2727000000000004</c:v>
                </c:pt>
                <c:pt idx="1241">
                  <c:v>8.2793666666666699</c:v>
                </c:pt>
                <c:pt idx="1242">
                  <c:v>8.2860333333333394</c:v>
                </c:pt>
                <c:pt idx="1243">
                  <c:v>8.2927</c:v>
                </c:pt>
                <c:pt idx="1244">
                  <c:v>8.2993666666666694</c:v>
                </c:pt>
                <c:pt idx="1245">
                  <c:v>8.3060333333333407</c:v>
                </c:pt>
                <c:pt idx="1246">
                  <c:v>8.3126999999999995</c:v>
                </c:pt>
                <c:pt idx="1247">
                  <c:v>8.3193666666666708</c:v>
                </c:pt>
                <c:pt idx="1248">
                  <c:v>8.3260333333333403</c:v>
                </c:pt>
                <c:pt idx="1249">
                  <c:v>8.3327000000000009</c:v>
                </c:pt>
                <c:pt idx="1250">
                  <c:v>8.3393666666666704</c:v>
                </c:pt>
                <c:pt idx="1251">
                  <c:v>8.3460333333333292</c:v>
                </c:pt>
                <c:pt idx="1252">
                  <c:v>8.3527000000000005</c:v>
                </c:pt>
                <c:pt idx="1253">
                  <c:v>8.3593666666666699</c:v>
                </c:pt>
                <c:pt idx="1254">
                  <c:v>8.3660333333333394</c:v>
                </c:pt>
                <c:pt idx="1255">
                  <c:v>8.3727</c:v>
                </c:pt>
                <c:pt idx="1256">
                  <c:v>8.3793666666666695</c:v>
                </c:pt>
                <c:pt idx="1257">
                  <c:v>8.3860333333333408</c:v>
                </c:pt>
                <c:pt idx="1258">
                  <c:v>8.3926999999999996</c:v>
                </c:pt>
                <c:pt idx="1259">
                  <c:v>8.3993666666666709</c:v>
                </c:pt>
                <c:pt idx="1260">
                  <c:v>8.4060333333333404</c:v>
                </c:pt>
                <c:pt idx="1261">
                  <c:v>8.4126999999999992</c:v>
                </c:pt>
                <c:pt idx="1262">
                  <c:v>8.4193666666666704</c:v>
                </c:pt>
                <c:pt idx="1263">
                  <c:v>8.4260333333333293</c:v>
                </c:pt>
                <c:pt idx="1264">
                  <c:v>8.4327000000000005</c:v>
                </c:pt>
                <c:pt idx="1265">
                  <c:v>8.43936666666667</c:v>
                </c:pt>
                <c:pt idx="1266">
                  <c:v>8.4460333333333395</c:v>
                </c:pt>
                <c:pt idx="1267">
                  <c:v>8.4527000000000001</c:v>
                </c:pt>
                <c:pt idx="1268">
                  <c:v>8.4593666666666696</c:v>
                </c:pt>
                <c:pt idx="1269">
                  <c:v>8.4660333333333408</c:v>
                </c:pt>
                <c:pt idx="1270">
                  <c:v>8.4726999999999997</c:v>
                </c:pt>
                <c:pt idx="1271">
                  <c:v>8.4793666666666692</c:v>
                </c:pt>
                <c:pt idx="1272">
                  <c:v>8.4860333333333404</c:v>
                </c:pt>
                <c:pt idx="1273">
                  <c:v>8.4926999999999992</c:v>
                </c:pt>
                <c:pt idx="1274">
                  <c:v>8.4993666666666705</c:v>
                </c:pt>
                <c:pt idx="1275">
                  <c:v>8.5060333333333293</c:v>
                </c:pt>
                <c:pt idx="1276">
                  <c:v>8.5127000000000006</c:v>
                </c:pt>
                <c:pt idx="1277">
                  <c:v>8.5193666666666701</c:v>
                </c:pt>
                <c:pt idx="1278">
                  <c:v>8.5260333333333396</c:v>
                </c:pt>
                <c:pt idx="1279">
                  <c:v>8.5327000000000002</c:v>
                </c:pt>
                <c:pt idx="1280">
                  <c:v>8.5393666666666697</c:v>
                </c:pt>
                <c:pt idx="1281">
                  <c:v>8.5460333333333391</c:v>
                </c:pt>
                <c:pt idx="1282">
                  <c:v>8.5526999999999997</c:v>
                </c:pt>
                <c:pt idx="1283">
                  <c:v>8.5593666666666692</c:v>
                </c:pt>
                <c:pt idx="1284">
                  <c:v>8.5660333333333405</c:v>
                </c:pt>
                <c:pt idx="1285">
                  <c:v>8.5726999999999993</c:v>
                </c:pt>
                <c:pt idx="1286">
                  <c:v>8.5793666666666706</c:v>
                </c:pt>
                <c:pt idx="1287">
                  <c:v>8.5860333333333401</c:v>
                </c:pt>
                <c:pt idx="1288">
                  <c:v>8.5927000000000007</c:v>
                </c:pt>
                <c:pt idx="1289">
                  <c:v>8.5993666666666702</c:v>
                </c:pt>
                <c:pt idx="1290">
                  <c:v>8.6060333333333396</c:v>
                </c:pt>
                <c:pt idx="1291">
                  <c:v>8.6127000000000002</c:v>
                </c:pt>
                <c:pt idx="1292">
                  <c:v>8.6193666666666697</c:v>
                </c:pt>
                <c:pt idx="1293">
                  <c:v>8.6260333333333392</c:v>
                </c:pt>
                <c:pt idx="1294">
                  <c:v>8.6326999999999998</c:v>
                </c:pt>
                <c:pt idx="1295">
                  <c:v>8.6393666666666693</c:v>
                </c:pt>
                <c:pt idx="1296">
                  <c:v>8.6460333333333406</c:v>
                </c:pt>
                <c:pt idx="1297">
                  <c:v>8.6526999999999994</c:v>
                </c:pt>
                <c:pt idx="1298">
                  <c:v>8.6593666666666707</c:v>
                </c:pt>
                <c:pt idx="1299">
                  <c:v>8.6660333333333401</c:v>
                </c:pt>
                <c:pt idx="1300">
                  <c:v>8.6727000000000007</c:v>
                </c:pt>
                <c:pt idx="1301">
                  <c:v>8.6793666666666702</c:v>
                </c:pt>
                <c:pt idx="1302">
                  <c:v>8.6860333333333397</c:v>
                </c:pt>
                <c:pt idx="1303">
                  <c:v>8.6927000000000003</c:v>
                </c:pt>
                <c:pt idx="1304">
                  <c:v>8.6993666666666698</c:v>
                </c:pt>
                <c:pt idx="1305">
                  <c:v>8.7060333333333393</c:v>
                </c:pt>
                <c:pt idx="1306">
                  <c:v>8.7126999999999999</c:v>
                </c:pt>
                <c:pt idx="1307">
                  <c:v>8.7193666666666694</c:v>
                </c:pt>
                <c:pt idx="1308">
                  <c:v>8.7260333333333406</c:v>
                </c:pt>
                <c:pt idx="1309">
                  <c:v>8.7326999999999995</c:v>
                </c:pt>
                <c:pt idx="1310">
                  <c:v>8.7393666666666707</c:v>
                </c:pt>
                <c:pt idx="1311">
                  <c:v>8.7460333333333402</c:v>
                </c:pt>
                <c:pt idx="1312">
                  <c:v>8.7527000000000008</c:v>
                </c:pt>
                <c:pt idx="1313">
                  <c:v>8.7593666666666703</c:v>
                </c:pt>
                <c:pt idx="1314">
                  <c:v>8.7660333333333291</c:v>
                </c:pt>
                <c:pt idx="1315">
                  <c:v>8.7727000000000004</c:v>
                </c:pt>
                <c:pt idx="1316">
                  <c:v>8.7793666666666699</c:v>
                </c:pt>
                <c:pt idx="1317">
                  <c:v>8.7860333333333394</c:v>
                </c:pt>
                <c:pt idx="1318">
                  <c:v>8.7927</c:v>
                </c:pt>
                <c:pt idx="1319">
                  <c:v>8.7993666666666694</c:v>
                </c:pt>
                <c:pt idx="1320">
                  <c:v>8.8060333333333407</c:v>
                </c:pt>
                <c:pt idx="1321">
                  <c:v>8.8126999999999995</c:v>
                </c:pt>
                <c:pt idx="1322">
                  <c:v>8.8193666666666708</c:v>
                </c:pt>
                <c:pt idx="1323">
                  <c:v>8.8260333333333403</c:v>
                </c:pt>
                <c:pt idx="1324">
                  <c:v>8.8327000000000009</c:v>
                </c:pt>
                <c:pt idx="1325">
                  <c:v>8.8393666666666704</c:v>
                </c:pt>
                <c:pt idx="1326">
                  <c:v>8.8460333333333399</c:v>
                </c:pt>
                <c:pt idx="1327">
                  <c:v>8.8527000000000005</c:v>
                </c:pt>
                <c:pt idx="1328">
                  <c:v>8.8593666666666699</c:v>
                </c:pt>
                <c:pt idx="1329">
                  <c:v>8.8660333333333394</c:v>
                </c:pt>
                <c:pt idx="1330">
                  <c:v>8.8727</c:v>
                </c:pt>
                <c:pt idx="1331">
                  <c:v>8.8793666666666695</c:v>
                </c:pt>
                <c:pt idx="1332">
                  <c:v>8.8860333333333408</c:v>
                </c:pt>
                <c:pt idx="1333">
                  <c:v>8.8926999999999996</c:v>
                </c:pt>
                <c:pt idx="1334">
                  <c:v>8.8993666666666709</c:v>
                </c:pt>
                <c:pt idx="1335">
                  <c:v>8.9060333333333404</c:v>
                </c:pt>
                <c:pt idx="1336">
                  <c:v>8.9126999999999992</c:v>
                </c:pt>
                <c:pt idx="1337">
                  <c:v>8.9193666666666704</c:v>
                </c:pt>
                <c:pt idx="1338">
                  <c:v>8.9260333333333293</c:v>
                </c:pt>
                <c:pt idx="1339">
                  <c:v>8.9327000000000005</c:v>
                </c:pt>
                <c:pt idx="1340">
                  <c:v>8.93936666666667</c:v>
                </c:pt>
                <c:pt idx="1341">
                  <c:v>8.9460333333333395</c:v>
                </c:pt>
                <c:pt idx="1342">
                  <c:v>8.9527000000000001</c:v>
                </c:pt>
                <c:pt idx="1343">
                  <c:v>8.9593666666666696</c:v>
                </c:pt>
                <c:pt idx="1344">
                  <c:v>8.9660333333333408</c:v>
                </c:pt>
                <c:pt idx="1345">
                  <c:v>8.9726999999999997</c:v>
                </c:pt>
                <c:pt idx="1346">
                  <c:v>8.9793666666666692</c:v>
                </c:pt>
                <c:pt idx="1347">
                  <c:v>8.9860333333333404</c:v>
                </c:pt>
                <c:pt idx="1348">
                  <c:v>8.9926999999999992</c:v>
                </c:pt>
                <c:pt idx="1349">
                  <c:v>8.9993666666666705</c:v>
                </c:pt>
                <c:pt idx="1350">
                  <c:v>9.00603333333334</c:v>
                </c:pt>
                <c:pt idx="1351">
                  <c:v>9.0127000000000006</c:v>
                </c:pt>
                <c:pt idx="1352">
                  <c:v>9.0193666666666701</c:v>
                </c:pt>
                <c:pt idx="1353">
                  <c:v>9.0260333333333396</c:v>
                </c:pt>
                <c:pt idx="1354">
                  <c:v>9.0327000000000002</c:v>
                </c:pt>
                <c:pt idx="1355">
                  <c:v>9.0393666666666697</c:v>
                </c:pt>
                <c:pt idx="1356">
                  <c:v>9.0460333333333391</c:v>
                </c:pt>
                <c:pt idx="1357">
                  <c:v>9.0526999999999997</c:v>
                </c:pt>
                <c:pt idx="1358">
                  <c:v>9.0593666666666692</c:v>
                </c:pt>
                <c:pt idx="1359">
                  <c:v>9.0660333333333405</c:v>
                </c:pt>
                <c:pt idx="1360">
                  <c:v>9.0726999999999993</c:v>
                </c:pt>
                <c:pt idx="1361">
                  <c:v>9.0793666666666706</c:v>
                </c:pt>
                <c:pt idx="1362">
                  <c:v>9.0860333333333401</c:v>
                </c:pt>
                <c:pt idx="1363">
                  <c:v>9.0927000000000007</c:v>
                </c:pt>
                <c:pt idx="1364">
                  <c:v>9.0993666666666702</c:v>
                </c:pt>
                <c:pt idx="1365">
                  <c:v>9.1060333333333396</c:v>
                </c:pt>
                <c:pt idx="1366">
                  <c:v>9.1127000000000002</c:v>
                </c:pt>
                <c:pt idx="1367">
                  <c:v>9.1193666666666697</c:v>
                </c:pt>
                <c:pt idx="1368">
                  <c:v>9.1260333333333392</c:v>
                </c:pt>
                <c:pt idx="1369">
                  <c:v>9.1326999999999998</c:v>
                </c:pt>
                <c:pt idx="1370">
                  <c:v>9.1393666666666693</c:v>
                </c:pt>
                <c:pt idx="1371">
                  <c:v>9.1460333333333406</c:v>
                </c:pt>
                <c:pt idx="1372">
                  <c:v>9.1526999999999994</c:v>
                </c:pt>
                <c:pt idx="1373">
                  <c:v>9.1593666666666707</c:v>
                </c:pt>
                <c:pt idx="1374">
                  <c:v>9.1660333333333401</c:v>
                </c:pt>
                <c:pt idx="1375">
                  <c:v>9.1727000000000007</c:v>
                </c:pt>
                <c:pt idx="1376">
                  <c:v>9.1793666666666702</c:v>
                </c:pt>
                <c:pt idx="1377">
                  <c:v>9.1860333333333308</c:v>
                </c:pt>
                <c:pt idx="1378">
                  <c:v>9.1927000000000003</c:v>
                </c:pt>
                <c:pt idx="1379">
                  <c:v>9.1993666666666698</c:v>
                </c:pt>
                <c:pt idx="1380">
                  <c:v>9.2060333333333393</c:v>
                </c:pt>
                <c:pt idx="1381">
                  <c:v>9.2126999999999999</c:v>
                </c:pt>
                <c:pt idx="1382">
                  <c:v>9.2193666666666694</c:v>
                </c:pt>
                <c:pt idx="1383">
                  <c:v>9.2260333333333406</c:v>
                </c:pt>
                <c:pt idx="1384">
                  <c:v>9.2326999999999995</c:v>
                </c:pt>
                <c:pt idx="1385">
                  <c:v>9.2393666666666707</c:v>
                </c:pt>
                <c:pt idx="1386">
                  <c:v>9.2460333333333402</c:v>
                </c:pt>
                <c:pt idx="1387">
                  <c:v>9.2527000000000008</c:v>
                </c:pt>
                <c:pt idx="1388">
                  <c:v>9.2593666666666703</c:v>
                </c:pt>
                <c:pt idx="1389">
                  <c:v>9.2660333333333291</c:v>
                </c:pt>
                <c:pt idx="1390">
                  <c:v>9.2727000000000004</c:v>
                </c:pt>
                <c:pt idx="1391">
                  <c:v>9.2793666666666699</c:v>
                </c:pt>
                <c:pt idx="1392">
                  <c:v>9.2860333333333394</c:v>
                </c:pt>
                <c:pt idx="1393">
                  <c:v>9.2927</c:v>
                </c:pt>
                <c:pt idx="1394">
                  <c:v>9.2993666666666694</c:v>
                </c:pt>
                <c:pt idx="1395">
                  <c:v>9.3060333333333407</c:v>
                </c:pt>
                <c:pt idx="1396">
                  <c:v>9.3126999999999995</c:v>
                </c:pt>
                <c:pt idx="1397">
                  <c:v>9.3193666666666708</c:v>
                </c:pt>
                <c:pt idx="1398">
                  <c:v>9.3260333333333403</c:v>
                </c:pt>
                <c:pt idx="1399">
                  <c:v>9.3327000000000009</c:v>
                </c:pt>
                <c:pt idx="1400">
                  <c:v>9.3393666666666704</c:v>
                </c:pt>
                <c:pt idx="1401">
                  <c:v>9.3460333333333292</c:v>
                </c:pt>
                <c:pt idx="1402">
                  <c:v>9.3527000000000005</c:v>
                </c:pt>
                <c:pt idx="1403">
                  <c:v>9.3593666666666699</c:v>
                </c:pt>
                <c:pt idx="1404">
                  <c:v>9.3660333333333394</c:v>
                </c:pt>
                <c:pt idx="1405">
                  <c:v>9.3727</c:v>
                </c:pt>
                <c:pt idx="1406">
                  <c:v>9.3793666666666695</c:v>
                </c:pt>
                <c:pt idx="1407">
                  <c:v>9.3860333333333408</c:v>
                </c:pt>
                <c:pt idx="1408">
                  <c:v>9.3926999999999996</c:v>
                </c:pt>
                <c:pt idx="1409">
                  <c:v>9.3993666666666709</c:v>
                </c:pt>
                <c:pt idx="1410">
                  <c:v>9.4060333333333404</c:v>
                </c:pt>
                <c:pt idx="1411">
                  <c:v>9.4126999999999992</c:v>
                </c:pt>
                <c:pt idx="1412">
                  <c:v>9.4193666666666704</c:v>
                </c:pt>
                <c:pt idx="1413">
                  <c:v>9.4260333333333293</c:v>
                </c:pt>
                <c:pt idx="1414">
                  <c:v>9.4327000000000005</c:v>
                </c:pt>
                <c:pt idx="1415">
                  <c:v>9.43936666666667</c:v>
                </c:pt>
                <c:pt idx="1416">
                  <c:v>9.4460333333333395</c:v>
                </c:pt>
                <c:pt idx="1417">
                  <c:v>9.4527000000000001</c:v>
                </c:pt>
                <c:pt idx="1418">
                  <c:v>9.4593666666666696</c:v>
                </c:pt>
                <c:pt idx="1419">
                  <c:v>9.4660333333333408</c:v>
                </c:pt>
                <c:pt idx="1420">
                  <c:v>9.4726999999999997</c:v>
                </c:pt>
                <c:pt idx="1421">
                  <c:v>9.4793666666666692</c:v>
                </c:pt>
                <c:pt idx="1422">
                  <c:v>9.4860333333333404</c:v>
                </c:pt>
                <c:pt idx="1423">
                  <c:v>9.4926999999999992</c:v>
                </c:pt>
                <c:pt idx="1424">
                  <c:v>9.4993666666666705</c:v>
                </c:pt>
                <c:pt idx="1425">
                  <c:v>9.5060333333333293</c:v>
                </c:pt>
                <c:pt idx="1426">
                  <c:v>9.5127000000000006</c:v>
                </c:pt>
                <c:pt idx="1427">
                  <c:v>9.5193666666666701</c:v>
                </c:pt>
                <c:pt idx="1428">
                  <c:v>9.5260333333333396</c:v>
                </c:pt>
                <c:pt idx="1429">
                  <c:v>9.5327000000000002</c:v>
                </c:pt>
                <c:pt idx="1430">
                  <c:v>9.5393666666666697</c:v>
                </c:pt>
                <c:pt idx="1431">
                  <c:v>9.5460333333333391</c:v>
                </c:pt>
                <c:pt idx="1432">
                  <c:v>9.5526999999999997</c:v>
                </c:pt>
                <c:pt idx="1433">
                  <c:v>9.5593666666666692</c:v>
                </c:pt>
                <c:pt idx="1434">
                  <c:v>9.5660333333333405</c:v>
                </c:pt>
                <c:pt idx="1435">
                  <c:v>9.5726999999999993</c:v>
                </c:pt>
                <c:pt idx="1436">
                  <c:v>9.5793666666666706</c:v>
                </c:pt>
                <c:pt idx="1437">
                  <c:v>9.5860333333333401</c:v>
                </c:pt>
                <c:pt idx="1438">
                  <c:v>9.5927000000000007</c:v>
                </c:pt>
                <c:pt idx="1439">
                  <c:v>9.5993666666666702</c:v>
                </c:pt>
                <c:pt idx="1440">
                  <c:v>9.6060333333333396</c:v>
                </c:pt>
                <c:pt idx="1441">
                  <c:v>9.6127000000000002</c:v>
                </c:pt>
                <c:pt idx="1442">
                  <c:v>9.6193666666666697</c:v>
                </c:pt>
                <c:pt idx="1443">
                  <c:v>9.6260333333333392</c:v>
                </c:pt>
                <c:pt idx="1444">
                  <c:v>9.6326999999999998</c:v>
                </c:pt>
                <c:pt idx="1445">
                  <c:v>9.6393666666666693</c:v>
                </c:pt>
                <c:pt idx="1446">
                  <c:v>9.6460333333333406</c:v>
                </c:pt>
                <c:pt idx="1447">
                  <c:v>9.6526999999999994</c:v>
                </c:pt>
                <c:pt idx="1448">
                  <c:v>9.6593666666666707</c:v>
                </c:pt>
                <c:pt idx="1449">
                  <c:v>9.6660333333333401</c:v>
                </c:pt>
                <c:pt idx="1450">
                  <c:v>9.6727000000000007</c:v>
                </c:pt>
                <c:pt idx="1451">
                  <c:v>9.6793666666666702</c:v>
                </c:pt>
                <c:pt idx="1452">
                  <c:v>9.6860333333333397</c:v>
                </c:pt>
                <c:pt idx="1453">
                  <c:v>9.6927000000000003</c:v>
                </c:pt>
                <c:pt idx="1454">
                  <c:v>9.6993666666666698</c:v>
                </c:pt>
                <c:pt idx="1455">
                  <c:v>9.7060333333333393</c:v>
                </c:pt>
                <c:pt idx="1456">
                  <c:v>9.7126999999999999</c:v>
                </c:pt>
                <c:pt idx="1457">
                  <c:v>9.7193666666666694</c:v>
                </c:pt>
                <c:pt idx="1458">
                  <c:v>9.7260333333333406</c:v>
                </c:pt>
                <c:pt idx="1459">
                  <c:v>9.7326999999999995</c:v>
                </c:pt>
                <c:pt idx="1460">
                  <c:v>9.7393666666666707</c:v>
                </c:pt>
                <c:pt idx="1461">
                  <c:v>9.7460333333333402</c:v>
                </c:pt>
                <c:pt idx="1462">
                  <c:v>9.7527000000000008</c:v>
                </c:pt>
                <c:pt idx="1463">
                  <c:v>9.7593666666666703</c:v>
                </c:pt>
                <c:pt idx="1464">
                  <c:v>9.7660333333333291</c:v>
                </c:pt>
                <c:pt idx="1465">
                  <c:v>9.7727000000000004</c:v>
                </c:pt>
                <c:pt idx="1466">
                  <c:v>9.7793666666666699</c:v>
                </c:pt>
                <c:pt idx="1467">
                  <c:v>9.7860333333333394</c:v>
                </c:pt>
                <c:pt idx="1468">
                  <c:v>9.7927</c:v>
                </c:pt>
                <c:pt idx="1469">
                  <c:v>9.7993666666666694</c:v>
                </c:pt>
                <c:pt idx="1470">
                  <c:v>9.8060333333333407</c:v>
                </c:pt>
                <c:pt idx="1471">
                  <c:v>9.8126999999999995</c:v>
                </c:pt>
                <c:pt idx="1472">
                  <c:v>9.8193666666666708</c:v>
                </c:pt>
                <c:pt idx="1473">
                  <c:v>9.8260333333333403</c:v>
                </c:pt>
                <c:pt idx="1474">
                  <c:v>9.8327000000000009</c:v>
                </c:pt>
                <c:pt idx="1475">
                  <c:v>9.8393666666666704</c:v>
                </c:pt>
                <c:pt idx="1476">
                  <c:v>9.8460333333333292</c:v>
                </c:pt>
                <c:pt idx="1477">
                  <c:v>9.8527000000000005</c:v>
                </c:pt>
                <c:pt idx="1478">
                  <c:v>9.8593666666666699</c:v>
                </c:pt>
                <c:pt idx="1479">
                  <c:v>9.8660333333333394</c:v>
                </c:pt>
                <c:pt idx="1480">
                  <c:v>9.8727</c:v>
                </c:pt>
                <c:pt idx="1481">
                  <c:v>9.8793666666666695</c:v>
                </c:pt>
                <c:pt idx="1482">
                  <c:v>9.8860333333333408</c:v>
                </c:pt>
                <c:pt idx="1483">
                  <c:v>9.8926999999999996</c:v>
                </c:pt>
                <c:pt idx="1484">
                  <c:v>9.8993666666666709</c:v>
                </c:pt>
                <c:pt idx="1485">
                  <c:v>9.9060333333333404</c:v>
                </c:pt>
                <c:pt idx="1486">
                  <c:v>9.9126999999999992</c:v>
                </c:pt>
                <c:pt idx="1487">
                  <c:v>9.9193666666666704</c:v>
                </c:pt>
                <c:pt idx="1488">
                  <c:v>9.9260333333333293</c:v>
                </c:pt>
                <c:pt idx="1489">
                  <c:v>9.9327000000000005</c:v>
                </c:pt>
                <c:pt idx="1490">
                  <c:v>9.93936666666667</c:v>
                </c:pt>
                <c:pt idx="1491">
                  <c:v>9.9460333333333395</c:v>
                </c:pt>
                <c:pt idx="1492">
                  <c:v>9.9527000000000001</c:v>
                </c:pt>
                <c:pt idx="1493">
                  <c:v>9.9593666666666696</c:v>
                </c:pt>
                <c:pt idx="1494">
                  <c:v>9.9660333333333408</c:v>
                </c:pt>
                <c:pt idx="1495">
                  <c:v>9.9726999999999997</c:v>
                </c:pt>
                <c:pt idx="1496">
                  <c:v>9.9793666666666692</c:v>
                </c:pt>
                <c:pt idx="1497">
                  <c:v>9.9860333333333404</c:v>
                </c:pt>
                <c:pt idx="1498">
                  <c:v>9.9926999999999992</c:v>
                </c:pt>
                <c:pt idx="1499">
                  <c:v>9.9993666666666705</c:v>
                </c:pt>
                <c:pt idx="1500">
                  <c:v>10.0060333333334</c:v>
                </c:pt>
                <c:pt idx="1501">
                  <c:v>10.012700000000001</c:v>
                </c:pt>
                <c:pt idx="1502">
                  <c:v>10.0193666666667</c:v>
                </c:pt>
                <c:pt idx="1503">
                  <c:v>10.0260333333334</c:v>
                </c:pt>
                <c:pt idx="1504">
                  <c:v>10.0327</c:v>
                </c:pt>
                <c:pt idx="1505">
                  <c:v>10.0393666666667</c:v>
                </c:pt>
                <c:pt idx="1506">
                  <c:v>10.0460333333334</c:v>
                </c:pt>
                <c:pt idx="1507">
                  <c:v>10.0527</c:v>
                </c:pt>
                <c:pt idx="1508">
                  <c:v>10.059366666666699</c:v>
                </c:pt>
                <c:pt idx="1509">
                  <c:v>10.066033333333399</c:v>
                </c:pt>
                <c:pt idx="1510">
                  <c:v>10.072699999999999</c:v>
                </c:pt>
                <c:pt idx="1511">
                  <c:v>10.079366666666701</c:v>
                </c:pt>
                <c:pt idx="1512">
                  <c:v>10.0860333333334</c:v>
                </c:pt>
                <c:pt idx="1513">
                  <c:v>10.092700000000001</c:v>
                </c:pt>
                <c:pt idx="1514">
                  <c:v>10.0993666666667</c:v>
                </c:pt>
                <c:pt idx="1515">
                  <c:v>10.1060333333334</c:v>
                </c:pt>
                <c:pt idx="1516">
                  <c:v>10.1127</c:v>
                </c:pt>
                <c:pt idx="1517">
                  <c:v>10.1193666666667</c:v>
                </c:pt>
                <c:pt idx="1518">
                  <c:v>10.1260333333334</c:v>
                </c:pt>
                <c:pt idx="1519">
                  <c:v>10.1327</c:v>
                </c:pt>
                <c:pt idx="1520">
                  <c:v>10.1393666666667</c:v>
                </c:pt>
                <c:pt idx="1521">
                  <c:v>10.146033333333399</c:v>
                </c:pt>
                <c:pt idx="1522">
                  <c:v>10.152699999999999</c:v>
                </c:pt>
                <c:pt idx="1523">
                  <c:v>10.159366666666701</c:v>
                </c:pt>
                <c:pt idx="1524">
                  <c:v>10.166033333333401</c:v>
                </c:pt>
                <c:pt idx="1525">
                  <c:v>10.172700000000001</c:v>
                </c:pt>
                <c:pt idx="1526">
                  <c:v>10.1793666666667</c:v>
                </c:pt>
                <c:pt idx="1527">
                  <c:v>10.1860333333334</c:v>
                </c:pt>
                <c:pt idx="1528">
                  <c:v>10.1927</c:v>
                </c:pt>
                <c:pt idx="1529">
                  <c:v>10.1993666666667</c:v>
                </c:pt>
                <c:pt idx="1530">
                  <c:v>10.2060333333334</c:v>
                </c:pt>
                <c:pt idx="1531">
                  <c:v>10.2127</c:v>
                </c:pt>
                <c:pt idx="1532">
                  <c:v>10.2193666666667</c:v>
                </c:pt>
                <c:pt idx="1533">
                  <c:v>10.226033333333399</c:v>
                </c:pt>
                <c:pt idx="1534">
                  <c:v>10.232699999999999</c:v>
                </c:pt>
                <c:pt idx="1535">
                  <c:v>10.239366666666699</c:v>
                </c:pt>
                <c:pt idx="1536">
                  <c:v>10.246033333333401</c:v>
                </c:pt>
                <c:pt idx="1537">
                  <c:v>10.252700000000001</c:v>
                </c:pt>
                <c:pt idx="1538">
                  <c:v>10.2593666666667</c:v>
                </c:pt>
                <c:pt idx="1539">
                  <c:v>10.2660333333334</c:v>
                </c:pt>
                <c:pt idx="1540">
                  <c:v>10.2727</c:v>
                </c:pt>
                <c:pt idx="1541">
                  <c:v>10.2793666666667</c:v>
                </c:pt>
                <c:pt idx="1542">
                  <c:v>10.2860333333334</c:v>
                </c:pt>
                <c:pt idx="1543">
                  <c:v>10.2927</c:v>
                </c:pt>
                <c:pt idx="1544">
                  <c:v>10.2993666666667</c:v>
                </c:pt>
                <c:pt idx="1545">
                  <c:v>10.306033333333399</c:v>
                </c:pt>
                <c:pt idx="1546">
                  <c:v>10.3127</c:v>
                </c:pt>
                <c:pt idx="1547">
                  <c:v>10.319366666666699</c:v>
                </c:pt>
                <c:pt idx="1548">
                  <c:v>10.326033333333401</c:v>
                </c:pt>
                <c:pt idx="1549">
                  <c:v>10.332700000000001</c:v>
                </c:pt>
                <c:pt idx="1550">
                  <c:v>10.339366666666701</c:v>
                </c:pt>
                <c:pt idx="1551">
                  <c:v>10.3460333333334</c:v>
                </c:pt>
                <c:pt idx="1552">
                  <c:v>10.3527</c:v>
                </c:pt>
                <c:pt idx="1553">
                  <c:v>10.3593666666667</c:v>
                </c:pt>
                <c:pt idx="1554">
                  <c:v>10.3660333333334</c:v>
                </c:pt>
                <c:pt idx="1555">
                  <c:v>10.3727</c:v>
                </c:pt>
                <c:pt idx="1556">
                  <c:v>10.3793666666667</c:v>
                </c:pt>
                <c:pt idx="1557">
                  <c:v>10.386033333333399</c:v>
                </c:pt>
                <c:pt idx="1558">
                  <c:v>10.3927</c:v>
                </c:pt>
                <c:pt idx="1559">
                  <c:v>10.399366666666699</c:v>
                </c:pt>
                <c:pt idx="1560">
                  <c:v>10.406033333333401</c:v>
                </c:pt>
                <c:pt idx="1561">
                  <c:v>10.412699999999999</c:v>
                </c:pt>
                <c:pt idx="1562">
                  <c:v>10.419366666666701</c:v>
                </c:pt>
                <c:pt idx="1563">
                  <c:v>10.4260333333334</c:v>
                </c:pt>
                <c:pt idx="1564">
                  <c:v>10.432700000000001</c:v>
                </c:pt>
                <c:pt idx="1565">
                  <c:v>10.4393666666667</c:v>
                </c:pt>
                <c:pt idx="1566">
                  <c:v>10.4460333333334</c:v>
                </c:pt>
                <c:pt idx="1567">
                  <c:v>10.4527</c:v>
                </c:pt>
                <c:pt idx="1568">
                  <c:v>10.4593666666667</c:v>
                </c:pt>
                <c:pt idx="1569">
                  <c:v>10.466033333333399</c:v>
                </c:pt>
                <c:pt idx="1570">
                  <c:v>10.4727</c:v>
                </c:pt>
                <c:pt idx="1571">
                  <c:v>10.479366666666699</c:v>
                </c:pt>
                <c:pt idx="1572">
                  <c:v>10.486033333333401</c:v>
                </c:pt>
                <c:pt idx="1573">
                  <c:v>10.492699999999999</c:v>
                </c:pt>
                <c:pt idx="1574">
                  <c:v>10.499366666666701</c:v>
                </c:pt>
                <c:pt idx="1575">
                  <c:v>10.5060333333334</c:v>
                </c:pt>
                <c:pt idx="1576">
                  <c:v>10.512700000000001</c:v>
                </c:pt>
                <c:pt idx="1577">
                  <c:v>10.5193666666667</c:v>
                </c:pt>
                <c:pt idx="1578">
                  <c:v>10.5260333333334</c:v>
                </c:pt>
                <c:pt idx="1579">
                  <c:v>10.5327</c:v>
                </c:pt>
                <c:pt idx="1580">
                  <c:v>10.5393666666667</c:v>
                </c:pt>
                <c:pt idx="1581">
                  <c:v>10.5460333333334</c:v>
                </c:pt>
                <c:pt idx="1582">
                  <c:v>10.5527</c:v>
                </c:pt>
                <c:pt idx="1583">
                  <c:v>10.559366666666699</c:v>
                </c:pt>
                <c:pt idx="1584">
                  <c:v>10.566033333333399</c:v>
                </c:pt>
                <c:pt idx="1585">
                  <c:v>10.572699999999999</c:v>
                </c:pt>
                <c:pt idx="1586">
                  <c:v>10.579366666666701</c:v>
                </c:pt>
                <c:pt idx="1587">
                  <c:v>10.5860333333334</c:v>
                </c:pt>
                <c:pt idx="1588">
                  <c:v>10.592700000000001</c:v>
                </c:pt>
                <c:pt idx="1589">
                  <c:v>10.5993666666667</c:v>
                </c:pt>
                <c:pt idx="1590">
                  <c:v>10.6060333333334</c:v>
                </c:pt>
                <c:pt idx="1591">
                  <c:v>10.6127</c:v>
                </c:pt>
                <c:pt idx="1592">
                  <c:v>10.6193666666667</c:v>
                </c:pt>
                <c:pt idx="1593">
                  <c:v>10.6260333333334</c:v>
                </c:pt>
                <c:pt idx="1594">
                  <c:v>10.6327</c:v>
                </c:pt>
                <c:pt idx="1595">
                  <c:v>10.6393666666667</c:v>
                </c:pt>
                <c:pt idx="1596">
                  <c:v>10.646033333333399</c:v>
                </c:pt>
                <c:pt idx="1597">
                  <c:v>10.652699999999999</c:v>
                </c:pt>
                <c:pt idx="1598">
                  <c:v>10.659366666666701</c:v>
                </c:pt>
                <c:pt idx="1599">
                  <c:v>10.666033333333401</c:v>
                </c:pt>
                <c:pt idx="1600">
                  <c:v>10.672700000000001</c:v>
                </c:pt>
                <c:pt idx="1601">
                  <c:v>10.6793666666667</c:v>
                </c:pt>
                <c:pt idx="1602">
                  <c:v>10.6860333333334</c:v>
                </c:pt>
                <c:pt idx="1603">
                  <c:v>10.6927</c:v>
                </c:pt>
                <c:pt idx="1604">
                  <c:v>10.6993666666667</c:v>
                </c:pt>
                <c:pt idx="1605">
                  <c:v>10.7060333333334</c:v>
                </c:pt>
                <c:pt idx="1606">
                  <c:v>10.7127</c:v>
                </c:pt>
                <c:pt idx="1607">
                  <c:v>10.7193666666667</c:v>
                </c:pt>
                <c:pt idx="1608">
                  <c:v>10.726033333333399</c:v>
                </c:pt>
                <c:pt idx="1609">
                  <c:v>10.732699999999999</c:v>
                </c:pt>
                <c:pt idx="1610">
                  <c:v>10.739366666666699</c:v>
                </c:pt>
                <c:pt idx="1611">
                  <c:v>10.746033333333401</c:v>
                </c:pt>
                <c:pt idx="1612">
                  <c:v>10.752700000000001</c:v>
                </c:pt>
                <c:pt idx="1613">
                  <c:v>10.7593666666667</c:v>
                </c:pt>
                <c:pt idx="1614">
                  <c:v>10.7660333333334</c:v>
                </c:pt>
                <c:pt idx="1615">
                  <c:v>10.7727</c:v>
                </c:pt>
                <c:pt idx="1616">
                  <c:v>10.7793666666667</c:v>
                </c:pt>
                <c:pt idx="1617">
                  <c:v>10.7860333333334</c:v>
                </c:pt>
                <c:pt idx="1618">
                  <c:v>10.7927</c:v>
                </c:pt>
                <c:pt idx="1619">
                  <c:v>10.7993666666667</c:v>
                </c:pt>
                <c:pt idx="1620">
                  <c:v>10.806033333333399</c:v>
                </c:pt>
                <c:pt idx="1621">
                  <c:v>10.8127</c:v>
                </c:pt>
                <c:pt idx="1622">
                  <c:v>10.819366666666699</c:v>
                </c:pt>
                <c:pt idx="1623">
                  <c:v>10.826033333333401</c:v>
                </c:pt>
                <c:pt idx="1624">
                  <c:v>10.832700000000001</c:v>
                </c:pt>
                <c:pt idx="1625">
                  <c:v>10.839366666666701</c:v>
                </c:pt>
                <c:pt idx="1626">
                  <c:v>10.8460333333334</c:v>
                </c:pt>
                <c:pt idx="1627">
                  <c:v>10.8527</c:v>
                </c:pt>
                <c:pt idx="1628">
                  <c:v>10.8593666666667</c:v>
                </c:pt>
                <c:pt idx="1629">
                  <c:v>10.8660333333334</c:v>
                </c:pt>
                <c:pt idx="1630">
                  <c:v>10.8727</c:v>
                </c:pt>
                <c:pt idx="1631">
                  <c:v>10.8793666666667</c:v>
                </c:pt>
                <c:pt idx="1632">
                  <c:v>10.886033333333399</c:v>
                </c:pt>
                <c:pt idx="1633">
                  <c:v>10.8927</c:v>
                </c:pt>
                <c:pt idx="1634">
                  <c:v>10.899366666666699</c:v>
                </c:pt>
                <c:pt idx="1635">
                  <c:v>10.906033333333401</c:v>
                </c:pt>
                <c:pt idx="1636">
                  <c:v>10.912699999999999</c:v>
                </c:pt>
                <c:pt idx="1637">
                  <c:v>10.919366666666701</c:v>
                </c:pt>
                <c:pt idx="1638">
                  <c:v>10.9260333333334</c:v>
                </c:pt>
                <c:pt idx="1639">
                  <c:v>10.932700000000001</c:v>
                </c:pt>
                <c:pt idx="1640">
                  <c:v>10.9393666666667</c:v>
                </c:pt>
                <c:pt idx="1641">
                  <c:v>10.9460333333334</c:v>
                </c:pt>
                <c:pt idx="1642">
                  <c:v>10.9527</c:v>
                </c:pt>
                <c:pt idx="1643">
                  <c:v>10.9593666666667</c:v>
                </c:pt>
                <c:pt idx="1644">
                  <c:v>10.966033333333399</c:v>
                </c:pt>
                <c:pt idx="1645">
                  <c:v>10.9727</c:v>
                </c:pt>
                <c:pt idx="1646">
                  <c:v>10.979366666666699</c:v>
                </c:pt>
                <c:pt idx="1647">
                  <c:v>10.986033333333401</c:v>
                </c:pt>
                <c:pt idx="1648">
                  <c:v>10.992699999999999</c:v>
                </c:pt>
                <c:pt idx="1649">
                  <c:v>10.999366666666701</c:v>
                </c:pt>
                <c:pt idx="1650">
                  <c:v>11.0060333333334</c:v>
                </c:pt>
                <c:pt idx="1651">
                  <c:v>11.012700000000001</c:v>
                </c:pt>
                <c:pt idx="1652">
                  <c:v>11.0193666666667</c:v>
                </c:pt>
                <c:pt idx="1653">
                  <c:v>11.0260333333334</c:v>
                </c:pt>
                <c:pt idx="1654">
                  <c:v>11.0327</c:v>
                </c:pt>
                <c:pt idx="1655">
                  <c:v>11.0393666666667</c:v>
                </c:pt>
                <c:pt idx="1656">
                  <c:v>11.0460333333334</c:v>
                </c:pt>
                <c:pt idx="1657">
                  <c:v>11.0527</c:v>
                </c:pt>
                <c:pt idx="1658">
                  <c:v>11.059366666666699</c:v>
                </c:pt>
                <c:pt idx="1659">
                  <c:v>11.066033333333399</c:v>
                </c:pt>
                <c:pt idx="1660">
                  <c:v>11.072699999999999</c:v>
                </c:pt>
                <c:pt idx="1661">
                  <c:v>11.079366666666701</c:v>
                </c:pt>
                <c:pt idx="1662">
                  <c:v>11.0860333333334</c:v>
                </c:pt>
                <c:pt idx="1663">
                  <c:v>11.092700000000001</c:v>
                </c:pt>
                <c:pt idx="1664">
                  <c:v>11.0993666666667</c:v>
                </c:pt>
                <c:pt idx="1665">
                  <c:v>11.1060333333334</c:v>
                </c:pt>
                <c:pt idx="1666">
                  <c:v>11.1127</c:v>
                </c:pt>
                <c:pt idx="1667">
                  <c:v>11.1193666666667</c:v>
                </c:pt>
                <c:pt idx="1668">
                  <c:v>11.1260333333334</c:v>
                </c:pt>
                <c:pt idx="1669">
                  <c:v>11.1327</c:v>
                </c:pt>
                <c:pt idx="1670">
                  <c:v>11.1393666666667</c:v>
                </c:pt>
                <c:pt idx="1671">
                  <c:v>11.146033333333399</c:v>
                </c:pt>
                <c:pt idx="1672">
                  <c:v>11.152699999999999</c:v>
                </c:pt>
                <c:pt idx="1673">
                  <c:v>11.159366666666701</c:v>
                </c:pt>
                <c:pt idx="1674">
                  <c:v>11.166033333333401</c:v>
                </c:pt>
                <c:pt idx="1675">
                  <c:v>11.172700000000001</c:v>
                </c:pt>
                <c:pt idx="1676">
                  <c:v>11.1793666666667</c:v>
                </c:pt>
                <c:pt idx="1677">
                  <c:v>11.1860333333334</c:v>
                </c:pt>
                <c:pt idx="1678">
                  <c:v>11.1927</c:v>
                </c:pt>
                <c:pt idx="1679">
                  <c:v>11.1993666666667</c:v>
                </c:pt>
                <c:pt idx="1680">
                  <c:v>11.2060333333334</c:v>
                </c:pt>
                <c:pt idx="1681">
                  <c:v>11.2127</c:v>
                </c:pt>
                <c:pt idx="1682">
                  <c:v>11.2193666666667</c:v>
                </c:pt>
                <c:pt idx="1683">
                  <c:v>11.226033333333399</c:v>
                </c:pt>
                <c:pt idx="1684">
                  <c:v>11.232699999999999</c:v>
                </c:pt>
                <c:pt idx="1685">
                  <c:v>11.239366666666699</c:v>
                </c:pt>
                <c:pt idx="1686">
                  <c:v>11.246033333333401</c:v>
                </c:pt>
                <c:pt idx="1687">
                  <c:v>11.252700000000001</c:v>
                </c:pt>
                <c:pt idx="1688">
                  <c:v>11.2593666666667</c:v>
                </c:pt>
                <c:pt idx="1689">
                  <c:v>11.2660333333334</c:v>
                </c:pt>
                <c:pt idx="1690">
                  <c:v>11.2727</c:v>
                </c:pt>
                <c:pt idx="1691">
                  <c:v>11.2793666666667</c:v>
                </c:pt>
                <c:pt idx="1692">
                  <c:v>11.2860333333334</c:v>
                </c:pt>
                <c:pt idx="1693">
                  <c:v>11.2927</c:v>
                </c:pt>
                <c:pt idx="1694">
                  <c:v>11.2993666666667</c:v>
                </c:pt>
                <c:pt idx="1695">
                  <c:v>11.306033333333399</c:v>
                </c:pt>
                <c:pt idx="1696">
                  <c:v>11.3127</c:v>
                </c:pt>
                <c:pt idx="1697">
                  <c:v>11.319366666666699</c:v>
                </c:pt>
                <c:pt idx="1698">
                  <c:v>11.326033333333401</c:v>
                </c:pt>
                <c:pt idx="1699">
                  <c:v>11.332700000000001</c:v>
                </c:pt>
                <c:pt idx="1700">
                  <c:v>11.339366666666701</c:v>
                </c:pt>
                <c:pt idx="1701">
                  <c:v>11.3460333333334</c:v>
                </c:pt>
                <c:pt idx="1702">
                  <c:v>11.3527</c:v>
                </c:pt>
                <c:pt idx="1703">
                  <c:v>11.3593666666667</c:v>
                </c:pt>
                <c:pt idx="1704">
                  <c:v>11.3660333333334</c:v>
                </c:pt>
                <c:pt idx="1705">
                  <c:v>11.3727</c:v>
                </c:pt>
                <c:pt idx="1706">
                  <c:v>11.3793666666667</c:v>
                </c:pt>
                <c:pt idx="1707">
                  <c:v>11.386033333333399</c:v>
                </c:pt>
                <c:pt idx="1708">
                  <c:v>11.3927</c:v>
                </c:pt>
                <c:pt idx="1709">
                  <c:v>11.399366666666699</c:v>
                </c:pt>
                <c:pt idx="1710">
                  <c:v>11.406033333333401</c:v>
                </c:pt>
                <c:pt idx="1711">
                  <c:v>11.412699999999999</c:v>
                </c:pt>
                <c:pt idx="1712">
                  <c:v>11.419366666666701</c:v>
                </c:pt>
                <c:pt idx="1713">
                  <c:v>11.4260333333334</c:v>
                </c:pt>
                <c:pt idx="1714">
                  <c:v>11.432700000000001</c:v>
                </c:pt>
                <c:pt idx="1715">
                  <c:v>11.4393666666667</c:v>
                </c:pt>
                <c:pt idx="1716">
                  <c:v>11.4460333333334</c:v>
                </c:pt>
                <c:pt idx="1717">
                  <c:v>11.4527</c:v>
                </c:pt>
                <c:pt idx="1718">
                  <c:v>11.4593666666667</c:v>
                </c:pt>
                <c:pt idx="1719">
                  <c:v>11.466033333333399</c:v>
                </c:pt>
                <c:pt idx="1720">
                  <c:v>11.4727</c:v>
                </c:pt>
                <c:pt idx="1721">
                  <c:v>11.479366666666699</c:v>
                </c:pt>
                <c:pt idx="1722">
                  <c:v>11.486033333333401</c:v>
                </c:pt>
                <c:pt idx="1723">
                  <c:v>11.492699999999999</c:v>
                </c:pt>
                <c:pt idx="1724">
                  <c:v>11.499366666666701</c:v>
                </c:pt>
                <c:pt idx="1725">
                  <c:v>11.5060333333334</c:v>
                </c:pt>
                <c:pt idx="1726">
                  <c:v>11.512700000000001</c:v>
                </c:pt>
                <c:pt idx="1727">
                  <c:v>11.5193666666667</c:v>
                </c:pt>
                <c:pt idx="1728">
                  <c:v>11.5260333333334</c:v>
                </c:pt>
                <c:pt idx="1729">
                  <c:v>11.5327</c:v>
                </c:pt>
                <c:pt idx="1730">
                  <c:v>11.5393666666667</c:v>
                </c:pt>
                <c:pt idx="1731">
                  <c:v>11.5460333333334</c:v>
                </c:pt>
                <c:pt idx="1732">
                  <c:v>11.5527</c:v>
                </c:pt>
                <c:pt idx="1733">
                  <c:v>11.559366666666699</c:v>
                </c:pt>
                <c:pt idx="1734">
                  <c:v>11.566033333333399</c:v>
                </c:pt>
                <c:pt idx="1735">
                  <c:v>11.572699999999999</c:v>
                </c:pt>
                <c:pt idx="1736">
                  <c:v>11.579366666666701</c:v>
                </c:pt>
                <c:pt idx="1737">
                  <c:v>11.5860333333334</c:v>
                </c:pt>
                <c:pt idx="1738">
                  <c:v>11.592700000000001</c:v>
                </c:pt>
                <c:pt idx="1739">
                  <c:v>11.5993666666667</c:v>
                </c:pt>
                <c:pt idx="1740">
                  <c:v>11.6060333333334</c:v>
                </c:pt>
                <c:pt idx="1741">
                  <c:v>11.6127</c:v>
                </c:pt>
                <c:pt idx="1742">
                  <c:v>11.6193666666667</c:v>
                </c:pt>
                <c:pt idx="1743">
                  <c:v>11.6260333333334</c:v>
                </c:pt>
                <c:pt idx="1744">
                  <c:v>11.6327</c:v>
                </c:pt>
                <c:pt idx="1745">
                  <c:v>11.6393666666667</c:v>
                </c:pt>
                <c:pt idx="1746">
                  <c:v>11.646033333333399</c:v>
                </c:pt>
                <c:pt idx="1747">
                  <c:v>11.652699999999999</c:v>
                </c:pt>
                <c:pt idx="1748">
                  <c:v>11.659366666666701</c:v>
                </c:pt>
                <c:pt idx="1749">
                  <c:v>11.666033333333401</c:v>
                </c:pt>
                <c:pt idx="1750">
                  <c:v>11.672700000000001</c:v>
                </c:pt>
                <c:pt idx="1751">
                  <c:v>11.6793666666667</c:v>
                </c:pt>
                <c:pt idx="1752">
                  <c:v>11.6860333333334</c:v>
                </c:pt>
                <c:pt idx="1753">
                  <c:v>11.6927</c:v>
                </c:pt>
                <c:pt idx="1754">
                  <c:v>11.6993666666667</c:v>
                </c:pt>
                <c:pt idx="1755">
                  <c:v>11.7060333333334</c:v>
                </c:pt>
                <c:pt idx="1756">
                  <c:v>11.7127</c:v>
                </c:pt>
                <c:pt idx="1757">
                  <c:v>11.7193666666667</c:v>
                </c:pt>
                <c:pt idx="1758">
                  <c:v>11.726033333333399</c:v>
                </c:pt>
                <c:pt idx="1759">
                  <c:v>11.732699999999999</c:v>
                </c:pt>
                <c:pt idx="1760">
                  <c:v>11.739366666666699</c:v>
                </c:pt>
                <c:pt idx="1761">
                  <c:v>11.746033333333401</c:v>
                </c:pt>
                <c:pt idx="1762">
                  <c:v>11.752700000000001</c:v>
                </c:pt>
                <c:pt idx="1763">
                  <c:v>11.7593666666667</c:v>
                </c:pt>
                <c:pt idx="1764">
                  <c:v>11.7660333333334</c:v>
                </c:pt>
                <c:pt idx="1765">
                  <c:v>11.7727</c:v>
                </c:pt>
                <c:pt idx="1766">
                  <c:v>11.7793666666667</c:v>
                </c:pt>
                <c:pt idx="1767">
                  <c:v>11.7860333333334</c:v>
                </c:pt>
                <c:pt idx="1768">
                  <c:v>11.7927</c:v>
                </c:pt>
                <c:pt idx="1769">
                  <c:v>11.7993666666667</c:v>
                </c:pt>
                <c:pt idx="1770">
                  <c:v>11.806033333333399</c:v>
                </c:pt>
                <c:pt idx="1771">
                  <c:v>11.8127</c:v>
                </c:pt>
                <c:pt idx="1772">
                  <c:v>11.819366666666699</c:v>
                </c:pt>
                <c:pt idx="1773">
                  <c:v>11.826033333333401</c:v>
                </c:pt>
                <c:pt idx="1774">
                  <c:v>11.832700000000001</c:v>
                </c:pt>
                <c:pt idx="1775">
                  <c:v>11.839366666666701</c:v>
                </c:pt>
                <c:pt idx="1776">
                  <c:v>11.8460333333334</c:v>
                </c:pt>
                <c:pt idx="1777">
                  <c:v>11.8527</c:v>
                </c:pt>
                <c:pt idx="1778">
                  <c:v>11.8593666666667</c:v>
                </c:pt>
                <c:pt idx="1779">
                  <c:v>11.8660333333334</c:v>
                </c:pt>
                <c:pt idx="1780">
                  <c:v>11.8727</c:v>
                </c:pt>
                <c:pt idx="1781">
                  <c:v>11.8793666666667</c:v>
                </c:pt>
                <c:pt idx="1782">
                  <c:v>11.886033333333399</c:v>
                </c:pt>
                <c:pt idx="1783">
                  <c:v>11.8927</c:v>
                </c:pt>
                <c:pt idx="1784">
                  <c:v>11.899366666666699</c:v>
                </c:pt>
                <c:pt idx="1785">
                  <c:v>11.906033333333401</c:v>
                </c:pt>
                <c:pt idx="1786">
                  <c:v>11.912699999999999</c:v>
                </c:pt>
                <c:pt idx="1787">
                  <c:v>11.919366666666701</c:v>
                </c:pt>
                <c:pt idx="1788">
                  <c:v>11.9260333333334</c:v>
                </c:pt>
                <c:pt idx="1789">
                  <c:v>11.932700000000001</c:v>
                </c:pt>
                <c:pt idx="1790">
                  <c:v>11.9393666666667</c:v>
                </c:pt>
                <c:pt idx="1791">
                  <c:v>11.9460333333334</c:v>
                </c:pt>
                <c:pt idx="1792">
                  <c:v>11.9527</c:v>
                </c:pt>
                <c:pt idx="1793">
                  <c:v>11.9593666666667</c:v>
                </c:pt>
                <c:pt idx="1794">
                  <c:v>11.966033333333399</c:v>
                </c:pt>
                <c:pt idx="1795">
                  <c:v>11.9727</c:v>
                </c:pt>
                <c:pt idx="1796">
                  <c:v>11.979366666666699</c:v>
                </c:pt>
                <c:pt idx="1797">
                  <c:v>11.986033333333401</c:v>
                </c:pt>
                <c:pt idx="1798">
                  <c:v>11.992699999999999</c:v>
                </c:pt>
                <c:pt idx="1799">
                  <c:v>11.999366666666701</c:v>
                </c:pt>
                <c:pt idx="1800">
                  <c:v>12.0060333333334</c:v>
                </c:pt>
                <c:pt idx="1801">
                  <c:v>12.012700000000001</c:v>
                </c:pt>
                <c:pt idx="1802">
                  <c:v>12.0193666666667</c:v>
                </c:pt>
                <c:pt idx="1803">
                  <c:v>12.0260333333334</c:v>
                </c:pt>
                <c:pt idx="1804">
                  <c:v>12.0327</c:v>
                </c:pt>
                <c:pt idx="1805">
                  <c:v>12.0393666666667</c:v>
                </c:pt>
                <c:pt idx="1806">
                  <c:v>12.0460333333334</c:v>
                </c:pt>
                <c:pt idx="1807">
                  <c:v>12.0527</c:v>
                </c:pt>
                <c:pt idx="1808">
                  <c:v>12.059366666666699</c:v>
                </c:pt>
                <c:pt idx="1809">
                  <c:v>12.066033333333399</c:v>
                </c:pt>
                <c:pt idx="1810">
                  <c:v>12.072699999999999</c:v>
                </c:pt>
                <c:pt idx="1811">
                  <c:v>12.079366666666701</c:v>
                </c:pt>
                <c:pt idx="1812">
                  <c:v>12.0860333333334</c:v>
                </c:pt>
                <c:pt idx="1813">
                  <c:v>12.092700000000001</c:v>
                </c:pt>
                <c:pt idx="1814">
                  <c:v>12.0993666666667</c:v>
                </c:pt>
                <c:pt idx="1815">
                  <c:v>12.1060333333334</c:v>
                </c:pt>
                <c:pt idx="1816">
                  <c:v>12.1127</c:v>
                </c:pt>
                <c:pt idx="1817">
                  <c:v>12.1193666666667</c:v>
                </c:pt>
                <c:pt idx="1818">
                  <c:v>12.1260333333334</c:v>
                </c:pt>
                <c:pt idx="1819">
                  <c:v>12.1327</c:v>
                </c:pt>
                <c:pt idx="1820">
                  <c:v>12.1393666666667</c:v>
                </c:pt>
                <c:pt idx="1821">
                  <c:v>12.146033333333399</c:v>
                </c:pt>
                <c:pt idx="1822">
                  <c:v>12.152699999999999</c:v>
                </c:pt>
                <c:pt idx="1823">
                  <c:v>12.159366666666701</c:v>
                </c:pt>
                <c:pt idx="1824">
                  <c:v>12.166033333333401</c:v>
                </c:pt>
                <c:pt idx="1825">
                  <c:v>12.172700000000001</c:v>
                </c:pt>
                <c:pt idx="1826">
                  <c:v>12.1793666666667</c:v>
                </c:pt>
                <c:pt idx="1827">
                  <c:v>12.1860333333334</c:v>
                </c:pt>
                <c:pt idx="1828">
                  <c:v>12.1927</c:v>
                </c:pt>
                <c:pt idx="1829">
                  <c:v>12.1993666666667</c:v>
                </c:pt>
                <c:pt idx="1830">
                  <c:v>12.2060333333334</c:v>
                </c:pt>
                <c:pt idx="1831">
                  <c:v>12.2127</c:v>
                </c:pt>
                <c:pt idx="1832">
                  <c:v>12.2193666666667</c:v>
                </c:pt>
                <c:pt idx="1833">
                  <c:v>12.226033333333399</c:v>
                </c:pt>
                <c:pt idx="1834">
                  <c:v>12.232699999999999</c:v>
                </c:pt>
                <c:pt idx="1835">
                  <c:v>12.239366666666699</c:v>
                </c:pt>
                <c:pt idx="1836">
                  <c:v>12.246033333333401</c:v>
                </c:pt>
                <c:pt idx="1837">
                  <c:v>12.252700000000001</c:v>
                </c:pt>
                <c:pt idx="1838">
                  <c:v>12.2593666666667</c:v>
                </c:pt>
                <c:pt idx="1839">
                  <c:v>12.2660333333334</c:v>
                </c:pt>
                <c:pt idx="1840">
                  <c:v>12.2727</c:v>
                </c:pt>
                <c:pt idx="1841">
                  <c:v>12.2793666666667</c:v>
                </c:pt>
                <c:pt idx="1842">
                  <c:v>12.2860333333334</c:v>
                </c:pt>
                <c:pt idx="1843">
                  <c:v>12.2927</c:v>
                </c:pt>
                <c:pt idx="1844">
                  <c:v>12.2993666666667</c:v>
                </c:pt>
                <c:pt idx="1845">
                  <c:v>12.306033333333399</c:v>
                </c:pt>
                <c:pt idx="1846">
                  <c:v>12.3127</c:v>
                </c:pt>
                <c:pt idx="1847">
                  <c:v>12.319366666666699</c:v>
                </c:pt>
                <c:pt idx="1848">
                  <c:v>12.326033333333401</c:v>
                </c:pt>
                <c:pt idx="1849">
                  <c:v>12.332700000000001</c:v>
                </c:pt>
                <c:pt idx="1850">
                  <c:v>12.339366666666701</c:v>
                </c:pt>
                <c:pt idx="1851">
                  <c:v>12.3460333333334</c:v>
                </c:pt>
                <c:pt idx="1852">
                  <c:v>12.3527</c:v>
                </c:pt>
                <c:pt idx="1853">
                  <c:v>12.3593666666667</c:v>
                </c:pt>
                <c:pt idx="1854">
                  <c:v>12.3660333333334</c:v>
                </c:pt>
                <c:pt idx="1855">
                  <c:v>12.3727</c:v>
                </c:pt>
                <c:pt idx="1856">
                  <c:v>12.3793666666667</c:v>
                </c:pt>
                <c:pt idx="1857">
                  <c:v>12.386033333333399</c:v>
                </c:pt>
                <c:pt idx="1858">
                  <c:v>12.3927</c:v>
                </c:pt>
                <c:pt idx="1859">
                  <c:v>12.399366666666699</c:v>
                </c:pt>
                <c:pt idx="1860">
                  <c:v>12.406033333333401</c:v>
                </c:pt>
                <c:pt idx="1861">
                  <c:v>12.412699999999999</c:v>
                </c:pt>
                <c:pt idx="1862">
                  <c:v>12.419366666666701</c:v>
                </c:pt>
                <c:pt idx="1863">
                  <c:v>12.4260333333334</c:v>
                </c:pt>
                <c:pt idx="1864">
                  <c:v>12.432700000000001</c:v>
                </c:pt>
                <c:pt idx="1865">
                  <c:v>12.4393666666667</c:v>
                </c:pt>
                <c:pt idx="1866">
                  <c:v>12.4460333333334</c:v>
                </c:pt>
                <c:pt idx="1867">
                  <c:v>12.4527</c:v>
                </c:pt>
                <c:pt idx="1868">
                  <c:v>12.4593666666667</c:v>
                </c:pt>
                <c:pt idx="1869">
                  <c:v>12.466033333333399</c:v>
                </c:pt>
                <c:pt idx="1870">
                  <c:v>12.4727</c:v>
                </c:pt>
                <c:pt idx="1871">
                  <c:v>12.479366666666699</c:v>
                </c:pt>
                <c:pt idx="1872">
                  <c:v>12.486033333333401</c:v>
                </c:pt>
                <c:pt idx="1873">
                  <c:v>12.492699999999999</c:v>
                </c:pt>
                <c:pt idx="1874">
                  <c:v>12.499366666666701</c:v>
                </c:pt>
                <c:pt idx="1875">
                  <c:v>12.5060333333334</c:v>
                </c:pt>
                <c:pt idx="1876">
                  <c:v>12.512700000000001</c:v>
                </c:pt>
                <c:pt idx="1877">
                  <c:v>12.5193666666667</c:v>
                </c:pt>
                <c:pt idx="1878">
                  <c:v>12.5260333333334</c:v>
                </c:pt>
                <c:pt idx="1879">
                  <c:v>12.5327</c:v>
                </c:pt>
                <c:pt idx="1880">
                  <c:v>12.5393666666667</c:v>
                </c:pt>
                <c:pt idx="1881">
                  <c:v>12.5460333333334</c:v>
                </c:pt>
                <c:pt idx="1882">
                  <c:v>12.5527</c:v>
                </c:pt>
                <c:pt idx="1883">
                  <c:v>12.559366666666699</c:v>
                </c:pt>
                <c:pt idx="1884">
                  <c:v>12.566033333333399</c:v>
                </c:pt>
                <c:pt idx="1885">
                  <c:v>12.572699999999999</c:v>
                </c:pt>
                <c:pt idx="1886">
                  <c:v>12.579366666666701</c:v>
                </c:pt>
                <c:pt idx="1887">
                  <c:v>12.5860333333334</c:v>
                </c:pt>
                <c:pt idx="1888">
                  <c:v>12.592700000000001</c:v>
                </c:pt>
                <c:pt idx="1889">
                  <c:v>12.5993666666667</c:v>
                </c:pt>
                <c:pt idx="1890">
                  <c:v>12.6060333333334</c:v>
                </c:pt>
                <c:pt idx="1891">
                  <c:v>12.6127</c:v>
                </c:pt>
                <c:pt idx="1892">
                  <c:v>12.6193666666667</c:v>
                </c:pt>
                <c:pt idx="1893">
                  <c:v>12.6260333333334</c:v>
                </c:pt>
                <c:pt idx="1894">
                  <c:v>12.6327</c:v>
                </c:pt>
                <c:pt idx="1895">
                  <c:v>12.6393666666667</c:v>
                </c:pt>
                <c:pt idx="1896">
                  <c:v>12.646033333333399</c:v>
                </c:pt>
                <c:pt idx="1897">
                  <c:v>12.652699999999999</c:v>
                </c:pt>
                <c:pt idx="1898">
                  <c:v>12.659366666666701</c:v>
                </c:pt>
                <c:pt idx="1899">
                  <c:v>12.666033333333401</c:v>
                </c:pt>
                <c:pt idx="1900">
                  <c:v>12.672700000000001</c:v>
                </c:pt>
                <c:pt idx="1901">
                  <c:v>12.6793666666667</c:v>
                </c:pt>
                <c:pt idx="1902">
                  <c:v>12.6860333333334</c:v>
                </c:pt>
                <c:pt idx="1903">
                  <c:v>12.6927</c:v>
                </c:pt>
                <c:pt idx="1904">
                  <c:v>12.6993666666667</c:v>
                </c:pt>
                <c:pt idx="1905">
                  <c:v>12.7060333333334</c:v>
                </c:pt>
                <c:pt idx="1906">
                  <c:v>12.7127</c:v>
                </c:pt>
                <c:pt idx="1907">
                  <c:v>12.7193666666667</c:v>
                </c:pt>
                <c:pt idx="1908">
                  <c:v>12.726033333333399</c:v>
                </c:pt>
                <c:pt idx="1909">
                  <c:v>12.732699999999999</c:v>
                </c:pt>
                <c:pt idx="1910">
                  <c:v>12.739366666666699</c:v>
                </c:pt>
                <c:pt idx="1911">
                  <c:v>12.746033333333401</c:v>
                </c:pt>
                <c:pt idx="1912">
                  <c:v>12.752700000000001</c:v>
                </c:pt>
                <c:pt idx="1913">
                  <c:v>12.7593666666667</c:v>
                </c:pt>
                <c:pt idx="1914">
                  <c:v>12.7660333333334</c:v>
                </c:pt>
                <c:pt idx="1915">
                  <c:v>12.7727</c:v>
                </c:pt>
                <c:pt idx="1916">
                  <c:v>12.7793666666667</c:v>
                </c:pt>
                <c:pt idx="1917">
                  <c:v>12.7860333333334</c:v>
                </c:pt>
                <c:pt idx="1918">
                  <c:v>12.7927</c:v>
                </c:pt>
                <c:pt idx="1919">
                  <c:v>12.7993666666667</c:v>
                </c:pt>
                <c:pt idx="1920">
                  <c:v>12.806033333333399</c:v>
                </c:pt>
                <c:pt idx="1921">
                  <c:v>12.8127</c:v>
                </c:pt>
                <c:pt idx="1922">
                  <c:v>12.819366666666699</c:v>
                </c:pt>
                <c:pt idx="1923">
                  <c:v>12.826033333333401</c:v>
                </c:pt>
                <c:pt idx="1924">
                  <c:v>12.832700000000001</c:v>
                </c:pt>
                <c:pt idx="1925">
                  <c:v>12.839366666666701</c:v>
                </c:pt>
                <c:pt idx="1926">
                  <c:v>12.8460333333334</c:v>
                </c:pt>
                <c:pt idx="1927">
                  <c:v>12.8527</c:v>
                </c:pt>
                <c:pt idx="1928">
                  <c:v>12.8593666666667</c:v>
                </c:pt>
                <c:pt idx="1929">
                  <c:v>12.8660333333334</c:v>
                </c:pt>
                <c:pt idx="1930">
                  <c:v>12.8727</c:v>
                </c:pt>
                <c:pt idx="1931">
                  <c:v>12.8793666666667</c:v>
                </c:pt>
                <c:pt idx="1932">
                  <c:v>12.886033333333399</c:v>
                </c:pt>
                <c:pt idx="1933">
                  <c:v>12.8927</c:v>
                </c:pt>
                <c:pt idx="1934">
                  <c:v>12.899366666666699</c:v>
                </c:pt>
                <c:pt idx="1935">
                  <c:v>12.906033333333401</c:v>
                </c:pt>
                <c:pt idx="1936">
                  <c:v>12.912699999999999</c:v>
                </c:pt>
                <c:pt idx="1937">
                  <c:v>12.919366666666701</c:v>
                </c:pt>
                <c:pt idx="1938">
                  <c:v>12.9260333333334</c:v>
                </c:pt>
                <c:pt idx="1939">
                  <c:v>12.932700000000001</c:v>
                </c:pt>
                <c:pt idx="1940">
                  <c:v>12.9393666666667</c:v>
                </c:pt>
                <c:pt idx="1941">
                  <c:v>12.9460333333334</c:v>
                </c:pt>
                <c:pt idx="1942">
                  <c:v>12.9527</c:v>
                </c:pt>
                <c:pt idx="1943">
                  <c:v>12.9593666666667</c:v>
                </c:pt>
                <c:pt idx="1944">
                  <c:v>12.966033333333399</c:v>
                </c:pt>
                <c:pt idx="1945">
                  <c:v>12.9727</c:v>
                </c:pt>
                <c:pt idx="1946">
                  <c:v>12.979366666666699</c:v>
                </c:pt>
                <c:pt idx="1947">
                  <c:v>12.986033333333401</c:v>
                </c:pt>
                <c:pt idx="1948">
                  <c:v>12.992699999999999</c:v>
                </c:pt>
                <c:pt idx="1949">
                  <c:v>12.999366666666701</c:v>
                </c:pt>
                <c:pt idx="1950">
                  <c:v>13.0060333333334</c:v>
                </c:pt>
                <c:pt idx="1951">
                  <c:v>13.012700000000001</c:v>
                </c:pt>
                <c:pt idx="1952">
                  <c:v>13.0193666666667</c:v>
                </c:pt>
                <c:pt idx="1953">
                  <c:v>13.0260333333334</c:v>
                </c:pt>
                <c:pt idx="1954">
                  <c:v>13.0327</c:v>
                </c:pt>
                <c:pt idx="1955">
                  <c:v>13.0393666666667</c:v>
                </c:pt>
                <c:pt idx="1956">
                  <c:v>13.0460333333334</c:v>
                </c:pt>
                <c:pt idx="1957">
                  <c:v>13.0527</c:v>
                </c:pt>
                <c:pt idx="1958">
                  <c:v>13.059366666666699</c:v>
                </c:pt>
                <c:pt idx="1959">
                  <c:v>13.066033333333399</c:v>
                </c:pt>
                <c:pt idx="1960">
                  <c:v>13.072699999999999</c:v>
                </c:pt>
                <c:pt idx="1961">
                  <c:v>13.079366666666701</c:v>
                </c:pt>
                <c:pt idx="1962">
                  <c:v>13.0860333333334</c:v>
                </c:pt>
                <c:pt idx="1963">
                  <c:v>13.092700000000001</c:v>
                </c:pt>
                <c:pt idx="1964">
                  <c:v>13.0993666666667</c:v>
                </c:pt>
                <c:pt idx="1965">
                  <c:v>13.1060333333334</c:v>
                </c:pt>
                <c:pt idx="1966">
                  <c:v>13.1127</c:v>
                </c:pt>
                <c:pt idx="1967">
                  <c:v>13.1193666666667</c:v>
                </c:pt>
                <c:pt idx="1968">
                  <c:v>13.1260333333334</c:v>
                </c:pt>
                <c:pt idx="1969">
                  <c:v>13.1327</c:v>
                </c:pt>
                <c:pt idx="1970">
                  <c:v>13.1393666666667</c:v>
                </c:pt>
                <c:pt idx="1971">
                  <c:v>13.146033333333399</c:v>
                </c:pt>
                <c:pt idx="1972">
                  <c:v>13.152699999999999</c:v>
                </c:pt>
                <c:pt idx="1973">
                  <c:v>13.159366666666701</c:v>
                </c:pt>
                <c:pt idx="1974">
                  <c:v>13.166033333333401</c:v>
                </c:pt>
                <c:pt idx="1975">
                  <c:v>13.172700000000001</c:v>
                </c:pt>
                <c:pt idx="1976">
                  <c:v>13.1793666666667</c:v>
                </c:pt>
                <c:pt idx="1977">
                  <c:v>13.1860333333334</c:v>
                </c:pt>
                <c:pt idx="1978">
                  <c:v>13.1927</c:v>
                </c:pt>
                <c:pt idx="1979">
                  <c:v>13.1993666666667</c:v>
                </c:pt>
                <c:pt idx="1980">
                  <c:v>13.2060333333334</c:v>
                </c:pt>
                <c:pt idx="1981">
                  <c:v>13.2127</c:v>
                </c:pt>
                <c:pt idx="1982">
                  <c:v>13.2193666666667</c:v>
                </c:pt>
                <c:pt idx="1983">
                  <c:v>13.226033333333399</c:v>
                </c:pt>
                <c:pt idx="1984">
                  <c:v>13.232699999999999</c:v>
                </c:pt>
                <c:pt idx="1985">
                  <c:v>13.239366666666699</c:v>
                </c:pt>
                <c:pt idx="1986">
                  <c:v>13.246033333333401</c:v>
                </c:pt>
                <c:pt idx="1987">
                  <c:v>13.252700000000001</c:v>
                </c:pt>
                <c:pt idx="1988">
                  <c:v>13.2593666666667</c:v>
                </c:pt>
                <c:pt idx="1989">
                  <c:v>13.2660333333334</c:v>
                </c:pt>
                <c:pt idx="1990">
                  <c:v>13.2727</c:v>
                </c:pt>
                <c:pt idx="1991">
                  <c:v>13.2793666666667</c:v>
                </c:pt>
                <c:pt idx="1992">
                  <c:v>13.2860333333334</c:v>
                </c:pt>
                <c:pt idx="1993">
                  <c:v>13.2927</c:v>
                </c:pt>
                <c:pt idx="1994">
                  <c:v>13.2993666666667</c:v>
                </c:pt>
                <c:pt idx="1995">
                  <c:v>13.306033333333399</c:v>
                </c:pt>
                <c:pt idx="1996">
                  <c:v>13.3127</c:v>
                </c:pt>
                <c:pt idx="1997">
                  <c:v>13.319366666666699</c:v>
                </c:pt>
                <c:pt idx="1998">
                  <c:v>13.326033333333401</c:v>
                </c:pt>
                <c:pt idx="1999">
                  <c:v>13.332700000000001</c:v>
                </c:pt>
                <c:pt idx="2000">
                  <c:v>13.339366666666701</c:v>
                </c:pt>
                <c:pt idx="2001">
                  <c:v>13.3460333333334</c:v>
                </c:pt>
                <c:pt idx="2002">
                  <c:v>13.3527</c:v>
                </c:pt>
                <c:pt idx="2003">
                  <c:v>13.3593666666667</c:v>
                </c:pt>
                <c:pt idx="2004">
                  <c:v>13.3660333333334</c:v>
                </c:pt>
                <c:pt idx="2005">
                  <c:v>13.3727</c:v>
                </c:pt>
                <c:pt idx="2006">
                  <c:v>13.3793666666667</c:v>
                </c:pt>
                <c:pt idx="2007">
                  <c:v>13.386033333333399</c:v>
                </c:pt>
                <c:pt idx="2008">
                  <c:v>13.3927</c:v>
                </c:pt>
                <c:pt idx="2009">
                  <c:v>13.399366666666699</c:v>
                </c:pt>
                <c:pt idx="2010">
                  <c:v>13.406033333333401</c:v>
                </c:pt>
                <c:pt idx="2011">
                  <c:v>13.412699999999999</c:v>
                </c:pt>
                <c:pt idx="2012">
                  <c:v>13.419366666666701</c:v>
                </c:pt>
                <c:pt idx="2013">
                  <c:v>13.4260333333334</c:v>
                </c:pt>
                <c:pt idx="2014">
                  <c:v>13.432700000000001</c:v>
                </c:pt>
                <c:pt idx="2015">
                  <c:v>13.4393666666667</c:v>
                </c:pt>
                <c:pt idx="2016">
                  <c:v>13.4460333333334</c:v>
                </c:pt>
                <c:pt idx="2017">
                  <c:v>13.4527</c:v>
                </c:pt>
                <c:pt idx="2018">
                  <c:v>13.4593666666667</c:v>
                </c:pt>
                <c:pt idx="2019">
                  <c:v>13.466033333333399</c:v>
                </c:pt>
                <c:pt idx="2020">
                  <c:v>13.4727</c:v>
                </c:pt>
                <c:pt idx="2021">
                  <c:v>13.479366666666699</c:v>
                </c:pt>
                <c:pt idx="2022">
                  <c:v>13.486033333333401</c:v>
                </c:pt>
                <c:pt idx="2023">
                  <c:v>13.492699999999999</c:v>
                </c:pt>
                <c:pt idx="2024">
                  <c:v>13.499366666666701</c:v>
                </c:pt>
                <c:pt idx="2025">
                  <c:v>13.5060333333334</c:v>
                </c:pt>
                <c:pt idx="2026">
                  <c:v>13.512700000000001</c:v>
                </c:pt>
                <c:pt idx="2027">
                  <c:v>13.5193666666667</c:v>
                </c:pt>
                <c:pt idx="2028">
                  <c:v>13.5260333333334</c:v>
                </c:pt>
                <c:pt idx="2029">
                  <c:v>13.5327</c:v>
                </c:pt>
                <c:pt idx="2030">
                  <c:v>13.5393666666667</c:v>
                </c:pt>
                <c:pt idx="2031">
                  <c:v>13.5460333333334</c:v>
                </c:pt>
                <c:pt idx="2032">
                  <c:v>13.5527</c:v>
                </c:pt>
                <c:pt idx="2033">
                  <c:v>13.559366666666699</c:v>
                </c:pt>
                <c:pt idx="2034">
                  <c:v>13.566033333333399</c:v>
                </c:pt>
                <c:pt idx="2035">
                  <c:v>13.572699999999999</c:v>
                </c:pt>
                <c:pt idx="2036">
                  <c:v>13.579366666666701</c:v>
                </c:pt>
                <c:pt idx="2037">
                  <c:v>13.5860333333334</c:v>
                </c:pt>
                <c:pt idx="2038">
                  <c:v>13.592700000000001</c:v>
                </c:pt>
                <c:pt idx="2039">
                  <c:v>13.5993666666667</c:v>
                </c:pt>
                <c:pt idx="2040">
                  <c:v>13.6060333333334</c:v>
                </c:pt>
                <c:pt idx="2041">
                  <c:v>13.6127</c:v>
                </c:pt>
                <c:pt idx="2042">
                  <c:v>13.6193666666667</c:v>
                </c:pt>
                <c:pt idx="2043">
                  <c:v>13.6260333333334</c:v>
                </c:pt>
                <c:pt idx="2044">
                  <c:v>13.6327</c:v>
                </c:pt>
                <c:pt idx="2045">
                  <c:v>13.6393666666667</c:v>
                </c:pt>
                <c:pt idx="2046">
                  <c:v>13.646033333333399</c:v>
                </c:pt>
                <c:pt idx="2047">
                  <c:v>13.652699999999999</c:v>
                </c:pt>
                <c:pt idx="2048">
                  <c:v>13.659366666666701</c:v>
                </c:pt>
                <c:pt idx="2049">
                  <c:v>13.666033333333401</c:v>
                </c:pt>
                <c:pt idx="2050">
                  <c:v>13.672700000000001</c:v>
                </c:pt>
                <c:pt idx="2051">
                  <c:v>13.6793666666667</c:v>
                </c:pt>
                <c:pt idx="2052">
                  <c:v>13.6860333333334</c:v>
                </c:pt>
                <c:pt idx="2053">
                  <c:v>13.6927</c:v>
                </c:pt>
                <c:pt idx="2054">
                  <c:v>13.6993666666667</c:v>
                </c:pt>
                <c:pt idx="2055">
                  <c:v>13.7060333333334</c:v>
                </c:pt>
                <c:pt idx="2056">
                  <c:v>13.7127</c:v>
                </c:pt>
                <c:pt idx="2057">
                  <c:v>13.7193666666667</c:v>
                </c:pt>
                <c:pt idx="2058">
                  <c:v>13.726033333333399</c:v>
                </c:pt>
                <c:pt idx="2059">
                  <c:v>13.732699999999999</c:v>
                </c:pt>
                <c:pt idx="2060">
                  <c:v>13.739366666666699</c:v>
                </c:pt>
                <c:pt idx="2061">
                  <c:v>13.746033333333401</c:v>
                </c:pt>
                <c:pt idx="2062">
                  <c:v>13.752700000000001</c:v>
                </c:pt>
                <c:pt idx="2063">
                  <c:v>13.7593666666667</c:v>
                </c:pt>
                <c:pt idx="2064">
                  <c:v>13.7660333333334</c:v>
                </c:pt>
                <c:pt idx="2065">
                  <c:v>13.7727</c:v>
                </c:pt>
                <c:pt idx="2066">
                  <c:v>13.7793666666667</c:v>
                </c:pt>
                <c:pt idx="2067">
                  <c:v>13.7860333333334</c:v>
                </c:pt>
                <c:pt idx="2068">
                  <c:v>13.7927</c:v>
                </c:pt>
                <c:pt idx="2069">
                  <c:v>13.7993666666667</c:v>
                </c:pt>
                <c:pt idx="2070">
                  <c:v>13.806033333333399</c:v>
                </c:pt>
                <c:pt idx="2071">
                  <c:v>13.8127</c:v>
                </c:pt>
                <c:pt idx="2072">
                  <c:v>13.819366666666699</c:v>
                </c:pt>
                <c:pt idx="2073">
                  <c:v>13.826033333333401</c:v>
                </c:pt>
                <c:pt idx="2074">
                  <c:v>13.832700000000001</c:v>
                </c:pt>
                <c:pt idx="2075">
                  <c:v>13.839366666666701</c:v>
                </c:pt>
                <c:pt idx="2076">
                  <c:v>13.8460333333334</c:v>
                </c:pt>
                <c:pt idx="2077">
                  <c:v>13.8527</c:v>
                </c:pt>
                <c:pt idx="2078">
                  <c:v>13.8593666666667</c:v>
                </c:pt>
                <c:pt idx="2079">
                  <c:v>13.8660333333334</c:v>
                </c:pt>
                <c:pt idx="2080">
                  <c:v>13.8727</c:v>
                </c:pt>
                <c:pt idx="2081">
                  <c:v>13.8793666666667</c:v>
                </c:pt>
                <c:pt idx="2082">
                  <c:v>13.886033333333399</c:v>
                </c:pt>
                <c:pt idx="2083">
                  <c:v>13.8927</c:v>
                </c:pt>
                <c:pt idx="2084">
                  <c:v>13.899366666666699</c:v>
                </c:pt>
                <c:pt idx="2085">
                  <c:v>13.906033333333401</c:v>
                </c:pt>
                <c:pt idx="2086">
                  <c:v>13.912699999999999</c:v>
                </c:pt>
                <c:pt idx="2087">
                  <c:v>13.919366666666701</c:v>
                </c:pt>
                <c:pt idx="2088">
                  <c:v>13.9260333333334</c:v>
                </c:pt>
                <c:pt idx="2089">
                  <c:v>13.932700000000001</c:v>
                </c:pt>
                <c:pt idx="2090">
                  <c:v>13.9393666666667</c:v>
                </c:pt>
                <c:pt idx="2091">
                  <c:v>13.9460333333334</c:v>
                </c:pt>
                <c:pt idx="2092">
                  <c:v>13.9527</c:v>
                </c:pt>
                <c:pt idx="2093">
                  <c:v>13.9593666666667</c:v>
                </c:pt>
                <c:pt idx="2094">
                  <c:v>13.966033333333399</c:v>
                </c:pt>
                <c:pt idx="2095">
                  <c:v>13.9727</c:v>
                </c:pt>
                <c:pt idx="2096">
                  <c:v>13.979366666666699</c:v>
                </c:pt>
                <c:pt idx="2097">
                  <c:v>13.986033333333401</c:v>
                </c:pt>
                <c:pt idx="2098">
                  <c:v>13.992699999999999</c:v>
                </c:pt>
                <c:pt idx="2099">
                  <c:v>13.999366666666701</c:v>
                </c:pt>
                <c:pt idx="2100">
                  <c:v>14.0060333333334</c:v>
                </c:pt>
                <c:pt idx="2101">
                  <c:v>14.012700000000001</c:v>
                </c:pt>
                <c:pt idx="2102">
                  <c:v>14.0193666666667</c:v>
                </c:pt>
                <c:pt idx="2103">
                  <c:v>14.0260333333334</c:v>
                </c:pt>
                <c:pt idx="2104">
                  <c:v>14.0327</c:v>
                </c:pt>
                <c:pt idx="2105">
                  <c:v>14.0393666666667</c:v>
                </c:pt>
                <c:pt idx="2106">
                  <c:v>14.0460333333334</c:v>
                </c:pt>
                <c:pt idx="2107">
                  <c:v>14.0527</c:v>
                </c:pt>
                <c:pt idx="2108">
                  <c:v>14.059366666666699</c:v>
                </c:pt>
                <c:pt idx="2109">
                  <c:v>14.066033333333399</c:v>
                </c:pt>
                <c:pt idx="2110">
                  <c:v>14.072699999999999</c:v>
                </c:pt>
                <c:pt idx="2111">
                  <c:v>14.079366666666701</c:v>
                </c:pt>
                <c:pt idx="2112">
                  <c:v>14.0860333333334</c:v>
                </c:pt>
                <c:pt idx="2113">
                  <c:v>14.092700000000001</c:v>
                </c:pt>
                <c:pt idx="2114">
                  <c:v>14.0993666666667</c:v>
                </c:pt>
                <c:pt idx="2115">
                  <c:v>14.1060333333334</c:v>
                </c:pt>
                <c:pt idx="2116">
                  <c:v>14.1127</c:v>
                </c:pt>
                <c:pt idx="2117">
                  <c:v>14.1193666666667</c:v>
                </c:pt>
                <c:pt idx="2118">
                  <c:v>14.1260333333334</c:v>
                </c:pt>
                <c:pt idx="2119">
                  <c:v>14.1327</c:v>
                </c:pt>
                <c:pt idx="2120">
                  <c:v>14.1393666666667</c:v>
                </c:pt>
                <c:pt idx="2121">
                  <c:v>14.146033333333399</c:v>
                </c:pt>
                <c:pt idx="2122">
                  <c:v>14.152699999999999</c:v>
                </c:pt>
                <c:pt idx="2123">
                  <c:v>14.159366666666701</c:v>
                </c:pt>
                <c:pt idx="2124">
                  <c:v>14.166033333333401</c:v>
                </c:pt>
                <c:pt idx="2125">
                  <c:v>14.172700000000001</c:v>
                </c:pt>
                <c:pt idx="2126">
                  <c:v>14.1793666666667</c:v>
                </c:pt>
                <c:pt idx="2127">
                  <c:v>14.1860333333334</c:v>
                </c:pt>
                <c:pt idx="2128">
                  <c:v>14.1927</c:v>
                </c:pt>
                <c:pt idx="2129">
                  <c:v>14.1993666666667</c:v>
                </c:pt>
                <c:pt idx="2130">
                  <c:v>14.2060333333334</c:v>
                </c:pt>
                <c:pt idx="2131">
                  <c:v>14.2127</c:v>
                </c:pt>
                <c:pt idx="2132">
                  <c:v>14.2193666666667</c:v>
                </c:pt>
                <c:pt idx="2133">
                  <c:v>14.226033333333399</c:v>
                </c:pt>
                <c:pt idx="2134">
                  <c:v>14.232699999999999</c:v>
                </c:pt>
                <c:pt idx="2135">
                  <c:v>14.239366666666699</c:v>
                </c:pt>
                <c:pt idx="2136">
                  <c:v>14.246033333333401</c:v>
                </c:pt>
                <c:pt idx="2137">
                  <c:v>14.252700000000001</c:v>
                </c:pt>
                <c:pt idx="2138">
                  <c:v>14.2593666666667</c:v>
                </c:pt>
                <c:pt idx="2139">
                  <c:v>14.2660333333334</c:v>
                </c:pt>
                <c:pt idx="2140">
                  <c:v>14.2727</c:v>
                </c:pt>
                <c:pt idx="2141">
                  <c:v>14.2793666666667</c:v>
                </c:pt>
                <c:pt idx="2142">
                  <c:v>14.2860333333334</c:v>
                </c:pt>
                <c:pt idx="2143">
                  <c:v>14.2927</c:v>
                </c:pt>
                <c:pt idx="2144">
                  <c:v>14.2993666666667</c:v>
                </c:pt>
                <c:pt idx="2145">
                  <c:v>14.306033333333399</c:v>
                </c:pt>
                <c:pt idx="2146">
                  <c:v>14.3127</c:v>
                </c:pt>
                <c:pt idx="2147">
                  <c:v>14.319366666666699</c:v>
                </c:pt>
                <c:pt idx="2148">
                  <c:v>14.326033333333401</c:v>
                </c:pt>
                <c:pt idx="2149">
                  <c:v>14.332700000000001</c:v>
                </c:pt>
                <c:pt idx="2150">
                  <c:v>14.339366666666701</c:v>
                </c:pt>
                <c:pt idx="2151">
                  <c:v>14.3460333333334</c:v>
                </c:pt>
                <c:pt idx="2152">
                  <c:v>14.3527</c:v>
                </c:pt>
                <c:pt idx="2153">
                  <c:v>14.3593666666667</c:v>
                </c:pt>
                <c:pt idx="2154">
                  <c:v>14.3660333333334</c:v>
                </c:pt>
                <c:pt idx="2155">
                  <c:v>14.3727</c:v>
                </c:pt>
                <c:pt idx="2156">
                  <c:v>14.3793666666667</c:v>
                </c:pt>
                <c:pt idx="2157">
                  <c:v>14.386033333333399</c:v>
                </c:pt>
                <c:pt idx="2158">
                  <c:v>14.3927</c:v>
                </c:pt>
                <c:pt idx="2159">
                  <c:v>14.399366666666699</c:v>
                </c:pt>
                <c:pt idx="2160">
                  <c:v>14.406033333333401</c:v>
                </c:pt>
                <c:pt idx="2161">
                  <c:v>14.412699999999999</c:v>
                </c:pt>
                <c:pt idx="2162">
                  <c:v>14.419366666666701</c:v>
                </c:pt>
                <c:pt idx="2163">
                  <c:v>14.4260333333334</c:v>
                </c:pt>
                <c:pt idx="2164">
                  <c:v>14.432700000000001</c:v>
                </c:pt>
                <c:pt idx="2165">
                  <c:v>14.4393666666667</c:v>
                </c:pt>
                <c:pt idx="2166">
                  <c:v>14.4460333333334</c:v>
                </c:pt>
                <c:pt idx="2167">
                  <c:v>14.4527</c:v>
                </c:pt>
                <c:pt idx="2168">
                  <c:v>14.4593666666667</c:v>
                </c:pt>
                <c:pt idx="2169">
                  <c:v>14.466033333333399</c:v>
                </c:pt>
                <c:pt idx="2170">
                  <c:v>14.4727</c:v>
                </c:pt>
                <c:pt idx="2171">
                  <c:v>14.479366666666699</c:v>
                </c:pt>
                <c:pt idx="2172">
                  <c:v>14.486033333333401</c:v>
                </c:pt>
                <c:pt idx="2173">
                  <c:v>14.492699999999999</c:v>
                </c:pt>
                <c:pt idx="2174">
                  <c:v>14.499366666666701</c:v>
                </c:pt>
                <c:pt idx="2175">
                  <c:v>14.5060333333334</c:v>
                </c:pt>
                <c:pt idx="2176">
                  <c:v>14.512700000000001</c:v>
                </c:pt>
                <c:pt idx="2177">
                  <c:v>14.5193666666667</c:v>
                </c:pt>
                <c:pt idx="2178">
                  <c:v>14.5260333333334</c:v>
                </c:pt>
                <c:pt idx="2179">
                  <c:v>14.5327</c:v>
                </c:pt>
                <c:pt idx="2180">
                  <c:v>14.5393666666667</c:v>
                </c:pt>
                <c:pt idx="2181">
                  <c:v>14.5460333333334</c:v>
                </c:pt>
                <c:pt idx="2182">
                  <c:v>14.5527</c:v>
                </c:pt>
                <c:pt idx="2183">
                  <c:v>14.559366666666699</c:v>
                </c:pt>
                <c:pt idx="2184">
                  <c:v>14.566033333333399</c:v>
                </c:pt>
                <c:pt idx="2185">
                  <c:v>14.572699999999999</c:v>
                </c:pt>
                <c:pt idx="2186">
                  <c:v>14.579366666666701</c:v>
                </c:pt>
                <c:pt idx="2187">
                  <c:v>14.5860333333334</c:v>
                </c:pt>
                <c:pt idx="2188">
                  <c:v>14.592700000000001</c:v>
                </c:pt>
                <c:pt idx="2189">
                  <c:v>14.5993666666667</c:v>
                </c:pt>
                <c:pt idx="2190">
                  <c:v>14.6060333333334</c:v>
                </c:pt>
                <c:pt idx="2191">
                  <c:v>14.6127</c:v>
                </c:pt>
                <c:pt idx="2192">
                  <c:v>14.6193666666667</c:v>
                </c:pt>
                <c:pt idx="2193">
                  <c:v>14.6260333333334</c:v>
                </c:pt>
                <c:pt idx="2194">
                  <c:v>14.6327</c:v>
                </c:pt>
                <c:pt idx="2195">
                  <c:v>14.6393666666667</c:v>
                </c:pt>
                <c:pt idx="2196">
                  <c:v>14.646033333333399</c:v>
                </c:pt>
                <c:pt idx="2197">
                  <c:v>14.652699999999999</c:v>
                </c:pt>
                <c:pt idx="2198">
                  <c:v>14.659366666666701</c:v>
                </c:pt>
                <c:pt idx="2199">
                  <c:v>14.666033333333401</c:v>
                </c:pt>
                <c:pt idx="2200">
                  <c:v>14.672700000000001</c:v>
                </c:pt>
                <c:pt idx="2201">
                  <c:v>14.6793666666667</c:v>
                </c:pt>
                <c:pt idx="2202">
                  <c:v>14.6860333333334</c:v>
                </c:pt>
                <c:pt idx="2203">
                  <c:v>14.6927</c:v>
                </c:pt>
                <c:pt idx="2204">
                  <c:v>14.6993666666667</c:v>
                </c:pt>
                <c:pt idx="2205">
                  <c:v>14.7060333333334</c:v>
                </c:pt>
                <c:pt idx="2206">
                  <c:v>14.7127</c:v>
                </c:pt>
                <c:pt idx="2207">
                  <c:v>14.7193666666667</c:v>
                </c:pt>
                <c:pt idx="2208">
                  <c:v>14.726033333333399</c:v>
                </c:pt>
                <c:pt idx="2209">
                  <c:v>14.732699999999999</c:v>
                </c:pt>
                <c:pt idx="2210">
                  <c:v>14.739366666666699</c:v>
                </c:pt>
                <c:pt idx="2211">
                  <c:v>14.746033333333401</c:v>
                </c:pt>
                <c:pt idx="2212">
                  <c:v>14.752700000000001</c:v>
                </c:pt>
                <c:pt idx="2213">
                  <c:v>14.7593666666667</c:v>
                </c:pt>
                <c:pt idx="2214">
                  <c:v>14.7660333333334</c:v>
                </c:pt>
                <c:pt idx="2215">
                  <c:v>14.7727</c:v>
                </c:pt>
                <c:pt idx="2216">
                  <c:v>14.7793666666667</c:v>
                </c:pt>
                <c:pt idx="2217">
                  <c:v>14.7860333333334</c:v>
                </c:pt>
                <c:pt idx="2218">
                  <c:v>14.7927</c:v>
                </c:pt>
                <c:pt idx="2219">
                  <c:v>14.7993666666667</c:v>
                </c:pt>
                <c:pt idx="2220">
                  <c:v>14.806033333333399</c:v>
                </c:pt>
                <c:pt idx="2221">
                  <c:v>14.8127</c:v>
                </c:pt>
                <c:pt idx="2222">
                  <c:v>14.819366666666699</c:v>
                </c:pt>
                <c:pt idx="2223">
                  <c:v>14.826033333333401</c:v>
                </c:pt>
                <c:pt idx="2224">
                  <c:v>14.832700000000001</c:v>
                </c:pt>
                <c:pt idx="2225">
                  <c:v>14.839366666666701</c:v>
                </c:pt>
                <c:pt idx="2226">
                  <c:v>14.8460333333334</c:v>
                </c:pt>
                <c:pt idx="2227">
                  <c:v>14.8527</c:v>
                </c:pt>
                <c:pt idx="2228">
                  <c:v>14.8593666666667</c:v>
                </c:pt>
                <c:pt idx="2229">
                  <c:v>14.8660333333334</c:v>
                </c:pt>
                <c:pt idx="2230">
                  <c:v>14.8727</c:v>
                </c:pt>
                <c:pt idx="2231">
                  <c:v>14.8793666666667</c:v>
                </c:pt>
                <c:pt idx="2232">
                  <c:v>14.886033333333399</c:v>
                </c:pt>
                <c:pt idx="2233">
                  <c:v>14.8927</c:v>
                </c:pt>
                <c:pt idx="2234">
                  <c:v>14.899366666666699</c:v>
                </c:pt>
                <c:pt idx="2235">
                  <c:v>14.906033333333401</c:v>
                </c:pt>
                <c:pt idx="2236">
                  <c:v>14.912699999999999</c:v>
                </c:pt>
                <c:pt idx="2237">
                  <c:v>14.919366666666701</c:v>
                </c:pt>
                <c:pt idx="2238">
                  <c:v>14.9260333333334</c:v>
                </c:pt>
                <c:pt idx="2239">
                  <c:v>14.932700000000001</c:v>
                </c:pt>
                <c:pt idx="2240">
                  <c:v>14.9393666666667</c:v>
                </c:pt>
                <c:pt idx="2241">
                  <c:v>14.9460333333334</c:v>
                </c:pt>
                <c:pt idx="2242">
                  <c:v>14.9527</c:v>
                </c:pt>
                <c:pt idx="2243">
                  <c:v>14.9593666666667</c:v>
                </c:pt>
                <c:pt idx="2244">
                  <c:v>14.966033333333399</c:v>
                </c:pt>
                <c:pt idx="2245">
                  <c:v>14.9727</c:v>
                </c:pt>
                <c:pt idx="2246">
                  <c:v>14.979366666666699</c:v>
                </c:pt>
                <c:pt idx="2247">
                  <c:v>14.986033333333401</c:v>
                </c:pt>
                <c:pt idx="2248">
                  <c:v>14.992699999999999</c:v>
                </c:pt>
                <c:pt idx="2249">
                  <c:v>14.999366666666701</c:v>
                </c:pt>
                <c:pt idx="2250">
                  <c:v>15.0060333333334</c:v>
                </c:pt>
                <c:pt idx="2251">
                  <c:v>15.012700000000001</c:v>
                </c:pt>
                <c:pt idx="2252">
                  <c:v>15.0193666666667</c:v>
                </c:pt>
                <c:pt idx="2253">
                  <c:v>15.0260333333334</c:v>
                </c:pt>
                <c:pt idx="2254">
                  <c:v>15.0327</c:v>
                </c:pt>
                <c:pt idx="2255">
                  <c:v>15.0393666666667</c:v>
                </c:pt>
                <c:pt idx="2256">
                  <c:v>15.0460333333334</c:v>
                </c:pt>
                <c:pt idx="2257">
                  <c:v>15.0527</c:v>
                </c:pt>
                <c:pt idx="2258">
                  <c:v>15.059366666666699</c:v>
                </c:pt>
                <c:pt idx="2259">
                  <c:v>15.066033333333399</c:v>
                </c:pt>
                <c:pt idx="2260">
                  <c:v>15.072699999999999</c:v>
                </c:pt>
                <c:pt idx="2261">
                  <c:v>15.079366666666701</c:v>
                </c:pt>
                <c:pt idx="2262">
                  <c:v>15.0860333333334</c:v>
                </c:pt>
                <c:pt idx="2263">
                  <c:v>15.092700000000001</c:v>
                </c:pt>
                <c:pt idx="2264">
                  <c:v>15.0993666666667</c:v>
                </c:pt>
                <c:pt idx="2265">
                  <c:v>15.1060333333334</c:v>
                </c:pt>
                <c:pt idx="2266">
                  <c:v>15.1127</c:v>
                </c:pt>
                <c:pt idx="2267">
                  <c:v>15.1193666666667</c:v>
                </c:pt>
                <c:pt idx="2268">
                  <c:v>15.1260333333334</c:v>
                </c:pt>
                <c:pt idx="2269">
                  <c:v>15.1327</c:v>
                </c:pt>
                <c:pt idx="2270">
                  <c:v>15.1393666666667</c:v>
                </c:pt>
                <c:pt idx="2271">
                  <c:v>15.146033333333399</c:v>
                </c:pt>
                <c:pt idx="2272">
                  <c:v>15.152699999999999</c:v>
                </c:pt>
                <c:pt idx="2273">
                  <c:v>15.159366666666701</c:v>
                </c:pt>
                <c:pt idx="2274">
                  <c:v>15.166033333333401</c:v>
                </c:pt>
                <c:pt idx="2275">
                  <c:v>15.172700000000001</c:v>
                </c:pt>
                <c:pt idx="2276">
                  <c:v>15.1793666666667</c:v>
                </c:pt>
                <c:pt idx="2277">
                  <c:v>15.1860333333334</c:v>
                </c:pt>
                <c:pt idx="2278">
                  <c:v>15.1927</c:v>
                </c:pt>
                <c:pt idx="2279">
                  <c:v>15.1993666666667</c:v>
                </c:pt>
                <c:pt idx="2280">
                  <c:v>15.2060333333334</c:v>
                </c:pt>
                <c:pt idx="2281">
                  <c:v>15.2127</c:v>
                </c:pt>
                <c:pt idx="2282">
                  <c:v>15.2193666666667</c:v>
                </c:pt>
                <c:pt idx="2283">
                  <c:v>15.226033333333399</c:v>
                </c:pt>
                <c:pt idx="2284">
                  <c:v>15.232699999999999</c:v>
                </c:pt>
                <c:pt idx="2285">
                  <c:v>15.239366666666699</c:v>
                </c:pt>
                <c:pt idx="2286">
                  <c:v>15.246033333333401</c:v>
                </c:pt>
                <c:pt idx="2287">
                  <c:v>15.252700000000001</c:v>
                </c:pt>
                <c:pt idx="2288">
                  <c:v>15.2593666666667</c:v>
                </c:pt>
                <c:pt idx="2289">
                  <c:v>15.2660333333334</c:v>
                </c:pt>
                <c:pt idx="2290">
                  <c:v>15.2727</c:v>
                </c:pt>
                <c:pt idx="2291">
                  <c:v>15.2793666666667</c:v>
                </c:pt>
                <c:pt idx="2292">
                  <c:v>15.2860333333334</c:v>
                </c:pt>
                <c:pt idx="2293">
                  <c:v>15.2927</c:v>
                </c:pt>
                <c:pt idx="2294">
                  <c:v>15.2993666666667</c:v>
                </c:pt>
                <c:pt idx="2295">
                  <c:v>15.306033333333399</c:v>
                </c:pt>
                <c:pt idx="2296">
                  <c:v>15.3127</c:v>
                </c:pt>
                <c:pt idx="2297">
                  <c:v>15.319366666666699</c:v>
                </c:pt>
                <c:pt idx="2298">
                  <c:v>15.326033333333401</c:v>
                </c:pt>
                <c:pt idx="2299">
                  <c:v>15.332700000000001</c:v>
                </c:pt>
                <c:pt idx="2300">
                  <c:v>15.339366666666701</c:v>
                </c:pt>
                <c:pt idx="2301">
                  <c:v>15.3460333333334</c:v>
                </c:pt>
                <c:pt idx="2302">
                  <c:v>15.3527</c:v>
                </c:pt>
                <c:pt idx="2303">
                  <c:v>15.3593666666667</c:v>
                </c:pt>
                <c:pt idx="2304">
                  <c:v>15.3660333333334</c:v>
                </c:pt>
                <c:pt idx="2305">
                  <c:v>15.3727</c:v>
                </c:pt>
                <c:pt idx="2306">
                  <c:v>15.3793666666667</c:v>
                </c:pt>
                <c:pt idx="2307">
                  <c:v>15.386033333333399</c:v>
                </c:pt>
                <c:pt idx="2308">
                  <c:v>15.3927</c:v>
                </c:pt>
                <c:pt idx="2309">
                  <c:v>15.399366666666699</c:v>
                </c:pt>
                <c:pt idx="2310">
                  <c:v>15.406033333333401</c:v>
                </c:pt>
                <c:pt idx="2311">
                  <c:v>15.412699999999999</c:v>
                </c:pt>
                <c:pt idx="2312">
                  <c:v>15.419366666666701</c:v>
                </c:pt>
                <c:pt idx="2313">
                  <c:v>15.4260333333334</c:v>
                </c:pt>
                <c:pt idx="2314">
                  <c:v>15.432700000000001</c:v>
                </c:pt>
                <c:pt idx="2315">
                  <c:v>15.4393666666667</c:v>
                </c:pt>
                <c:pt idx="2316">
                  <c:v>15.4460333333334</c:v>
                </c:pt>
                <c:pt idx="2317">
                  <c:v>15.4527</c:v>
                </c:pt>
                <c:pt idx="2318">
                  <c:v>15.4593666666667</c:v>
                </c:pt>
                <c:pt idx="2319">
                  <c:v>15.466033333333399</c:v>
                </c:pt>
                <c:pt idx="2320">
                  <c:v>15.4727</c:v>
                </c:pt>
                <c:pt idx="2321">
                  <c:v>15.479366666666699</c:v>
                </c:pt>
                <c:pt idx="2322">
                  <c:v>15.486033333333401</c:v>
                </c:pt>
                <c:pt idx="2323">
                  <c:v>15.492699999999999</c:v>
                </c:pt>
                <c:pt idx="2324">
                  <c:v>15.499366666666701</c:v>
                </c:pt>
                <c:pt idx="2325">
                  <c:v>15.5060333333334</c:v>
                </c:pt>
                <c:pt idx="2326">
                  <c:v>15.512700000000001</c:v>
                </c:pt>
                <c:pt idx="2327">
                  <c:v>15.5193666666667</c:v>
                </c:pt>
                <c:pt idx="2328">
                  <c:v>15.5260333333334</c:v>
                </c:pt>
                <c:pt idx="2329">
                  <c:v>15.5327</c:v>
                </c:pt>
                <c:pt idx="2330">
                  <c:v>15.5393666666667</c:v>
                </c:pt>
                <c:pt idx="2331">
                  <c:v>15.5460333333334</c:v>
                </c:pt>
                <c:pt idx="2332">
                  <c:v>15.5527</c:v>
                </c:pt>
                <c:pt idx="2333">
                  <c:v>15.559366666666699</c:v>
                </c:pt>
                <c:pt idx="2334">
                  <c:v>15.566033333333399</c:v>
                </c:pt>
                <c:pt idx="2335">
                  <c:v>15.572699999999999</c:v>
                </c:pt>
                <c:pt idx="2336">
                  <c:v>15.579366666666701</c:v>
                </c:pt>
                <c:pt idx="2337">
                  <c:v>15.5860333333334</c:v>
                </c:pt>
                <c:pt idx="2338">
                  <c:v>15.592700000000001</c:v>
                </c:pt>
                <c:pt idx="2339">
                  <c:v>15.5993666666667</c:v>
                </c:pt>
                <c:pt idx="2340">
                  <c:v>15.6060333333334</c:v>
                </c:pt>
                <c:pt idx="2341">
                  <c:v>15.6127</c:v>
                </c:pt>
                <c:pt idx="2342">
                  <c:v>15.6193666666667</c:v>
                </c:pt>
                <c:pt idx="2343">
                  <c:v>15.6260333333334</c:v>
                </c:pt>
                <c:pt idx="2344">
                  <c:v>15.6327</c:v>
                </c:pt>
                <c:pt idx="2345">
                  <c:v>15.6393666666667</c:v>
                </c:pt>
                <c:pt idx="2346">
                  <c:v>15.646033333333399</c:v>
                </c:pt>
                <c:pt idx="2347">
                  <c:v>15.652699999999999</c:v>
                </c:pt>
                <c:pt idx="2348">
                  <c:v>15.659366666666701</c:v>
                </c:pt>
                <c:pt idx="2349">
                  <c:v>15.666033333333401</c:v>
                </c:pt>
                <c:pt idx="2350">
                  <c:v>15.672700000000001</c:v>
                </c:pt>
                <c:pt idx="2351">
                  <c:v>15.6793666666667</c:v>
                </c:pt>
                <c:pt idx="2352">
                  <c:v>15.6860333333334</c:v>
                </c:pt>
                <c:pt idx="2353">
                  <c:v>15.6927</c:v>
                </c:pt>
                <c:pt idx="2354">
                  <c:v>15.6993666666667</c:v>
                </c:pt>
                <c:pt idx="2355">
                  <c:v>15.7060333333334</c:v>
                </c:pt>
                <c:pt idx="2356">
                  <c:v>15.7127</c:v>
                </c:pt>
                <c:pt idx="2357">
                  <c:v>15.7193666666667</c:v>
                </c:pt>
                <c:pt idx="2358">
                  <c:v>15.726033333333399</c:v>
                </c:pt>
                <c:pt idx="2359">
                  <c:v>15.732699999999999</c:v>
                </c:pt>
                <c:pt idx="2360">
                  <c:v>15.739366666666699</c:v>
                </c:pt>
                <c:pt idx="2361">
                  <c:v>15.746033333333401</c:v>
                </c:pt>
                <c:pt idx="2362">
                  <c:v>15.752700000000001</c:v>
                </c:pt>
                <c:pt idx="2363">
                  <c:v>15.7593666666667</c:v>
                </c:pt>
                <c:pt idx="2364">
                  <c:v>15.7660333333334</c:v>
                </c:pt>
                <c:pt idx="2365">
                  <c:v>15.7727</c:v>
                </c:pt>
                <c:pt idx="2366">
                  <c:v>15.7793666666667</c:v>
                </c:pt>
                <c:pt idx="2367">
                  <c:v>15.7860333333334</c:v>
                </c:pt>
                <c:pt idx="2368">
                  <c:v>15.7927</c:v>
                </c:pt>
                <c:pt idx="2369">
                  <c:v>15.7993666666667</c:v>
                </c:pt>
                <c:pt idx="2370">
                  <c:v>15.806033333333399</c:v>
                </c:pt>
                <c:pt idx="2371">
                  <c:v>15.8127</c:v>
                </c:pt>
                <c:pt idx="2372">
                  <c:v>15.819366666666699</c:v>
                </c:pt>
                <c:pt idx="2373">
                  <c:v>15.826033333333401</c:v>
                </c:pt>
                <c:pt idx="2374">
                  <c:v>15.832700000000001</c:v>
                </c:pt>
                <c:pt idx="2375">
                  <c:v>15.839366666666701</c:v>
                </c:pt>
                <c:pt idx="2376">
                  <c:v>15.8460333333334</c:v>
                </c:pt>
                <c:pt idx="2377">
                  <c:v>15.8527</c:v>
                </c:pt>
                <c:pt idx="2378">
                  <c:v>15.8593666666667</c:v>
                </c:pt>
                <c:pt idx="2379">
                  <c:v>15.8660333333334</c:v>
                </c:pt>
                <c:pt idx="2380">
                  <c:v>15.8727</c:v>
                </c:pt>
                <c:pt idx="2381">
                  <c:v>15.8793666666667</c:v>
                </c:pt>
                <c:pt idx="2382">
                  <c:v>15.886033333333399</c:v>
                </c:pt>
                <c:pt idx="2383">
                  <c:v>15.8927</c:v>
                </c:pt>
                <c:pt idx="2384">
                  <c:v>15.899366666666699</c:v>
                </c:pt>
                <c:pt idx="2385">
                  <c:v>15.906033333333401</c:v>
                </c:pt>
                <c:pt idx="2386">
                  <c:v>15.912699999999999</c:v>
                </c:pt>
                <c:pt idx="2387">
                  <c:v>15.919366666666701</c:v>
                </c:pt>
                <c:pt idx="2388">
                  <c:v>15.9260333333334</c:v>
                </c:pt>
                <c:pt idx="2389">
                  <c:v>15.932700000000001</c:v>
                </c:pt>
                <c:pt idx="2390">
                  <c:v>15.9393666666667</c:v>
                </c:pt>
                <c:pt idx="2391">
                  <c:v>15.9460333333334</c:v>
                </c:pt>
                <c:pt idx="2392">
                  <c:v>15.9527</c:v>
                </c:pt>
                <c:pt idx="2393">
                  <c:v>15.9593666666667</c:v>
                </c:pt>
                <c:pt idx="2394">
                  <c:v>15.966033333333399</c:v>
                </c:pt>
                <c:pt idx="2395">
                  <c:v>15.9727</c:v>
                </c:pt>
                <c:pt idx="2396">
                  <c:v>15.979366666666699</c:v>
                </c:pt>
                <c:pt idx="2397">
                  <c:v>15.986033333333401</c:v>
                </c:pt>
                <c:pt idx="2398">
                  <c:v>15.992699999999999</c:v>
                </c:pt>
                <c:pt idx="2399">
                  <c:v>15.999366666666701</c:v>
                </c:pt>
                <c:pt idx="2400">
                  <c:v>16.006033333333399</c:v>
                </c:pt>
                <c:pt idx="2401">
                  <c:v>16.012699999999999</c:v>
                </c:pt>
                <c:pt idx="2402">
                  <c:v>16.019366666666699</c:v>
                </c:pt>
                <c:pt idx="2403">
                  <c:v>16.026033333333402</c:v>
                </c:pt>
                <c:pt idx="2404">
                  <c:v>16.032699999999998</c:v>
                </c:pt>
                <c:pt idx="2405">
                  <c:v>16.039366666666702</c:v>
                </c:pt>
                <c:pt idx="2406">
                  <c:v>16.046033333333401</c:v>
                </c:pt>
                <c:pt idx="2407">
                  <c:v>16.052700000000002</c:v>
                </c:pt>
                <c:pt idx="2408">
                  <c:v>16.059366666666701</c:v>
                </c:pt>
                <c:pt idx="2409">
                  <c:v>16.066033333333401</c:v>
                </c:pt>
                <c:pt idx="2410">
                  <c:v>16.072700000000001</c:v>
                </c:pt>
                <c:pt idx="2411">
                  <c:v>16.079366666666701</c:v>
                </c:pt>
                <c:pt idx="2412">
                  <c:v>16.0860333333334</c:v>
                </c:pt>
                <c:pt idx="2413">
                  <c:v>16.092700000000001</c:v>
                </c:pt>
                <c:pt idx="2414">
                  <c:v>16.0993666666667</c:v>
                </c:pt>
                <c:pt idx="2415">
                  <c:v>16.1060333333334</c:v>
                </c:pt>
                <c:pt idx="2416">
                  <c:v>16.1127</c:v>
                </c:pt>
                <c:pt idx="2417">
                  <c:v>16.1193666666667</c:v>
                </c:pt>
                <c:pt idx="2418">
                  <c:v>16.1260333333334</c:v>
                </c:pt>
                <c:pt idx="2419">
                  <c:v>16.1327</c:v>
                </c:pt>
                <c:pt idx="2420">
                  <c:v>16.1393666666667</c:v>
                </c:pt>
                <c:pt idx="2421">
                  <c:v>16.146033333333399</c:v>
                </c:pt>
                <c:pt idx="2422">
                  <c:v>16.152699999999999</c:v>
                </c:pt>
                <c:pt idx="2423">
                  <c:v>16.159366666666699</c:v>
                </c:pt>
                <c:pt idx="2424">
                  <c:v>16.166033333333399</c:v>
                </c:pt>
                <c:pt idx="2425">
                  <c:v>16.172699999999999</c:v>
                </c:pt>
                <c:pt idx="2426">
                  <c:v>16.179366666666699</c:v>
                </c:pt>
                <c:pt idx="2427">
                  <c:v>16.186033333333398</c:v>
                </c:pt>
                <c:pt idx="2428">
                  <c:v>16.192699999999999</c:v>
                </c:pt>
                <c:pt idx="2429">
                  <c:v>16.199366666666702</c:v>
                </c:pt>
                <c:pt idx="2430">
                  <c:v>16.206033333333401</c:v>
                </c:pt>
                <c:pt idx="2431">
                  <c:v>16.212700000000002</c:v>
                </c:pt>
                <c:pt idx="2432">
                  <c:v>16.219366666666701</c:v>
                </c:pt>
                <c:pt idx="2433">
                  <c:v>16.226033333333401</c:v>
                </c:pt>
                <c:pt idx="2434">
                  <c:v>16.232700000000001</c:v>
                </c:pt>
                <c:pt idx="2435">
                  <c:v>16.239366666666701</c:v>
                </c:pt>
                <c:pt idx="2436">
                  <c:v>16.246033333333401</c:v>
                </c:pt>
                <c:pt idx="2437">
                  <c:v>16.252700000000001</c:v>
                </c:pt>
                <c:pt idx="2438">
                  <c:v>16.2593666666667</c:v>
                </c:pt>
                <c:pt idx="2439">
                  <c:v>16.2660333333334</c:v>
                </c:pt>
                <c:pt idx="2440">
                  <c:v>16.2727</c:v>
                </c:pt>
                <c:pt idx="2441">
                  <c:v>16.2793666666667</c:v>
                </c:pt>
                <c:pt idx="2442">
                  <c:v>16.2860333333334</c:v>
                </c:pt>
                <c:pt idx="2443">
                  <c:v>16.2927</c:v>
                </c:pt>
                <c:pt idx="2444">
                  <c:v>16.2993666666667</c:v>
                </c:pt>
                <c:pt idx="2445">
                  <c:v>16.306033333333399</c:v>
                </c:pt>
                <c:pt idx="2446">
                  <c:v>16.3127</c:v>
                </c:pt>
                <c:pt idx="2447">
                  <c:v>16.319366666666699</c:v>
                </c:pt>
                <c:pt idx="2448">
                  <c:v>16.326033333333399</c:v>
                </c:pt>
                <c:pt idx="2449">
                  <c:v>16.332699999999999</c:v>
                </c:pt>
                <c:pt idx="2450">
                  <c:v>16.339366666666699</c:v>
                </c:pt>
                <c:pt idx="2451">
                  <c:v>16.346033333333398</c:v>
                </c:pt>
                <c:pt idx="2452">
                  <c:v>16.352699999999999</c:v>
                </c:pt>
                <c:pt idx="2453">
                  <c:v>16.359366666666698</c:v>
                </c:pt>
                <c:pt idx="2454">
                  <c:v>16.366033333333402</c:v>
                </c:pt>
                <c:pt idx="2455">
                  <c:v>16.372699999999998</c:v>
                </c:pt>
                <c:pt idx="2456">
                  <c:v>16.379366666666701</c:v>
                </c:pt>
                <c:pt idx="2457">
                  <c:v>16.386033333333401</c:v>
                </c:pt>
                <c:pt idx="2458">
                  <c:v>16.392700000000001</c:v>
                </c:pt>
                <c:pt idx="2459">
                  <c:v>16.399366666666701</c:v>
                </c:pt>
                <c:pt idx="2460">
                  <c:v>16.406033333333401</c:v>
                </c:pt>
                <c:pt idx="2461">
                  <c:v>16.412700000000001</c:v>
                </c:pt>
                <c:pt idx="2462">
                  <c:v>16.419366666666701</c:v>
                </c:pt>
                <c:pt idx="2463">
                  <c:v>16.4260333333334</c:v>
                </c:pt>
                <c:pt idx="2464">
                  <c:v>16.432700000000001</c:v>
                </c:pt>
                <c:pt idx="2465">
                  <c:v>16.4393666666667</c:v>
                </c:pt>
                <c:pt idx="2466">
                  <c:v>16.4460333333334</c:v>
                </c:pt>
                <c:pt idx="2467">
                  <c:v>16.4527</c:v>
                </c:pt>
                <c:pt idx="2468">
                  <c:v>16.4593666666667</c:v>
                </c:pt>
                <c:pt idx="2469">
                  <c:v>16.466033333333399</c:v>
                </c:pt>
                <c:pt idx="2470">
                  <c:v>16.4727</c:v>
                </c:pt>
                <c:pt idx="2471">
                  <c:v>16.479366666666699</c:v>
                </c:pt>
                <c:pt idx="2472">
                  <c:v>16.486033333333399</c:v>
                </c:pt>
                <c:pt idx="2473">
                  <c:v>16.492699999999999</c:v>
                </c:pt>
                <c:pt idx="2474">
                  <c:v>16.499366666666699</c:v>
                </c:pt>
                <c:pt idx="2475">
                  <c:v>16.506033333333399</c:v>
                </c:pt>
                <c:pt idx="2476">
                  <c:v>16.512699999999999</c:v>
                </c:pt>
                <c:pt idx="2477">
                  <c:v>16.519366666666699</c:v>
                </c:pt>
                <c:pt idx="2478">
                  <c:v>16.526033333333402</c:v>
                </c:pt>
                <c:pt idx="2479">
                  <c:v>16.532699999999998</c:v>
                </c:pt>
                <c:pt idx="2480">
                  <c:v>16.539366666666702</c:v>
                </c:pt>
                <c:pt idx="2481">
                  <c:v>16.546033333333401</c:v>
                </c:pt>
                <c:pt idx="2482">
                  <c:v>16.552700000000002</c:v>
                </c:pt>
                <c:pt idx="2483">
                  <c:v>16.559366666666701</c:v>
                </c:pt>
                <c:pt idx="2484">
                  <c:v>16.566033333333401</c:v>
                </c:pt>
                <c:pt idx="2485">
                  <c:v>16.572700000000001</c:v>
                </c:pt>
                <c:pt idx="2486">
                  <c:v>16.579366666666701</c:v>
                </c:pt>
                <c:pt idx="2487">
                  <c:v>16.5860333333334</c:v>
                </c:pt>
                <c:pt idx="2488">
                  <c:v>16.592700000000001</c:v>
                </c:pt>
                <c:pt idx="2489">
                  <c:v>16.5993666666667</c:v>
                </c:pt>
                <c:pt idx="2490">
                  <c:v>16.6060333333334</c:v>
                </c:pt>
                <c:pt idx="2491">
                  <c:v>16.6127</c:v>
                </c:pt>
                <c:pt idx="2492">
                  <c:v>16.6193666666667</c:v>
                </c:pt>
                <c:pt idx="2493">
                  <c:v>16.6260333333334</c:v>
                </c:pt>
                <c:pt idx="2494">
                  <c:v>16.6327</c:v>
                </c:pt>
                <c:pt idx="2495">
                  <c:v>16.6393666666667</c:v>
                </c:pt>
                <c:pt idx="2496">
                  <c:v>16.646033333333399</c:v>
                </c:pt>
                <c:pt idx="2497">
                  <c:v>16.652699999999999</c:v>
                </c:pt>
                <c:pt idx="2498">
                  <c:v>16.659366666666699</c:v>
                </c:pt>
                <c:pt idx="2499">
                  <c:v>16.666033333333399</c:v>
                </c:pt>
                <c:pt idx="2500">
                  <c:v>16.672699999999999</c:v>
                </c:pt>
                <c:pt idx="2501">
                  <c:v>16.679366666666699</c:v>
                </c:pt>
                <c:pt idx="2502">
                  <c:v>16.686033333333398</c:v>
                </c:pt>
                <c:pt idx="2503">
                  <c:v>16.692699999999999</c:v>
                </c:pt>
                <c:pt idx="2504">
                  <c:v>16.699366666666702</c:v>
                </c:pt>
                <c:pt idx="2505">
                  <c:v>16.706033333333401</c:v>
                </c:pt>
                <c:pt idx="2506">
                  <c:v>16.712700000000002</c:v>
                </c:pt>
                <c:pt idx="2507">
                  <c:v>16.719366666666701</c:v>
                </c:pt>
                <c:pt idx="2508">
                  <c:v>16.726033333333401</c:v>
                </c:pt>
                <c:pt idx="2509">
                  <c:v>16.732700000000001</c:v>
                </c:pt>
                <c:pt idx="2510">
                  <c:v>16.739366666666701</c:v>
                </c:pt>
                <c:pt idx="2511">
                  <c:v>16.746033333333401</c:v>
                </c:pt>
                <c:pt idx="2512">
                  <c:v>16.752700000000001</c:v>
                </c:pt>
                <c:pt idx="2513">
                  <c:v>16.7593666666667</c:v>
                </c:pt>
                <c:pt idx="2514">
                  <c:v>16.7660333333334</c:v>
                </c:pt>
                <c:pt idx="2515">
                  <c:v>16.7727</c:v>
                </c:pt>
                <c:pt idx="2516">
                  <c:v>16.7793666666667</c:v>
                </c:pt>
                <c:pt idx="2517">
                  <c:v>16.7860333333334</c:v>
                </c:pt>
                <c:pt idx="2518">
                  <c:v>16.7927</c:v>
                </c:pt>
                <c:pt idx="2519">
                  <c:v>16.7993666666667</c:v>
                </c:pt>
                <c:pt idx="2520">
                  <c:v>16.806033333333399</c:v>
                </c:pt>
                <c:pt idx="2521">
                  <c:v>16.8127</c:v>
                </c:pt>
                <c:pt idx="2522">
                  <c:v>16.819366666666699</c:v>
                </c:pt>
                <c:pt idx="2523">
                  <c:v>16.826033333333399</c:v>
                </c:pt>
                <c:pt idx="2524">
                  <c:v>16.832699999999999</c:v>
                </c:pt>
                <c:pt idx="2525">
                  <c:v>16.839366666666699</c:v>
                </c:pt>
                <c:pt idx="2526">
                  <c:v>16.846033333333398</c:v>
                </c:pt>
                <c:pt idx="2527">
                  <c:v>16.852699999999999</c:v>
                </c:pt>
                <c:pt idx="2528">
                  <c:v>16.859366666666698</c:v>
                </c:pt>
                <c:pt idx="2529">
                  <c:v>16.866033333333402</c:v>
                </c:pt>
                <c:pt idx="2530">
                  <c:v>16.872699999999998</c:v>
                </c:pt>
                <c:pt idx="2531">
                  <c:v>16.879366666666701</c:v>
                </c:pt>
                <c:pt idx="2532">
                  <c:v>16.886033333333401</c:v>
                </c:pt>
                <c:pt idx="2533">
                  <c:v>16.892700000000001</c:v>
                </c:pt>
                <c:pt idx="2534">
                  <c:v>16.899366666666701</c:v>
                </c:pt>
                <c:pt idx="2535">
                  <c:v>16.906033333333401</c:v>
                </c:pt>
                <c:pt idx="2536">
                  <c:v>16.912700000000001</c:v>
                </c:pt>
                <c:pt idx="2537">
                  <c:v>16.919366666666701</c:v>
                </c:pt>
                <c:pt idx="2538">
                  <c:v>16.9260333333334</c:v>
                </c:pt>
                <c:pt idx="2539">
                  <c:v>16.932700000000001</c:v>
                </c:pt>
                <c:pt idx="2540">
                  <c:v>16.9393666666667</c:v>
                </c:pt>
                <c:pt idx="2541">
                  <c:v>16.9460333333334</c:v>
                </c:pt>
                <c:pt idx="2542">
                  <c:v>16.9527</c:v>
                </c:pt>
                <c:pt idx="2543">
                  <c:v>16.9593666666667</c:v>
                </c:pt>
                <c:pt idx="2544">
                  <c:v>16.966033333333399</c:v>
                </c:pt>
                <c:pt idx="2545">
                  <c:v>16.9727</c:v>
                </c:pt>
                <c:pt idx="2546">
                  <c:v>16.979366666666699</c:v>
                </c:pt>
                <c:pt idx="2547">
                  <c:v>16.986033333333399</c:v>
                </c:pt>
                <c:pt idx="2548">
                  <c:v>16.992699999999999</c:v>
                </c:pt>
                <c:pt idx="2549">
                  <c:v>16.999366666666699</c:v>
                </c:pt>
                <c:pt idx="2550">
                  <c:v>17.006033333333399</c:v>
                </c:pt>
                <c:pt idx="2551">
                  <c:v>17.012699999999999</c:v>
                </c:pt>
                <c:pt idx="2552">
                  <c:v>17.019366666666699</c:v>
                </c:pt>
                <c:pt idx="2553">
                  <c:v>17.026033333333402</c:v>
                </c:pt>
                <c:pt idx="2554">
                  <c:v>17.032699999999998</c:v>
                </c:pt>
                <c:pt idx="2555">
                  <c:v>17.039366666666702</c:v>
                </c:pt>
                <c:pt idx="2556">
                  <c:v>17.046033333333401</c:v>
                </c:pt>
                <c:pt idx="2557">
                  <c:v>17.052700000000002</c:v>
                </c:pt>
                <c:pt idx="2558">
                  <c:v>17.059366666666701</c:v>
                </c:pt>
                <c:pt idx="2559">
                  <c:v>17.066033333333401</c:v>
                </c:pt>
                <c:pt idx="2560">
                  <c:v>17.072700000000001</c:v>
                </c:pt>
                <c:pt idx="2561">
                  <c:v>17.079366666666701</c:v>
                </c:pt>
                <c:pt idx="2562">
                  <c:v>17.0860333333334</c:v>
                </c:pt>
                <c:pt idx="2563">
                  <c:v>17.092700000000001</c:v>
                </c:pt>
                <c:pt idx="2564">
                  <c:v>17.0993666666667</c:v>
                </c:pt>
                <c:pt idx="2565">
                  <c:v>17.1060333333334</c:v>
                </c:pt>
                <c:pt idx="2566">
                  <c:v>17.1127</c:v>
                </c:pt>
                <c:pt idx="2567">
                  <c:v>17.1193666666667</c:v>
                </c:pt>
                <c:pt idx="2568">
                  <c:v>17.1260333333334</c:v>
                </c:pt>
                <c:pt idx="2569">
                  <c:v>17.1327</c:v>
                </c:pt>
                <c:pt idx="2570">
                  <c:v>17.1393666666667</c:v>
                </c:pt>
                <c:pt idx="2571">
                  <c:v>17.146033333333399</c:v>
                </c:pt>
                <c:pt idx="2572">
                  <c:v>17.152699999999999</c:v>
                </c:pt>
                <c:pt idx="2573">
                  <c:v>17.159366666666699</c:v>
                </c:pt>
                <c:pt idx="2574">
                  <c:v>17.166033333333399</c:v>
                </c:pt>
                <c:pt idx="2575">
                  <c:v>17.172699999999999</c:v>
                </c:pt>
                <c:pt idx="2576">
                  <c:v>17.179366666666699</c:v>
                </c:pt>
                <c:pt idx="2577">
                  <c:v>17.186033333333398</c:v>
                </c:pt>
                <c:pt idx="2578">
                  <c:v>17.192699999999999</c:v>
                </c:pt>
                <c:pt idx="2579">
                  <c:v>17.199366666666702</c:v>
                </c:pt>
                <c:pt idx="2580">
                  <c:v>17.206033333333401</c:v>
                </c:pt>
                <c:pt idx="2581">
                  <c:v>17.212700000000002</c:v>
                </c:pt>
                <c:pt idx="2582">
                  <c:v>17.219366666666701</c:v>
                </c:pt>
                <c:pt idx="2583">
                  <c:v>17.226033333333401</c:v>
                </c:pt>
                <c:pt idx="2584">
                  <c:v>17.232700000000001</c:v>
                </c:pt>
                <c:pt idx="2585">
                  <c:v>17.239366666666701</c:v>
                </c:pt>
                <c:pt idx="2586">
                  <c:v>17.246033333333401</c:v>
                </c:pt>
                <c:pt idx="2587">
                  <c:v>17.252700000000001</c:v>
                </c:pt>
                <c:pt idx="2588">
                  <c:v>17.2593666666667</c:v>
                </c:pt>
                <c:pt idx="2589">
                  <c:v>17.2660333333334</c:v>
                </c:pt>
                <c:pt idx="2590">
                  <c:v>17.2727</c:v>
                </c:pt>
                <c:pt idx="2591">
                  <c:v>17.2793666666667</c:v>
                </c:pt>
                <c:pt idx="2592">
                  <c:v>17.2860333333334</c:v>
                </c:pt>
                <c:pt idx="2593">
                  <c:v>17.2927</c:v>
                </c:pt>
                <c:pt idx="2594">
                  <c:v>17.2993666666667</c:v>
                </c:pt>
                <c:pt idx="2595">
                  <c:v>17.306033333333399</c:v>
                </c:pt>
                <c:pt idx="2596">
                  <c:v>17.3127</c:v>
                </c:pt>
                <c:pt idx="2597">
                  <c:v>17.319366666666699</c:v>
                </c:pt>
                <c:pt idx="2598">
                  <c:v>17.326033333333399</c:v>
                </c:pt>
                <c:pt idx="2599">
                  <c:v>17.332699999999999</c:v>
                </c:pt>
                <c:pt idx="2600">
                  <c:v>17.339366666666699</c:v>
                </c:pt>
                <c:pt idx="2601">
                  <c:v>17.346033333333398</c:v>
                </c:pt>
                <c:pt idx="2602">
                  <c:v>17.352699999999999</c:v>
                </c:pt>
                <c:pt idx="2603">
                  <c:v>17.359366666666698</c:v>
                </c:pt>
                <c:pt idx="2604">
                  <c:v>17.366033333333402</c:v>
                </c:pt>
                <c:pt idx="2605">
                  <c:v>17.372699999999998</c:v>
                </c:pt>
                <c:pt idx="2606">
                  <c:v>17.379366666666701</c:v>
                </c:pt>
                <c:pt idx="2607">
                  <c:v>17.386033333333401</c:v>
                </c:pt>
                <c:pt idx="2608">
                  <c:v>17.392700000000001</c:v>
                </c:pt>
                <c:pt idx="2609">
                  <c:v>17.399366666666701</c:v>
                </c:pt>
                <c:pt idx="2610">
                  <c:v>17.406033333333401</c:v>
                </c:pt>
                <c:pt idx="2611">
                  <c:v>17.412700000000001</c:v>
                </c:pt>
                <c:pt idx="2612">
                  <c:v>17.419366666666701</c:v>
                </c:pt>
                <c:pt idx="2613">
                  <c:v>17.4260333333334</c:v>
                </c:pt>
                <c:pt idx="2614">
                  <c:v>17.432700000000001</c:v>
                </c:pt>
                <c:pt idx="2615">
                  <c:v>17.4393666666667</c:v>
                </c:pt>
                <c:pt idx="2616">
                  <c:v>17.4460333333334</c:v>
                </c:pt>
                <c:pt idx="2617">
                  <c:v>17.4527</c:v>
                </c:pt>
                <c:pt idx="2618">
                  <c:v>17.4593666666667</c:v>
                </c:pt>
                <c:pt idx="2619">
                  <c:v>17.466033333333399</c:v>
                </c:pt>
                <c:pt idx="2620">
                  <c:v>17.4727</c:v>
                </c:pt>
                <c:pt idx="2621">
                  <c:v>17.479366666666699</c:v>
                </c:pt>
                <c:pt idx="2622">
                  <c:v>17.486033333333399</c:v>
                </c:pt>
                <c:pt idx="2623">
                  <c:v>17.492699999999999</c:v>
                </c:pt>
                <c:pt idx="2624">
                  <c:v>17.499366666666699</c:v>
                </c:pt>
                <c:pt idx="2625">
                  <c:v>17.506033333333399</c:v>
                </c:pt>
                <c:pt idx="2626">
                  <c:v>17.512699999999999</c:v>
                </c:pt>
                <c:pt idx="2627">
                  <c:v>17.519366666666699</c:v>
                </c:pt>
                <c:pt idx="2628">
                  <c:v>17.526033333333402</c:v>
                </c:pt>
                <c:pt idx="2629">
                  <c:v>17.532699999999998</c:v>
                </c:pt>
                <c:pt idx="2630">
                  <c:v>17.539366666666702</c:v>
                </c:pt>
                <c:pt idx="2631">
                  <c:v>17.546033333333401</c:v>
                </c:pt>
                <c:pt idx="2632">
                  <c:v>17.552700000000002</c:v>
                </c:pt>
                <c:pt idx="2633">
                  <c:v>17.559366666666701</c:v>
                </c:pt>
                <c:pt idx="2634">
                  <c:v>17.566033333333401</c:v>
                </c:pt>
                <c:pt idx="2635">
                  <c:v>17.572700000000001</c:v>
                </c:pt>
                <c:pt idx="2636">
                  <c:v>17.579366666666701</c:v>
                </c:pt>
                <c:pt idx="2637">
                  <c:v>17.5860333333334</c:v>
                </c:pt>
                <c:pt idx="2638">
                  <c:v>17.592700000000001</c:v>
                </c:pt>
                <c:pt idx="2639">
                  <c:v>17.5993666666667</c:v>
                </c:pt>
                <c:pt idx="2640">
                  <c:v>17.6060333333334</c:v>
                </c:pt>
                <c:pt idx="2641">
                  <c:v>17.6127</c:v>
                </c:pt>
                <c:pt idx="2642">
                  <c:v>17.6193666666667</c:v>
                </c:pt>
                <c:pt idx="2643">
                  <c:v>17.6260333333334</c:v>
                </c:pt>
                <c:pt idx="2644">
                  <c:v>17.6327</c:v>
                </c:pt>
                <c:pt idx="2645">
                  <c:v>17.6393666666667</c:v>
                </c:pt>
                <c:pt idx="2646">
                  <c:v>17.646033333333399</c:v>
                </c:pt>
                <c:pt idx="2647">
                  <c:v>17.652699999999999</c:v>
                </c:pt>
                <c:pt idx="2648">
                  <c:v>17.659366666666699</c:v>
                </c:pt>
                <c:pt idx="2649">
                  <c:v>17.666033333333399</c:v>
                </c:pt>
                <c:pt idx="2650">
                  <c:v>17.672699999999999</c:v>
                </c:pt>
                <c:pt idx="2651">
                  <c:v>17.679366666666699</c:v>
                </c:pt>
                <c:pt idx="2652">
                  <c:v>17.686033333333398</c:v>
                </c:pt>
                <c:pt idx="2653">
                  <c:v>17.692699999999999</c:v>
                </c:pt>
                <c:pt idx="2654">
                  <c:v>17.699366666666702</c:v>
                </c:pt>
                <c:pt idx="2655">
                  <c:v>17.706033333333401</c:v>
                </c:pt>
                <c:pt idx="2656">
                  <c:v>17.712700000000002</c:v>
                </c:pt>
                <c:pt idx="2657">
                  <c:v>17.719366666666701</c:v>
                </c:pt>
                <c:pt idx="2658">
                  <c:v>17.726033333333401</c:v>
                </c:pt>
                <c:pt idx="2659">
                  <c:v>17.732700000000001</c:v>
                </c:pt>
                <c:pt idx="2660">
                  <c:v>17.739366666666701</c:v>
                </c:pt>
                <c:pt idx="2661">
                  <c:v>17.746033333333401</c:v>
                </c:pt>
                <c:pt idx="2662">
                  <c:v>17.752700000000001</c:v>
                </c:pt>
                <c:pt idx="2663">
                  <c:v>17.7593666666667</c:v>
                </c:pt>
                <c:pt idx="2664">
                  <c:v>17.7660333333334</c:v>
                </c:pt>
                <c:pt idx="2665">
                  <c:v>17.7727</c:v>
                </c:pt>
                <c:pt idx="2666">
                  <c:v>17.7793666666667</c:v>
                </c:pt>
                <c:pt idx="2667">
                  <c:v>17.7860333333334</c:v>
                </c:pt>
                <c:pt idx="2668">
                  <c:v>17.7927</c:v>
                </c:pt>
                <c:pt idx="2669">
                  <c:v>17.7993666666667</c:v>
                </c:pt>
                <c:pt idx="2670">
                  <c:v>17.806033333333399</c:v>
                </c:pt>
                <c:pt idx="2671">
                  <c:v>17.8127</c:v>
                </c:pt>
                <c:pt idx="2672">
                  <c:v>17.819366666666699</c:v>
                </c:pt>
                <c:pt idx="2673">
                  <c:v>17.826033333333399</c:v>
                </c:pt>
                <c:pt idx="2674">
                  <c:v>17.832699999999999</c:v>
                </c:pt>
                <c:pt idx="2675">
                  <c:v>17.839366666666699</c:v>
                </c:pt>
                <c:pt idx="2676">
                  <c:v>17.846033333333398</c:v>
                </c:pt>
                <c:pt idx="2677">
                  <c:v>17.852699999999999</c:v>
                </c:pt>
                <c:pt idx="2678">
                  <c:v>17.859366666666698</c:v>
                </c:pt>
                <c:pt idx="2679">
                  <c:v>17.866033333333402</c:v>
                </c:pt>
                <c:pt idx="2680">
                  <c:v>17.872699999999998</c:v>
                </c:pt>
                <c:pt idx="2681">
                  <c:v>17.879366666666701</c:v>
                </c:pt>
                <c:pt idx="2682">
                  <c:v>17.886033333333401</c:v>
                </c:pt>
                <c:pt idx="2683">
                  <c:v>17.892700000000001</c:v>
                </c:pt>
                <c:pt idx="2684">
                  <c:v>17.899366666666701</c:v>
                </c:pt>
                <c:pt idx="2685">
                  <c:v>17.906033333333401</c:v>
                </c:pt>
                <c:pt idx="2686">
                  <c:v>17.912700000000001</c:v>
                </c:pt>
                <c:pt idx="2687">
                  <c:v>17.919366666666701</c:v>
                </c:pt>
                <c:pt idx="2688">
                  <c:v>17.9260333333334</c:v>
                </c:pt>
                <c:pt idx="2689">
                  <c:v>17.932700000000001</c:v>
                </c:pt>
                <c:pt idx="2690">
                  <c:v>17.9393666666667</c:v>
                </c:pt>
                <c:pt idx="2691">
                  <c:v>17.9460333333334</c:v>
                </c:pt>
                <c:pt idx="2692">
                  <c:v>17.9527</c:v>
                </c:pt>
                <c:pt idx="2693">
                  <c:v>17.9593666666667</c:v>
                </c:pt>
                <c:pt idx="2694">
                  <c:v>17.966033333333399</c:v>
                </c:pt>
                <c:pt idx="2695">
                  <c:v>17.9727</c:v>
                </c:pt>
                <c:pt idx="2696">
                  <c:v>17.979366666666699</c:v>
                </c:pt>
                <c:pt idx="2697">
                  <c:v>17.986033333333399</c:v>
                </c:pt>
                <c:pt idx="2698">
                  <c:v>17.992699999999999</c:v>
                </c:pt>
                <c:pt idx="2699">
                  <c:v>17.999366666666699</c:v>
                </c:pt>
                <c:pt idx="2700">
                  <c:v>18.006033333333399</c:v>
                </c:pt>
                <c:pt idx="2701">
                  <c:v>18.012699999999999</c:v>
                </c:pt>
                <c:pt idx="2702">
                  <c:v>18.019366666666699</c:v>
                </c:pt>
                <c:pt idx="2703">
                  <c:v>18.026033333333402</c:v>
                </c:pt>
                <c:pt idx="2704">
                  <c:v>18.032699999999998</c:v>
                </c:pt>
                <c:pt idx="2705">
                  <c:v>18.039366666666702</c:v>
                </c:pt>
                <c:pt idx="2706">
                  <c:v>18.046033333333401</c:v>
                </c:pt>
                <c:pt idx="2707">
                  <c:v>18.052700000000002</c:v>
                </c:pt>
                <c:pt idx="2708">
                  <c:v>18.059366666666701</c:v>
                </c:pt>
                <c:pt idx="2709">
                  <c:v>18.066033333333401</c:v>
                </c:pt>
                <c:pt idx="2710">
                  <c:v>18.072700000000001</c:v>
                </c:pt>
                <c:pt idx="2711">
                  <c:v>18.079366666666701</c:v>
                </c:pt>
                <c:pt idx="2712">
                  <c:v>18.0860333333334</c:v>
                </c:pt>
                <c:pt idx="2713">
                  <c:v>18.092700000000001</c:v>
                </c:pt>
                <c:pt idx="2714">
                  <c:v>18.0993666666667</c:v>
                </c:pt>
                <c:pt idx="2715">
                  <c:v>18.1060333333334</c:v>
                </c:pt>
                <c:pt idx="2716">
                  <c:v>18.1127</c:v>
                </c:pt>
                <c:pt idx="2717">
                  <c:v>18.1193666666667</c:v>
                </c:pt>
                <c:pt idx="2718">
                  <c:v>18.1260333333334</c:v>
                </c:pt>
                <c:pt idx="2719">
                  <c:v>18.1327</c:v>
                </c:pt>
                <c:pt idx="2720">
                  <c:v>18.1393666666667</c:v>
                </c:pt>
                <c:pt idx="2721">
                  <c:v>18.146033333333399</c:v>
                </c:pt>
                <c:pt idx="2722">
                  <c:v>18.152699999999999</c:v>
                </c:pt>
                <c:pt idx="2723">
                  <c:v>18.159366666666699</c:v>
                </c:pt>
                <c:pt idx="2724">
                  <c:v>18.166033333333399</c:v>
                </c:pt>
                <c:pt idx="2725">
                  <c:v>18.172699999999999</c:v>
                </c:pt>
                <c:pt idx="2726">
                  <c:v>18.179366666666699</c:v>
                </c:pt>
                <c:pt idx="2727">
                  <c:v>18.186033333333398</c:v>
                </c:pt>
                <c:pt idx="2728">
                  <c:v>18.192699999999999</c:v>
                </c:pt>
                <c:pt idx="2729">
                  <c:v>18.199366666666702</c:v>
                </c:pt>
                <c:pt idx="2730">
                  <c:v>18.206033333333401</c:v>
                </c:pt>
                <c:pt idx="2731">
                  <c:v>18.212700000000002</c:v>
                </c:pt>
                <c:pt idx="2732">
                  <c:v>18.219366666666701</c:v>
                </c:pt>
                <c:pt idx="2733">
                  <c:v>18.226033333333401</c:v>
                </c:pt>
                <c:pt idx="2734">
                  <c:v>18.232700000000001</c:v>
                </c:pt>
                <c:pt idx="2735">
                  <c:v>18.239366666666701</c:v>
                </c:pt>
                <c:pt idx="2736">
                  <c:v>18.246033333333401</c:v>
                </c:pt>
                <c:pt idx="2737">
                  <c:v>18.252700000000001</c:v>
                </c:pt>
                <c:pt idx="2738">
                  <c:v>18.2593666666667</c:v>
                </c:pt>
                <c:pt idx="2739">
                  <c:v>18.2660333333334</c:v>
                </c:pt>
                <c:pt idx="2740">
                  <c:v>18.2727</c:v>
                </c:pt>
                <c:pt idx="2741">
                  <c:v>18.2793666666667</c:v>
                </c:pt>
                <c:pt idx="2742">
                  <c:v>18.2860333333334</c:v>
                </c:pt>
                <c:pt idx="2743">
                  <c:v>18.2927</c:v>
                </c:pt>
                <c:pt idx="2744">
                  <c:v>18.2993666666667</c:v>
                </c:pt>
                <c:pt idx="2745">
                  <c:v>18.306033333333399</c:v>
                </c:pt>
                <c:pt idx="2746">
                  <c:v>18.3127</c:v>
                </c:pt>
                <c:pt idx="2747">
                  <c:v>18.319366666666699</c:v>
                </c:pt>
                <c:pt idx="2748">
                  <c:v>18.326033333333399</c:v>
                </c:pt>
                <c:pt idx="2749">
                  <c:v>18.332699999999999</c:v>
                </c:pt>
                <c:pt idx="2750">
                  <c:v>18.339366666666699</c:v>
                </c:pt>
                <c:pt idx="2751">
                  <c:v>18.346033333333398</c:v>
                </c:pt>
                <c:pt idx="2752">
                  <c:v>18.352699999999999</c:v>
                </c:pt>
                <c:pt idx="2753">
                  <c:v>18.359366666666698</c:v>
                </c:pt>
                <c:pt idx="2754">
                  <c:v>18.366033333333402</c:v>
                </c:pt>
                <c:pt idx="2755">
                  <c:v>18.372699999999998</c:v>
                </c:pt>
                <c:pt idx="2756">
                  <c:v>18.379366666666701</c:v>
                </c:pt>
                <c:pt idx="2757">
                  <c:v>18.386033333333401</c:v>
                </c:pt>
                <c:pt idx="2758">
                  <c:v>18.392700000000001</c:v>
                </c:pt>
                <c:pt idx="2759">
                  <c:v>18.399366666666701</c:v>
                </c:pt>
                <c:pt idx="2760">
                  <c:v>18.406033333333401</c:v>
                </c:pt>
                <c:pt idx="2761">
                  <c:v>18.412700000000001</c:v>
                </c:pt>
                <c:pt idx="2762">
                  <c:v>18.419366666666701</c:v>
                </c:pt>
                <c:pt idx="2763">
                  <c:v>18.4260333333334</c:v>
                </c:pt>
                <c:pt idx="2764">
                  <c:v>18.432700000000001</c:v>
                </c:pt>
                <c:pt idx="2765">
                  <c:v>18.4393666666667</c:v>
                </c:pt>
                <c:pt idx="2766">
                  <c:v>18.4460333333334</c:v>
                </c:pt>
                <c:pt idx="2767">
                  <c:v>18.4527</c:v>
                </c:pt>
                <c:pt idx="2768">
                  <c:v>18.4593666666667</c:v>
                </c:pt>
                <c:pt idx="2769">
                  <c:v>18.466033333333399</c:v>
                </c:pt>
                <c:pt idx="2770">
                  <c:v>18.4727</c:v>
                </c:pt>
                <c:pt idx="2771">
                  <c:v>18.479366666666699</c:v>
                </c:pt>
                <c:pt idx="2772">
                  <c:v>18.486033333333399</c:v>
                </c:pt>
                <c:pt idx="2773">
                  <c:v>18.492699999999999</c:v>
                </c:pt>
                <c:pt idx="2774">
                  <c:v>18.499366666666699</c:v>
                </c:pt>
                <c:pt idx="2775">
                  <c:v>18.506033333333399</c:v>
                </c:pt>
                <c:pt idx="2776">
                  <c:v>18.512699999999999</c:v>
                </c:pt>
                <c:pt idx="2777">
                  <c:v>18.519366666666699</c:v>
                </c:pt>
                <c:pt idx="2778">
                  <c:v>18.526033333333402</c:v>
                </c:pt>
                <c:pt idx="2779">
                  <c:v>18.532699999999998</c:v>
                </c:pt>
                <c:pt idx="2780">
                  <c:v>18.539366666666702</c:v>
                </c:pt>
                <c:pt idx="2781">
                  <c:v>18.546033333333401</c:v>
                </c:pt>
                <c:pt idx="2782">
                  <c:v>18.552700000000002</c:v>
                </c:pt>
                <c:pt idx="2783">
                  <c:v>18.559366666666701</c:v>
                </c:pt>
                <c:pt idx="2784">
                  <c:v>18.566033333333401</c:v>
                </c:pt>
                <c:pt idx="2785">
                  <c:v>18.572700000000001</c:v>
                </c:pt>
                <c:pt idx="2786">
                  <c:v>18.579366666666701</c:v>
                </c:pt>
                <c:pt idx="2787">
                  <c:v>18.5860333333334</c:v>
                </c:pt>
                <c:pt idx="2788">
                  <c:v>18.592700000000001</c:v>
                </c:pt>
                <c:pt idx="2789">
                  <c:v>18.5993666666667</c:v>
                </c:pt>
                <c:pt idx="2790">
                  <c:v>18.6060333333334</c:v>
                </c:pt>
                <c:pt idx="2791">
                  <c:v>18.6127</c:v>
                </c:pt>
                <c:pt idx="2792">
                  <c:v>18.6193666666667</c:v>
                </c:pt>
                <c:pt idx="2793">
                  <c:v>18.6260333333334</c:v>
                </c:pt>
                <c:pt idx="2794">
                  <c:v>18.6327</c:v>
                </c:pt>
                <c:pt idx="2795">
                  <c:v>18.6393666666667</c:v>
                </c:pt>
                <c:pt idx="2796">
                  <c:v>18.646033333333399</c:v>
                </c:pt>
                <c:pt idx="2797">
                  <c:v>18.652699999999999</c:v>
                </c:pt>
                <c:pt idx="2798">
                  <c:v>18.659366666666699</c:v>
                </c:pt>
                <c:pt idx="2799">
                  <c:v>18.666033333333399</c:v>
                </c:pt>
                <c:pt idx="2800">
                  <c:v>18.672699999999999</c:v>
                </c:pt>
                <c:pt idx="2801">
                  <c:v>18.679366666666699</c:v>
                </c:pt>
                <c:pt idx="2802">
                  <c:v>18.686033333333398</c:v>
                </c:pt>
                <c:pt idx="2803">
                  <c:v>18.692699999999999</c:v>
                </c:pt>
                <c:pt idx="2804">
                  <c:v>18.699366666666702</c:v>
                </c:pt>
                <c:pt idx="2805">
                  <c:v>18.706033333333401</c:v>
                </c:pt>
                <c:pt idx="2806">
                  <c:v>18.712700000000002</c:v>
                </c:pt>
                <c:pt idx="2807">
                  <c:v>18.719366666666701</c:v>
                </c:pt>
                <c:pt idx="2808">
                  <c:v>18.726033333333401</c:v>
                </c:pt>
                <c:pt idx="2809">
                  <c:v>18.732700000000001</c:v>
                </c:pt>
                <c:pt idx="2810">
                  <c:v>18.739366666666701</c:v>
                </c:pt>
                <c:pt idx="2811">
                  <c:v>18.746033333333401</c:v>
                </c:pt>
                <c:pt idx="2812">
                  <c:v>18.752700000000001</c:v>
                </c:pt>
                <c:pt idx="2813">
                  <c:v>18.7593666666667</c:v>
                </c:pt>
                <c:pt idx="2814">
                  <c:v>18.7660333333334</c:v>
                </c:pt>
                <c:pt idx="2815">
                  <c:v>18.7727</c:v>
                </c:pt>
                <c:pt idx="2816">
                  <c:v>18.7793666666667</c:v>
                </c:pt>
                <c:pt idx="2817">
                  <c:v>18.7860333333334</c:v>
                </c:pt>
                <c:pt idx="2818">
                  <c:v>18.7927</c:v>
                </c:pt>
                <c:pt idx="2819">
                  <c:v>18.7993666666667</c:v>
                </c:pt>
                <c:pt idx="2820">
                  <c:v>18.806033333333399</c:v>
                </c:pt>
                <c:pt idx="2821">
                  <c:v>18.8127</c:v>
                </c:pt>
                <c:pt idx="2822">
                  <c:v>18.819366666666699</c:v>
                </c:pt>
                <c:pt idx="2823">
                  <c:v>18.826033333333399</c:v>
                </c:pt>
                <c:pt idx="2824">
                  <c:v>18.832699999999999</c:v>
                </c:pt>
                <c:pt idx="2825">
                  <c:v>18.839366666666699</c:v>
                </c:pt>
                <c:pt idx="2826">
                  <c:v>18.846033333333398</c:v>
                </c:pt>
                <c:pt idx="2827">
                  <c:v>18.852699999999999</c:v>
                </c:pt>
                <c:pt idx="2828">
                  <c:v>18.859366666666698</c:v>
                </c:pt>
                <c:pt idx="2829">
                  <c:v>18.866033333333402</c:v>
                </c:pt>
                <c:pt idx="2830">
                  <c:v>18.872699999999998</c:v>
                </c:pt>
                <c:pt idx="2831">
                  <c:v>18.879366666666701</c:v>
                </c:pt>
                <c:pt idx="2832">
                  <c:v>18.886033333333401</c:v>
                </c:pt>
                <c:pt idx="2833">
                  <c:v>18.892700000000001</c:v>
                </c:pt>
                <c:pt idx="2834">
                  <c:v>18.899366666666701</c:v>
                </c:pt>
                <c:pt idx="2835">
                  <c:v>18.906033333333401</c:v>
                </c:pt>
                <c:pt idx="2836">
                  <c:v>18.912700000000001</c:v>
                </c:pt>
                <c:pt idx="2837">
                  <c:v>18.919366666666701</c:v>
                </c:pt>
                <c:pt idx="2838">
                  <c:v>18.9260333333334</c:v>
                </c:pt>
                <c:pt idx="2839">
                  <c:v>18.932700000000001</c:v>
                </c:pt>
                <c:pt idx="2840">
                  <c:v>18.9393666666667</c:v>
                </c:pt>
                <c:pt idx="2841">
                  <c:v>18.9460333333334</c:v>
                </c:pt>
                <c:pt idx="2842">
                  <c:v>18.9527</c:v>
                </c:pt>
                <c:pt idx="2843">
                  <c:v>18.9593666666667</c:v>
                </c:pt>
                <c:pt idx="2844">
                  <c:v>18.966033333333399</c:v>
                </c:pt>
                <c:pt idx="2845">
                  <c:v>18.9727</c:v>
                </c:pt>
                <c:pt idx="2846">
                  <c:v>18.979366666666699</c:v>
                </c:pt>
                <c:pt idx="2847">
                  <c:v>18.986033333333399</c:v>
                </c:pt>
                <c:pt idx="2848">
                  <c:v>18.992699999999999</c:v>
                </c:pt>
                <c:pt idx="2849">
                  <c:v>18.999366666666699</c:v>
                </c:pt>
                <c:pt idx="2850">
                  <c:v>19.006033333333399</c:v>
                </c:pt>
                <c:pt idx="2851">
                  <c:v>19.012699999999999</c:v>
                </c:pt>
                <c:pt idx="2852">
                  <c:v>19.019366666666699</c:v>
                </c:pt>
                <c:pt idx="2853">
                  <c:v>19.026033333333402</c:v>
                </c:pt>
                <c:pt idx="2854">
                  <c:v>19.032699999999998</c:v>
                </c:pt>
                <c:pt idx="2855">
                  <c:v>19.039366666666702</c:v>
                </c:pt>
                <c:pt idx="2856">
                  <c:v>19.046033333333401</c:v>
                </c:pt>
                <c:pt idx="2857">
                  <c:v>19.052700000000002</c:v>
                </c:pt>
                <c:pt idx="2858">
                  <c:v>19.059366666666701</c:v>
                </c:pt>
                <c:pt idx="2859">
                  <c:v>19.066033333333401</c:v>
                </c:pt>
                <c:pt idx="2860">
                  <c:v>19.072700000000001</c:v>
                </c:pt>
                <c:pt idx="2861">
                  <c:v>19.079366666666701</c:v>
                </c:pt>
                <c:pt idx="2862">
                  <c:v>19.0860333333334</c:v>
                </c:pt>
                <c:pt idx="2863">
                  <c:v>19.092700000000001</c:v>
                </c:pt>
                <c:pt idx="2864">
                  <c:v>19.0993666666667</c:v>
                </c:pt>
                <c:pt idx="2865">
                  <c:v>19.1060333333334</c:v>
                </c:pt>
                <c:pt idx="2866">
                  <c:v>19.1127</c:v>
                </c:pt>
                <c:pt idx="2867">
                  <c:v>19.1193666666667</c:v>
                </c:pt>
                <c:pt idx="2868">
                  <c:v>19.1260333333334</c:v>
                </c:pt>
                <c:pt idx="2869">
                  <c:v>19.1327</c:v>
                </c:pt>
                <c:pt idx="2870">
                  <c:v>19.1393666666667</c:v>
                </c:pt>
                <c:pt idx="2871">
                  <c:v>19.146033333333399</c:v>
                </c:pt>
                <c:pt idx="2872">
                  <c:v>19.152699999999999</c:v>
                </c:pt>
                <c:pt idx="2873">
                  <c:v>19.159366666666699</c:v>
                </c:pt>
                <c:pt idx="2874">
                  <c:v>19.166033333333399</c:v>
                </c:pt>
                <c:pt idx="2875">
                  <c:v>19.172699999999999</c:v>
                </c:pt>
                <c:pt idx="2876">
                  <c:v>19.179366666666699</c:v>
                </c:pt>
                <c:pt idx="2877">
                  <c:v>19.186033333333398</c:v>
                </c:pt>
                <c:pt idx="2878">
                  <c:v>19.192699999999999</c:v>
                </c:pt>
                <c:pt idx="2879">
                  <c:v>19.199366666666702</c:v>
                </c:pt>
                <c:pt idx="2880">
                  <c:v>19.206033333333401</c:v>
                </c:pt>
                <c:pt idx="2881">
                  <c:v>19.212700000000002</c:v>
                </c:pt>
                <c:pt idx="2882">
                  <c:v>19.219366666666701</c:v>
                </c:pt>
                <c:pt idx="2883">
                  <c:v>19.226033333333401</c:v>
                </c:pt>
                <c:pt idx="2884">
                  <c:v>19.232700000000001</c:v>
                </c:pt>
                <c:pt idx="2885">
                  <c:v>19.239366666666701</c:v>
                </c:pt>
                <c:pt idx="2886">
                  <c:v>19.246033333333401</c:v>
                </c:pt>
                <c:pt idx="2887">
                  <c:v>19.252700000000001</c:v>
                </c:pt>
                <c:pt idx="2888">
                  <c:v>19.2593666666667</c:v>
                </c:pt>
                <c:pt idx="2889">
                  <c:v>19.2660333333334</c:v>
                </c:pt>
                <c:pt idx="2890">
                  <c:v>19.2727</c:v>
                </c:pt>
                <c:pt idx="2891">
                  <c:v>19.2793666666667</c:v>
                </c:pt>
                <c:pt idx="2892">
                  <c:v>19.2860333333334</c:v>
                </c:pt>
                <c:pt idx="2893">
                  <c:v>19.2927</c:v>
                </c:pt>
                <c:pt idx="2894">
                  <c:v>19.2993666666667</c:v>
                </c:pt>
                <c:pt idx="2895">
                  <c:v>19.306033333333399</c:v>
                </c:pt>
                <c:pt idx="2896">
                  <c:v>19.3127</c:v>
                </c:pt>
                <c:pt idx="2897">
                  <c:v>19.319366666666699</c:v>
                </c:pt>
                <c:pt idx="2898">
                  <c:v>19.326033333333399</c:v>
                </c:pt>
                <c:pt idx="2899">
                  <c:v>19.332699999999999</c:v>
                </c:pt>
                <c:pt idx="2900">
                  <c:v>19.339366666666699</c:v>
                </c:pt>
                <c:pt idx="2901">
                  <c:v>19.346033333333398</c:v>
                </c:pt>
                <c:pt idx="2902">
                  <c:v>19.352699999999999</c:v>
                </c:pt>
                <c:pt idx="2903">
                  <c:v>19.359366666666698</c:v>
                </c:pt>
                <c:pt idx="2904">
                  <c:v>19.366033333333402</c:v>
                </c:pt>
                <c:pt idx="2905">
                  <c:v>19.372699999999998</c:v>
                </c:pt>
                <c:pt idx="2906">
                  <c:v>19.379366666666701</c:v>
                </c:pt>
                <c:pt idx="2907">
                  <c:v>19.386033333333401</c:v>
                </c:pt>
                <c:pt idx="2908">
                  <c:v>19.392700000000001</c:v>
                </c:pt>
                <c:pt idx="2909">
                  <c:v>19.399366666666701</c:v>
                </c:pt>
                <c:pt idx="2910">
                  <c:v>19.406033333333401</c:v>
                </c:pt>
                <c:pt idx="2911">
                  <c:v>19.412700000000001</c:v>
                </c:pt>
                <c:pt idx="2912">
                  <c:v>19.419366666666701</c:v>
                </c:pt>
                <c:pt idx="2913">
                  <c:v>19.4260333333334</c:v>
                </c:pt>
                <c:pt idx="2914">
                  <c:v>19.432700000000001</c:v>
                </c:pt>
                <c:pt idx="2915">
                  <c:v>19.4393666666667</c:v>
                </c:pt>
                <c:pt idx="2916">
                  <c:v>19.4460333333334</c:v>
                </c:pt>
                <c:pt idx="2917">
                  <c:v>19.4527</c:v>
                </c:pt>
                <c:pt idx="2918">
                  <c:v>19.4593666666667</c:v>
                </c:pt>
                <c:pt idx="2919">
                  <c:v>19.466033333333399</c:v>
                </c:pt>
                <c:pt idx="2920">
                  <c:v>19.4727</c:v>
                </c:pt>
                <c:pt idx="2921">
                  <c:v>19.479366666666699</c:v>
                </c:pt>
                <c:pt idx="2922">
                  <c:v>19.486033333333399</c:v>
                </c:pt>
                <c:pt idx="2923">
                  <c:v>19.492699999999999</c:v>
                </c:pt>
                <c:pt idx="2924">
                  <c:v>19.499366666666699</c:v>
                </c:pt>
                <c:pt idx="2925">
                  <c:v>19.506033333333399</c:v>
                </c:pt>
                <c:pt idx="2926">
                  <c:v>19.512699999999999</c:v>
                </c:pt>
                <c:pt idx="2927">
                  <c:v>19.519366666666699</c:v>
                </c:pt>
                <c:pt idx="2928">
                  <c:v>19.526033333333402</c:v>
                </c:pt>
                <c:pt idx="2929">
                  <c:v>19.532699999999998</c:v>
                </c:pt>
                <c:pt idx="2930">
                  <c:v>19.539366666666702</c:v>
                </c:pt>
                <c:pt idx="2931">
                  <c:v>19.546033333333401</c:v>
                </c:pt>
                <c:pt idx="2932">
                  <c:v>19.552700000000002</c:v>
                </c:pt>
                <c:pt idx="2933">
                  <c:v>19.559366666666701</c:v>
                </c:pt>
                <c:pt idx="2934">
                  <c:v>19.566033333333401</c:v>
                </c:pt>
                <c:pt idx="2935">
                  <c:v>19.572700000000001</c:v>
                </c:pt>
                <c:pt idx="2936">
                  <c:v>19.579366666666701</c:v>
                </c:pt>
                <c:pt idx="2937">
                  <c:v>19.5860333333334</c:v>
                </c:pt>
                <c:pt idx="2938">
                  <c:v>19.592700000000001</c:v>
                </c:pt>
                <c:pt idx="2939">
                  <c:v>19.5993666666667</c:v>
                </c:pt>
                <c:pt idx="2940">
                  <c:v>19.6060333333334</c:v>
                </c:pt>
                <c:pt idx="2941">
                  <c:v>19.6127</c:v>
                </c:pt>
                <c:pt idx="2942">
                  <c:v>19.6193666666667</c:v>
                </c:pt>
                <c:pt idx="2943">
                  <c:v>19.6260333333334</c:v>
                </c:pt>
                <c:pt idx="2944">
                  <c:v>19.6327</c:v>
                </c:pt>
                <c:pt idx="2945">
                  <c:v>19.6393666666667</c:v>
                </c:pt>
                <c:pt idx="2946">
                  <c:v>19.646033333333399</c:v>
                </c:pt>
                <c:pt idx="2947">
                  <c:v>19.652699999999999</c:v>
                </c:pt>
                <c:pt idx="2948">
                  <c:v>19.659366666666699</c:v>
                </c:pt>
                <c:pt idx="2949">
                  <c:v>19.666033333333399</c:v>
                </c:pt>
                <c:pt idx="2950">
                  <c:v>19.672699999999999</c:v>
                </c:pt>
                <c:pt idx="2951">
                  <c:v>19.679366666666699</c:v>
                </c:pt>
                <c:pt idx="2952">
                  <c:v>19.686033333333398</c:v>
                </c:pt>
                <c:pt idx="2953">
                  <c:v>19.692699999999999</c:v>
                </c:pt>
                <c:pt idx="2954">
                  <c:v>19.699366666666702</c:v>
                </c:pt>
                <c:pt idx="2955">
                  <c:v>19.706033333333401</c:v>
                </c:pt>
                <c:pt idx="2956">
                  <c:v>19.712700000000002</c:v>
                </c:pt>
                <c:pt idx="2957">
                  <c:v>19.719366666666701</c:v>
                </c:pt>
                <c:pt idx="2958">
                  <c:v>19.726033333333401</c:v>
                </c:pt>
                <c:pt idx="2959">
                  <c:v>19.732700000000001</c:v>
                </c:pt>
                <c:pt idx="2960">
                  <c:v>19.739366666666701</c:v>
                </c:pt>
                <c:pt idx="2961">
                  <c:v>19.746033333333401</c:v>
                </c:pt>
                <c:pt idx="2962">
                  <c:v>19.752700000000001</c:v>
                </c:pt>
                <c:pt idx="2963">
                  <c:v>19.7593666666667</c:v>
                </c:pt>
                <c:pt idx="2964">
                  <c:v>19.7660333333334</c:v>
                </c:pt>
                <c:pt idx="2965">
                  <c:v>19.7727</c:v>
                </c:pt>
                <c:pt idx="2966">
                  <c:v>19.7793666666667</c:v>
                </c:pt>
                <c:pt idx="2967">
                  <c:v>19.7860333333334</c:v>
                </c:pt>
                <c:pt idx="2968">
                  <c:v>19.7927</c:v>
                </c:pt>
                <c:pt idx="2969">
                  <c:v>19.7993666666667</c:v>
                </c:pt>
                <c:pt idx="2970">
                  <c:v>19.806033333333399</c:v>
                </c:pt>
                <c:pt idx="2971">
                  <c:v>19.8127</c:v>
                </c:pt>
                <c:pt idx="2972">
                  <c:v>19.819366666666699</c:v>
                </c:pt>
                <c:pt idx="2973">
                  <c:v>19.826033333333399</c:v>
                </c:pt>
                <c:pt idx="2974">
                  <c:v>19.832699999999999</c:v>
                </c:pt>
                <c:pt idx="2975">
                  <c:v>19.839366666666699</c:v>
                </c:pt>
                <c:pt idx="2976">
                  <c:v>19.846033333333398</c:v>
                </c:pt>
                <c:pt idx="2977">
                  <c:v>19.852699999999999</c:v>
                </c:pt>
                <c:pt idx="2978">
                  <c:v>19.859366666666698</c:v>
                </c:pt>
                <c:pt idx="2979">
                  <c:v>19.866033333333402</c:v>
                </c:pt>
                <c:pt idx="2980">
                  <c:v>19.872699999999998</c:v>
                </c:pt>
                <c:pt idx="2981">
                  <c:v>19.879366666666701</c:v>
                </c:pt>
                <c:pt idx="2982">
                  <c:v>19.886033333333401</c:v>
                </c:pt>
                <c:pt idx="2983">
                  <c:v>19.892700000000001</c:v>
                </c:pt>
                <c:pt idx="2984">
                  <c:v>19.899366666666701</c:v>
                </c:pt>
                <c:pt idx="2985">
                  <c:v>19.906033333333401</c:v>
                </c:pt>
                <c:pt idx="2986">
                  <c:v>19.912700000000001</c:v>
                </c:pt>
                <c:pt idx="2987">
                  <c:v>19.919366666666701</c:v>
                </c:pt>
                <c:pt idx="2988">
                  <c:v>19.9260333333334</c:v>
                </c:pt>
                <c:pt idx="2989">
                  <c:v>19.932700000000001</c:v>
                </c:pt>
                <c:pt idx="2990">
                  <c:v>19.9393666666667</c:v>
                </c:pt>
                <c:pt idx="2991">
                  <c:v>19.9460333333334</c:v>
                </c:pt>
                <c:pt idx="2992">
                  <c:v>19.9527</c:v>
                </c:pt>
                <c:pt idx="2993">
                  <c:v>19.9593666666667</c:v>
                </c:pt>
                <c:pt idx="2994">
                  <c:v>19.966033333333399</c:v>
                </c:pt>
                <c:pt idx="2995">
                  <c:v>19.9727</c:v>
                </c:pt>
                <c:pt idx="2996">
                  <c:v>19.979366666666699</c:v>
                </c:pt>
                <c:pt idx="2997">
                  <c:v>19.986033333333399</c:v>
                </c:pt>
                <c:pt idx="2998">
                  <c:v>19.992699999999999</c:v>
                </c:pt>
                <c:pt idx="2999">
                  <c:v>19.999366666666699</c:v>
                </c:pt>
                <c:pt idx="3000">
                  <c:v>20.006033333333399</c:v>
                </c:pt>
                <c:pt idx="3001">
                  <c:v>20.012699999999999</c:v>
                </c:pt>
                <c:pt idx="3002">
                  <c:v>20.019366666666699</c:v>
                </c:pt>
                <c:pt idx="3003">
                  <c:v>20.026033333333402</c:v>
                </c:pt>
                <c:pt idx="3004">
                  <c:v>20.032699999999998</c:v>
                </c:pt>
                <c:pt idx="3005">
                  <c:v>20.039366666666702</c:v>
                </c:pt>
                <c:pt idx="3006">
                  <c:v>20.046033333333401</c:v>
                </c:pt>
                <c:pt idx="3007">
                  <c:v>20.052700000000002</c:v>
                </c:pt>
                <c:pt idx="3008">
                  <c:v>20.059366666666701</c:v>
                </c:pt>
                <c:pt idx="3009">
                  <c:v>20.066033333333401</c:v>
                </c:pt>
                <c:pt idx="3010">
                  <c:v>20.072700000000001</c:v>
                </c:pt>
                <c:pt idx="3011">
                  <c:v>20.079366666666701</c:v>
                </c:pt>
                <c:pt idx="3012">
                  <c:v>20.0860333333334</c:v>
                </c:pt>
                <c:pt idx="3013">
                  <c:v>20.092700000000001</c:v>
                </c:pt>
                <c:pt idx="3014">
                  <c:v>20.0993666666667</c:v>
                </c:pt>
                <c:pt idx="3015">
                  <c:v>20.1060333333334</c:v>
                </c:pt>
                <c:pt idx="3016">
                  <c:v>20.1127</c:v>
                </c:pt>
                <c:pt idx="3017">
                  <c:v>20.1193666666667</c:v>
                </c:pt>
                <c:pt idx="3018">
                  <c:v>20.1260333333334</c:v>
                </c:pt>
                <c:pt idx="3019">
                  <c:v>20.1327</c:v>
                </c:pt>
                <c:pt idx="3020">
                  <c:v>20.1393666666667</c:v>
                </c:pt>
                <c:pt idx="3021">
                  <c:v>20.146033333333399</c:v>
                </c:pt>
                <c:pt idx="3022">
                  <c:v>20.152699999999999</c:v>
                </c:pt>
                <c:pt idx="3023">
                  <c:v>20.159366666666699</c:v>
                </c:pt>
                <c:pt idx="3024">
                  <c:v>20.166033333333399</c:v>
                </c:pt>
                <c:pt idx="3025">
                  <c:v>20.172699999999999</c:v>
                </c:pt>
                <c:pt idx="3026">
                  <c:v>20.179366666666699</c:v>
                </c:pt>
                <c:pt idx="3027">
                  <c:v>20.186033333333398</c:v>
                </c:pt>
                <c:pt idx="3028">
                  <c:v>20.192699999999999</c:v>
                </c:pt>
                <c:pt idx="3029">
                  <c:v>20.199366666666702</c:v>
                </c:pt>
                <c:pt idx="3030">
                  <c:v>20.206033333333401</c:v>
                </c:pt>
                <c:pt idx="3031">
                  <c:v>20.212700000000002</c:v>
                </c:pt>
                <c:pt idx="3032">
                  <c:v>20.219366666666701</c:v>
                </c:pt>
                <c:pt idx="3033">
                  <c:v>20.226033333333401</c:v>
                </c:pt>
                <c:pt idx="3034">
                  <c:v>20.232700000000001</c:v>
                </c:pt>
                <c:pt idx="3035">
                  <c:v>20.239366666666701</c:v>
                </c:pt>
                <c:pt idx="3036">
                  <c:v>20.246033333333401</c:v>
                </c:pt>
                <c:pt idx="3037">
                  <c:v>20.252700000000001</c:v>
                </c:pt>
                <c:pt idx="3038">
                  <c:v>20.2593666666667</c:v>
                </c:pt>
                <c:pt idx="3039">
                  <c:v>20.2660333333334</c:v>
                </c:pt>
                <c:pt idx="3040">
                  <c:v>20.2727</c:v>
                </c:pt>
                <c:pt idx="3041">
                  <c:v>20.2793666666667</c:v>
                </c:pt>
                <c:pt idx="3042">
                  <c:v>20.2860333333334</c:v>
                </c:pt>
                <c:pt idx="3043">
                  <c:v>20.2927</c:v>
                </c:pt>
                <c:pt idx="3044">
                  <c:v>20.2993666666667</c:v>
                </c:pt>
                <c:pt idx="3045">
                  <c:v>20.306033333333399</c:v>
                </c:pt>
                <c:pt idx="3046">
                  <c:v>20.3127</c:v>
                </c:pt>
                <c:pt idx="3047">
                  <c:v>20.319366666666699</c:v>
                </c:pt>
                <c:pt idx="3048">
                  <c:v>20.326033333333399</c:v>
                </c:pt>
                <c:pt idx="3049">
                  <c:v>20.332699999999999</c:v>
                </c:pt>
                <c:pt idx="3050">
                  <c:v>20.339366666666699</c:v>
                </c:pt>
                <c:pt idx="3051">
                  <c:v>20.346033333333398</c:v>
                </c:pt>
                <c:pt idx="3052">
                  <c:v>20.352699999999999</c:v>
                </c:pt>
                <c:pt idx="3053">
                  <c:v>20.359366666666698</c:v>
                </c:pt>
                <c:pt idx="3054">
                  <c:v>20.366033333333402</c:v>
                </c:pt>
                <c:pt idx="3055">
                  <c:v>20.372699999999998</c:v>
                </c:pt>
                <c:pt idx="3056">
                  <c:v>20.379366666666701</c:v>
                </c:pt>
                <c:pt idx="3057">
                  <c:v>20.386033333333401</c:v>
                </c:pt>
                <c:pt idx="3058">
                  <c:v>20.392700000000001</c:v>
                </c:pt>
                <c:pt idx="3059">
                  <c:v>20.399366666666701</c:v>
                </c:pt>
                <c:pt idx="3060">
                  <c:v>20.406033333333401</c:v>
                </c:pt>
                <c:pt idx="3061">
                  <c:v>20.412700000000001</c:v>
                </c:pt>
                <c:pt idx="3062">
                  <c:v>20.419366666666701</c:v>
                </c:pt>
                <c:pt idx="3063">
                  <c:v>20.4260333333334</c:v>
                </c:pt>
                <c:pt idx="3064">
                  <c:v>20.432700000000001</c:v>
                </c:pt>
                <c:pt idx="3065">
                  <c:v>20.4393666666667</c:v>
                </c:pt>
                <c:pt idx="3066">
                  <c:v>20.4460333333334</c:v>
                </c:pt>
                <c:pt idx="3067">
                  <c:v>20.4527</c:v>
                </c:pt>
                <c:pt idx="3068">
                  <c:v>20.4593666666667</c:v>
                </c:pt>
                <c:pt idx="3069">
                  <c:v>20.466033333333399</c:v>
                </c:pt>
                <c:pt idx="3070">
                  <c:v>20.4727</c:v>
                </c:pt>
                <c:pt idx="3071">
                  <c:v>20.479366666666699</c:v>
                </c:pt>
                <c:pt idx="3072">
                  <c:v>20.486033333333399</c:v>
                </c:pt>
                <c:pt idx="3073">
                  <c:v>20.492699999999999</c:v>
                </c:pt>
                <c:pt idx="3074">
                  <c:v>20.499366666666699</c:v>
                </c:pt>
                <c:pt idx="3075">
                  <c:v>20.506033333333399</c:v>
                </c:pt>
                <c:pt idx="3076">
                  <c:v>20.512699999999999</c:v>
                </c:pt>
                <c:pt idx="3077">
                  <c:v>20.519366666666699</c:v>
                </c:pt>
                <c:pt idx="3078">
                  <c:v>20.526033333333402</c:v>
                </c:pt>
                <c:pt idx="3079">
                  <c:v>20.532699999999998</c:v>
                </c:pt>
                <c:pt idx="3080">
                  <c:v>20.539366666666702</c:v>
                </c:pt>
                <c:pt idx="3081">
                  <c:v>20.546033333333401</c:v>
                </c:pt>
                <c:pt idx="3082">
                  <c:v>20.552700000000002</c:v>
                </c:pt>
                <c:pt idx="3083">
                  <c:v>20.559366666666701</c:v>
                </c:pt>
                <c:pt idx="3084">
                  <c:v>20.566033333333401</c:v>
                </c:pt>
                <c:pt idx="3085">
                  <c:v>20.572700000000001</c:v>
                </c:pt>
                <c:pt idx="3086">
                  <c:v>20.579366666666701</c:v>
                </c:pt>
                <c:pt idx="3087">
                  <c:v>20.5860333333334</c:v>
                </c:pt>
                <c:pt idx="3088">
                  <c:v>20.592700000000001</c:v>
                </c:pt>
                <c:pt idx="3089">
                  <c:v>20.5993666666667</c:v>
                </c:pt>
                <c:pt idx="3090">
                  <c:v>20.6060333333334</c:v>
                </c:pt>
                <c:pt idx="3091">
                  <c:v>20.6127</c:v>
                </c:pt>
                <c:pt idx="3092">
                  <c:v>20.6193666666667</c:v>
                </c:pt>
                <c:pt idx="3093">
                  <c:v>20.6260333333334</c:v>
                </c:pt>
                <c:pt idx="3094">
                  <c:v>20.6327</c:v>
                </c:pt>
                <c:pt idx="3095">
                  <c:v>20.6393666666667</c:v>
                </c:pt>
                <c:pt idx="3096">
                  <c:v>20.646033333333399</c:v>
                </c:pt>
                <c:pt idx="3097">
                  <c:v>20.652699999999999</c:v>
                </c:pt>
                <c:pt idx="3098">
                  <c:v>20.659366666666699</c:v>
                </c:pt>
                <c:pt idx="3099">
                  <c:v>20.666033333333399</c:v>
                </c:pt>
                <c:pt idx="3100">
                  <c:v>20.672699999999999</c:v>
                </c:pt>
                <c:pt idx="3101">
                  <c:v>20.679366666666699</c:v>
                </c:pt>
                <c:pt idx="3102">
                  <c:v>20.686033333333398</c:v>
                </c:pt>
                <c:pt idx="3103">
                  <c:v>20.692699999999999</c:v>
                </c:pt>
                <c:pt idx="3104">
                  <c:v>20.699366666666702</c:v>
                </c:pt>
                <c:pt idx="3105">
                  <c:v>20.706033333333401</c:v>
                </c:pt>
                <c:pt idx="3106">
                  <c:v>20.712700000000002</c:v>
                </c:pt>
                <c:pt idx="3107">
                  <c:v>20.719366666666701</c:v>
                </c:pt>
                <c:pt idx="3108">
                  <c:v>20.726033333333401</c:v>
                </c:pt>
                <c:pt idx="3109">
                  <c:v>20.732700000000001</c:v>
                </c:pt>
                <c:pt idx="3110">
                  <c:v>20.739366666666701</c:v>
                </c:pt>
                <c:pt idx="3111">
                  <c:v>20.746033333333401</c:v>
                </c:pt>
                <c:pt idx="3112">
                  <c:v>20.752700000000001</c:v>
                </c:pt>
                <c:pt idx="3113">
                  <c:v>20.7593666666667</c:v>
                </c:pt>
                <c:pt idx="3114">
                  <c:v>20.7660333333334</c:v>
                </c:pt>
                <c:pt idx="3115">
                  <c:v>20.7727</c:v>
                </c:pt>
                <c:pt idx="3116">
                  <c:v>20.7793666666667</c:v>
                </c:pt>
                <c:pt idx="3117">
                  <c:v>20.7860333333334</c:v>
                </c:pt>
                <c:pt idx="3118">
                  <c:v>20.7927</c:v>
                </c:pt>
                <c:pt idx="3119">
                  <c:v>20.7993666666667</c:v>
                </c:pt>
                <c:pt idx="3120">
                  <c:v>20.806033333333399</c:v>
                </c:pt>
                <c:pt idx="3121">
                  <c:v>20.8127</c:v>
                </c:pt>
                <c:pt idx="3122">
                  <c:v>20.819366666666699</c:v>
                </c:pt>
                <c:pt idx="3123">
                  <c:v>20.826033333333399</c:v>
                </c:pt>
                <c:pt idx="3124">
                  <c:v>20.832699999999999</c:v>
                </c:pt>
                <c:pt idx="3125">
                  <c:v>20.839366666666699</c:v>
                </c:pt>
                <c:pt idx="3126">
                  <c:v>20.846033333333398</c:v>
                </c:pt>
                <c:pt idx="3127">
                  <c:v>20.852699999999999</c:v>
                </c:pt>
                <c:pt idx="3128">
                  <c:v>20.859366666666698</c:v>
                </c:pt>
                <c:pt idx="3129">
                  <c:v>20.866033333333402</c:v>
                </c:pt>
                <c:pt idx="3130">
                  <c:v>20.872699999999998</c:v>
                </c:pt>
                <c:pt idx="3131">
                  <c:v>20.879366666666701</c:v>
                </c:pt>
                <c:pt idx="3132">
                  <c:v>20.886033333333401</c:v>
                </c:pt>
                <c:pt idx="3133">
                  <c:v>20.892700000000001</c:v>
                </c:pt>
                <c:pt idx="3134">
                  <c:v>20.899366666666701</c:v>
                </c:pt>
                <c:pt idx="3135">
                  <c:v>20.906033333333401</c:v>
                </c:pt>
                <c:pt idx="3136">
                  <c:v>20.912700000000001</c:v>
                </c:pt>
                <c:pt idx="3137">
                  <c:v>20.919366666666701</c:v>
                </c:pt>
                <c:pt idx="3138">
                  <c:v>20.9260333333334</c:v>
                </c:pt>
                <c:pt idx="3139">
                  <c:v>20.932700000000001</c:v>
                </c:pt>
                <c:pt idx="3140">
                  <c:v>20.9393666666667</c:v>
                </c:pt>
                <c:pt idx="3141">
                  <c:v>20.9460333333334</c:v>
                </c:pt>
                <c:pt idx="3142">
                  <c:v>20.9527</c:v>
                </c:pt>
                <c:pt idx="3143">
                  <c:v>20.9593666666667</c:v>
                </c:pt>
                <c:pt idx="3144">
                  <c:v>20.966033333333399</c:v>
                </c:pt>
                <c:pt idx="3145">
                  <c:v>20.9727</c:v>
                </c:pt>
                <c:pt idx="3146">
                  <c:v>20.979366666666699</c:v>
                </c:pt>
                <c:pt idx="3147">
                  <c:v>20.986033333333399</c:v>
                </c:pt>
                <c:pt idx="3148">
                  <c:v>20.992699999999999</c:v>
                </c:pt>
                <c:pt idx="3149">
                  <c:v>20.999366666666699</c:v>
                </c:pt>
                <c:pt idx="3150">
                  <c:v>21.006033333333399</c:v>
                </c:pt>
                <c:pt idx="3151">
                  <c:v>21.012699999999999</c:v>
                </c:pt>
                <c:pt idx="3152">
                  <c:v>21.019366666666699</c:v>
                </c:pt>
                <c:pt idx="3153">
                  <c:v>21.026033333333402</c:v>
                </c:pt>
                <c:pt idx="3154">
                  <c:v>21.032699999999998</c:v>
                </c:pt>
                <c:pt idx="3155">
                  <c:v>21.039366666666702</c:v>
                </c:pt>
                <c:pt idx="3156">
                  <c:v>21.046033333333401</c:v>
                </c:pt>
                <c:pt idx="3157">
                  <c:v>21.052700000000002</c:v>
                </c:pt>
                <c:pt idx="3158">
                  <c:v>21.059366666666701</c:v>
                </c:pt>
                <c:pt idx="3159">
                  <c:v>21.066033333333401</c:v>
                </c:pt>
                <c:pt idx="3160">
                  <c:v>21.072700000000001</c:v>
                </c:pt>
                <c:pt idx="3161">
                  <c:v>21.079366666666701</c:v>
                </c:pt>
                <c:pt idx="3162">
                  <c:v>21.0860333333334</c:v>
                </c:pt>
                <c:pt idx="3163">
                  <c:v>21.092700000000001</c:v>
                </c:pt>
                <c:pt idx="3164">
                  <c:v>21.0993666666667</c:v>
                </c:pt>
                <c:pt idx="3165">
                  <c:v>21.1060333333334</c:v>
                </c:pt>
                <c:pt idx="3166">
                  <c:v>21.1127</c:v>
                </c:pt>
                <c:pt idx="3167">
                  <c:v>21.1193666666667</c:v>
                </c:pt>
                <c:pt idx="3168">
                  <c:v>21.1260333333334</c:v>
                </c:pt>
                <c:pt idx="3169">
                  <c:v>21.1327</c:v>
                </c:pt>
                <c:pt idx="3170">
                  <c:v>21.1393666666667</c:v>
                </c:pt>
                <c:pt idx="3171">
                  <c:v>21.146033333333399</c:v>
                </c:pt>
                <c:pt idx="3172">
                  <c:v>21.152699999999999</c:v>
                </c:pt>
                <c:pt idx="3173">
                  <c:v>21.159366666666699</c:v>
                </c:pt>
                <c:pt idx="3174">
                  <c:v>21.166033333333399</c:v>
                </c:pt>
                <c:pt idx="3175">
                  <c:v>21.172699999999999</c:v>
                </c:pt>
                <c:pt idx="3176">
                  <c:v>21.179366666666699</c:v>
                </c:pt>
                <c:pt idx="3177">
                  <c:v>21.186033333333398</c:v>
                </c:pt>
                <c:pt idx="3178">
                  <c:v>21.192699999999999</c:v>
                </c:pt>
                <c:pt idx="3179">
                  <c:v>21.199366666666702</c:v>
                </c:pt>
                <c:pt idx="3180">
                  <c:v>21.206033333333401</c:v>
                </c:pt>
                <c:pt idx="3181">
                  <c:v>21.212700000000002</c:v>
                </c:pt>
                <c:pt idx="3182">
                  <c:v>21.219366666666701</c:v>
                </c:pt>
                <c:pt idx="3183">
                  <c:v>21.226033333333401</c:v>
                </c:pt>
                <c:pt idx="3184">
                  <c:v>21.232700000000001</c:v>
                </c:pt>
                <c:pt idx="3185">
                  <c:v>21.239366666666701</c:v>
                </c:pt>
                <c:pt idx="3186">
                  <c:v>21.246033333333401</c:v>
                </c:pt>
                <c:pt idx="3187">
                  <c:v>21.252700000000001</c:v>
                </c:pt>
                <c:pt idx="3188">
                  <c:v>21.2593666666667</c:v>
                </c:pt>
                <c:pt idx="3189">
                  <c:v>21.2660333333334</c:v>
                </c:pt>
                <c:pt idx="3190">
                  <c:v>21.2727</c:v>
                </c:pt>
                <c:pt idx="3191">
                  <c:v>21.2793666666667</c:v>
                </c:pt>
                <c:pt idx="3192">
                  <c:v>21.2860333333334</c:v>
                </c:pt>
                <c:pt idx="3193">
                  <c:v>21.2927</c:v>
                </c:pt>
                <c:pt idx="3194">
                  <c:v>21.2993666666667</c:v>
                </c:pt>
                <c:pt idx="3195">
                  <c:v>21.306033333333399</c:v>
                </c:pt>
                <c:pt idx="3196">
                  <c:v>21.3127</c:v>
                </c:pt>
                <c:pt idx="3197">
                  <c:v>21.319366666666699</c:v>
                </c:pt>
                <c:pt idx="3198">
                  <c:v>21.326033333333399</c:v>
                </c:pt>
                <c:pt idx="3199">
                  <c:v>21.332699999999999</c:v>
                </c:pt>
                <c:pt idx="3200">
                  <c:v>21.339366666666699</c:v>
                </c:pt>
                <c:pt idx="3201">
                  <c:v>21.346033333333398</c:v>
                </c:pt>
                <c:pt idx="3202">
                  <c:v>21.352699999999999</c:v>
                </c:pt>
                <c:pt idx="3203">
                  <c:v>21.359366666666698</c:v>
                </c:pt>
                <c:pt idx="3204">
                  <c:v>21.366033333333402</c:v>
                </c:pt>
                <c:pt idx="3205">
                  <c:v>21.372699999999998</c:v>
                </c:pt>
                <c:pt idx="3206">
                  <c:v>21.379366666666701</c:v>
                </c:pt>
                <c:pt idx="3207">
                  <c:v>21.386033333333401</c:v>
                </c:pt>
                <c:pt idx="3208">
                  <c:v>21.392700000000001</c:v>
                </c:pt>
                <c:pt idx="3209">
                  <c:v>21.399366666666701</c:v>
                </c:pt>
                <c:pt idx="3210">
                  <c:v>21.406033333333401</c:v>
                </c:pt>
                <c:pt idx="3211">
                  <c:v>21.412700000000001</c:v>
                </c:pt>
                <c:pt idx="3212">
                  <c:v>21.419366666666701</c:v>
                </c:pt>
                <c:pt idx="3213">
                  <c:v>21.4260333333334</c:v>
                </c:pt>
                <c:pt idx="3214">
                  <c:v>21.432700000000001</c:v>
                </c:pt>
                <c:pt idx="3215">
                  <c:v>21.4393666666667</c:v>
                </c:pt>
                <c:pt idx="3216">
                  <c:v>21.4460333333334</c:v>
                </c:pt>
                <c:pt idx="3217">
                  <c:v>21.4527</c:v>
                </c:pt>
                <c:pt idx="3218">
                  <c:v>21.4593666666667</c:v>
                </c:pt>
                <c:pt idx="3219">
                  <c:v>21.466033333333399</c:v>
                </c:pt>
                <c:pt idx="3220">
                  <c:v>21.4727</c:v>
                </c:pt>
                <c:pt idx="3221">
                  <c:v>21.479366666666699</c:v>
                </c:pt>
                <c:pt idx="3222">
                  <c:v>21.486033333333399</c:v>
                </c:pt>
                <c:pt idx="3223">
                  <c:v>21.492699999999999</c:v>
                </c:pt>
                <c:pt idx="3224">
                  <c:v>21.499366666666699</c:v>
                </c:pt>
                <c:pt idx="3225">
                  <c:v>21.506033333333399</c:v>
                </c:pt>
                <c:pt idx="3226">
                  <c:v>21.512699999999999</c:v>
                </c:pt>
                <c:pt idx="3227">
                  <c:v>21.519366666666699</c:v>
                </c:pt>
                <c:pt idx="3228">
                  <c:v>21.526033333333402</c:v>
                </c:pt>
                <c:pt idx="3229">
                  <c:v>21.532699999999998</c:v>
                </c:pt>
                <c:pt idx="3230">
                  <c:v>21.539366666666702</c:v>
                </c:pt>
                <c:pt idx="3231">
                  <c:v>21.546033333333401</c:v>
                </c:pt>
                <c:pt idx="3232">
                  <c:v>21.552700000000002</c:v>
                </c:pt>
                <c:pt idx="3233">
                  <c:v>21.559366666666701</c:v>
                </c:pt>
                <c:pt idx="3234">
                  <c:v>21.566033333333401</c:v>
                </c:pt>
                <c:pt idx="3235">
                  <c:v>21.572700000000001</c:v>
                </c:pt>
                <c:pt idx="3236">
                  <c:v>21.579366666666701</c:v>
                </c:pt>
                <c:pt idx="3237">
                  <c:v>21.5860333333334</c:v>
                </c:pt>
                <c:pt idx="3238">
                  <c:v>21.592700000000001</c:v>
                </c:pt>
                <c:pt idx="3239">
                  <c:v>21.5993666666667</c:v>
                </c:pt>
                <c:pt idx="3240">
                  <c:v>21.6060333333334</c:v>
                </c:pt>
                <c:pt idx="3241">
                  <c:v>21.6127</c:v>
                </c:pt>
                <c:pt idx="3242">
                  <c:v>21.6193666666667</c:v>
                </c:pt>
                <c:pt idx="3243">
                  <c:v>21.6260333333334</c:v>
                </c:pt>
                <c:pt idx="3244">
                  <c:v>21.6327</c:v>
                </c:pt>
                <c:pt idx="3245">
                  <c:v>21.6393666666667</c:v>
                </c:pt>
                <c:pt idx="3246">
                  <c:v>21.646033333333399</c:v>
                </c:pt>
                <c:pt idx="3247">
                  <c:v>21.652699999999999</c:v>
                </c:pt>
                <c:pt idx="3248">
                  <c:v>21.659366666666699</c:v>
                </c:pt>
                <c:pt idx="3249">
                  <c:v>21.666033333333399</c:v>
                </c:pt>
                <c:pt idx="3250">
                  <c:v>21.672699999999999</c:v>
                </c:pt>
                <c:pt idx="3251">
                  <c:v>21.679366666666699</c:v>
                </c:pt>
                <c:pt idx="3252">
                  <c:v>21.686033333333398</c:v>
                </c:pt>
                <c:pt idx="3253">
                  <c:v>21.692699999999999</c:v>
                </c:pt>
                <c:pt idx="3254">
                  <c:v>21.699366666666702</c:v>
                </c:pt>
                <c:pt idx="3255">
                  <c:v>21.706033333333401</c:v>
                </c:pt>
                <c:pt idx="3256">
                  <c:v>21.712700000000002</c:v>
                </c:pt>
                <c:pt idx="3257">
                  <c:v>21.719366666666701</c:v>
                </c:pt>
                <c:pt idx="3258">
                  <c:v>21.726033333333401</c:v>
                </c:pt>
                <c:pt idx="3259">
                  <c:v>21.732700000000001</c:v>
                </c:pt>
                <c:pt idx="3260">
                  <c:v>21.739366666666701</c:v>
                </c:pt>
                <c:pt idx="3261">
                  <c:v>21.746033333333401</c:v>
                </c:pt>
                <c:pt idx="3262">
                  <c:v>21.752700000000001</c:v>
                </c:pt>
                <c:pt idx="3263">
                  <c:v>21.7593666666667</c:v>
                </c:pt>
                <c:pt idx="3264">
                  <c:v>21.7660333333334</c:v>
                </c:pt>
                <c:pt idx="3265">
                  <c:v>21.7727</c:v>
                </c:pt>
                <c:pt idx="3266">
                  <c:v>21.7793666666667</c:v>
                </c:pt>
                <c:pt idx="3267">
                  <c:v>21.7860333333334</c:v>
                </c:pt>
                <c:pt idx="3268">
                  <c:v>21.7927</c:v>
                </c:pt>
                <c:pt idx="3269">
                  <c:v>21.7993666666667</c:v>
                </c:pt>
                <c:pt idx="3270">
                  <c:v>21.806033333333399</c:v>
                </c:pt>
                <c:pt idx="3271">
                  <c:v>21.8127</c:v>
                </c:pt>
                <c:pt idx="3272">
                  <c:v>21.819366666666699</c:v>
                </c:pt>
                <c:pt idx="3273">
                  <c:v>21.826033333333399</c:v>
                </c:pt>
                <c:pt idx="3274">
                  <c:v>21.832699999999999</c:v>
                </c:pt>
                <c:pt idx="3275">
                  <c:v>21.839366666666699</c:v>
                </c:pt>
                <c:pt idx="3276">
                  <c:v>21.846033333333398</c:v>
                </c:pt>
                <c:pt idx="3277">
                  <c:v>21.852699999999999</c:v>
                </c:pt>
                <c:pt idx="3278">
                  <c:v>21.859366666666698</c:v>
                </c:pt>
                <c:pt idx="3279">
                  <c:v>21.866033333333402</c:v>
                </c:pt>
                <c:pt idx="3280">
                  <c:v>21.872699999999998</c:v>
                </c:pt>
                <c:pt idx="3281">
                  <c:v>21.879366666666701</c:v>
                </c:pt>
                <c:pt idx="3282">
                  <c:v>21.886033333333401</c:v>
                </c:pt>
                <c:pt idx="3283">
                  <c:v>21.892700000000001</c:v>
                </c:pt>
                <c:pt idx="3284">
                  <c:v>21.899366666666701</c:v>
                </c:pt>
                <c:pt idx="3285">
                  <c:v>21.906033333333401</c:v>
                </c:pt>
                <c:pt idx="3286">
                  <c:v>21.912700000000001</c:v>
                </c:pt>
                <c:pt idx="3287">
                  <c:v>21.919366666666701</c:v>
                </c:pt>
                <c:pt idx="3288">
                  <c:v>21.9260333333334</c:v>
                </c:pt>
                <c:pt idx="3289">
                  <c:v>21.932700000000001</c:v>
                </c:pt>
                <c:pt idx="3290">
                  <c:v>21.9393666666667</c:v>
                </c:pt>
                <c:pt idx="3291">
                  <c:v>21.9460333333334</c:v>
                </c:pt>
                <c:pt idx="3292">
                  <c:v>21.9527</c:v>
                </c:pt>
                <c:pt idx="3293">
                  <c:v>21.9593666666667</c:v>
                </c:pt>
                <c:pt idx="3294">
                  <c:v>21.966033333333399</c:v>
                </c:pt>
                <c:pt idx="3295">
                  <c:v>21.9727</c:v>
                </c:pt>
                <c:pt idx="3296">
                  <c:v>21.979366666666699</c:v>
                </c:pt>
                <c:pt idx="3297">
                  <c:v>21.986033333333399</c:v>
                </c:pt>
                <c:pt idx="3298">
                  <c:v>21.992699999999999</c:v>
                </c:pt>
                <c:pt idx="3299">
                  <c:v>21.999366666666699</c:v>
                </c:pt>
                <c:pt idx="3300">
                  <c:v>22.006033333333399</c:v>
                </c:pt>
                <c:pt idx="3301">
                  <c:v>22.012699999999999</c:v>
                </c:pt>
                <c:pt idx="3302">
                  <c:v>22.019366666666699</c:v>
                </c:pt>
                <c:pt idx="3303">
                  <c:v>22.026033333333402</c:v>
                </c:pt>
                <c:pt idx="3304">
                  <c:v>22.032699999999998</c:v>
                </c:pt>
                <c:pt idx="3305">
                  <c:v>22.039366666666702</c:v>
                </c:pt>
                <c:pt idx="3306">
                  <c:v>22.046033333333401</c:v>
                </c:pt>
                <c:pt idx="3307">
                  <c:v>22.052700000000002</c:v>
                </c:pt>
                <c:pt idx="3308">
                  <c:v>22.059366666666701</c:v>
                </c:pt>
                <c:pt idx="3309">
                  <c:v>22.066033333333401</c:v>
                </c:pt>
                <c:pt idx="3310">
                  <c:v>22.072700000000001</c:v>
                </c:pt>
                <c:pt idx="3311">
                  <c:v>22.079366666666701</c:v>
                </c:pt>
                <c:pt idx="3312">
                  <c:v>22.0860333333334</c:v>
                </c:pt>
                <c:pt idx="3313">
                  <c:v>22.092700000000001</c:v>
                </c:pt>
                <c:pt idx="3314">
                  <c:v>22.0993666666667</c:v>
                </c:pt>
                <c:pt idx="3315">
                  <c:v>22.1060333333334</c:v>
                </c:pt>
                <c:pt idx="3316">
                  <c:v>22.1127</c:v>
                </c:pt>
                <c:pt idx="3317">
                  <c:v>22.1193666666667</c:v>
                </c:pt>
                <c:pt idx="3318">
                  <c:v>22.1260333333334</c:v>
                </c:pt>
                <c:pt idx="3319">
                  <c:v>22.1327</c:v>
                </c:pt>
                <c:pt idx="3320">
                  <c:v>22.1393666666667</c:v>
                </c:pt>
                <c:pt idx="3321">
                  <c:v>22.146033333333399</c:v>
                </c:pt>
                <c:pt idx="3322">
                  <c:v>22.152699999999999</c:v>
                </c:pt>
                <c:pt idx="3323">
                  <c:v>22.159366666666699</c:v>
                </c:pt>
                <c:pt idx="3324">
                  <c:v>22.166033333333399</c:v>
                </c:pt>
                <c:pt idx="3325">
                  <c:v>22.172699999999999</c:v>
                </c:pt>
                <c:pt idx="3326">
                  <c:v>22.179366666666699</c:v>
                </c:pt>
                <c:pt idx="3327">
                  <c:v>22.186033333333398</c:v>
                </c:pt>
                <c:pt idx="3328">
                  <c:v>22.192699999999999</c:v>
                </c:pt>
                <c:pt idx="3329">
                  <c:v>22.199366666666702</c:v>
                </c:pt>
                <c:pt idx="3330">
                  <c:v>22.206033333333401</c:v>
                </c:pt>
                <c:pt idx="3331">
                  <c:v>22.212700000000002</c:v>
                </c:pt>
                <c:pt idx="3332">
                  <c:v>22.219366666666701</c:v>
                </c:pt>
                <c:pt idx="3333">
                  <c:v>22.226033333333401</c:v>
                </c:pt>
                <c:pt idx="3334">
                  <c:v>22.232700000000001</c:v>
                </c:pt>
                <c:pt idx="3335">
                  <c:v>22.239366666666701</c:v>
                </c:pt>
                <c:pt idx="3336">
                  <c:v>22.246033333333401</c:v>
                </c:pt>
                <c:pt idx="3337">
                  <c:v>22.252700000000001</c:v>
                </c:pt>
                <c:pt idx="3338">
                  <c:v>22.2593666666667</c:v>
                </c:pt>
                <c:pt idx="3339">
                  <c:v>22.2660333333334</c:v>
                </c:pt>
                <c:pt idx="3340">
                  <c:v>22.2727</c:v>
                </c:pt>
                <c:pt idx="3341">
                  <c:v>22.2793666666667</c:v>
                </c:pt>
                <c:pt idx="3342">
                  <c:v>22.2860333333334</c:v>
                </c:pt>
                <c:pt idx="3343">
                  <c:v>22.2927</c:v>
                </c:pt>
                <c:pt idx="3344">
                  <c:v>22.2993666666667</c:v>
                </c:pt>
                <c:pt idx="3345">
                  <c:v>22.306033333333399</c:v>
                </c:pt>
                <c:pt idx="3346">
                  <c:v>22.3127</c:v>
                </c:pt>
                <c:pt idx="3347">
                  <c:v>22.319366666666699</c:v>
                </c:pt>
                <c:pt idx="3348">
                  <c:v>22.326033333333399</c:v>
                </c:pt>
                <c:pt idx="3349">
                  <c:v>22.332699999999999</c:v>
                </c:pt>
                <c:pt idx="3350">
                  <c:v>22.339366666666699</c:v>
                </c:pt>
                <c:pt idx="3351">
                  <c:v>22.346033333333398</c:v>
                </c:pt>
                <c:pt idx="3352">
                  <c:v>22.352699999999999</c:v>
                </c:pt>
                <c:pt idx="3353">
                  <c:v>22.359366666666698</c:v>
                </c:pt>
                <c:pt idx="3354">
                  <c:v>22.366033333333402</c:v>
                </c:pt>
                <c:pt idx="3355">
                  <c:v>22.372699999999998</c:v>
                </c:pt>
                <c:pt idx="3356">
                  <c:v>22.379366666666701</c:v>
                </c:pt>
                <c:pt idx="3357">
                  <c:v>22.386033333333401</c:v>
                </c:pt>
                <c:pt idx="3358">
                  <c:v>22.392700000000001</c:v>
                </c:pt>
                <c:pt idx="3359">
                  <c:v>22.399366666666701</c:v>
                </c:pt>
                <c:pt idx="3360">
                  <c:v>22.406033333333401</c:v>
                </c:pt>
                <c:pt idx="3361">
                  <c:v>22.412700000000001</c:v>
                </c:pt>
                <c:pt idx="3362">
                  <c:v>22.419366666666701</c:v>
                </c:pt>
                <c:pt idx="3363">
                  <c:v>22.4260333333334</c:v>
                </c:pt>
                <c:pt idx="3364">
                  <c:v>22.432700000000001</c:v>
                </c:pt>
                <c:pt idx="3365">
                  <c:v>22.4393666666667</c:v>
                </c:pt>
                <c:pt idx="3366">
                  <c:v>22.4460333333334</c:v>
                </c:pt>
                <c:pt idx="3367">
                  <c:v>22.4527</c:v>
                </c:pt>
                <c:pt idx="3368">
                  <c:v>22.4593666666667</c:v>
                </c:pt>
                <c:pt idx="3369">
                  <c:v>22.466033333333399</c:v>
                </c:pt>
                <c:pt idx="3370">
                  <c:v>22.4727</c:v>
                </c:pt>
                <c:pt idx="3371">
                  <c:v>22.479366666666699</c:v>
                </c:pt>
                <c:pt idx="3372">
                  <c:v>22.486033333333399</c:v>
                </c:pt>
                <c:pt idx="3373">
                  <c:v>22.492699999999999</c:v>
                </c:pt>
                <c:pt idx="3374">
                  <c:v>22.499366666666699</c:v>
                </c:pt>
                <c:pt idx="3375">
                  <c:v>22.506033333333399</c:v>
                </c:pt>
                <c:pt idx="3376">
                  <c:v>22.512699999999999</c:v>
                </c:pt>
                <c:pt idx="3377">
                  <c:v>22.519366666666699</c:v>
                </c:pt>
                <c:pt idx="3378">
                  <c:v>22.526033333333402</c:v>
                </c:pt>
                <c:pt idx="3379">
                  <c:v>22.532699999999998</c:v>
                </c:pt>
                <c:pt idx="3380">
                  <c:v>22.539366666666702</c:v>
                </c:pt>
                <c:pt idx="3381">
                  <c:v>22.546033333333401</c:v>
                </c:pt>
                <c:pt idx="3382">
                  <c:v>22.552700000000002</c:v>
                </c:pt>
                <c:pt idx="3383">
                  <c:v>22.559366666666701</c:v>
                </c:pt>
                <c:pt idx="3384">
                  <c:v>22.566033333333401</c:v>
                </c:pt>
                <c:pt idx="3385">
                  <c:v>22.572700000000001</c:v>
                </c:pt>
                <c:pt idx="3386">
                  <c:v>22.579366666666701</c:v>
                </c:pt>
                <c:pt idx="3387">
                  <c:v>22.5860333333334</c:v>
                </c:pt>
                <c:pt idx="3388">
                  <c:v>22.592700000000001</c:v>
                </c:pt>
                <c:pt idx="3389">
                  <c:v>22.5993666666667</c:v>
                </c:pt>
                <c:pt idx="3390">
                  <c:v>22.6060333333334</c:v>
                </c:pt>
                <c:pt idx="3391">
                  <c:v>22.6127</c:v>
                </c:pt>
                <c:pt idx="3392">
                  <c:v>22.6193666666667</c:v>
                </c:pt>
                <c:pt idx="3393">
                  <c:v>22.6260333333334</c:v>
                </c:pt>
                <c:pt idx="3394">
                  <c:v>22.6327</c:v>
                </c:pt>
                <c:pt idx="3395">
                  <c:v>22.6393666666667</c:v>
                </c:pt>
                <c:pt idx="3396">
                  <c:v>22.646033333333399</c:v>
                </c:pt>
                <c:pt idx="3397">
                  <c:v>22.652699999999999</c:v>
                </c:pt>
                <c:pt idx="3398">
                  <c:v>22.659366666666699</c:v>
                </c:pt>
                <c:pt idx="3399">
                  <c:v>22.666033333333399</c:v>
                </c:pt>
                <c:pt idx="3400">
                  <c:v>22.672699999999999</c:v>
                </c:pt>
                <c:pt idx="3401">
                  <c:v>22.679366666666699</c:v>
                </c:pt>
                <c:pt idx="3402">
                  <c:v>22.686033333333398</c:v>
                </c:pt>
                <c:pt idx="3403">
                  <c:v>22.692699999999999</c:v>
                </c:pt>
                <c:pt idx="3404">
                  <c:v>22.699366666666702</c:v>
                </c:pt>
                <c:pt idx="3405">
                  <c:v>22.706033333333401</c:v>
                </c:pt>
                <c:pt idx="3406">
                  <c:v>22.712700000000002</c:v>
                </c:pt>
                <c:pt idx="3407">
                  <c:v>22.719366666666701</c:v>
                </c:pt>
                <c:pt idx="3408">
                  <c:v>22.726033333333401</c:v>
                </c:pt>
                <c:pt idx="3409">
                  <c:v>22.732700000000001</c:v>
                </c:pt>
                <c:pt idx="3410">
                  <c:v>22.739366666666701</c:v>
                </c:pt>
                <c:pt idx="3411">
                  <c:v>22.746033333333401</c:v>
                </c:pt>
                <c:pt idx="3412">
                  <c:v>22.752700000000001</c:v>
                </c:pt>
                <c:pt idx="3413">
                  <c:v>22.7593666666667</c:v>
                </c:pt>
                <c:pt idx="3414">
                  <c:v>22.7660333333334</c:v>
                </c:pt>
                <c:pt idx="3415">
                  <c:v>22.7727</c:v>
                </c:pt>
                <c:pt idx="3416">
                  <c:v>22.7793666666667</c:v>
                </c:pt>
                <c:pt idx="3417">
                  <c:v>22.7860333333334</c:v>
                </c:pt>
                <c:pt idx="3418">
                  <c:v>22.7927</c:v>
                </c:pt>
                <c:pt idx="3419">
                  <c:v>22.7993666666667</c:v>
                </c:pt>
                <c:pt idx="3420">
                  <c:v>22.806033333333399</c:v>
                </c:pt>
                <c:pt idx="3421">
                  <c:v>22.8127</c:v>
                </c:pt>
                <c:pt idx="3422">
                  <c:v>22.819366666666699</c:v>
                </c:pt>
                <c:pt idx="3423">
                  <c:v>22.826033333333399</c:v>
                </c:pt>
                <c:pt idx="3424">
                  <c:v>22.832699999999999</c:v>
                </c:pt>
                <c:pt idx="3425">
                  <c:v>22.839366666666699</c:v>
                </c:pt>
                <c:pt idx="3426">
                  <c:v>22.846033333333398</c:v>
                </c:pt>
                <c:pt idx="3427">
                  <c:v>22.852699999999999</c:v>
                </c:pt>
                <c:pt idx="3428">
                  <c:v>22.859366666666698</c:v>
                </c:pt>
                <c:pt idx="3429">
                  <c:v>22.866033333333402</c:v>
                </c:pt>
                <c:pt idx="3430">
                  <c:v>22.872699999999998</c:v>
                </c:pt>
                <c:pt idx="3431">
                  <c:v>22.879366666666701</c:v>
                </c:pt>
                <c:pt idx="3432">
                  <c:v>22.886033333333401</c:v>
                </c:pt>
                <c:pt idx="3433">
                  <c:v>22.892700000000001</c:v>
                </c:pt>
                <c:pt idx="3434">
                  <c:v>22.899366666666701</c:v>
                </c:pt>
                <c:pt idx="3435">
                  <c:v>22.906033333333401</c:v>
                </c:pt>
                <c:pt idx="3436">
                  <c:v>22.912700000000001</c:v>
                </c:pt>
                <c:pt idx="3437">
                  <c:v>22.919366666666701</c:v>
                </c:pt>
                <c:pt idx="3438">
                  <c:v>22.9260333333334</c:v>
                </c:pt>
                <c:pt idx="3439">
                  <c:v>22.932700000000001</c:v>
                </c:pt>
                <c:pt idx="3440">
                  <c:v>22.9393666666667</c:v>
                </c:pt>
                <c:pt idx="3441">
                  <c:v>22.9460333333334</c:v>
                </c:pt>
                <c:pt idx="3442">
                  <c:v>22.9527</c:v>
                </c:pt>
                <c:pt idx="3443">
                  <c:v>22.9593666666667</c:v>
                </c:pt>
                <c:pt idx="3444">
                  <c:v>22.966033333333399</c:v>
                </c:pt>
                <c:pt idx="3445">
                  <c:v>22.9727</c:v>
                </c:pt>
                <c:pt idx="3446">
                  <c:v>22.979366666666699</c:v>
                </c:pt>
                <c:pt idx="3447">
                  <c:v>22.986033333333399</c:v>
                </c:pt>
                <c:pt idx="3448">
                  <c:v>22.992699999999999</c:v>
                </c:pt>
                <c:pt idx="3449">
                  <c:v>22.999366666666699</c:v>
                </c:pt>
                <c:pt idx="3450">
                  <c:v>23.006033333333399</c:v>
                </c:pt>
                <c:pt idx="3451">
                  <c:v>23.012699999999999</c:v>
                </c:pt>
                <c:pt idx="3452">
                  <c:v>23.019366666666699</c:v>
                </c:pt>
                <c:pt idx="3453">
                  <c:v>23.026033333333402</c:v>
                </c:pt>
                <c:pt idx="3454">
                  <c:v>23.032699999999998</c:v>
                </c:pt>
                <c:pt idx="3455">
                  <c:v>23.039366666666702</c:v>
                </c:pt>
                <c:pt idx="3456">
                  <c:v>23.046033333333401</c:v>
                </c:pt>
                <c:pt idx="3457">
                  <c:v>23.052700000000002</c:v>
                </c:pt>
                <c:pt idx="3458">
                  <c:v>23.059366666666701</c:v>
                </c:pt>
                <c:pt idx="3459">
                  <c:v>23.066033333333401</c:v>
                </c:pt>
                <c:pt idx="3460">
                  <c:v>23.072700000000001</c:v>
                </c:pt>
                <c:pt idx="3461">
                  <c:v>23.079366666666701</c:v>
                </c:pt>
                <c:pt idx="3462">
                  <c:v>23.0860333333334</c:v>
                </c:pt>
                <c:pt idx="3463">
                  <c:v>23.092700000000001</c:v>
                </c:pt>
                <c:pt idx="3464">
                  <c:v>23.0993666666667</c:v>
                </c:pt>
                <c:pt idx="3465">
                  <c:v>23.1060333333334</c:v>
                </c:pt>
                <c:pt idx="3466">
                  <c:v>23.1127</c:v>
                </c:pt>
                <c:pt idx="3467">
                  <c:v>23.1193666666667</c:v>
                </c:pt>
                <c:pt idx="3468">
                  <c:v>23.1260333333334</c:v>
                </c:pt>
                <c:pt idx="3469">
                  <c:v>23.1327</c:v>
                </c:pt>
                <c:pt idx="3470">
                  <c:v>23.1393666666667</c:v>
                </c:pt>
                <c:pt idx="3471">
                  <c:v>23.146033333333399</c:v>
                </c:pt>
                <c:pt idx="3472">
                  <c:v>23.152699999999999</c:v>
                </c:pt>
                <c:pt idx="3473">
                  <c:v>23.159366666666699</c:v>
                </c:pt>
                <c:pt idx="3474">
                  <c:v>23.166033333333399</c:v>
                </c:pt>
                <c:pt idx="3475">
                  <c:v>23.172699999999999</c:v>
                </c:pt>
                <c:pt idx="3476">
                  <c:v>23.179366666666699</c:v>
                </c:pt>
                <c:pt idx="3477">
                  <c:v>23.186033333333398</c:v>
                </c:pt>
                <c:pt idx="3478">
                  <c:v>23.192699999999999</c:v>
                </c:pt>
                <c:pt idx="3479">
                  <c:v>23.199366666666702</c:v>
                </c:pt>
                <c:pt idx="3480">
                  <c:v>23.206033333333401</c:v>
                </c:pt>
                <c:pt idx="3481">
                  <c:v>23.212700000000002</c:v>
                </c:pt>
                <c:pt idx="3482">
                  <c:v>23.219366666666701</c:v>
                </c:pt>
                <c:pt idx="3483">
                  <c:v>23.226033333333401</c:v>
                </c:pt>
                <c:pt idx="3484">
                  <c:v>23.232700000000001</c:v>
                </c:pt>
                <c:pt idx="3485">
                  <c:v>23.239366666666701</c:v>
                </c:pt>
                <c:pt idx="3486">
                  <c:v>23.246033333333401</c:v>
                </c:pt>
                <c:pt idx="3487">
                  <c:v>23.252700000000001</c:v>
                </c:pt>
                <c:pt idx="3488">
                  <c:v>23.2593666666667</c:v>
                </c:pt>
                <c:pt idx="3489">
                  <c:v>23.2660333333334</c:v>
                </c:pt>
                <c:pt idx="3490">
                  <c:v>23.2727</c:v>
                </c:pt>
                <c:pt idx="3491">
                  <c:v>23.2793666666667</c:v>
                </c:pt>
                <c:pt idx="3492">
                  <c:v>23.2860333333334</c:v>
                </c:pt>
                <c:pt idx="3493">
                  <c:v>23.2927</c:v>
                </c:pt>
                <c:pt idx="3494">
                  <c:v>23.2993666666667</c:v>
                </c:pt>
                <c:pt idx="3495">
                  <c:v>23.306033333333399</c:v>
                </c:pt>
                <c:pt idx="3496">
                  <c:v>23.3127</c:v>
                </c:pt>
                <c:pt idx="3497">
                  <c:v>23.319366666666699</c:v>
                </c:pt>
                <c:pt idx="3498">
                  <c:v>23.326033333333399</c:v>
                </c:pt>
                <c:pt idx="3499">
                  <c:v>23.332699999999999</c:v>
                </c:pt>
                <c:pt idx="3500">
                  <c:v>23.339366666666699</c:v>
                </c:pt>
                <c:pt idx="3501">
                  <c:v>23.346033333333398</c:v>
                </c:pt>
                <c:pt idx="3502">
                  <c:v>23.352699999999999</c:v>
                </c:pt>
                <c:pt idx="3503">
                  <c:v>23.359366666666698</c:v>
                </c:pt>
                <c:pt idx="3504">
                  <c:v>23.366033333333402</c:v>
                </c:pt>
                <c:pt idx="3505">
                  <c:v>23.372699999999998</c:v>
                </c:pt>
                <c:pt idx="3506">
                  <c:v>23.379366666666701</c:v>
                </c:pt>
                <c:pt idx="3507">
                  <c:v>23.386033333333401</c:v>
                </c:pt>
                <c:pt idx="3508">
                  <c:v>23.392700000000001</c:v>
                </c:pt>
                <c:pt idx="3509">
                  <c:v>23.399366666666701</c:v>
                </c:pt>
                <c:pt idx="3510">
                  <c:v>23.406033333333401</c:v>
                </c:pt>
                <c:pt idx="3511">
                  <c:v>23.412700000000001</c:v>
                </c:pt>
                <c:pt idx="3512">
                  <c:v>23.419366666666701</c:v>
                </c:pt>
                <c:pt idx="3513">
                  <c:v>23.4260333333334</c:v>
                </c:pt>
                <c:pt idx="3514">
                  <c:v>23.432700000000001</c:v>
                </c:pt>
                <c:pt idx="3515">
                  <c:v>23.4393666666667</c:v>
                </c:pt>
                <c:pt idx="3516">
                  <c:v>23.4460333333334</c:v>
                </c:pt>
                <c:pt idx="3517">
                  <c:v>23.4527</c:v>
                </c:pt>
                <c:pt idx="3518">
                  <c:v>23.4593666666667</c:v>
                </c:pt>
                <c:pt idx="3519">
                  <c:v>23.466033333333399</c:v>
                </c:pt>
                <c:pt idx="3520">
                  <c:v>23.4727</c:v>
                </c:pt>
                <c:pt idx="3521">
                  <c:v>23.479366666666699</c:v>
                </c:pt>
                <c:pt idx="3522">
                  <c:v>23.486033333333399</c:v>
                </c:pt>
                <c:pt idx="3523">
                  <c:v>23.492699999999999</c:v>
                </c:pt>
                <c:pt idx="3524">
                  <c:v>23.499366666666699</c:v>
                </c:pt>
                <c:pt idx="3525">
                  <c:v>23.506033333333399</c:v>
                </c:pt>
                <c:pt idx="3526">
                  <c:v>23.512699999999999</c:v>
                </c:pt>
                <c:pt idx="3527">
                  <c:v>23.519366666666699</c:v>
                </c:pt>
                <c:pt idx="3528">
                  <c:v>23.526033333333402</c:v>
                </c:pt>
                <c:pt idx="3529">
                  <c:v>23.532699999999998</c:v>
                </c:pt>
                <c:pt idx="3530">
                  <c:v>23.539366666666702</c:v>
                </c:pt>
                <c:pt idx="3531">
                  <c:v>23.546033333333401</c:v>
                </c:pt>
                <c:pt idx="3532">
                  <c:v>23.552700000000002</c:v>
                </c:pt>
                <c:pt idx="3533">
                  <c:v>23.559366666666701</c:v>
                </c:pt>
                <c:pt idx="3534">
                  <c:v>23.566033333333401</c:v>
                </c:pt>
                <c:pt idx="3535">
                  <c:v>23.572700000000001</c:v>
                </c:pt>
                <c:pt idx="3536">
                  <c:v>23.579366666666701</c:v>
                </c:pt>
                <c:pt idx="3537">
                  <c:v>23.5860333333334</c:v>
                </c:pt>
                <c:pt idx="3538">
                  <c:v>23.592700000000001</c:v>
                </c:pt>
                <c:pt idx="3539">
                  <c:v>23.5993666666667</c:v>
                </c:pt>
                <c:pt idx="3540">
                  <c:v>23.6060333333334</c:v>
                </c:pt>
                <c:pt idx="3541">
                  <c:v>23.6127</c:v>
                </c:pt>
                <c:pt idx="3542">
                  <c:v>23.6193666666667</c:v>
                </c:pt>
                <c:pt idx="3543">
                  <c:v>23.6260333333334</c:v>
                </c:pt>
                <c:pt idx="3544">
                  <c:v>23.6327</c:v>
                </c:pt>
                <c:pt idx="3545">
                  <c:v>23.6393666666667</c:v>
                </c:pt>
                <c:pt idx="3546">
                  <c:v>23.646033333333399</c:v>
                </c:pt>
                <c:pt idx="3547">
                  <c:v>23.652699999999999</c:v>
                </c:pt>
                <c:pt idx="3548">
                  <c:v>23.659366666666699</c:v>
                </c:pt>
                <c:pt idx="3549">
                  <c:v>23.666033333333399</c:v>
                </c:pt>
                <c:pt idx="3550">
                  <c:v>23.672699999999999</c:v>
                </c:pt>
                <c:pt idx="3551">
                  <c:v>23.679366666666699</c:v>
                </c:pt>
                <c:pt idx="3552">
                  <c:v>23.686033333333398</c:v>
                </c:pt>
                <c:pt idx="3553">
                  <c:v>23.692699999999999</c:v>
                </c:pt>
                <c:pt idx="3554">
                  <c:v>23.699366666666702</c:v>
                </c:pt>
                <c:pt idx="3555">
                  <c:v>23.706033333333401</c:v>
                </c:pt>
                <c:pt idx="3556">
                  <c:v>23.712700000000002</c:v>
                </c:pt>
                <c:pt idx="3557">
                  <c:v>23.719366666666701</c:v>
                </c:pt>
                <c:pt idx="3558">
                  <c:v>23.726033333333401</c:v>
                </c:pt>
                <c:pt idx="3559">
                  <c:v>23.732700000000001</c:v>
                </c:pt>
                <c:pt idx="3560">
                  <c:v>23.739366666666701</c:v>
                </c:pt>
                <c:pt idx="3561">
                  <c:v>23.746033333333401</c:v>
                </c:pt>
                <c:pt idx="3562">
                  <c:v>23.752700000000001</c:v>
                </c:pt>
                <c:pt idx="3563">
                  <c:v>23.7593666666667</c:v>
                </c:pt>
                <c:pt idx="3564">
                  <c:v>23.7660333333334</c:v>
                </c:pt>
                <c:pt idx="3565">
                  <c:v>23.7727</c:v>
                </c:pt>
                <c:pt idx="3566">
                  <c:v>23.7793666666667</c:v>
                </c:pt>
                <c:pt idx="3567">
                  <c:v>23.7860333333334</c:v>
                </c:pt>
                <c:pt idx="3568">
                  <c:v>23.7927</c:v>
                </c:pt>
                <c:pt idx="3569">
                  <c:v>23.7993666666667</c:v>
                </c:pt>
                <c:pt idx="3570">
                  <c:v>23.806033333333399</c:v>
                </c:pt>
                <c:pt idx="3571">
                  <c:v>23.8127</c:v>
                </c:pt>
                <c:pt idx="3572">
                  <c:v>23.819366666666699</c:v>
                </c:pt>
                <c:pt idx="3573">
                  <c:v>23.826033333333399</c:v>
                </c:pt>
                <c:pt idx="3574">
                  <c:v>23.832699999999999</c:v>
                </c:pt>
                <c:pt idx="3575">
                  <c:v>23.839366666666699</c:v>
                </c:pt>
                <c:pt idx="3576">
                  <c:v>23.846033333333398</c:v>
                </c:pt>
                <c:pt idx="3577">
                  <c:v>23.852699999999999</c:v>
                </c:pt>
                <c:pt idx="3578">
                  <c:v>23.859366666666698</c:v>
                </c:pt>
                <c:pt idx="3579">
                  <c:v>23.866033333333402</c:v>
                </c:pt>
                <c:pt idx="3580">
                  <c:v>23.872699999999998</c:v>
                </c:pt>
                <c:pt idx="3581">
                  <c:v>23.879366666666701</c:v>
                </c:pt>
                <c:pt idx="3582">
                  <c:v>23.886033333333401</c:v>
                </c:pt>
                <c:pt idx="3583">
                  <c:v>23.892700000000001</c:v>
                </c:pt>
                <c:pt idx="3584">
                  <c:v>23.899366666666701</c:v>
                </c:pt>
                <c:pt idx="3585">
                  <c:v>23.906033333333401</c:v>
                </c:pt>
                <c:pt idx="3586">
                  <c:v>23.912700000000001</c:v>
                </c:pt>
                <c:pt idx="3587">
                  <c:v>23.919366666666701</c:v>
                </c:pt>
                <c:pt idx="3588">
                  <c:v>23.9260333333334</c:v>
                </c:pt>
                <c:pt idx="3589">
                  <c:v>23.932700000000001</c:v>
                </c:pt>
                <c:pt idx="3590">
                  <c:v>23.9393666666667</c:v>
                </c:pt>
                <c:pt idx="3591">
                  <c:v>23.9460333333334</c:v>
                </c:pt>
                <c:pt idx="3592">
                  <c:v>23.9527</c:v>
                </c:pt>
                <c:pt idx="3593">
                  <c:v>23.9593666666667</c:v>
                </c:pt>
                <c:pt idx="3594">
                  <c:v>23.966033333333399</c:v>
                </c:pt>
                <c:pt idx="3595">
                  <c:v>23.9727</c:v>
                </c:pt>
                <c:pt idx="3596">
                  <c:v>23.979366666666699</c:v>
                </c:pt>
                <c:pt idx="3597">
                  <c:v>23.986033333333399</c:v>
                </c:pt>
                <c:pt idx="3598">
                  <c:v>23.992699999999999</c:v>
                </c:pt>
                <c:pt idx="3599">
                  <c:v>23.999366666666699</c:v>
                </c:pt>
                <c:pt idx="3600">
                  <c:v>24.006033333333399</c:v>
                </c:pt>
                <c:pt idx="3601">
                  <c:v>24.012699999999999</c:v>
                </c:pt>
                <c:pt idx="3602">
                  <c:v>24.019366666666699</c:v>
                </c:pt>
                <c:pt idx="3603">
                  <c:v>24.026033333333402</c:v>
                </c:pt>
                <c:pt idx="3604">
                  <c:v>24.032699999999998</c:v>
                </c:pt>
                <c:pt idx="3605">
                  <c:v>24.039366666666702</c:v>
                </c:pt>
                <c:pt idx="3606">
                  <c:v>24.046033333333401</c:v>
                </c:pt>
                <c:pt idx="3607">
                  <c:v>24.052700000000002</c:v>
                </c:pt>
                <c:pt idx="3608">
                  <c:v>24.059366666666701</c:v>
                </c:pt>
                <c:pt idx="3609">
                  <c:v>24.066033333333401</c:v>
                </c:pt>
                <c:pt idx="3610">
                  <c:v>24.072700000000001</c:v>
                </c:pt>
                <c:pt idx="3611">
                  <c:v>24.079366666666701</c:v>
                </c:pt>
                <c:pt idx="3612">
                  <c:v>24.0860333333334</c:v>
                </c:pt>
                <c:pt idx="3613">
                  <c:v>24.092700000000001</c:v>
                </c:pt>
                <c:pt idx="3614">
                  <c:v>24.0993666666667</c:v>
                </c:pt>
                <c:pt idx="3615">
                  <c:v>24.1060333333334</c:v>
                </c:pt>
                <c:pt idx="3616">
                  <c:v>24.1127</c:v>
                </c:pt>
                <c:pt idx="3617">
                  <c:v>24.1193666666667</c:v>
                </c:pt>
                <c:pt idx="3618">
                  <c:v>24.1260333333334</c:v>
                </c:pt>
                <c:pt idx="3619">
                  <c:v>24.1327</c:v>
                </c:pt>
                <c:pt idx="3620">
                  <c:v>24.1393666666667</c:v>
                </c:pt>
                <c:pt idx="3621">
                  <c:v>24.146033333333399</c:v>
                </c:pt>
                <c:pt idx="3622">
                  <c:v>24.152699999999999</c:v>
                </c:pt>
                <c:pt idx="3623">
                  <c:v>24.159366666666699</c:v>
                </c:pt>
                <c:pt idx="3624">
                  <c:v>24.166033333333399</c:v>
                </c:pt>
                <c:pt idx="3625">
                  <c:v>24.172699999999999</c:v>
                </c:pt>
                <c:pt idx="3626">
                  <c:v>24.179366666666699</c:v>
                </c:pt>
                <c:pt idx="3627">
                  <c:v>24.186033333333398</c:v>
                </c:pt>
                <c:pt idx="3628">
                  <c:v>24.192699999999999</c:v>
                </c:pt>
                <c:pt idx="3629">
                  <c:v>24.199366666666702</c:v>
                </c:pt>
                <c:pt idx="3630">
                  <c:v>24.206033333333401</c:v>
                </c:pt>
                <c:pt idx="3631">
                  <c:v>24.212700000000002</c:v>
                </c:pt>
                <c:pt idx="3632">
                  <c:v>24.219366666666701</c:v>
                </c:pt>
                <c:pt idx="3633">
                  <c:v>24.226033333333401</c:v>
                </c:pt>
                <c:pt idx="3634">
                  <c:v>24.232700000000001</c:v>
                </c:pt>
                <c:pt idx="3635">
                  <c:v>24.239366666666701</c:v>
                </c:pt>
                <c:pt idx="3636">
                  <c:v>24.246033333333401</c:v>
                </c:pt>
                <c:pt idx="3637">
                  <c:v>24.252700000000001</c:v>
                </c:pt>
                <c:pt idx="3638">
                  <c:v>24.2593666666667</c:v>
                </c:pt>
                <c:pt idx="3639">
                  <c:v>24.2660333333334</c:v>
                </c:pt>
                <c:pt idx="3640">
                  <c:v>24.2727</c:v>
                </c:pt>
                <c:pt idx="3641">
                  <c:v>24.2793666666667</c:v>
                </c:pt>
                <c:pt idx="3642">
                  <c:v>24.2860333333334</c:v>
                </c:pt>
                <c:pt idx="3643">
                  <c:v>24.2927</c:v>
                </c:pt>
                <c:pt idx="3644">
                  <c:v>24.2993666666667</c:v>
                </c:pt>
                <c:pt idx="3645">
                  <c:v>24.306033333333399</c:v>
                </c:pt>
                <c:pt idx="3646">
                  <c:v>24.3127</c:v>
                </c:pt>
                <c:pt idx="3647">
                  <c:v>24.319366666666699</c:v>
                </c:pt>
                <c:pt idx="3648">
                  <c:v>24.326033333333399</c:v>
                </c:pt>
                <c:pt idx="3649">
                  <c:v>24.332699999999999</c:v>
                </c:pt>
                <c:pt idx="3650">
                  <c:v>24.339366666666699</c:v>
                </c:pt>
                <c:pt idx="3651">
                  <c:v>24.346033333333398</c:v>
                </c:pt>
                <c:pt idx="3652">
                  <c:v>24.352699999999999</c:v>
                </c:pt>
                <c:pt idx="3653">
                  <c:v>24.359366666666698</c:v>
                </c:pt>
                <c:pt idx="3654">
                  <c:v>24.366033333333402</c:v>
                </c:pt>
                <c:pt idx="3655">
                  <c:v>24.372699999999998</c:v>
                </c:pt>
                <c:pt idx="3656">
                  <c:v>24.379366666666701</c:v>
                </c:pt>
                <c:pt idx="3657">
                  <c:v>24.386033333333401</c:v>
                </c:pt>
                <c:pt idx="3658">
                  <c:v>24.392700000000001</c:v>
                </c:pt>
                <c:pt idx="3659">
                  <c:v>24.399366666666701</c:v>
                </c:pt>
                <c:pt idx="3660">
                  <c:v>24.406033333333401</c:v>
                </c:pt>
                <c:pt idx="3661">
                  <c:v>24.412700000000001</c:v>
                </c:pt>
                <c:pt idx="3662">
                  <c:v>24.419366666666701</c:v>
                </c:pt>
                <c:pt idx="3663">
                  <c:v>24.4260333333334</c:v>
                </c:pt>
                <c:pt idx="3664">
                  <c:v>24.432700000000001</c:v>
                </c:pt>
                <c:pt idx="3665">
                  <c:v>24.4393666666667</c:v>
                </c:pt>
                <c:pt idx="3666">
                  <c:v>24.4460333333334</c:v>
                </c:pt>
                <c:pt idx="3667">
                  <c:v>24.4527</c:v>
                </c:pt>
                <c:pt idx="3668">
                  <c:v>24.4593666666667</c:v>
                </c:pt>
                <c:pt idx="3669">
                  <c:v>24.466033333333399</c:v>
                </c:pt>
                <c:pt idx="3670">
                  <c:v>24.4727</c:v>
                </c:pt>
                <c:pt idx="3671">
                  <c:v>24.479366666666699</c:v>
                </c:pt>
                <c:pt idx="3672">
                  <c:v>24.486033333333399</c:v>
                </c:pt>
                <c:pt idx="3673">
                  <c:v>24.492699999999999</c:v>
                </c:pt>
                <c:pt idx="3674">
                  <c:v>24.499366666666699</c:v>
                </c:pt>
                <c:pt idx="3675">
                  <c:v>24.506033333333399</c:v>
                </c:pt>
                <c:pt idx="3676">
                  <c:v>24.512699999999999</c:v>
                </c:pt>
                <c:pt idx="3677">
                  <c:v>24.519366666666699</c:v>
                </c:pt>
                <c:pt idx="3678">
                  <c:v>24.526033333333402</c:v>
                </c:pt>
                <c:pt idx="3679">
                  <c:v>24.532699999999998</c:v>
                </c:pt>
                <c:pt idx="3680">
                  <c:v>24.539366666666702</c:v>
                </c:pt>
                <c:pt idx="3681">
                  <c:v>24.546033333333401</c:v>
                </c:pt>
                <c:pt idx="3682">
                  <c:v>24.552700000000002</c:v>
                </c:pt>
                <c:pt idx="3683">
                  <c:v>24.559366666666701</c:v>
                </c:pt>
                <c:pt idx="3684">
                  <c:v>24.566033333333401</c:v>
                </c:pt>
                <c:pt idx="3685">
                  <c:v>24.572700000000001</c:v>
                </c:pt>
                <c:pt idx="3686">
                  <c:v>24.579366666666701</c:v>
                </c:pt>
                <c:pt idx="3687">
                  <c:v>24.5860333333334</c:v>
                </c:pt>
                <c:pt idx="3688">
                  <c:v>24.592700000000001</c:v>
                </c:pt>
                <c:pt idx="3689">
                  <c:v>24.5993666666667</c:v>
                </c:pt>
                <c:pt idx="3690">
                  <c:v>24.6060333333334</c:v>
                </c:pt>
                <c:pt idx="3691">
                  <c:v>24.6127</c:v>
                </c:pt>
                <c:pt idx="3692">
                  <c:v>24.6193666666667</c:v>
                </c:pt>
                <c:pt idx="3693">
                  <c:v>24.6260333333334</c:v>
                </c:pt>
                <c:pt idx="3694">
                  <c:v>24.6327</c:v>
                </c:pt>
                <c:pt idx="3695">
                  <c:v>24.6393666666667</c:v>
                </c:pt>
                <c:pt idx="3696">
                  <c:v>24.646033333333399</c:v>
                </c:pt>
                <c:pt idx="3697">
                  <c:v>24.652699999999999</c:v>
                </c:pt>
                <c:pt idx="3698">
                  <c:v>24.659366666666699</c:v>
                </c:pt>
                <c:pt idx="3699">
                  <c:v>24.666033333333399</c:v>
                </c:pt>
                <c:pt idx="3700">
                  <c:v>24.672699999999999</c:v>
                </c:pt>
                <c:pt idx="3701">
                  <c:v>24.679366666666699</c:v>
                </c:pt>
                <c:pt idx="3702">
                  <c:v>24.686033333333398</c:v>
                </c:pt>
                <c:pt idx="3703">
                  <c:v>24.692699999999999</c:v>
                </c:pt>
                <c:pt idx="3704">
                  <c:v>24.699366666666702</c:v>
                </c:pt>
                <c:pt idx="3705">
                  <c:v>24.706033333333401</c:v>
                </c:pt>
                <c:pt idx="3706">
                  <c:v>24.712700000000002</c:v>
                </c:pt>
                <c:pt idx="3707">
                  <c:v>24.719366666666701</c:v>
                </c:pt>
                <c:pt idx="3708">
                  <c:v>24.726033333333401</c:v>
                </c:pt>
                <c:pt idx="3709">
                  <c:v>24.732700000000001</c:v>
                </c:pt>
                <c:pt idx="3710">
                  <c:v>24.739366666666701</c:v>
                </c:pt>
                <c:pt idx="3711">
                  <c:v>24.746033333333401</c:v>
                </c:pt>
                <c:pt idx="3712">
                  <c:v>24.752700000000001</c:v>
                </c:pt>
                <c:pt idx="3713">
                  <c:v>24.7593666666667</c:v>
                </c:pt>
                <c:pt idx="3714">
                  <c:v>24.7660333333334</c:v>
                </c:pt>
                <c:pt idx="3715">
                  <c:v>24.7727</c:v>
                </c:pt>
                <c:pt idx="3716">
                  <c:v>24.7793666666667</c:v>
                </c:pt>
                <c:pt idx="3717">
                  <c:v>24.7860333333334</c:v>
                </c:pt>
                <c:pt idx="3718">
                  <c:v>24.7927</c:v>
                </c:pt>
                <c:pt idx="3719">
                  <c:v>24.7993666666667</c:v>
                </c:pt>
                <c:pt idx="3720">
                  <c:v>24.806033333333399</c:v>
                </c:pt>
                <c:pt idx="3721">
                  <c:v>24.8127</c:v>
                </c:pt>
                <c:pt idx="3722">
                  <c:v>24.819366666666699</c:v>
                </c:pt>
                <c:pt idx="3723">
                  <c:v>24.826033333333399</c:v>
                </c:pt>
                <c:pt idx="3724">
                  <c:v>24.832699999999999</c:v>
                </c:pt>
                <c:pt idx="3725">
                  <c:v>24.839366666666699</c:v>
                </c:pt>
                <c:pt idx="3726">
                  <c:v>24.846033333333398</c:v>
                </c:pt>
                <c:pt idx="3727">
                  <c:v>24.852699999999999</c:v>
                </c:pt>
                <c:pt idx="3728">
                  <c:v>24.859366666666698</c:v>
                </c:pt>
                <c:pt idx="3729">
                  <c:v>24.866033333333402</c:v>
                </c:pt>
                <c:pt idx="3730">
                  <c:v>24.872699999999998</c:v>
                </c:pt>
                <c:pt idx="3731">
                  <c:v>24.879366666666701</c:v>
                </c:pt>
                <c:pt idx="3732">
                  <c:v>24.886033333333401</c:v>
                </c:pt>
                <c:pt idx="3733">
                  <c:v>24.892700000000001</c:v>
                </c:pt>
                <c:pt idx="3734">
                  <c:v>24.899366666666701</c:v>
                </c:pt>
                <c:pt idx="3735">
                  <c:v>24.906033333333401</c:v>
                </c:pt>
                <c:pt idx="3736">
                  <c:v>24.912700000000001</c:v>
                </c:pt>
                <c:pt idx="3737">
                  <c:v>24.919366666666701</c:v>
                </c:pt>
                <c:pt idx="3738">
                  <c:v>24.9260333333334</c:v>
                </c:pt>
                <c:pt idx="3739">
                  <c:v>24.932700000000001</c:v>
                </c:pt>
                <c:pt idx="3740">
                  <c:v>24.9393666666667</c:v>
                </c:pt>
                <c:pt idx="3741">
                  <c:v>24.9460333333334</c:v>
                </c:pt>
                <c:pt idx="3742">
                  <c:v>24.9527</c:v>
                </c:pt>
                <c:pt idx="3743">
                  <c:v>24.9593666666667</c:v>
                </c:pt>
                <c:pt idx="3744">
                  <c:v>24.966033333333399</c:v>
                </c:pt>
                <c:pt idx="3745">
                  <c:v>24.9727</c:v>
                </c:pt>
                <c:pt idx="3746">
                  <c:v>24.979366666666699</c:v>
                </c:pt>
                <c:pt idx="3747">
                  <c:v>24.986033333333399</c:v>
                </c:pt>
                <c:pt idx="3748">
                  <c:v>24.992699999999999</c:v>
                </c:pt>
                <c:pt idx="3749">
                  <c:v>24.999366666666699</c:v>
                </c:pt>
                <c:pt idx="3750">
                  <c:v>25.006033333333399</c:v>
                </c:pt>
                <c:pt idx="3751">
                  <c:v>25.012699999999999</c:v>
                </c:pt>
                <c:pt idx="3752">
                  <c:v>25.019366666666699</c:v>
                </c:pt>
                <c:pt idx="3753">
                  <c:v>25.026033333333402</c:v>
                </c:pt>
                <c:pt idx="3754">
                  <c:v>25.032699999999998</c:v>
                </c:pt>
                <c:pt idx="3755">
                  <c:v>25.039366666666702</c:v>
                </c:pt>
                <c:pt idx="3756">
                  <c:v>25.046033333333401</c:v>
                </c:pt>
                <c:pt idx="3757">
                  <c:v>25.052700000000002</c:v>
                </c:pt>
                <c:pt idx="3758">
                  <c:v>25.059366666666701</c:v>
                </c:pt>
                <c:pt idx="3759">
                  <c:v>25.066033333333401</c:v>
                </c:pt>
                <c:pt idx="3760">
                  <c:v>25.072700000000001</c:v>
                </c:pt>
                <c:pt idx="3761">
                  <c:v>25.079366666666701</c:v>
                </c:pt>
                <c:pt idx="3762">
                  <c:v>25.0860333333334</c:v>
                </c:pt>
                <c:pt idx="3763">
                  <c:v>25.092700000000001</c:v>
                </c:pt>
                <c:pt idx="3764">
                  <c:v>25.0993666666667</c:v>
                </c:pt>
                <c:pt idx="3765">
                  <c:v>25.1060333333334</c:v>
                </c:pt>
                <c:pt idx="3766">
                  <c:v>25.1127</c:v>
                </c:pt>
                <c:pt idx="3767">
                  <c:v>25.1193666666667</c:v>
                </c:pt>
                <c:pt idx="3768">
                  <c:v>25.1260333333334</c:v>
                </c:pt>
                <c:pt idx="3769">
                  <c:v>25.1327</c:v>
                </c:pt>
                <c:pt idx="3770">
                  <c:v>25.1393666666667</c:v>
                </c:pt>
                <c:pt idx="3771">
                  <c:v>25.146033333333399</c:v>
                </c:pt>
                <c:pt idx="3772">
                  <c:v>25.152699999999999</c:v>
                </c:pt>
                <c:pt idx="3773">
                  <c:v>25.159366666666699</c:v>
                </c:pt>
                <c:pt idx="3774">
                  <c:v>25.166033333333399</c:v>
                </c:pt>
                <c:pt idx="3775">
                  <c:v>25.172699999999999</c:v>
                </c:pt>
                <c:pt idx="3776">
                  <c:v>25.179366666666699</c:v>
                </c:pt>
                <c:pt idx="3777">
                  <c:v>25.186033333333398</c:v>
                </c:pt>
                <c:pt idx="3778">
                  <c:v>25.192699999999999</c:v>
                </c:pt>
                <c:pt idx="3779">
                  <c:v>25.199366666666702</c:v>
                </c:pt>
                <c:pt idx="3780">
                  <c:v>25.206033333333401</c:v>
                </c:pt>
                <c:pt idx="3781">
                  <c:v>25.212700000000002</c:v>
                </c:pt>
                <c:pt idx="3782">
                  <c:v>25.219366666666701</c:v>
                </c:pt>
                <c:pt idx="3783">
                  <c:v>25.226033333333401</c:v>
                </c:pt>
                <c:pt idx="3784">
                  <c:v>25.232700000000001</c:v>
                </c:pt>
                <c:pt idx="3785">
                  <c:v>25.239366666666701</c:v>
                </c:pt>
                <c:pt idx="3786">
                  <c:v>25.246033333333401</c:v>
                </c:pt>
                <c:pt idx="3787">
                  <c:v>25.252700000000001</c:v>
                </c:pt>
                <c:pt idx="3788">
                  <c:v>25.2593666666667</c:v>
                </c:pt>
                <c:pt idx="3789">
                  <c:v>25.2660333333334</c:v>
                </c:pt>
                <c:pt idx="3790">
                  <c:v>25.2727</c:v>
                </c:pt>
                <c:pt idx="3791">
                  <c:v>25.2793666666667</c:v>
                </c:pt>
                <c:pt idx="3792">
                  <c:v>25.2860333333334</c:v>
                </c:pt>
                <c:pt idx="3793">
                  <c:v>25.2927</c:v>
                </c:pt>
                <c:pt idx="3794">
                  <c:v>25.2993666666667</c:v>
                </c:pt>
                <c:pt idx="3795">
                  <c:v>25.306033333333399</c:v>
                </c:pt>
                <c:pt idx="3796">
                  <c:v>25.3127</c:v>
                </c:pt>
                <c:pt idx="3797">
                  <c:v>25.319366666666699</c:v>
                </c:pt>
                <c:pt idx="3798">
                  <c:v>25.326033333333399</c:v>
                </c:pt>
                <c:pt idx="3799">
                  <c:v>25.332699999999999</c:v>
                </c:pt>
                <c:pt idx="3800">
                  <c:v>25.339366666666699</c:v>
                </c:pt>
                <c:pt idx="3801">
                  <c:v>25.346033333333398</c:v>
                </c:pt>
                <c:pt idx="3802">
                  <c:v>25.352699999999999</c:v>
                </c:pt>
                <c:pt idx="3803">
                  <c:v>25.359366666666698</c:v>
                </c:pt>
                <c:pt idx="3804">
                  <c:v>25.366033333333402</c:v>
                </c:pt>
                <c:pt idx="3805">
                  <c:v>25.372699999999998</c:v>
                </c:pt>
                <c:pt idx="3806">
                  <c:v>25.379366666666701</c:v>
                </c:pt>
                <c:pt idx="3807">
                  <c:v>25.386033333333401</c:v>
                </c:pt>
                <c:pt idx="3808">
                  <c:v>25.392700000000001</c:v>
                </c:pt>
                <c:pt idx="3809">
                  <c:v>25.399366666666701</c:v>
                </c:pt>
                <c:pt idx="3810">
                  <c:v>25.406033333333401</c:v>
                </c:pt>
                <c:pt idx="3811">
                  <c:v>25.412700000000001</c:v>
                </c:pt>
                <c:pt idx="3812">
                  <c:v>25.419366666666701</c:v>
                </c:pt>
                <c:pt idx="3813">
                  <c:v>25.4260333333334</c:v>
                </c:pt>
                <c:pt idx="3814">
                  <c:v>25.432700000000001</c:v>
                </c:pt>
                <c:pt idx="3815">
                  <c:v>25.4393666666667</c:v>
                </c:pt>
                <c:pt idx="3816">
                  <c:v>25.4460333333334</c:v>
                </c:pt>
                <c:pt idx="3817">
                  <c:v>25.4527</c:v>
                </c:pt>
                <c:pt idx="3818">
                  <c:v>25.4593666666667</c:v>
                </c:pt>
                <c:pt idx="3819">
                  <c:v>25.466033333333399</c:v>
                </c:pt>
                <c:pt idx="3820">
                  <c:v>25.4727</c:v>
                </c:pt>
                <c:pt idx="3821">
                  <c:v>25.479366666666699</c:v>
                </c:pt>
                <c:pt idx="3822">
                  <c:v>25.486033333333399</c:v>
                </c:pt>
                <c:pt idx="3823">
                  <c:v>25.492699999999999</c:v>
                </c:pt>
                <c:pt idx="3824">
                  <c:v>25.499366666666699</c:v>
                </c:pt>
                <c:pt idx="3825">
                  <c:v>25.506033333333399</c:v>
                </c:pt>
                <c:pt idx="3826">
                  <c:v>25.512699999999999</c:v>
                </c:pt>
                <c:pt idx="3827">
                  <c:v>25.519366666666699</c:v>
                </c:pt>
                <c:pt idx="3828">
                  <c:v>25.526033333333402</c:v>
                </c:pt>
                <c:pt idx="3829">
                  <c:v>25.532699999999998</c:v>
                </c:pt>
                <c:pt idx="3830">
                  <c:v>25.539366666666702</c:v>
                </c:pt>
                <c:pt idx="3831">
                  <c:v>25.546033333333401</c:v>
                </c:pt>
                <c:pt idx="3832">
                  <c:v>25.552700000000002</c:v>
                </c:pt>
                <c:pt idx="3833">
                  <c:v>25.559366666666701</c:v>
                </c:pt>
                <c:pt idx="3834">
                  <c:v>25.566033333333401</c:v>
                </c:pt>
                <c:pt idx="3835">
                  <c:v>25.572700000000001</c:v>
                </c:pt>
                <c:pt idx="3836">
                  <c:v>25.579366666666701</c:v>
                </c:pt>
                <c:pt idx="3837">
                  <c:v>25.5860333333334</c:v>
                </c:pt>
                <c:pt idx="3838">
                  <c:v>25.592700000000001</c:v>
                </c:pt>
                <c:pt idx="3839">
                  <c:v>25.5993666666667</c:v>
                </c:pt>
                <c:pt idx="3840">
                  <c:v>25.6060333333334</c:v>
                </c:pt>
                <c:pt idx="3841">
                  <c:v>25.6127</c:v>
                </c:pt>
                <c:pt idx="3842">
                  <c:v>25.6193666666667</c:v>
                </c:pt>
                <c:pt idx="3843">
                  <c:v>25.6260333333334</c:v>
                </c:pt>
                <c:pt idx="3844">
                  <c:v>25.6327</c:v>
                </c:pt>
                <c:pt idx="3845">
                  <c:v>25.6393666666667</c:v>
                </c:pt>
                <c:pt idx="3846">
                  <c:v>25.646033333333399</c:v>
                </c:pt>
                <c:pt idx="3847">
                  <c:v>25.652699999999999</c:v>
                </c:pt>
                <c:pt idx="3848">
                  <c:v>25.659366666666699</c:v>
                </c:pt>
                <c:pt idx="3849">
                  <c:v>25.666033333333399</c:v>
                </c:pt>
                <c:pt idx="3850">
                  <c:v>25.672699999999999</c:v>
                </c:pt>
                <c:pt idx="3851">
                  <c:v>25.679366666666699</c:v>
                </c:pt>
                <c:pt idx="3852">
                  <c:v>25.686033333333398</c:v>
                </c:pt>
                <c:pt idx="3853">
                  <c:v>25.692699999999999</c:v>
                </c:pt>
                <c:pt idx="3854">
                  <c:v>25.699366666666702</c:v>
                </c:pt>
                <c:pt idx="3855">
                  <c:v>25.706033333333401</c:v>
                </c:pt>
                <c:pt idx="3856">
                  <c:v>25.712700000000002</c:v>
                </c:pt>
                <c:pt idx="3857">
                  <c:v>25.719366666666701</c:v>
                </c:pt>
                <c:pt idx="3858">
                  <c:v>25.726033333333401</c:v>
                </c:pt>
                <c:pt idx="3859">
                  <c:v>25.732700000000001</c:v>
                </c:pt>
                <c:pt idx="3860">
                  <c:v>25.739366666666701</c:v>
                </c:pt>
                <c:pt idx="3861">
                  <c:v>25.746033333333401</c:v>
                </c:pt>
                <c:pt idx="3862">
                  <c:v>25.752700000000001</c:v>
                </c:pt>
                <c:pt idx="3863">
                  <c:v>25.7593666666667</c:v>
                </c:pt>
                <c:pt idx="3864">
                  <c:v>25.7660333333334</c:v>
                </c:pt>
                <c:pt idx="3865">
                  <c:v>25.7727</c:v>
                </c:pt>
                <c:pt idx="3866">
                  <c:v>25.7793666666667</c:v>
                </c:pt>
                <c:pt idx="3867">
                  <c:v>25.7860333333334</c:v>
                </c:pt>
                <c:pt idx="3868">
                  <c:v>25.7927</c:v>
                </c:pt>
                <c:pt idx="3869">
                  <c:v>25.7993666666667</c:v>
                </c:pt>
                <c:pt idx="3870">
                  <c:v>25.806033333333399</c:v>
                </c:pt>
                <c:pt idx="3871">
                  <c:v>25.8127</c:v>
                </c:pt>
                <c:pt idx="3872">
                  <c:v>25.819366666666699</c:v>
                </c:pt>
                <c:pt idx="3873">
                  <c:v>25.826033333333399</c:v>
                </c:pt>
                <c:pt idx="3874">
                  <c:v>25.832699999999999</c:v>
                </c:pt>
                <c:pt idx="3875">
                  <c:v>25.839366666666699</c:v>
                </c:pt>
                <c:pt idx="3876">
                  <c:v>25.846033333333398</c:v>
                </c:pt>
                <c:pt idx="3877">
                  <c:v>25.852699999999999</c:v>
                </c:pt>
                <c:pt idx="3878">
                  <c:v>25.859366666666698</c:v>
                </c:pt>
                <c:pt idx="3879">
                  <c:v>25.866033333333402</c:v>
                </c:pt>
                <c:pt idx="3880">
                  <c:v>25.872699999999998</c:v>
                </c:pt>
                <c:pt idx="3881">
                  <c:v>25.879366666666701</c:v>
                </c:pt>
                <c:pt idx="3882">
                  <c:v>25.886033333333401</c:v>
                </c:pt>
                <c:pt idx="3883">
                  <c:v>25.892700000000001</c:v>
                </c:pt>
                <c:pt idx="3884">
                  <c:v>25.899366666666701</c:v>
                </c:pt>
                <c:pt idx="3885">
                  <c:v>25.906033333333401</c:v>
                </c:pt>
                <c:pt idx="3886">
                  <c:v>25.912700000000001</c:v>
                </c:pt>
                <c:pt idx="3887">
                  <c:v>25.919366666666701</c:v>
                </c:pt>
                <c:pt idx="3888">
                  <c:v>25.9260333333334</c:v>
                </c:pt>
                <c:pt idx="3889">
                  <c:v>25.932700000000001</c:v>
                </c:pt>
                <c:pt idx="3890">
                  <c:v>25.9393666666667</c:v>
                </c:pt>
                <c:pt idx="3891">
                  <c:v>25.9460333333334</c:v>
                </c:pt>
                <c:pt idx="3892">
                  <c:v>25.9527</c:v>
                </c:pt>
                <c:pt idx="3893">
                  <c:v>25.9593666666667</c:v>
                </c:pt>
                <c:pt idx="3894">
                  <c:v>25.966033333333399</c:v>
                </c:pt>
                <c:pt idx="3895">
                  <c:v>25.9727</c:v>
                </c:pt>
                <c:pt idx="3896">
                  <c:v>25.979366666666699</c:v>
                </c:pt>
                <c:pt idx="3897">
                  <c:v>25.986033333333399</c:v>
                </c:pt>
                <c:pt idx="3898">
                  <c:v>25.992699999999999</c:v>
                </c:pt>
                <c:pt idx="3899">
                  <c:v>25.999366666666699</c:v>
                </c:pt>
                <c:pt idx="3900">
                  <c:v>26.006033333333399</c:v>
                </c:pt>
                <c:pt idx="3901">
                  <c:v>26.012699999999999</c:v>
                </c:pt>
                <c:pt idx="3902">
                  <c:v>26.019366666666699</c:v>
                </c:pt>
                <c:pt idx="3903">
                  <c:v>26.026033333333402</c:v>
                </c:pt>
                <c:pt idx="3904">
                  <c:v>26.032699999999998</c:v>
                </c:pt>
                <c:pt idx="3905">
                  <c:v>26.039366666666702</c:v>
                </c:pt>
                <c:pt idx="3906">
                  <c:v>26.046033333333401</c:v>
                </c:pt>
                <c:pt idx="3907">
                  <c:v>26.052700000000002</c:v>
                </c:pt>
                <c:pt idx="3908">
                  <c:v>26.059366666666701</c:v>
                </c:pt>
                <c:pt idx="3909">
                  <c:v>26.066033333333401</c:v>
                </c:pt>
                <c:pt idx="3910">
                  <c:v>26.072700000000001</c:v>
                </c:pt>
                <c:pt idx="3911">
                  <c:v>26.079366666666701</c:v>
                </c:pt>
                <c:pt idx="3912">
                  <c:v>26.0860333333334</c:v>
                </c:pt>
                <c:pt idx="3913">
                  <c:v>26.092700000000001</c:v>
                </c:pt>
                <c:pt idx="3914">
                  <c:v>26.0993666666667</c:v>
                </c:pt>
                <c:pt idx="3915">
                  <c:v>26.1060333333334</c:v>
                </c:pt>
                <c:pt idx="3916">
                  <c:v>26.1127</c:v>
                </c:pt>
                <c:pt idx="3917">
                  <c:v>26.1193666666667</c:v>
                </c:pt>
                <c:pt idx="3918">
                  <c:v>26.1260333333334</c:v>
                </c:pt>
                <c:pt idx="3919">
                  <c:v>26.1327</c:v>
                </c:pt>
                <c:pt idx="3920">
                  <c:v>26.1393666666667</c:v>
                </c:pt>
                <c:pt idx="3921">
                  <c:v>26.146033333333399</c:v>
                </c:pt>
                <c:pt idx="3922">
                  <c:v>26.152699999999999</c:v>
                </c:pt>
                <c:pt idx="3923">
                  <c:v>26.159366666666699</c:v>
                </c:pt>
                <c:pt idx="3924">
                  <c:v>26.166033333333399</c:v>
                </c:pt>
                <c:pt idx="3925">
                  <c:v>26.172699999999999</c:v>
                </c:pt>
                <c:pt idx="3926">
                  <c:v>26.179366666666699</c:v>
                </c:pt>
                <c:pt idx="3927">
                  <c:v>26.186033333333398</c:v>
                </c:pt>
                <c:pt idx="3928">
                  <c:v>26.192699999999999</c:v>
                </c:pt>
                <c:pt idx="3929">
                  <c:v>26.199366666666702</c:v>
                </c:pt>
                <c:pt idx="3930">
                  <c:v>26.206033333333401</c:v>
                </c:pt>
                <c:pt idx="3931">
                  <c:v>26.212700000000002</c:v>
                </c:pt>
                <c:pt idx="3932">
                  <c:v>26.219366666666701</c:v>
                </c:pt>
                <c:pt idx="3933">
                  <c:v>26.226033333333401</c:v>
                </c:pt>
                <c:pt idx="3934">
                  <c:v>26.232700000000001</c:v>
                </c:pt>
                <c:pt idx="3935">
                  <c:v>26.239366666666701</c:v>
                </c:pt>
                <c:pt idx="3936">
                  <c:v>26.246033333333401</c:v>
                </c:pt>
                <c:pt idx="3937">
                  <c:v>26.252700000000001</c:v>
                </c:pt>
                <c:pt idx="3938">
                  <c:v>26.2593666666667</c:v>
                </c:pt>
                <c:pt idx="3939">
                  <c:v>26.2660333333334</c:v>
                </c:pt>
                <c:pt idx="3940">
                  <c:v>26.2727</c:v>
                </c:pt>
                <c:pt idx="3941">
                  <c:v>26.2793666666667</c:v>
                </c:pt>
                <c:pt idx="3942">
                  <c:v>26.2860333333334</c:v>
                </c:pt>
                <c:pt idx="3943">
                  <c:v>26.2927</c:v>
                </c:pt>
                <c:pt idx="3944">
                  <c:v>26.2993666666667</c:v>
                </c:pt>
                <c:pt idx="3945">
                  <c:v>26.306033333333399</c:v>
                </c:pt>
                <c:pt idx="3946">
                  <c:v>26.3127</c:v>
                </c:pt>
                <c:pt idx="3947">
                  <c:v>26.319366666666699</c:v>
                </c:pt>
                <c:pt idx="3948">
                  <c:v>26.326033333333399</c:v>
                </c:pt>
                <c:pt idx="3949">
                  <c:v>26.332699999999999</c:v>
                </c:pt>
                <c:pt idx="3950">
                  <c:v>26.339366666666699</c:v>
                </c:pt>
                <c:pt idx="3951">
                  <c:v>26.346033333333398</c:v>
                </c:pt>
                <c:pt idx="3952">
                  <c:v>26.352699999999999</c:v>
                </c:pt>
                <c:pt idx="3953">
                  <c:v>26.359366666666698</c:v>
                </c:pt>
                <c:pt idx="3954">
                  <c:v>26.366033333333402</c:v>
                </c:pt>
                <c:pt idx="3955">
                  <c:v>26.372699999999998</c:v>
                </c:pt>
                <c:pt idx="3956">
                  <c:v>26.379366666666701</c:v>
                </c:pt>
                <c:pt idx="3957">
                  <c:v>26.386033333333401</c:v>
                </c:pt>
                <c:pt idx="3958">
                  <c:v>26.392700000000001</c:v>
                </c:pt>
                <c:pt idx="3959">
                  <c:v>26.399366666666701</c:v>
                </c:pt>
                <c:pt idx="3960">
                  <c:v>26.406033333333401</c:v>
                </c:pt>
                <c:pt idx="3961">
                  <c:v>26.412700000000001</c:v>
                </c:pt>
                <c:pt idx="3962">
                  <c:v>26.419366666666701</c:v>
                </c:pt>
                <c:pt idx="3963">
                  <c:v>26.4260333333334</c:v>
                </c:pt>
                <c:pt idx="3964">
                  <c:v>26.432700000000001</c:v>
                </c:pt>
                <c:pt idx="3965">
                  <c:v>26.4393666666667</c:v>
                </c:pt>
                <c:pt idx="3966">
                  <c:v>26.4460333333334</c:v>
                </c:pt>
                <c:pt idx="3967">
                  <c:v>26.4527</c:v>
                </c:pt>
                <c:pt idx="3968">
                  <c:v>26.4593666666667</c:v>
                </c:pt>
                <c:pt idx="3969">
                  <c:v>26.466033333333399</c:v>
                </c:pt>
                <c:pt idx="3970">
                  <c:v>26.4727</c:v>
                </c:pt>
                <c:pt idx="3971">
                  <c:v>26.479366666666699</c:v>
                </c:pt>
                <c:pt idx="3972">
                  <c:v>26.486033333333399</c:v>
                </c:pt>
                <c:pt idx="3973">
                  <c:v>26.492699999999999</c:v>
                </c:pt>
                <c:pt idx="3974">
                  <c:v>26.499366666666699</c:v>
                </c:pt>
                <c:pt idx="3975">
                  <c:v>26.506033333333399</c:v>
                </c:pt>
                <c:pt idx="3976">
                  <c:v>26.512699999999999</c:v>
                </c:pt>
                <c:pt idx="3977">
                  <c:v>26.519366666666699</c:v>
                </c:pt>
                <c:pt idx="3978">
                  <c:v>26.526033333333402</c:v>
                </c:pt>
                <c:pt idx="3979">
                  <c:v>26.532699999999998</c:v>
                </c:pt>
                <c:pt idx="3980">
                  <c:v>26.539366666666702</c:v>
                </c:pt>
                <c:pt idx="3981">
                  <c:v>26.546033333333401</c:v>
                </c:pt>
                <c:pt idx="3982">
                  <c:v>26.552700000000002</c:v>
                </c:pt>
                <c:pt idx="3983">
                  <c:v>26.559366666666701</c:v>
                </c:pt>
                <c:pt idx="3984">
                  <c:v>26.566033333333401</c:v>
                </c:pt>
                <c:pt idx="3985">
                  <c:v>26.572700000000001</c:v>
                </c:pt>
                <c:pt idx="3986">
                  <c:v>26.579366666666701</c:v>
                </c:pt>
                <c:pt idx="3987">
                  <c:v>26.5860333333334</c:v>
                </c:pt>
                <c:pt idx="3988">
                  <c:v>26.592700000000001</c:v>
                </c:pt>
                <c:pt idx="3989">
                  <c:v>26.5993666666667</c:v>
                </c:pt>
                <c:pt idx="3990">
                  <c:v>26.6060333333334</c:v>
                </c:pt>
                <c:pt idx="3991">
                  <c:v>26.6127</c:v>
                </c:pt>
                <c:pt idx="3992">
                  <c:v>26.6193666666667</c:v>
                </c:pt>
                <c:pt idx="3993">
                  <c:v>26.6260333333334</c:v>
                </c:pt>
                <c:pt idx="3994">
                  <c:v>26.6327</c:v>
                </c:pt>
                <c:pt idx="3995">
                  <c:v>26.6393666666667</c:v>
                </c:pt>
                <c:pt idx="3996">
                  <c:v>26.646033333333399</c:v>
                </c:pt>
                <c:pt idx="3997">
                  <c:v>26.652699999999999</c:v>
                </c:pt>
                <c:pt idx="3998">
                  <c:v>26.659366666666699</c:v>
                </c:pt>
                <c:pt idx="3999">
                  <c:v>26.666033333333399</c:v>
                </c:pt>
                <c:pt idx="4000">
                  <c:v>26.672699999999999</c:v>
                </c:pt>
                <c:pt idx="4001">
                  <c:v>26.679366666666699</c:v>
                </c:pt>
                <c:pt idx="4002">
                  <c:v>26.686033333333398</c:v>
                </c:pt>
                <c:pt idx="4003">
                  <c:v>26.692699999999999</c:v>
                </c:pt>
                <c:pt idx="4004">
                  <c:v>26.699366666666702</c:v>
                </c:pt>
                <c:pt idx="4005">
                  <c:v>26.706033333333401</c:v>
                </c:pt>
                <c:pt idx="4006">
                  <c:v>26.712700000000002</c:v>
                </c:pt>
                <c:pt idx="4007">
                  <c:v>26.719366666666701</c:v>
                </c:pt>
                <c:pt idx="4008">
                  <c:v>26.726033333333401</c:v>
                </c:pt>
                <c:pt idx="4009">
                  <c:v>26.732700000000001</c:v>
                </c:pt>
                <c:pt idx="4010">
                  <c:v>26.739366666666701</c:v>
                </c:pt>
                <c:pt idx="4011">
                  <c:v>26.746033333333401</c:v>
                </c:pt>
                <c:pt idx="4012">
                  <c:v>26.752700000000001</c:v>
                </c:pt>
                <c:pt idx="4013">
                  <c:v>26.7593666666667</c:v>
                </c:pt>
                <c:pt idx="4014">
                  <c:v>26.7660333333334</c:v>
                </c:pt>
                <c:pt idx="4015">
                  <c:v>26.7727</c:v>
                </c:pt>
                <c:pt idx="4016">
                  <c:v>26.7793666666667</c:v>
                </c:pt>
                <c:pt idx="4017">
                  <c:v>26.7860333333334</c:v>
                </c:pt>
                <c:pt idx="4018">
                  <c:v>26.7927</c:v>
                </c:pt>
                <c:pt idx="4019">
                  <c:v>26.7993666666667</c:v>
                </c:pt>
                <c:pt idx="4020">
                  <c:v>26.806033333333399</c:v>
                </c:pt>
                <c:pt idx="4021">
                  <c:v>26.8127</c:v>
                </c:pt>
                <c:pt idx="4022">
                  <c:v>26.819366666666699</c:v>
                </c:pt>
                <c:pt idx="4023">
                  <c:v>26.826033333333399</c:v>
                </c:pt>
                <c:pt idx="4024">
                  <c:v>26.832699999999999</c:v>
                </c:pt>
                <c:pt idx="4025">
                  <c:v>26.839366666666699</c:v>
                </c:pt>
                <c:pt idx="4026">
                  <c:v>26.846033333333398</c:v>
                </c:pt>
                <c:pt idx="4027">
                  <c:v>26.852699999999999</c:v>
                </c:pt>
                <c:pt idx="4028">
                  <c:v>26.859366666666698</c:v>
                </c:pt>
                <c:pt idx="4029">
                  <c:v>26.866033333333402</c:v>
                </c:pt>
                <c:pt idx="4030">
                  <c:v>26.872699999999998</c:v>
                </c:pt>
                <c:pt idx="4031">
                  <c:v>26.879366666666701</c:v>
                </c:pt>
                <c:pt idx="4032">
                  <c:v>26.886033333333401</c:v>
                </c:pt>
                <c:pt idx="4033">
                  <c:v>26.892700000000001</c:v>
                </c:pt>
                <c:pt idx="4034">
                  <c:v>26.899366666666701</c:v>
                </c:pt>
                <c:pt idx="4035">
                  <c:v>26.906033333333401</c:v>
                </c:pt>
                <c:pt idx="4036">
                  <c:v>26.912700000000001</c:v>
                </c:pt>
                <c:pt idx="4037">
                  <c:v>26.919366666666701</c:v>
                </c:pt>
                <c:pt idx="4038">
                  <c:v>26.9260333333334</c:v>
                </c:pt>
                <c:pt idx="4039">
                  <c:v>26.932700000000001</c:v>
                </c:pt>
                <c:pt idx="4040">
                  <c:v>26.9393666666667</c:v>
                </c:pt>
                <c:pt idx="4041">
                  <c:v>26.9460333333334</c:v>
                </c:pt>
                <c:pt idx="4042">
                  <c:v>26.9527</c:v>
                </c:pt>
                <c:pt idx="4043">
                  <c:v>26.9593666666667</c:v>
                </c:pt>
                <c:pt idx="4044">
                  <c:v>26.966033333333399</c:v>
                </c:pt>
                <c:pt idx="4045">
                  <c:v>26.9727</c:v>
                </c:pt>
                <c:pt idx="4046">
                  <c:v>26.979366666666699</c:v>
                </c:pt>
                <c:pt idx="4047">
                  <c:v>26.986033333333399</c:v>
                </c:pt>
                <c:pt idx="4048">
                  <c:v>26.992699999999999</c:v>
                </c:pt>
                <c:pt idx="4049">
                  <c:v>26.999366666666699</c:v>
                </c:pt>
                <c:pt idx="4050">
                  <c:v>27.006033333333399</c:v>
                </c:pt>
                <c:pt idx="4051">
                  <c:v>27.012699999999999</c:v>
                </c:pt>
                <c:pt idx="4052">
                  <c:v>27.019366666666699</c:v>
                </c:pt>
                <c:pt idx="4053">
                  <c:v>27.026033333333402</c:v>
                </c:pt>
                <c:pt idx="4054">
                  <c:v>27.032699999999998</c:v>
                </c:pt>
                <c:pt idx="4055">
                  <c:v>27.039366666666702</c:v>
                </c:pt>
                <c:pt idx="4056">
                  <c:v>27.046033333333401</c:v>
                </c:pt>
                <c:pt idx="4057">
                  <c:v>27.052700000000002</c:v>
                </c:pt>
                <c:pt idx="4058">
                  <c:v>27.059366666666701</c:v>
                </c:pt>
                <c:pt idx="4059">
                  <c:v>27.066033333333401</c:v>
                </c:pt>
                <c:pt idx="4060">
                  <c:v>27.072700000000001</c:v>
                </c:pt>
                <c:pt idx="4061">
                  <c:v>27.079366666666701</c:v>
                </c:pt>
                <c:pt idx="4062">
                  <c:v>27.0860333333334</c:v>
                </c:pt>
                <c:pt idx="4063">
                  <c:v>27.092700000000001</c:v>
                </c:pt>
                <c:pt idx="4064">
                  <c:v>27.0993666666667</c:v>
                </c:pt>
                <c:pt idx="4065">
                  <c:v>27.1060333333334</c:v>
                </c:pt>
                <c:pt idx="4066">
                  <c:v>27.1127</c:v>
                </c:pt>
                <c:pt idx="4067">
                  <c:v>27.1193666666667</c:v>
                </c:pt>
                <c:pt idx="4068">
                  <c:v>27.1260333333334</c:v>
                </c:pt>
                <c:pt idx="4069">
                  <c:v>27.1327</c:v>
                </c:pt>
                <c:pt idx="4070">
                  <c:v>27.1393666666667</c:v>
                </c:pt>
                <c:pt idx="4071">
                  <c:v>27.146033333333399</c:v>
                </c:pt>
                <c:pt idx="4072">
                  <c:v>27.152699999999999</c:v>
                </c:pt>
                <c:pt idx="4073">
                  <c:v>27.159366666666699</c:v>
                </c:pt>
                <c:pt idx="4074">
                  <c:v>27.166033333333399</c:v>
                </c:pt>
                <c:pt idx="4075">
                  <c:v>27.172699999999999</c:v>
                </c:pt>
                <c:pt idx="4076">
                  <c:v>27.179366666666699</c:v>
                </c:pt>
                <c:pt idx="4077">
                  <c:v>27.186033333333398</c:v>
                </c:pt>
                <c:pt idx="4078">
                  <c:v>27.192699999999999</c:v>
                </c:pt>
                <c:pt idx="4079">
                  <c:v>27.199366666666702</c:v>
                </c:pt>
                <c:pt idx="4080">
                  <c:v>27.206033333333401</c:v>
                </c:pt>
                <c:pt idx="4081">
                  <c:v>27.212700000000002</c:v>
                </c:pt>
                <c:pt idx="4082">
                  <c:v>27.219366666666701</c:v>
                </c:pt>
                <c:pt idx="4083">
                  <c:v>27.226033333333401</c:v>
                </c:pt>
                <c:pt idx="4084">
                  <c:v>27.232700000000001</c:v>
                </c:pt>
                <c:pt idx="4085">
                  <c:v>27.239366666666701</c:v>
                </c:pt>
                <c:pt idx="4086">
                  <c:v>27.246033333333401</c:v>
                </c:pt>
                <c:pt idx="4087">
                  <c:v>27.252700000000001</c:v>
                </c:pt>
                <c:pt idx="4088">
                  <c:v>27.2593666666667</c:v>
                </c:pt>
                <c:pt idx="4089">
                  <c:v>27.2660333333334</c:v>
                </c:pt>
                <c:pt idx="4090">
                  <c:v>27.2727</c:v>
                </c:pt>
                <c:pt idx="4091">
                  <c:v>27.2793666666667</c:v>
                </c:pt>
                <c:pt idx="4092">
                  <c:v>27.2860333333334</c:v>
                </c:pt>
                <c:pt idx="4093">
                  <c:v>27.2927</c:v>
                </c:pt>
                <c:pt idx="4094">
                  <c:v>27.2993666666667</c:v>
                </c:pt>
                <c:pt idx="4095">
                  <c:v>27.306033333333399</c:v>
                </c:pt>
                <c:pt idx="4096">
                  <c:v>27.3127</c:v>
                </c:pt>
                <c:pt idx="4097">
                  <c:v>27.319366666666699</c:v>
                </c:pt>
                <c:pt idx="4098">
                  <c:v>27.326033333333399</c:v>
                </c:pt>
                <c:pt idx="4099">
                  <c:v>27.332699999999999</c:v>
                </c:pt>
                <c:pt idx="4100">
                  <c:v>27.339366666666699</c:v>
                </c:pt>
                <c:pt idx="4101">
                  <c:v>27.346033333333398</c:v>
                </c:pt>
                <c:pt idx="4102">
                  <c:v>27.352699999999999</c:v>
                </c:pt>
                <c:pt idx="4103">
                  <c:v>27.359366666666698</c:v>
                </c:pt>
                <c:pt idx="4104">
                  <c:v>27.366033333333402</c:v>
                </c:pt>
                <c:pt idx="4105">
                  <c:v>27.372699999999998</c:v>
                </c:pt>
                <c:pt idx="4106">
                  <c:v>27.379366666666701</c:v>
                </c:pt>
                <c:pt idx="4107">
                  <c:v>27.386033333333401</c:v>
                </c:pt>
                <c:pt idx="4108">
                  <c:v>27.392700000000001</c:v>
                </c:pt>
                <c:pt idx="4109">
                  <c:v>27.399366666666701</c:v>
                </c:pt>
                <c:pt idx="4110">
                  <c:v>27.406033333333401</c:v>
                </c:pt>
                <c:pt idx="4111">
                  <c:v>27.412700000000001</c:v>
                </c:pt>
                <c:pt idx="4112">
                  <c:v>27.419366666666701</c:v>
                </c:pt>
                <c:pt idx="4113">
                  <c:v>27.4260333333334</c:v>
                </c:pt>
                <c:pt idx="4114">
                  <c:v>27.432700000000001</c:v>
                </c:pt>
                <c:pt idx="4115">
                  <c:v>27.4393666666667</c:v>
                </c:pt>
                <c:pt idx="4116">
                  <c:v>27.4460333333334</c:v>
                </c:pt>
                <c:pt idx="4117">
                  <c:v>27.4527</c:v>
                </c:pt>
                <c:pt idx="4118">
                  <c:v>27.4593666666667</c:v>
                </c:pt>
                <c:pt idx="4119">
                  <c:v>27.466033333333399</c:v>
                </c:pt>
                <c:pt idx="4120">
                  <c:v>27.4727</c:v>
                </c:pt>
                <c:pt idx="4121">
                  <c:v>27.479366666666699</c:v>
                </c:pt>
                <c:pt idx="4122">
                  <c:v>27.486033333333399</c:v>
                </c:pt>
                <c:pt idx="4123">
                  <c:v>27.492699999999999</c:v>
                </c:pt>
                <c:pt idx="4124">
                  <c:v>27.499366666666699</c:v>
                </c:pt>
                <c:pt idx="4125">
                  <c:v>27.506033333333399</c:v>
                </c:pt>
                <c:pt idx="4126">
                  <c:v>27.512699999999999</c:v>
                </c:pt>
                <c:pt idx="4127">
                  <c:v>27.519366666666699</c:v>
                </c:pt>
                <c:pt idx="4128">
                  <c:v>27.526033333333402</c:v>
                </c:pt>
                <c:pt idx="4129">
                  <c:v>27.532699999999998</c:v>
                </c:pt>
                <c:pt idx="4130">
                  <c:v>27.539366666666702</c:v>
                </c:pt>
                <c:pt idx="4131">
                  <c:v>27.546033333333401</c:v>
                </c:pt>
                <c:pt idx="4132">
                  <c:v>27.552700000000002</c:v>
                </c:pt>
                <c:pt idx="4133">
                  <c:v>27.559366666666701</c:v>
                </c:pt>
                <c:pt idx="4134">
                  <c:v>27.566033333333401</c:v>
                </c:pt>
                <c:pt idx="4135">
                  <c:v>27.572700000000001</c:v>
                </c:pt>
                <c:pt idx="4136">
                  <c:v>27.579366666666701</c:v>
                </c:pt>
                <c:pt idx="4137">
                  <c:v>27.5860333333334</c:v>
                </c:pt>
                <c:pt idx="4138">
                  <c:v>27.592700000000001</c:v>
                </c:pt>
                <c:pt idx="4139">
                  <c:v>27.5993666666667</c:v>
                </c:pt>
                <c:pt idx="4140">
                  <c:v>27.6060333333334</c:v>
                </c:pt>
                <c:pt idx="4141">
                  <c:v>27.6127</c:v>
                </c:pt>
                <c:pt idx="4142">
                  <c:v>27.6193666666667</c:v>
                </c:pt>
                <c:pt idx="4143">
                  <c:v>27.6260333333334</c:v>
                </c:pt>
                <c:pt idx="4144">
                  <c:v>27.6327</c:v>
                </c:pt>
                <c:pt idx="4145">
                  <c:v>27.6393666666667</c:v>
                </c:pt>
                <c:pt idx="4146">
                  <c:v>27.646033333333399</c:v>
                </c:pt>
                <c:pt idx="4147">
                  <c:v>27.652699999999999</c:v>
                </c:pt>
                <c:pt idx="4148">
                  <c:v>27.659366666666699</c:v>
                </c:pt>
                <c:pt idx="4149">
                  <c:v>27.666033333333399</c:v>
                </c:pt>
                <c:pt idx="4150">
                  <c:v>27.672699999999999</c:v>
                </c:pt>
                <c:pt idx="4151">
                  <c:v>27.679366666666699</c:v>
                </c:pt>
                <c:pt idx="4152">
                  <c:v>27.686033333333398</c:v>
                </c:pt>
                <c:pt idx="4153">
                  <c:v>27.692699999999999</c:v>
                </c:pt>
                <c:pt idx="4154">
                  <c:v>27.699366666666702</c:v>
                </c:pt>
                <c:pt idx="4155">
                  <c:v>27.706033333333401</c:v>
                </c:pt>
                <c:pt idx="4156">
                  <c:v>27.712700000000002</c:v>
                </c:pt>
                <c:pt idx="4157">
                  <c:v>27.719366666666701</c:v>
                </c:pt>
                <c:pt idx="4158">
                  <c:v>27.726033333333401</c:v>
                </c:pt>
                <c:pt idx="4159">
                  <c:v>27.732700000000001</c:v>
                </c:pt>
                <c:pt idx="4160">
                  <c:v>27.739366666666701</c:v>
                </c:pt>
                <c:pt idx="4161">
                  <c:v>27.746033333333401</c:v>
                </c:pt>
                <c:pt idx="4162">
                  <c:v>27.752700000000001</c:v>
                </c:pt>
                <c:pt idx="4163">
                  <c:v>27.7593666666667</c:v>
                </c:pt>
                <c:pt idx="4164">
                  <c:v>27.7660333333334</c:v>
                </c:pt>
                <c:pt idx="4165">
                  <c:v>27.7727</c:v>
                </c:pt>
                <c:pt idx="4166">
                  <c:v>27.7793666666667</c:v>
                </c:pt>
                <c:pt idx="4167">
                  <c:v>27.7860333333334</c:v>
                </c:pt>
                <c:pt idx="4168">
                  <c:v>27.7927</c:v>
                </c:pt>
                <c:pt idx="4169">
                  <c:v>27.7993666666667</c:v>
                </c:pt>
                <c:pt idx="4170">
                  <c:v>27.806033333333399</c:v>
                </c:pt>
                <c:pt idx="4171">
                  <c:v>27.8127</c:v>
                </c:pt>
                <c:pt idx="4172">
                  <c:v>27.819366666666699</c:v>
                </c:pt>
                <c:pt idx="4173">
                  <c:v>27.826033333333399</c:v>
                </c:pt>
                <c:pt idx="4174">
                  <c:v>27.832699999999999</c:v>
                </c:pt>
                <c:pt idx="4175">
                  <c:v>27.839366666666699</c:v>
                </c:pt>
                <c:pt idx="4176">
                  <c:v>27.846033333333398</c:v>
                </c:pt>
                <c:pt idx="4177">
                  <c:v>27.852699999999999</c:v>
                </c:pt>
                <c:pt idx="4178">
                  <c:v>27.859366666666698</c:v>
                </c:pt>
                <c:pt idx="4179">
                  <c:v>27.866033333333402</c:v>
                </c:pt>
                <c:pt idx="4180">
                  <c:v>27.872699999999998</c:v>
                </c:pt>
                <c:pt idx="4181">
                  <c:v>27.879366666666701</c:v>
                </c:pt>
                <c:pt idx="4182">
                  <c:v>27.886033333333401</c:v>
                </c:pt>
                <c:pt idx="4183">
                  <c:v>27.892700000000001</c:v>
                </c:pt>
                <c:pt idx="4184">
                  <c:v>27.899366666666701</c:v>
                </c:pt>
                <c:pt idx="4185">
                  <c:v>27.906033333333401</c:v>
                </c:pt>
                <c:pt idx="4186">
                  <c:v>27.912700000000001</c:v>
                </c:pt>
                <c:pt idx="4187">
                  <c:v>27.919366666666701</c:v>
                </c:pt>
                <c:pt idx="4188">
                  <c:v>27.9260333333334</c:v>
                </c:pt>
                <c:pt idx="4189">
                  <c:v>27.932700000000001</c:v>
                </c:pt>
                <c:pt idx="4190">
                  <c:v>27.9393666666667</c:v>
                </c:pt>
                <c:pt idx="4191">
                  <c:v>27.9460333333334</c:v>
                </c:pt>
                <c:pt idx="4192">
                  <c:v>27.9527</c:v>
                </c:pt>
                <c:pt idx="4193">
                  <c:v>27.9593666666667</c:v>
                </c:pt>
                <c:pt idx="4194">
                  <c:v>27.966033333333399</c:v>
                </c:pt>
                <c:pt idx="4195">
                  <c:v>27.9727</c:v>
                </c:pt>
                <c:pt idx="4196">
                  <c:v>27.979366666666699</c:v>
                </c:pt>
                <c:pt idx="4197">
                  <c:v>27.986033333333399</c:v>
                </c:pt>
                <c:pt idx="4198">
                  <c:v>27.992699999999999</c:v>
                </c:pt>
                <c:pt idx="4199">
                  <c:v>27.999366666666699</c:v>
                </c:pt>
                <c:pt idx="4200">
                  <c:v>28.006033333333399</c:v>
                </c:pt>
                <c:pt idx="4201">
                  <c:v>28.012699999999999</c:v>
                </c:pt>
                <c:pt idx="4202">
                  <c:v>28.019366666666699</c:v>
                </c:pt>
                <c:pt idx="4203">
                  <c:v>28.026033333333402</c:v>
                </c:pt>
                <c:pt idx="4204">
                  <c:v>28.032699999999998</c:v>
                </c:pt>
                <c:pt idx="4205">
                  <c:v>28.039366666666702</c:v>
                </c:pt>
                <c:pt idx="4206">
                  <c:v>28.046033333333401</c:v>
                </c:pt>
                <c:pt idx="4207">
                  <c:v>28.052700000000002</c:v>
                </c:pt>
                <c:pt idx="4208">
                  <c:v>28.059366666666701</c:v>
                </c:pt>
                <c:pt idx="4209">
                  <c:v>28.066033333333401</c:v>
                </c:pt>
                <c:pt idx="4210">
                  <c:v>28.072700000000001</c:v>
                </c:pt>
                <c:pt idx="4211">
                  <c:v>28.079366666666701</c:v>
                </c:pt>
                <c:pt idx="4212">
                  <c:v>28.0860333333334</c:v>
                </c:pt>
                <c:pt idx="4213">
                  <c:v>28.092700000000001</c:v>
                </c:pt>
                <c:pt idx="4214">
                  <c:v>28.0993666666667</c:v>
                </c:pt>
                <c:pt idx="4215">
                  <c:v>28.1060333333334</c:v>
                </c:pt>
                <c:pt idx="4216">
                  <c:v>28.1127</c:v>
                </c:pt>
                <c:pt idx="4217">
                  <c:v>28.1193666666667</c:v>
                </c:pt>
                <c:pt idx="4218">
                  <c:v>28.1260333333334</c:v>
                </c:pt>
                <c:pt idx="4219">
                  <c:v>28.1327</c:v>
                </c:pt>
                <c:pt idx="4220">
                  <c:v>28.1393666666667</c:v>
                </c:pt>
                <c:pt idx="4221">
                  <c:v>28.146033333333399</c:v>
                </c:pt>
                <c:pt idx="4222">
                  <c:v>28.152699999999999</c:v>
                </c:pt>
                <c:pt idx="4223">
                  <c:v>28.159366666666699</c:v>
                </c:pt>
                <c:pt idx="4224">
                  <c:v>28.166033333333399</c:v>
                </c:pt>
                <c:pt idx="4225">
                  <c:v>28.172699999999999</c:v>
                </c:pt>
                <c:pt idx="4226">
                  <c:v>28.179366666666699</c:v>
                </c:pt>
                <c:pt idx="4227">
                  <c:v>28.186033333333398</c:v>
                </c:pt>
                <c:pt idx="4228">
                  <c:v>28.192699999999999</c:v>
                </c:pt>
                <c:pt idx="4229">
                  <c:v>28.199366666666702</c:v>
                </c:pt>
                <c:pt idx="4230">
                  <c:v>28.206033333333401</c:v>
                </c:pt>
                <c:pt idx="4231">
                  <c:v>28.212700000000002</c:v>
                </c:pt>
                <c:pt idx="4232">
                  <c:v>28.219366666666701</c:v>
                </c:pt>
                <c:pt idx="4233">
                  <c:v>28.226033333333401</c:v>
                </c:pt>
                <c:pt idx="4234">
                  <c:v>28.232700000000001</c:v>
                </c:pt>
                <c:pt idx="4235">
                  <c:v>28.239366666666701</c:v>
                </c:pt>
                <c:pt idx="4236">
                  <c:v>28.246033333333401</c:v>
                </c:pt>
                <c:pt idx="4237">
                  <c:v>28.252700000000001</c:v>
                </c:pt>
                <c:pt idx="4238">
                  <c:v>28.2593666666667</c:v>
                </c:pt>
                <c:pt idx="4239">
                  <c:v>28.2660333333334</c:v>
                </c:pt>
                <c:pt idx="4240">
                  <c:v>28.2727</c:v>
                </c:pt>
                <c:pt idx="4241">
                  <c:v>28.2793666666667</c:v>
                </c:pt>
                <c:pt idx="4242">
                  <c:v>28.2860333333334</c:v>
                </c:pt>
                <c:pt idx="4243">
                  <c:v>28.2927</c:v>
                </c:pt>
                <c:pt idx="4244">
                  <c:v>28.2993666666667</c:v>
                </c:pt>
                <c:pt idx="4245">
                  <c:v>28.306033333333399</c:v>
                </c:pt>
                <c:pt idx="4246">
                  <c:v>28.3127</c:v>
                </c:pt>
                <c:pt idx="4247">
                  <c:v>28.319366666666699</c:v>
                </c:pt>
                <c:pt idx="4248">
                  <c:v>28.326033333333399</c:v>
                </c:pt>
                <c:pt idx="4249">
                  <c:v>28.332699999999999</c:v>
                </c:pt>
                <c:pt idx="4250">
                  <c:v>28.339366666666699</c:v>
                </c:pt>
                <c:pt idx="4251">
                  <c:v>28.346033333333398</c:v>
                </c:pt>
                <c:pt idx="4252">
                  <c:v>28.352699999999999</c:v>
                </c:pt>
                <c:pt idx="4253">
                  <c:v>28.359366666666698</c:v>
                </c:pt>
                <c:pt idx="4254">
                  <c:v>28.366033333333402</c:v>
                </c:pt>
                <c:pt idx="4255">
                  <c:v>28.372699999999998</c:v>
                </c:pt>
                <c:pt idx="4256">
                  <c:v>28.379366666666701</c:v>
                </c:pt>
                <c:pt idx="4257">
                  <c:v>28.386033333333401</c:v>
                </c:pt>
                <c:pt idx="4258">
                  <c:v>28.392700000000001</c:v>
                </c:pt>
                <c:pt idx="4259">
                  <c:v>28.399366666666701</c:v>
                </c:pt>
                <c:pt idx="4260">
                  <c:v>28.406033333333401</c:v>
                </c:pt>
                <c:pt idx="4261">
                  <c:v>28.412700000000001</c:v>
                </c:pt>
                <c:pt idx="4262">
                  <c:v>28.419366666666701</c:v>
                </c:pt>
                <c:pt idx="4263">
                  <c:v>28.4260333333334</c:v>
                </c:pt>
                <c:pt idx="4264">
                  <c:v>28.432700000000001</c:v>
                </c:pt>
                <c:pt idx="4265">
                  <c:v>28.4393666666667</c:v>
                </c:pt>
                <c:pt idx="4266">
                  <c:v>28.4460333333334</c:v>
                </c:pt>
                <c:pt idx="4267">
                  <c:v>28.4527</c:v>
                </c:pt>
                <c:pt idx="4268">
                  <c:v>28.4593666666667</c:v>
                </c:pt>
                <c:pt idx="4269">
                  <c:v>28.466033333333399</c:v>
                </c:pt>
                <c:pt idx="4270">
                  <c:v>28.4727</c:v>
                </c:pt>
                <c:pt idx="4271">
                  <c:v>28.479366666666699</c:v>
                </c:pt>
                <c:pt idx="4272">
                  <c:v>28.486033333333399</c:v>
                </c:pt>
                <c:pt idx="4273">
                  <c:v>28.492699999999999</c:v>
                </c:pt>
                <c:pt idx="4274">
                  <c:v>28.499366666666699</c:v>
                </c:pt>
                <c:pt idx="4275">
                  <c:v>28.506033333333399</c:v>
                </c:pt>
                <c:pt idx="4276">
                  <c:v>28.512699999999999</c:v>
                </c:pt>
                <c:pt idx="4277">
                  <c:v>28.519366666666699</c:v>
                </c:pt>
                <c:pt idx="4278">
                  <c:v>28.526033333333402</c:v>
                </c:pt>
                <c:pt idx="4279">
                  <c:v>28.532699999999998</c:v>
                </c:pt>
                <c:pt idx="4280">
                  <c:v>28.539366666666702</c:v>
                </c:pt>
                <c:pt idx="4281">
                  <c:v>28.546033333333401</c:v>
                </c:pt>
                <c:pt idx="4282">
                  <c:v>28.552700000000002</c:v>
                </c:pt>
                <c:pt idx="4283">
                  <c:v>28.559366666666701</c:v>
                </c:pt>
                <c:pt idx="4284">
                  <c:v>28.566033333333401</c:v>
                </c:pt>
                <c:pt idx="4285">
                  <c:v>28.572700000000001</c:v>
                </c:pt>
                <c:pt idx="4286">
                  <c:v>28.579366666666701</c:v>
                </c:pt>
                <c:pt idx="4287">
                  <c:v>28.5860333333334</c:v>
                </c:pt>
                <c:pt idx="4288">
                  <c:v>28.592700000000001</c:v>
                </c:pt>
                <c:pt idx="4289">
                  <c:v>28.5993666666667</c:v>
                </c:pt>
                <c:pt idx="4290">
                  <c:v>28.6060333333334</c:v>
                </c:pt>
                <c:pt idx="4291">
                  <c:v>28.6127</c:v>
                </c:pt>
                <c:pt idx="4292">
                  <c:v>28.6193666666667</c:v>
                </c:pt>
                <c:pt idx="4293">
                  <c:v>28.6260333333334</c:v>
                </c:pt>
                <c:pt idx="4294">
                  <c:v>28.6327</c:v>
                </c:pt>
                <c:pt idx="4295">
                  <c:v>28.6393666666667</c:v>
                </c:pt>
                <c:pt idx="4296">
                  <c:v>28.646033333333399</c:v>
                </c:pt>
                <c:pt idx="4297">
                  <c:v>28.652699999999999</c:v>
                </c:pt>
                <c:pt idx="4298">
                  <c:v>28.659366666666699</c:v>
                </c:pt>
                <c:pt idx="4299">
                  <c:v>28.666033333333399</c:v>
                </c:pt>
                <c:pt idx="4300">
                  <c:v>28.672699999999999</c:v>
                </c:pt>
                <c:pt idx="4301">
                  <c:v>28.679366666666699</c:v>
                </c:pt>
                <c:pt idx="4302">
                  <c:v>28.686033333333398</c:v>
                </c:pt>
                <c:pt idx="4303">
                  <c:v>28.692699999999999</c:v>
                </c:pt>
                <c:pt idx="4304">
                  <c:v>28.699366666666702</c:v>
                </c:pt>
                <c:pt idx="4305">
                  <c:v>28.706033333333401</c:v>
                </c:pt>
                <c:pt idx="4306">
                  <c:v>28.712700000000002</c:v>
                </c:pt>
                <c:pt idx="4307">
                  <c:v>28.719366666666701</c:v>
                </c:pt>
                <c:pt idx="4308">
                  <c:v>28.726033333333401</c:v>
                </c:pt>
                <c:pt idx="4309">
                  <c:v>28.732700000000001</c:v>
                </c:pt>
                <c:pt idx="4310">
                  <c:v>28.739366666666701</c:v>
                </c:pt>
                <c:pt idx="4311">
                  <c:v>28.746033333333401</c:v>
                </c:pt>
                <c:pt idx="4312">
                  <c:v>28.752700000000001</c:v>
                </c:pt>
                <c:pt idx="4313">
                  <c:v>28.7593666666667</c:v>
                </c:pt>
                <c:pt idx="4314">
                  <c:v>28.7660333333334</c:v>
                </c:pt>
                <c:pt idx="4315">
                  <c:v>28.7727</c:v>
                </c:pt>
                <c:pt idx="4316">
                  <c:v>28.7793666666667</c:v>
                </c:pt>
                <c:pt idx="4317">
                  <c:v>28.7860333333334</c:v>
                </c:pt>
                <c:pt idx="4318">
                  <c:v>28.7927</c:v>
                </c:pt>
                <c:pt idx="4319">
                  <c:v>28.7993666666667</c:v>
                </c:pt>
                <c:pt idx="4320">
                  <c:v>28.806033333333399</c:v>
                </c:pt>
                <c:pt idx="4321">
                  <c:v>28.8127</c:v>
                </c:pt>
                <c:pt idx="4322">
                  <c:v>28.819366666666699</c:v>
                </c:pt>
                <c:pt idx="4323">
                  <c:v>28.826033333333399</c:v>
                </c:pt>
                <c:pt idx="4324">
                  <c:v>28.832699999999999</c:v>
                </c:pt>
                <c:pt idx="4325">
                  <c:v>28.839366666666699</c:v>
                </c:pt>
                <c:pt idx="4326">
                  <c:v>28.846033333333398</c:v>
                </c:pt>
                <c:pt idx="4327">
                  <c:v>28.852699999999999</c:v>
                </c:pt>
                <c:pt idx="4328">
                  <c:v>28.859366666666698</c:v>
                </c:pt>
                <c:pt idx="4329">
                  <c:v>28.866033333333402</c:v>
                </c:pt>
                <c:pt idx="4330">
                  <c:v>28.872699999999998</c:v>
                </c:pt>
                <c:pt idx="4331">
                  <c:v>28.879366666666701</c:v>
                </c:pt>
                <c:pt idx="4332">
                  <c:v>28.886033333333401</c:v>
                </c:pt>
                <c:pt idx="4333">
                  <c:v>28.892700000000001</c:v>
                </c:pt>
                <c:pt idx="4334">
                  <c:v>28.899366666666701</c:v>
                </c:pt>
                <c:pt idx="4335">
                  <c:v>28.906033333333401</c:v>
                </c:pt>
                <c:pt idx="4336">
                  <c:v>28.912700000000001</c:v>
                </c:pt>
                <c:pt idx="4337">
                  <c:v>28.919366666666701</c:v>
                </c:pt>
                <c:pt idx="4338">
                  <c:v>28.9260333333334</c:v>
                </c:pt>
                <c:pt idx="4339">
                  <c:v>28.932700000000001</c:v>
                </c:pt>
                <c:pt idx="4340">
                  <c:v>28.9393666666667</c:v>
                </c:pt>
                <c:pt idx="4341">
                  <c:v>28.9460333333334</c:v>
                </c:pt>
                <c:pt idx="4342">
                  <c:v>28.9527</c:v>
                </c:pt>
                <c:pt idx="4343">
                  <c:v>28.9593666666667</c:v>
                </c:pt>
                <c:pt idx="4344">
                  <c:v>28.966033333333399</c:v>
                </c:pt>
                <c:pt idx="4345">
                  <c:v>28.9727</c:v>
                </c:pt>
                <c:pt idx="4346">
                  <c:v>28.979366666666699</c:v>
                </c:pt>
                <c:pt idx="4347">
                  <c:v>28.986033333333399</c:v>
                </c:pt>
                <c:pt idx="4348">
                  <c:v>28.992699999999999</c:v>
                </c:pt>
                <c:pt idx="4349">
                  <c:v>28.999366666666699</c:v>
                </c:pt>
                <c:pt idx="4350">
                  <c:v>29.006033333333399</c:v>
                </c:pt>
                <c:pt idx="4351">
                  <c:v>29.012699999999999</c:v>
                </c:pt>
                <c:pt idx="4352">
                  <c:v>29.019366666666699</c:v>
                </c:pt>
                <c:pt idx="4353">
                  <c:v>29.026033333333402</c:v>
                </c:pt>
                <c:pt idx="4354">
                  <c:v>29.032699999999998</c:v>
                </c:pt>
                <c:pt idx="4355">
                  <c:v>29.039366666666702</c:v>
                </c:pt>
                <c:pt idx="4356">
                  <c:v>29.046033333333401</c:v>
                </c:pt>
                <c:pt idx="4357">
                  <c:v>29.052700000000002</c:v>
                </c:pt>
                <c:pt idx="4358">
                  <c:v>29.059366666666701</c:v>
                </c:pt>
                <c:pt idx="4359">
                  <c:v>29.066033333333401</c:v>
                </c:pt>
                <c:pt idx="4360">
                  <c:v>29.072700000000001</c:v>
                </c:pt>
                <c:pt idx="4361">
                  <c:v>29.079366666666701</c:v>
                </c:pt>
                <c:pt idx="4362">
                  <c:v>29.0860333333334</c:v>
                </c:pt>
                <c:pt idx="4363">
                  <c:v>29.092700000000001</c:v>
                </c:pt>
                <c:pt idx="4364">
                  <c:v>29.0993666666667</c:v>
                </c:pt>
                <c:pt idx="4365">
                  <c:v>29.1060333333334</c:v>
                </c:pt>
                <c:pt idx="4366">
                  <c:v>29.1127</c:v>
                </c:pt>
                <c:pt idx="4367">
                  <c:v>29.1193666666667</c:v>
                </c:pt>
                <c:pt idx="4368">
                  <c:v>29.1260333333334</c:v>
                </c:pt>
                <c:pt idx="4369">
                  <c:v>29.1327</c:v>
                </c:pt>
                <c:pt idx="4370">
                  <c:v>29.1393666666667</c:v>
                </c:pt>
                <c:pt idx="4371">
                  <c:v>29.146033333333399</c:v>
                </c:pt>
                <c:pt idx="4372">
                  <c:v>29.152699999999999</c:v>
                </c:pt>
                <c:pt idx="4373">
                  <c:v>29.159366666666699</c:v>
                </c:pt>
                <c:pt idx="4374">
                  <c:v>29.166033333333399</c:v>
                </c:pt>
                <c:pt idx="4375">
                  <c:v>29.172699999999999</c:v>
                </c:pt>
                <c:pt idx="4376">
                  <c:v>29.179366666666699</c:v>
                </c:pt>
                <c:pt idx="4377">
                  <c:v>29.186033333333398</c:v>
                </c:pt>
                <c:pt idx="4378">
                  <c:v>29.192699999999999</c:v>
                </c:pt>
                <c:pt idx="4379">
                  <c:v>29.199366666666702</c:v>
                </c:pt>
                <c:pt idx="4380">
                  <c:v>29.206033333333401</c:v>
                </c:pt>
                <c:pt idx="4381">
                  <c:v>29.212700000000002</c:v>
                </c:pt>
                <c:pt idx="4382">
                  <c:v>29.219366666666701</c:v>
                </c:pt>
                <c:pt idx="4383">
                  <c:v>29.226033333333401</c:v>
                </c:pt>
                <c:pt idx="4384">
                  <c:v>29.232700000000001</c:v>
                </c:pt>
                <c:pt idx="4385">
                  <c:v>29.239366666666701</c:v>
                </c:pt>
                <c:pt idx="4386">
                  <c:v>29.246033333333401</c:v>
                </c:pt>
                <c:pt idx="4387">
                  <c:v>29.252700000000001</c:v>
                </c:pt>
                <c:pt idx="4388">
                  <c:v>29.2593666666667</c:v>
                </c:pt>
                <c:pt idx="4389">
                  <c:v>29.2660333333334</c:v>
                </c:pt>
                <c:pt idx="4390">
                  <c:v>29.2727</c:v>
                </c:pt>
                <c:pt idx="4391">
                  <c:v>29.2793666666667</c:v>
                </c:pt>
                <c:pt idx="4392">
                  <c:v>29.2860333333334</c:v>
                </c:pt>
                <c:pt idx="4393">
                  <c:v>29.2927</c:v>
                </c:pt>
                <c:pt idx="4394">
                  <c:v>29.2993666666667</c:v>
                </c:pt>
                <c:pt idx="4395">
                  <c:v>29.306033333333399</c:v>
                </c:pt>
                <c:pt idx="4396">
                  <c:v>29.3127</c:v>
                </c:pt>
                <c:pt idx="4397">
                  <c:v>29.319366666666699</c:v>
                </c:pt>
                <c:pt idx="4398">
                  <c:v>29.326033333333399</c:v>
                </c:pt>
                <c:pt idx="4399">
                  <c:v>29.332699999999999</c:v>
                </c:pt>
                <c:pt idx="4400">
                  <c:v>29.339366666666699</c:v>
                </c:pt>
                <c:pt idx="4401">
                  <c:v>29.346033333333398</c:v>
                </c:pt>
                <c:pt idx="4402">
                  <c:v>29.352699999999999</c:v>
                </c:pt>
                <c:pt idx="4403">
                  <c:v>29.359366666666698</c:v>
                </c:pt>
                <c:pt idx="4404">
                  <c:v>29.366033333333402</c:v>
                </c:pt>
                <c:pt idx="4405">
                  <c:v>29.372699999999998</c:v>
                </c:pt>
                <c:pt idx="4406">
                  <c:v>29.379366666666701</c:v>
                </c:pt>
                <c:pt idx="4407">
                  <c:v>29.386033333333401</c:v>
                </c:pt>
                <c:pt idx="4408">
                  <c:v>29.392700000000001</c:v>
                </c:pt>
                <c:pt idx="4409">
                  <c:v>29.399366666666701</c:v>
                </c:pt>
                <c:pt idx="4410">
                  <c:v>29.406033333333401</c:v>
                </c:pt>
                <c:pt idx="4411">
                  <c:v>29.412700000000001</c:v>
                </c:pt>
                <c:pt idx="4412">
                  <c:v>29.419366666666701</c:v>
                </c:pt>
                <c:pt idx="4413">
                  <c:v>29.4260333333334</c:v>
                </c:pt>
                <c:pt idx="4414">
                  <c:v>29.432700000000001</c:v>
                </c:pt>
                <c:pt idx="4415">
                  <c:v>29.4393666666667</c:v>
                </c:pt>
                <c:pt idx="4416">
                  <c:v>29.4460333333334</c:v>
                </c:pt>
                <c:pt idx="4417">
                  <c:v>29.4527</c:v>
                </c:pt>
                <c:pt idx="4418">
                  <c:v>29.4593666666667</c:v>
                </c:pt>
                <c:pt idx="4419">
                  <c:v>29.466033333333399</c:v>
                </c:pt>
                <c:pt idx="4420">
                  <c:v>29.4727</c:v>
                </c:pt>
                <c:pt idx="4421">
                  <c:v>29.479366666666699</c:v>
                </c:pt>
                <c:pt idx="4422">
                  <c:v>29.486033333333399</c:v>
                </c:pt>
                <c:pt idx="4423">
                  <c:v>29.492699999999999</c:v>
                </c:pt>
                <c:pt idx="4424">
                  <c:v>29.499366666666699</c:v>
                </c:pt>
                <c:pt idx="4425">
                  <c:v>29.506033333333399</c:v>
                </c:pt>
                <c:pt idx="4426">
                  <c:v>29.512699999999999</c:v>
                </c:pt>
                <c:pt idx="4427">
                  <c:v>29.519366666666699</c:v>
                </c:pt>
                <c:pt idx="4428">
                  <c:v>29.526033333333402</c:v>
                </c:pt>
                <c:pt idx="4429">
                  <c:v>29.532699999999998</c:v>
                </c:pt>
                <c:pt idx="4430">
                  <c:v>29.539366666666702</c:v>
                </c:pt>
                <c:pt idx="4431">
                  <c:v>29.546033333333401</c:v>
                </c:pt>
                <c:pt idx="4432">
                  <c:v>29.552700000000002</c:v>
                </c:pt>
                <c:pt idx="4433">
                  <c:v>29.559366666666701</c:v>
                </c:pt>
                <c:pt idx="4434">
                  <c:v>29.566033333333401</c:v>
                </c:pt>
                <c:pt idx="4435">
                  <c:v>29.572700000000001</c:v>
                </c:pt>
                <c:pt idx="4436">
                  <c:v>29.579366666666701</c:v>
                </c:pt>
                <c:pt idx="4437">
                  <c:v>29.5860333333334</c:v>
                </c:pt>
                <c:pt idx="4438">
                  <c:v>29.592700000000001</c:v>
                </c:pt>
                <c:pt idx="4439">
                  <c:v>29.5993666666667</c:v>
                </c:pt>
                <c:pt idx="4440">
                  <c:v>29.6060333333334</c:v>
                </c:pt>
                <c:pt idx="4441">
                  <c:v>29.6127</c:v>
                </c:pt>
                <c:pt idx="4442">
                  <c:v>29.6193666666667</c:v>
                </c:pt>
                <c:pt idx="4443">
                  <c:v>29.6260333333334</c:v>
                </c:pt>
                <c:pt idx="4444">
                  <c:v>29.6327</c:v>
                </c:pt>
                <c:pt idx="4445">
                  <c:v>29.6393666666667</c:v>
                </c:pt>
                <c:pt idx="4446">
                  <c:v>29.646033333333399</c:v>
                </c:pt>
                <c:pt idx="4447">
                  <c:v>29.652699999999999</c:v>
                </c:pt>
                <c:pt idx="4448">
                  <c:v>29.659366666666699</c:v>
                </c:pt>
                <c:pt idx="4449">
                  <c:v>29.666033333333399</c:v>
                </c:pt>
                <c:pt idx="4450">
                  <c:v>29.672699999999999</c:v>
                </c:pt>
                <c:pt idx="4451">
                  <c:v>29.679366666666699</c:v>
                </c:pt>
                <c:pt idx="4452">
                  <c:v>29.686033333333398</c:v>
                </c:pt>
                <c:pt idx="4453">
                  <c:v>29.692699999999999</c:v>
                </c:pt>
                <c:pt idx="4454">
                  <c:v>29.699366666666702</c:v>
                </c:pt>
                <c:pt idx="4455">
                  <c:v>29.706033333333401</c:v>
                </c:pt>
                <c:pt idx="4456">
                  <c:v>29.712700000000002</c:v>
                </c:pt>
                <c:pt idx="4457">
                  <c:v>29.719366666666701</c:v>
                </c:pt>
                <c:pt idx="4458">
                  <c:v>29.726033333333401</c:v>
                </c:pt>
                <c:pt idx="4459">
                  <c:v>29.732700000000001</c:v>
                </c:pt>
                <c:pt idx="4460">
                  <c:v>29.739366666666701</c:v>
                </c:pt>
                <c:pt idx="4461">
                  <c:v>29.746033333333401</c:v>
                </c:pt>
                <c:pt idx="4462">
                  <c:v>29.752700000000001</c:v>
                </c:pt>
                <c:pt idx="4463">
                  <c:v>29.7593666666667</c:v>
                </c:pt>
                <c:pt idx="4464">
                  <c:v>29.7660333333334</c:v>
                </c:pt>
                <c:pt idx="4465">
                  <c:v>29.7727</c:v>
                </c:pt>
                <c:pt idx="4466">
                  <c:v>29.7793666666667</c:v>
                </c:pt>
                <c:pt idx="4467">
                  <c:v>29.7860333333334</c:v>
                </c:pt>
                <c:pt idx="4468">
                  <c:v>29.7927</c:v>
                </c:pt>
                <c:pt idx="4469">
                  <c:v>29.7993666666667</c:v>
                </c:pt>
                <c:pt idx="4470">
                  <c:v>29.806033333333399</c:v>
                </c:pt>
                <c:pt idx="4471">
                  <c:v>29.8127</c:v>
                </c:pt>
                <c:pt idx="4472">
                  <c:v>29.819366666666699</c:v>
                </c:pt>
                <c:pt idx="4473">
                  <c:v>29.826033333333399</c:v>
                </c:pt>
                <c:pt idx="4474">
                  <c:v>29.832699999999999</c:v>
                </c:pt>
                <c:pt idx="4475">
                  <c:v>29.839366666666699</c:v>
                </c:pt>
                <c:pt idx="4476">
                  <c:v>29.846033333333398</c:v>
                </c:pt>
                <c:pt idx="4477">
                  <c:v>29.852699999999999</c:v>
                </c:pt>
                <c:pt idx="4478">
                  <c:v>29.859366666666698</c:v>
                </c:pt>
                <c:pt idx="4479">
                  <c:v>29.866033333333402</c:v>
                </c:pt>
                <c:pt idx="4480">
                  <c:v>29.872699999999998</c:v>
                </c:pt>
                <c:pt idx="4481">
                  <c:v>29.879366666666701</c:v>
                </c:pt>
                <c:pt idx="4482">
                  <c:v>29.886033333333401</c:v>
                </c:pt>
                <c:pt idx="4483">
                  <c:v>29.892700000000001</c:v>
                </c:pt>
                <c:pt idx="4484">
                  <c:v>29.899366666666701</c:v>
                </c:pt>
                <c:pt idx="4485">
                  <c:v>29.906033333333401</c:v>
                </c:pt>
                <c:pt idx="4486">
                  <c:v>29.912700000000001</c:v>
                </c:pt>
                <c:pt idx="4487">
                  <c:v>29.919366666666701</c:v>
                </c:pt>
                <c:pt idx="4488">
                  <c:v>29.9260333333334</c:v>
                </c:pt>
                <c:pt idx="4489">
                  <c:v>29.932700000000001</c:v>
                </c:pt>
                <c:pt idx="4490">
                  <c:v>29.9393666666667</c:v>
                </c:pt>
                <c:pt idx="4491">
                  <c:v>29.9460333333334</c:v>
                </c:pt>
                <c:pt idx="4492">
                  <c:v>29.9527</c:v>
                </c:pt>
                <c:pt idx="4493">
                  <c:v>29.9593666666667</c:v>
                </c:pt>
                <c:pt idx="4494">
                  <c:v>29.966033333333399</c:v>
                </c:pt>
                <c:pt idx="4495">
                  <c:v>29.9727</c:v>
                </c:pt>
                <c:pt idx="4496">
                  <c:v>29.979366666666699</c:v>
                </c:pt>
                <c:pt idx="4497">
                  <c:v>29.986033333333399</c:v>
                </c:pt>
                <c:pt idx="4498">
                  <c:v>29.992699999999999</c:v>
                </c:pt>
                <c:pt idx="4499">
                  <c:v>29.999366666666699</c:v>
                </c:pt>
                <c:pt idx="4500">
                  <c:v>30.006033333333399</c:v>
                </c:pt>
                <c:pt idx="4501">
                  <c:v>30.012699999999999</c:v>
                </c:pt>
                <c:pt idx="4502">
                  <c:v>30.019366666666699</c:v>
                </c:pt>
                <c:pt idx="4503">
                  <c:v>30.026033333333402</c:v>
                </c:pt>
                <c:pt idx="4504">
                  <c:v>30.032699999999998</c:v>
                </c:pt>
                <c:pt idx="4505">
                  <c:v>30.039366666666702</c:v>
                </c:pt>
                <c:pt idx="4506">
                  <c:v>30.046033333333401</c:v>
                </c:pt>
                <c:pt idx="4507">
                  <c:v>30.052700000000002</c:v>
                </c:pt>
                <c:pt idx="4508">
                  <c:v>30.059366666666701</c:v>
                </c:pt>
                <c:pt idx="4509">
                  <c:v>30.066033333333401</c:v>
                </c:pt>
                <c:pt idx="4510">
                  <c:v>30.072700000000001</c:v>
                </c:pt>
                <c:pt idx="4511">
                  <c:v>30.079366666666701</c:v>
                </c:pt>
                <c:pt idx="4512">
                  <c:v>30.0860333333334</c:v>
                </c:pt>
                <c:pt idx="4513">
                  <c:v>30.092700000000001</c:v>
                </c:pt>
                <c:pt idx="4514">
                  <c:v>30.0993666666667</c:v>
                </c:pt>
                <c:pt idx="4515">
                  <c:v>30.1060333333334</c:v>
                </c:pt>
                <c:pt idx="4516">
                  <c:v>30.1127</c:v>
                </c:pt>
                <c:pt idx="4517">
                  <c:v>30.1193666666667</c:v>
                </c:pt>
                <c:pt idx="4518">
                  <c:v>30.1260333333334</c:v>
                </c:pt>
                <c:pt idx="4519">
                  <c:v>30.1327</c:v>
                </c:pt>
                <c:pt idx="4520">
                  <c:v>30.1393666666667</c:v>
                </c:pt>
                <c:pt idx="4521">
                  <c:v>30.146033333333399</c:v>
                </c:pt>
                <c:pt idx="4522">
                  <c:v>30.152699999999999</c:v>
                </c:pt>
                <c:pt idx="4523">
                  <c:v>30.159366666666699</c:v>
                </c:pt>
                <c:pt idx="4524">
                  <c:v>30.166033333333399</c:v>
                </c:pt>
                <c:pt idx="4525">
                  <c:v>30.172699999999999</c:v>
                </c:pt>
                <c:pt idx="4526">
                  <c:v>30.179366666666699</c:v>
                </c:pt>
                <c:pt idx="4527">
                  <c:v>30.186033333333398</c:v>
                </c:pt>
                <c:pt idx="4528">
                  <c:v>30.192699999999999</c:v>
                </c:pt>
                <c:pt idx="4529">
                  <c:v>30.199366666666702</c:v>
                </c:pt>
                <c:pt idx="4530">
                  <c:v>30.206033333333401</c:v>
                </c:pt>
                <c:pt idx="4531">
                  <c:v>30.212700000000002</c:v>
                </c:pt>
                <c:pt idx="4532">
                  <c:v>30.219366666666701</c:v>
                </c:pt>
                <c:pt idx="4533">
                  <c:v>30.226033333333401</c:v>
                </c:pt>
                <c:pt idx="4534">
                  <c:v>30.232700000000001</c:v>
                </c:pt>
                <c:pt idx="4535">
                  <c:v>30.239366666666701</c:v>
                </c:pt>
                <c:pt idx="4536">
                  <c:v>30.246033333333401</c:v>
                </c:pt>
                <c:pt idx="4537">
                  <c:v>30.252700000000001</c:v>
                </c:pt>
                <c:pt idx="4538">
                  <c:v>30.2593666666667</c:v>
                </c:pt>
                <c:pt idx="4539">
                  <c:v>30.2660333333334</c:v>
                </c:pt>
                <c:pt idx="4540">
                  <c:v>30.2727</c:v>
                </c:pt>
                <c:pt idx="4541">
                  <c:v>30.2793666666667</c:v>
                </c:pt>
                <c:pt idx="4542">
                  <c:v>30.2860333333334</c:v>
                </c:pt>
                <c:pt idx="4543">
                  <c:v>30.2927</c:v>
                </c:pt>
                <c:pt idx="4544">
                  <c:v>30.2993666666667</c:v>
                </c:pt>
                <c:pt idx="4545">
                  <c:v>30.306033333333399</c:v>
                </c:pt>
                <c:pt idx="4546">
                  <c:v>30.3127</c:v>
                </c:pt>
                <c:pt idx="4547">
                  <c:v>30.319366666666699</c:v>
                </c:pt>
                <c:pt idx="4548">
                  <c:v>30.326033333333399</c:v>
                </c:pt>
                <c:pt idx="4549">
                  <c:v>30.332699999999999</c:v>
                </c:pt>
                <c:pt idx="4550">
                  <c:v>30.339366666666699</c:v>
                </c:pt>
                <c:pt idx="4551">
                  <c:v>30.346033333333398</c:v>
                </c:pt>
                <c:pt idx="4552">
                  <c:v>30.352699999999999</c:v>
                </c:pt>
                <c:pt idx="4553">
                  <c:v>30.359366666666698</c:v>
                </c:pt>
                <c:pt idx="4554">
                  <c:v>30.366033333333402</c:v>
                </c:pt>
                <c:pt idx="4555">
                  <c:v>30.372699999999998</c:v>
                </c:pt>
                <c:pt idx="4556">
                  <c:v>30.379366666666701</c:v>
                </c:pt>
                <c:pt idx="4557">
                  <c:v>30.386033333333401</c:v>
                </c:pt>
                <c:pt idx="4558">
                  <c:v>30.392700000000001</c:v>
                </c:pt>
                <c:pt idx="4559">
                  <c:v>30.399366666666701</c:v>
                </c:pt>
                <c:pt idx="4560">
                  <c:v>30.406033333333401</c:v>
                </c:pt>
                <c:pt idx="4561">
                  <c:v>30.412700000000001</c:v>
                </c:pt>
                <c:pt idx="4562">
                  <c:v>30.419366666666701</c:v>
                </c:pt>
                <c:pt idx="4563">
                  <c:v>30.4260333333334</c:v>
                </c:pt>
                <c:pt idx="4564">
                  <c:v>30.432700000000001</c:v>
                </c:pt>
                <c:pt idx="4565">
                  <c:v>30.4393666666667</c:v>
                </c:pt>
                <c:pt idx="4566">
                  <c:v>30.4460333333334</c:v>
                </c:pt>
                <c:pt idx="4567">
                  <c:v>30.4527</c:v>
                </c:pt>
                <c:pt idx="4568">
                  <c:v>30.4593666666667</c:v>
                </c:pt>
                <c:pt idx="4569">
                  <c:v>30.466033333333399</c:v>
                </c:pt>
                <c:pt idx="4570">
                  <c:v>30.4727</c:v>
                </c:pt>
                <c:pt idx="4571">
                  <c:v>30.479366666666699</c:v>
                </c:pt>
                <c:pt idx="4572">
                  <c:v>30.486033333333399</c:v>
                </c:pt>
                <c:pt idx="4573">
                  <c:v>30.492699999999999</c:v>
                </c:pt>
                <c:pt idx="4574">
                  <c:v>30.499366666666699</c:v>
                </c:pt>
                <c:pt idx="4575">
                  <c:v>30.506033333333399</c:v>
                </c:pt>
                <c:pt idx="4576">
                  <c:v>30.512699999999999</c:v>
                </c:pt>
                <c:pt idx="4577">
                  <c:v>30.519366666666699</c:v>
                </c:pt>
                <c:pt idx="4578">
                  <c:v>30.526033333333402</c:v>
                </c:pt>
                <c:pt idx="4579">
                  <c:v>30.532699999999998</c:v>
                </c:pt>
                <c:pt idx="4580">
                  <c:v>30.539366666666702</c:v>
                </c:pt>
                <c:pt idx="4581">
                  <c:v>30.546033333333401</c:v>
                </c:pt>
                <c:pt idx="4582">
                  <c:v>30.552700000000002</c:v>
                </c:pt>
                <c:pt idx="4583">
                  <c:v>30.559366666666701</c:v>
                </c:pt>
                <c:pt idx="4584">
                  <c:v>30.566033333333401</c:v>
                </c:pt>
                <c:pt idx="4585">
                  <c:v>30.572700000000001</c:v>
                </c:pt>
                <c:pt idx="4586">
                  <c:v>30.579366666666701</c:v>
                </c:pt>
                <c:pt idx="4587">
                  <c:v>30.5860333333334</c:v>
                </c:pt>
                <c:pt idx="4588">
                  <c:v>30.592700000000001</c:v>
                </c:pt>
                <c:pt idx="4589">
                  <c:v>30.5993666666667</c:v>
                </c:pt>
                <c:pt idx="4590">
                  <c:v>30.6060333333334</c:v>
                </c:pt>
                <c:pt idx="4591">
                  <c:v>30.6127</c:v>
                </c:pt>
                <c:pt idx="4592">
                  <c:v>30.6193666666667</c:v>
                </c:pt>
                <c:pt idx="4593">
                  <c:v>30.6260333333334</c:v>
                </c:pt>
                <c:pt idx="4594">
                  <c:v>30.6327</c:v>
                </c:pt>
                <c:pt idx="4595">
                  <c:v>30.6393666666667</c:v>
                </c:pt>
                <c:pt idx="4596">
                  <c:v>30.646033333333399</c:v>
                </c:pt>
                <c:pt idx="4597">
                  <c:v>30.652699999999999</c:v>
                </c:pt>
                <c:pt idx="4598">
                  <c:v>30.659366666666699</c:v>
                </c:pt>
                <c:pt idx="4599">
                  <c:v>30.666033333333399</c:v>
                </c:pt>
                <c:pt idx="4600">
                  <c:v>30.672699999999999</c:v>
                </c:pt>
                <c:pt idx="4601">
                  <c:v>30.679366666666699</c:v>
                </c:pt>
                <c:pt idx="4602">
                  <c:v>30.686033333333398</c:v>
                </c:pt>
                <c:pt idx="4603">
                  <c:v>30.692699999999999</c:v>
                </c:pt>
                <c:pt idx="4604">
                  <c:v>30.699366666666702</c:v>
                </c:pt>
                <c:pt idx="4605">
                  <c:v>30.706033333333401</c:v>
                </c:pt>
                <c:pt idx="4606">
                  <c:v>30.712700000000002</c:v>
                </c:pt>
                <c:pt idx="4607">
                  <c:v>30.719366666666701</c:v>
                </c:pt>
                <c:pt idx="4608">
                  <c:v>30.726033333333401</c:v>
                </c:pt>
                <c:pt idx="4609">
                  <c:v>30.732700000000001</c:v>
                </c:pt>
                <c:pt idx="4610">
                  <c:v>30.739366666666701</c:v>
                </c:pt>
                <c:pt idx="4611">
                  <c:v>30.746033333333401</c:v>
                </c:pt>
                <c:pt idx="4612">
                  <c:v>30.752700000000001</c:v>
                </c:pt>
                <c:pt idx="4613">
                  <c:v>30.7593666666667</c:v>
                </c:pt>
                <c:pt idx="4614">
                  <c:v>30.7660333333334</c:v>
                </c:pt>
                <c:pt idx="4615">
                  <c:v>30.7727</c:v>
                </c:pt>
                <c:pt idx="4616">
                  <c:v>30.7793666666667</c:v>
                </c:pt>
                <c:pt idx="4617">
                  <c:v>30.7860333333334</c:v>
                </c:pt>
                <c:pt idx="4618">
                  <c:v>30.7927</c:v>
                </c:pt>
                <c:pt idx="4619">
                  <c:v>30.7993666666667</c:v>
                </c:pt>
                <c:pt idx="4620">
                  <c:v>30.806033333333399</c:v>
                </c:pt>
                <c:pt idx="4621">
                  <c:v>30.8127</c:v>
                </c:pt>
                <c:pt idx="4622">
                  <c:v>30.819366666666699</c:v>
                </c:pt>
                <c:pt idx="4623">
                  <c:v>30.826033333333399</c:v>
                </c:pt>
                <c:pt idx="4624">
                  <c:v>30.832699999999999</c:v>
                </c:pt>
                <c:pt idx="4625">
                  <c:v>30.839366666666699</c:v>
                </c:pt>
                <c:pt idx="4626">
                  <c:v>30.846033333333398</c:v>
                </c:pt>
                <c:pt idx="4627">
                  <c:v>30.852699999999999</c:v>
                </c:pt>
                <c:pt idx="4628">
                  <c:v>30.859366666666698</c:v>
                </c:pt>
                <c:pt idx="4629">
                  <c:v>30.866033333333402</c:v>
                </c:pt>
                <c:pt idx="4630">
                  <c:v>30.872699999999998</c:v>
                </c:pt>
                <c:pt idx="4631">
                  <c:v>30.879366666666701</c:v>
                </c:pt>
                <c:pt idx="4632">
                  <c:v>30.886033333333401</c:v>
                </c:pt>
                <c:pt idx="4633">
                  <c:v>30.892700000000001</c:v>
                </c:pt>
                <c:pt idx="4634">
                  <c:v>30.899366666666701</c:v>
                </c:pt>
                <c:pt idx="4635">
                  <c:v>30.906033333333401</c:v>
                </c:pt>
                <c:pt idx="4636">
                  <c:v>30.912700000000001</c:v>
                </c:pt>
                <c:pt idx="4637">
                  <c:v>30.919366666666701</c:v>
                </c:pt>
                <c:pt idx="4638">
                  <c:v>30.9260333333334</c:v>
                </c:pt>
                <c:pt idx="4639">
                  <c:v>30.932700000000001</c:v>
                </c:pt>
                <c:pt idx="4640">
                  <c:v>30.9393666666667</c:v>
                </c:pt>
                <c:pt idx="4641">
                  <c:v>30.9460333333334</c:v>
                </c:pt>
                <c:pt idx="4642">
                  <c:v>30.9527</c:v>
                </c:pt>
                <c:pt idx="4643">
                  <c:v>30.9593666666667</c:v>
                </c:pt>
                <c:pt idx="4644">
                  <c:v>30.966033333333399</c:v>
                </c:pt>
                <c:pt idx="4645">
                  <c:v>30.9727</c:v>
                </c:pt>
                <c:pt idx="4646">
                  <c:v>30.979366666666699</c:v>
                </c:pt>
                <c:pt idx="4647">
                  <c:v>30.986033333333399</c:v>
                </c:pt>
                <c:pt idx="4648">
                  <c:v>30.992699999999999</c:v>
                </c:pt>
                <c:pt idx="4649">
                  <c:v>30.999366666666699</c:v>
                </c:pt>
                <c:pt idx="4650">
                  <c:v>31.006033333333399</c:v>
                </c:pt>
                <c:pt idx="4651">
                  <c:v>31.012699999999999</c:v>
                </c:pt>
                <c:pt idx="4652">
                  <c:v>31.019366666666699</c:v>
                </c:pt>
                <c:pt idx="4653">
                  <c:v>31.026033333333402</c:v>
                </c:pt>
                <c:pt idx="4654">
                  <c:v>31.032699999999998</c:v>
                </c:pt>
                <c:pt idx="4655">
                  <c:v>31.039366666666702</c:v>
                </c:pt>
                <c:pt idx="4656">
                  <c:v>31.046033333333401</c:v>
                </c:pt>
                <c:pt idx="4657">
                  <c:v>31.052700000000002</c:v>
                </c:pt>
                <c:pt idx="4658">
                  <c:v>31.059366666666701</c:v>
                </c:pt>
                <c:pt idx="4659">
                  <c:v>31.066033333333401</c:v>
                </c:pt>
                <c:pt idx="4660">
                  <c:v>31.072700000000001</c:v>
                </c:pt>
                <c:pt idx="4661">
                  <c:v>31.079366666666701</c:v>
                </c:pt>
                <c:pt idx="4662">
                  <c:v>31.0860333333334</c:v>
                </c:pt>
                <c:pt idx="4663">
                  <c:v>31.092700000000001</c:v>
                </c:pt>
                <c:pt idx="4664">
                  <c:v>31.0993666666667</c:v>
                </c:pt>
                <c:pt idx="4665">
                  <c:v>31.1060333333334</c:v>
                </c:pt>
                <c:pt idx="4666">
                  <c:v>31.1127</c:v>
                </c:pt>
                <c:pt idx="4667">
                  <c:v>31.1193666666667</c:v>
                </c:pt>
                <c:pt idx="4668">
                  <c:v>31.1260333333334</c:v>
                </c:pt>
                <c:pt idx="4669">
                  <c:v>31.1327</c:v>
                </c:pt>
                <c:pt idx="4670">
                  <c:v>31.1393666666667</c:v>
                </c:pt>
                <c:pt idx="4671">
                  <c:v>31.146033333333399</c:v>
                </c:pt>
                <c:pt idx="4672">
                  <c:v>31.152699999999999</c:v>
                </c:pt>
                <c:pt idx="4673">
                  <c:v>31.159366666666699</c:v>
                </c:pt>
                <c:pt idx="4674">
                  <c:v>31.166033333333399</c:v>
                </c:pt>
                <c:pt idx="4675">
                  <c:v>31.172699999999999</c:v>
                </c:pt>
                <c:pt idx="4676">
                  <c:v>31.179366666666699</c:v>
                </c:pt>
                <c:pt idx="4677">
                  <c:v>31.186033333333398</c:v>
                </c:pt>
                <c:pt idx="4678">
                  <c:v>31.192699999999999</c:v>
                </c:pt>
                <c:pt idx="4679">
                  <c:v>31.199366666666702</c:v>
                </c:pt>
                <c:pt idx="4680">
                  <c:v>31.206033333333401</c:v>
                </c:pt>
                <c:pt idx="4681">
                  <c:v>31.212700000000002</c:v>
                </c:pt>
                <c:pt idx="4682">
                  <c:v>31.219366666666701</c:v>
                </c:pt>
                <c:pt idx="4683">
                  <c:v>31.226033333333401</c:v>
                </c:pt>
                <c:pt idx="4684">
                  <c:v>31.232700000000001</c:v>
                </c:pt>
                <c:pt idx="4685">
                  <c:v>31.239366666666701</c:v>
                </c:pt>
                <c:pt idx="4686">
                  <c:v>31.246033333333401</c:v>
                </c:pt>
                <c:pt idx="4687">
                  <c:v>31.252700000000001</c:v>
                </c:pt>
                <c:pt idx="4688">
                  <c:v>31.2593666666667</c:v>
                </c:pt>
                <c:pt idx="4689">
                  <c:v>31.2660333333334</c:v>
                </c:pt>
                <c:pt idx="4690">
                  <c:v>31.2727</c:v>
                </c:pt>
                <c:pt idx="4691">
                  <c:v>31.2793666666667</c:v>
                </c:pt>
                <c:pt idx="4692">
                  <c:v>31.2860333333334</c:v>
                </c:pt>
                <c:pt idx="4693">
                  <c:v>31.2927</c:v>
                </c:pt>
                <c:pt idx="4694">
                  <c:v>31.2993666666667</c:v>
                </c:pt>
                <c:pt idx="4695">
                  <c:v>31.306033333333399</c:v>
                </c:pt>
                <c:pt idx="4696">
                  <c:v>31.3127</c:v>
                </c:pt>
                <c:pt idx="4697">
                  <c:v>31.319366666666699</c:v>
                </c:pt>
                <c:pt idx="4698">
                  <c:v>31.326033333333399</c:v>
                </c:pt>
                <c:pt idx="4699">
                  <c:v>31.332699999999999</c:v>
                </c:pt>
                <c:pt idx="4700">
                  <c:v>31.339366666666699</c:v>
                </c:pt>
                <c:pt idx="4701">
                  <c:v>31.346033333333398</c:v>
                </c:pt>
                <c:pt idx="4702">
                  <c:v>31.352699999999999</c:v>
                </c:pt>
                <c:pt idx="4703">
                  <c:v>31.359366666666698</c:v>
                </c:pt>
                <c:pt idx="4704">
                  <c:v>31.366033333333402</c:v>
                </c:pt>
                <c:pt idx="4705">
                  <c:v>31.372699999999998</c:v>
                </c:pt>
                <c:pt idx="4706">
                  <c:v>31.379366666666701</c:v>
                </c:pt>
                <c:pt idx="4707">
                  <c:v>31.386033333333401</c:v>
                </c:pt>
                <c:pt idx="4708">
                  <c:v>31.392700000000001</c:v>
                </c:pt>
                <c:pt idx="4709">
                  <c:v>31.399366666666701</c:v>
                </c:pt>
                <c:pt idx="4710">
                  <c:v>31.406033333333401</c:v>
                </c:pt>
                <c:pt idx="4711">
                  <c:v>31.412700000000001</c:v>
                </c:pt>
                <c:pt idx="4712">
                  <c:v>31.419366666666701</c:v>
                </c:pt>
                <c:pt idx="4713">
                  <c:v>31.4260333333334</c:v>
                </c:pt>
                <c:pt idx="4714">
                  <c:v>31.432700000000001</c:v>
                </c:pt>
                <c:pt idx="4715">
                  <c:v>31.4393666666667</c:v>
                </c:pt>
                <c:pt idx="4716">
                  <c:v>31.4460333333334</c:v>
                </c:pt>
                <c:pt idx="4717">
                  <c:v>31.4527</c:v>
                </c:pt>
                <c:pt idx="4718">
                  <c:v>31.4593666666667</c:v>
                </c:pt>
                <c:pt idx="4719">
                  <c:v>31.466033333333399</c:v>
                </c:pt>
                <c:pt idx="4720">
                  <c:v>31.4727</c:v>
                </c:pt>
                <c:pt idx="4721">
                  <c:v>31.479366666666699</c:v>
                </c:pt>
                <c:pt idx="4722">
                  <c:v>31.486033333333399</c:v>
                </c:pt>
                <c:pt idx="4723">
                  <c:v>31.492699999999999</c:v>
                </c:pt>
                <c:pt idx="4724">
                  <c:v>31.499366666666699</c:v>
                </c:pt>
                <c:pt idx="4725">
                  <c:v>31.506033333333399</c:v>
                </c:pt>
                <c:pt idx="4726">
                  <c:v>31.512699999999999</c:v>
                </c:pt>
                <c:pt idx="4727">
                  <c:v>31.519366666666699</c:v>
                </c:pt>
                <c:pt idx="4728">
                  <c:v>31.526033333333402</c:v>
                </c:pt>
                <c:pt idx="4729">
                  <c:v>31.532699999999998</c:v>
                </c:pt>
                <c:pt idx="4730">
                  <c:v>31.539366666666702</c:v>
                </c:pt>
                <c:pt idx="4731">
                  <c:v>31.546033333333401</c:v>
                </c:pt>
                <c:pt idx="4732">
                  <c:v>31.552700000000002</c:v>
                </c:pt>
                <c:pt idx="4733">
                  <c:v>31.559366666666701</c:v>
                </c:pt>
                <c:pt idx="4734">
                  <c:v>31.566033333333401</c:v>
                </c:pt>
                <c:pt idx="4735">
                  <c:v>31.572700000000001</c:v>
                </c:pt>
                <c:pt idx="4736">
                  <c:v>31.579366666666701</c:v>
                </c:pt>
                <c:pt idx="4737">
                  <c:v>31.5860333333334</c:v>
                </c:pt>
                <c:pt idx="4738">
                  <c:v>31.592700000000001</c:v>
                </c:pt>
                <c:pt idx="4739">
                  <c:v>31.5993666666667</c:v>
                </c:pt>
                <c:pt idx="4740">
                  <c:v>31.6060333333334</c:v>
                </c:pt>
                <c:pt idx="4741">
                  <c:v>31.6127</c:v>
                </c:pt>
                <c:pt idx="4742">
                  <c:v>31.6193666666667</c:v>
                </c:pt>
                <c:pt idx="4743">
                  <c:v>31.6260333333334</c:v>
                </c:pt>
                <c:pt idx="4744">
                  <c:v>31.6327</c:v>
                </c:pt>
                <c:pt idx="4745">
                  <c:v>31.6393666666667</c:v>
                </c:pt>
                <c:pt idx="4746">
                  <c:v>31.646033333333399</c:v>
                </c:pt>
                <c:pt idx="4747">
                  <c:v>31.652699999999999</c:v>
                </c:pt>
                <c:pt idx="4748">
                  <c:v>31.659366666666699</c:v>
                </c:pt>
                <c:pt idx="4749">
                  <c:v>31.666033333333399</c:v>
                </c:pt>
                <c:pt idx="4750">
                  <c:v>31.672699999999999</c:v>
                </c:pt>
                <c:pt idx="4751">
                  <c:v>31.679366666666699</c:v>
                </c:pt>
                <c:pt idx="4752">
                  <c:v>31.686033333333398</c:v>
                </c:pt>
                <c:pt idx="4753">
                  <c:v>31.692699999999999</c:v>
                </c:pt>
                <c:pt idx="4754">
                  <c:v>31.699366666666702</c:v>
                </c:pt>
                <c:pt idx="4755">
                  <c:v>31.706033333333401</c:v>
                </c:pt>
                <c:pt idx="4756">
                  <c:v>31.712700000000002</c:v>
                </c:pt>
                <c:pt idx="4757">
                  <c:v>31.719366666666701</c:v>
                </c:pt>
                <c:pt idx="4758">
                  <c:v>31.726033333333401</c:v>
                </c:pt>
                <c:pt idx="4759">
                  <c:v>31.732700000000001</c:v>
                </c:pt>
                <c:pt idx="4760">
                  <c:v>31.739366666666701</c:v>
                </c:pt>
                <c:pt idx="4761">
                  <c:v>31.746033333333401</c:v>
                </c:pt>
                <c:pt idx="4762">
                  <c:v>31.752700000000001</c:v>
                </c:pt>
                <c:pt idx="4763">
                  <c:v>31.7593666666667</c:v>
                </c:pt>
                <c:pt idx="4764">
                  <c:v>31.7660333333334</c:v>
                </c:pt>
                <c:pt idx="4765">
                  <c:v>31.7727</c:v>
                </c:pt>
                <c:pt idx="4766">
                  <c:v>31.7793666666667</c:v>
                </c:pt>
                <c:pt idx="4767">
                  <c:v>31.7860333333334</c:v>
                </c:pt>
                <c:pt idx="4768">
                  <c:v>31.7927</c:v>
                </c:pt>
                <c:pt idx="4769">
                  <c:v>31.7993666666667</c:v>
                </c:pt>
                <c:pt idx="4770">
                  <c:v>31.806033333333399</c:v>
                </c:pt>
                <c:pt idx="4771">
                  <c:v>31.8127</c:v>
                </c:pt>
                <c:pt idx="4772">
                  <c:v>31.819366666666699</c:v>
                </c:pt>
                <c:pt idx="4773">
                  <c:v>31.826033333333399</c:v>
                </c:pt>
                <c:pt idx="4774">
                  <c:v>31.832699999999999</c:v>
                </c:pt>
                <c:pt idx="4775">
                  <c:v>31.839366666666699</c:v>
                </c:pt>
                <c:pt idx="4776">
                  <c:v>31.846033333333398</c:v>
                </c:pt>
                <c:pt idx="4777">
                  <c:v>31.852699999999999</c:v>
                </c:pt>
                <c:pt idx="4778">
                  <c:v>31.859366666666698</c:v>
                </c:pt>
                <c:pt idx="4779">
                  <c:v>31.866033333333402</c:v>
                </c:pt>
                <c:pt idx="4780">
                  <c:v>31.872699999999998</c:v>
                </c:pt>
                <c:pt idx="4781">
                  <c:v>31.879366666666701</c:v>
                </c:pt>
                <c:pt idx="4782">
                  <c:v>31.886033333333401</c:v>
                </c:pt>
                <c:pt idx="4783">
                  <c:v>31.892700000000001</c:v>
                </c:pt>
                <c:pt idx="4784">
                  <c:v>31.899366666666701</c:v>
                </c:pt>
                <c:pt idx="4785">
                  <c:v>31.906033333333401</c:v>
                </c:pt>
                <c:pt idx="4786">
                  <c:v>31.912700000000001</c:v>
                </c:pt>
                <c:pt idx="4787">
                  <c:v>31.919366666666701</c:v>
                </c:pt>
                <c:pt idx="4788">
                  <c:v>31.9260333333334</c:v>
                </c:pt>
                <c:pt idx="4789">
                  <c:v>31.932700000000001</c:v>
                </c:pt>
                <c:pt idx="4790">
                  <c:v>31.9393666666667</c:v>
                </c:pt>
                <c:pt idx="4791">
                  <c:v>31.9460333333334</c:v>
                </c:pt>
                <c:pt idx="4792">
                  <c:v>31.9527</c:v>
                </c:pt>
                <c:pt idx="4793">
                  <c:v>31.9593666666667</c:v>
                </c:pt>
                <c:pt idx="4794">
                  <c:v>31.966033333333399</c:v>
                </c:pt>
                <c:pt idx="4795">
                  <c:v>31.9727</c:v>
                </c:pt>
                <c:pt idx="4796">
                  <c:v>31.979366666666699</c:v>
                </c:pt>
                <c:pt idx="4797">
                  <c:v>31.986033333333399</c:v>
                </c:pt>
                <c:pt idx="4798">
                  <c:v>31.992699999999999</c:v>
                </c:pt>
                <c:pt idx="4799">
                  <c:v>31.999366666666699</c:v>
                </c:pt>
                <c:pt idx="4800">
                  <c:v>32.006033333333399</c:v>
                </c:pt>
                <c:pt idx="4801">
                  <c:v>32.012700000000002</c:v>
                </c:pt>
                <c:pt idx="4802">
                  <c:v>32.019366666666699</c:v>
                </c:pt>
                <c:pt idx="4803">
                  <c:v>32.026033333333402</c:v>
                </c:pt>
                <c:pt idx="4804">
                  <c:v>32.032699999999998</c:v>
                </c:pt>
                <c:pt idx="4805">
                  <c:v>32.039366666666702</c:v>
                </c:pt>
                <c:pt idx="4806">
                  <c:v>32.046033333333398</c:v>
                </c:pt>
                <c:pt idx="4807">
                  <c:v>32.052700000000002</c:v>
                </c:pt>
                <c:pt idx="4808">
                  <c:v>32.059366666666698</c:v>
                </c:pt>
                <c:pt idx="4809">
                  <c:v>32.066033333333401</c:v>
                </c:pt>
                <c:pt idx="4810">
                  <c:v>32.072699999999998</c:v>
                </c:pt>
                <c:pt idx="4811">
                  <c:v>32.079366666666701</c:v>
                </c:pt>
                <c:pt idx="4812">
                  <c:v>32.086033333333397</c:v>
                </c:pt>
                <c:pt idx="4813">
                  <c:v>32.092700000000001</c:v>
                </c:pt>
                <c:pt idx="4814">
                  <c:v>32.099366666666697</c:v>
                </c:pt>
                <c:pt idx="4815">
                  <c:v>32.1060333333334</c:v>
                </c:pt>
                <c:pt idx="4816">
                  <c:v>32.112699999999997</c:v>
                </c:pt>
                <c:pt idx="4817">
                  <c:v>32.1193666666667</c:v>
                </c:pt>
                <c:pt idx="4818">
                  <c:v>32.126033333333403</c:v>
                </c:pt>
                <c:pt idx="4819">
                  <c:v>32.1327</c:v>
                </c:pt>
                <c:pt idx="4820">
                  <c:v>32.139366666666703</c:v>
                </c:pt>
                <c:pt idx="4821">
                  <c:v>32.146033333333399</c:v>
                </c:pt>
                <c:pt idx="4822">
                  <c:v>32.152700000000003</c:v>
                </c:pt>
                <c:pt idx="4823">
                  <c:v>32.159366666666699</c:v>
                </c:pt>
                <c:pt idx="4824">
                  <c:v>32.166033333333402</c:v>
                </c:pt>
                <c:pt idx="4825">
                  <c:v>32.172699999999999</c:v>
                </c:pt>
                <c:pt idx="4826">
                  <c:v>32.179366666666702</c:v>
                </c:pt>
                <c:pt idx="4827">
                  <c:v>32.186033333333398</c:v>
                </c:pt>
                <c:pt idx="4828">
                  <c:v>32.192700000000002</c:v>
                </c:pt>
                <c:pt idx="4829">
                  <c:v>32.199366666666698</c:v>
                </c:pt>
                <c:pt idx="4830">
                  <c:v>32.206033333333401</c:v>
                </c:pt>
                <c:pt idx="4831">
                  <c:v>32.212699999999998</c:v>
                </c:pt>
                <c:pt idx="4832">
                  <c:v>32.219366666666701</c:v>
                </c:pt>
                <c:pt idx="4833">
                  <c:v>32.226033333333397</c:v>
                </c:pt>
                <c:pt idx="4834">
                  <c:v>32.232700000000001</c:v>
                </c:pt>
                <c:pt idx="4835">
                  <c:v>32.239366666666697</c:v>
                </c:pt>
                <c:pt idx="4836">
                  <c:v>32.246033333333401</c:v>
                </c:pt>
                <c:pt idx="4837">
                  <c:v>32.252699999999997</c:v>
                </c:pt>
                <c:pt idx="4838">
                  <c:v>32.2593666666667</c:v>
                </c:pt>
                <c:pt idx="4839">
                  <c:v>32.266033333333397</c:v>
                </c:pt>
                <c:pt idx="4840">
                  <c:v>32.2727</c:v>
                </c:pt>
                <c:pt idx="4841">
                  <c:v>32.279366666666697</c:v>
                </c:pt>
                <c:pt idx="4842">
                  <c:v>32.2860333333334</c:v>
                </c:pt>
                <c:pt idx="4843">
                  <c:v>32.292700000000004</c:v>
                </c:pt>
                <c:pt idx="4844">
                  <c:v>32.2993666666667</c:v>
                </c:pt>
                <c:pt idx="4845">
                  <c:v>32.306033333333403</c:v>
                </c:pt>
                <c:pt idx="4846">
                  <c:v>32.3127</c:v>
                </c:pt>
                <c:pt idx="4847">
                  <c:v>32.319366666666703</c:v>
                </c:pt>
                <c:pt idx="4848">
                  <c:v>32.326033333333399</c:v>
                </c:pt>
                <c:pt idx="4849">
                  <c:v>32.332700000000003</c:v>
                </c:pt>
                <c:pt idx="4850">
                  <c:v>32.339366666666699</c:v>
                </c:pt>
                <c:pt idx="4851">
                  <c:v>32.346033333333402</c:v>
                </c:pt>
                <c:pt idx="4852">
                  <c:v>32.352699999999999</c:v>
                </c:pt>
                <c:pt idx="4853">
                  <c:v>32.359366666666702</c:v>
                </c:pt>
                <c:pt idx="4854">
                  <c:v>32.366033333333398</c:v>
                </c:pt>
                <c:pt idx="4855">
                  <c:v>32.372700000000002</c:v>
                </c:pt>
                <c:pt idx="4856">
                  <c:v>32.379366666666698</c:v>
                </c:pt>
                <c:pt idx="4857">
                  <c:v>32.386033333333401</c:v>
                </c:pt>
                <c:pt idx="4858">
                  <c:v>32.392699999999998</c:v>
                </c:pt>
                <c:pt idx="4859">
                  <c:v>32.399366666666701</c:v>
                </c:pt>
                <c:pt idx="4860">
                  <c:v>32.406033333333397</c:v>
                </c:pt>
                <c:pt idx="4861">
                  <c:v>32.412700000000001</c:v>
                </c:pt>
                <c:pt idx="4862">
                  <c:v>32.419366666666697</c:v>
                </c:pt>
                <c:pt idx="4863">
                  <c:v>32.4260333333334</c:v>
                </c:pt>
                <c:pt idx="4864">
                  <c:v>32.432699999999997</c:v>
                </c:pt>
                <c:pt idx="4865">
                  <c:v>32.4393666666667</c:v>
                </c:pt>
                <c:pt idx="4866">
                  <c:v>32.446033333333403</c:v>
                </c:pt>
                <c:pt idx="4867">
                  <c:v>32.4527</c:v>
                </c:pt>
                <c:pt idx="4868">
                  <c:v>32.459366666666703</c:v>
                </c:pt>
                <c:pt idx="4869">
                  <c:v>32.466033333333399</c:v>
                </c:pt>
                <c:pt idx="4870">
                  <c:v>32.472700000000003</c:v>
                </c:pt>
                <c:pt idx="4871">
                  <c:v>32.479366666666699</c:v>
                </c:pt>
                <c:pt idx="4872">
                  <c:v>32.486033333333403</c:v>
                </c:pt>
                <c:pt idx="4873">
                  <c:v>32.492699999999999</c:v>
                </c:pt>
                <c:pt idx="4874">
                  <c:v>32.499366666666702</c:v>
                </c:pt>
                <c:pt idx="4875">
                  <c:v>32.506033333333399</c:v>
                </c:pt>
                <c:pt idx="4876">
                  <c:v>32.512700000000002</c:v>
                </c:pt>
                <c:pt idx="4877">
                  <c:v>32.519366666666699</c:v>
                </c:pt>
                <c:pt idx="4878">
                  <c:v>32.526033333333402</c:v>
                </c:pt>
                <c:pt idx="4879">
                  <c:v>32.532699999999998</c:v>
                </c:pt>
                <c:pt idx="4880">
                  <c:v>32.539366666666702</c:v>
                </c:pt>
                <c:pt idx="4881">
                  <c:v>32.546033333333398</c:v>
                </c:pt>
                <c:pt idx="4882">
                  <c:v>32.552700000000002</c:v>
                </c:pt>
                <c:pt idx="4883">
                  <c:v>32.559366666666698</c:v>
                </c:pt>
                <c:pt idx="4884">
                  <c:v>32.566033333333401</c:v>
                </c:pt>
                <c:pt idx="4885">
                  <c:v>32.572699999999998</c:v>
                </c:pt>
                <c:pt idx="4886">
                  <c:v>32.579366666666701</c:v>
                </c:pt>
                <c:pt idx="4887">
                  <c:v>32.586033333333397</c:v>
                </c:pt>
                <c:pt idx="4888">
                  <c:v>32.592700000000001</c:v>
                </c:pt>
                <c:pt idx="4889">
                  <c:v>32.599366666666697</c:v>
                </c:pt>
                <c:pt idx="4890">
                  <c:v>32.6060333333334</c:v>
                </c:pt>
                <c:pt idx="4891">
                  <c:v>32.612699999999997</c:v>
                </c:pt>
                <c:pt idx="4892">
                  <c:v>32.6193666666667</c:v>
                </c:pt>
                <c:pt idx="4893">
                  <c:v>32.626033333333403</c:v>
                </c:pt>
                <c:pt idx="4894">
                  <c:v>32.6327</c:v>
                </c:pt>
                <c:pt idx="4895">
                  <c:v>32.639366666666703</c:v>
                </c:pt>
                <c:pt idx="4896">
                  <c:v>32.646033333333399</c:v>
                </c:pt>
                <c:pt idx="4897">
                  <c:v>32.652700000000003</c:v>
                </c:pt>
                <c:pt idx="4898">
                  <c:v>32.659366666666699</c:v>
                </c:pt>
                <c:pt idx="4899">
                  <c:v>32.666033333333402</c:v>
                </c:pt>
                <c:pt idx="4900">
                  <c:v>32.672699999999999</c:v>
                </c:pt>
                <c:pt idx="4901">
                  <c:v>32.679366666666702</c:v>
                </c:pt>
                <c:pt idx="4902">
                  <c:v>32.686033333333398</c:v>
                </c:pt>
                <c:pt idx="4903">
                  <c:v>32.692700000000002</c:v>
                </c:pt>
                <c:pt idx="4904">
                  <c:v>32.699366666666698</c:v>
                </c:pt>
                <c:pt idx="4905">
                  <c:v>32.706033333333401</c:v>
                </c:pt>
                <c:pt idx="4906">
                  <c:v>32.712699999999998</c:v>
                </c:pt>
                <c:pt idx="4907">
                  <c:v>32.719366666666701</c:v>
                </c:pt>
                <c:pt idx="4908">
                  <c:v>32.726033333333397</c:v>
                </c:pt>
                <c:pt idx="4909">
                  <c:v>32.732700000000001</c:v>
                </c:pt>
                <c:pt idx="4910">
                  <c:v>32.739366666666697</c:v>
                </c:pt>
                <c:pt idx="4911">
                  <c:v>32.746033333333401</c:v>
                </c:pt>
                <c:pt idx="4912">
                  <c:v>32.752699999999997</c:v>
                </c:pt>
                <c:pt idx="4913">
                  <c:v>32.7593666666667</c:v>
                </c:pt>
                <c:pt idx="4914">
                  <c:v>32.766033333333397</c:v>
                </c:pt>
                <c:pt idx="4915">
                  <c:v>32.7727</c:v>
                </c:pt>
                <c:pt idx="4916">
                  <c:v>32.779366666666697</c:v>
                </c:pt>
                <c:pt idx="4917">
                  <c:v>32.7860333333334</c:v>
                </c:pt>
                <c:pt idx="4918">
                  <c:v>32.792700000000004</c:v>
                </c:pt>
                <c:pt idx="4919">
                  <c:v>32.7993666666667</c:v>
                </c:pt>
                <c:pt idx="4920">
                  <c:v>32.806033333333403</c:v>
                </c:pt>
                <c:pt idx="4921">
                  <c:v>32.8127</c:v>
                </c:pt>
                <c:pt idx="4922">
                  <c:v>32.819366666666703</c:v>
                </c:pt>
                <c:pt idx="4923">
                  <c:v>32.826033333333399</c:v>
                </c:pt>
                <c:pt idx="4924">
                  <c:v>32.832700000000003</c:v>
                </c:pt>
                <c:pt idx="4925">
                  <c:v>32.839366666666699</c:v>
                </c:pt>
                <c:pt idx="4926">
                  <c:v>32.846033333333402</c:v>
                </c:pt>
                <c:pt idx="4927">
                  <c:v>32.852699999999999</c:v>
                </c:pt>
                <c:pt idx="4928">
                  <c:v>32.859366666666702</c:v>
                </c:pt>
                <c:pt idx="4929">
                  <c:v>32.866033333333398</c:v>
                </c:pt>
                <c:pt idx="4930">
                  <c:v>32.872700000000002</c:v>
                </c:pt>
                <c:pt idx="4931">
                  <c:v>32.879366666666698</c:v>
                </c:pt>
                <c:pt idx="4932">
                  <c:v>32.886033333333401</c:v>
                </c:pt>
                <c:pt idx="4933">
                  <c:v>32.892699999999998</c:v>
                </c:pt>
                <c:pt idx="4934">
                  <c:v>32.899366666666701</c:v>
                </c:pt>
                <c:pt idx="4935">
                  <c:v>32.906033333333397</c:v>
                </c:pt>
                <c:pt idx="4936">
                  <c:v>32.912700000000001</c:v>
                </c:pt>
                <c:pt idx="4937">
                  <c:v>32.919366666666697</c:v>
                </c:pt>
                <c:pt idx="4938">
                  <c:v>32.9260333333334</c:v>
                </c:pt>
                <c:pt idx="4939">
                  <c:v>32.932699999999997</c:v>
                </c:pt>
                <c:pt idx="4940">
                  <c:v>32.9393666666667</c:v>
                </c:pt>
                <c:pt idx="4941">
                  <c:v>32.946033333333403</c:v>
                </c:pt>
                <c:pt idx="4942">
                  <c:v>32.9527</c:v>
                </c:pt>
                <c:pt idx="4943">
                  <c:v>32.959366666666703</c:v>
                </c:pt>
                <c:pt idx="4944">
                  <c:v>32.966033333333399</c:v>
                </c:pt>
                <c:pt idx="4945">
                  <c:v>32.972700000000003</c:v>
                </c:pt>
                <c:pt idx="4946">
                  <c:v>32.979366666666699</c:v>
                </c:pt>
                <c:pt idx="4947">
                  <c:v>32.986033333333403</c:v>
                </c:pt>
                <c:pt idx="4948">
                  <c:v>32.992699999999999</c:v>
                </c:pt>
                <c:pt idx="4949">
                  <c:v>32.999366666666702</c:v>
                </c:pt>
                <c:pt idx="4950">
                  <c:v>33.006033333333399</c:v>
                </c:pt>
                <c:pt idx="4951">
                  <c:v>33.012700000000002</c:v>
                </c:pt>
                <c:pt idx="4952">
                  <c:v>33.019366666666699</c:v>
                </c:pt>
                <c:pt idx="4953">
                  <c:v>33.026033333333402</c:v>
                </c:pt>
                <c:pt idx="4954">
                  <c:v>33.032699999999998</c:v>
                </c:pt>
                <c:pt idx="4955">
                  <c:v>33.039366666666702</c:v>
                </c:pt>
                <c:pt idx="4956">
                  <c:v>33.046033333333398</c:v>
                </c:pt>
                <c:pt idx="4957">
                  <c:v>33.052700000000002</c:v>
                </c:pt>
                <c:pt idx="4958">
                  <c:v>33.059366666666698</c:v>
                </c:pt>
                <c:pt idx="4959">
                  <c:v>33.066033333333401</c:v>
                </c:pt>
                <c:pt idx="4960">
                  <c:v>33.072699999999998</c:v>
                </c:pt>
                <c:pt idx="4961">
                  <c:v>33.079366666666701</c:v>
                </c:pt>
                <c:pt idx="4962">
                  <c:v>33.086033333333397</c:v>
                </c:pt>
                <c:pt idx="4963">
                  <c:v>33.092700000000001</c:v>
                </c:pt>
                <c:pt idx="4964">
                  <c:v>33.099366666666697</c:v>
                </c:pt>
                <c:pt idx="4965">
                  <c:v>33.1060333333334</c:v>
                </c:pt>
                <c:pt idx="4966">
                  <c:v>33.112699999999997</c:v>
                </c:pt>
                <c:pt idx="4967">
                  <c:v>33.1193666666667</c:v>
                </c:pt>
                <c:pt idx="4968">
                  <c:v>33.126033333333403</c:v>
                </c:pt>
                <c:pt idx="4969">
                  <c:v>33.1327</c:v>
                </c:pt>
                <c:pt idx="4970">
                  <c:v>33.139366666666703</c:v>
                </c:pt>
                <c:pt idx="4971">
                  <c:v>33.146033333333399</c:v>
                </c:pt>
                <c:pt idx="4972">
                  <c:v>33.152700000000003</c:v>
                </c:pt>
                <c:pt idx="4973">
                  <c:v>33.159366666666699</c:v>
                </c:pt>
                <c:pt idx="4974">
                  <c:v>33.166033333333402</c:v>
                </c:pt>
                <c:pt idx="4975">
                  <c:v>33.172699999999999</c:v>
                </c:pt>
                <c:pt idx="4976">
                  <c:v>33.179366666666702</c:v>
                </c:pt>
                <c:pt idx="4977">
                  <c:v>33.186033333333398</c:v>
                </c:pt>
                <c:pt idx="4978">
                  <c:v>33.192700000000002</c:v>
                </c:pt>
                <c:pt idx="4979">
                  <c:v>33.199366666666698</c:v>
                </c:pt>
                <c:pt idx="4980">
                  <c:v>33.206033333333401</c:v>
                </c:pt>
                <c:pt idx="4981">
                  <c:v>33.212699999999998</c:v>
                </c:pt>
                <c:pt idx="4982">
                  <c:v>33.219366666666701</c:v>
                </c:pt>
                <c:pt idx="4983">
                  <c:v>33.226033333333397</c:v>
                </c:pt>
                <c:pt idx="4984">
                  <c:v>33.232700000000001</c:v>
                </c:pt>
                <c:pt idx="4985">
                  <c:v>33.239366666666697</c:v>
                </c:pt>
                <c:pt idx="4986">
                  <c:v>33.246033333333401</c:v>
                </c:pt>
                <c:pt idx="4987">
                  <c:v>33.252699999999997</c:v>
                </c:pt>
                <c:pt idx="4988">
                  <c:v>33.2593666666667</c:v>
                </c:pt>
                <c:pt idx="4989">
                  <c:v>33.266033333333397</c:v>
                </c:pt>
                <c:pt idx="4990">
                  <c:v>33.2727</c:v>
                </c:pt>
                <c:pt idx="4991">
                  <c:v>33.279366666666697</c:v>
                </c:pt>
                <c:pt idx="4992">
                  <c:v>33.2860333333334</c:v>
                </c:pt>
                <c:pt idx="4993">
                  <c:v>33.292700000000004</c:v>
                </c:pt>
                <c:pt idx="4994">
                  <c:v>33.2993666666667</c:v>
                </c:pt>
                <c:pt idx="4995">
                  <c:v>33.306033333333403</c:v>
                </c:pt>
                <c:pt idx="4996">
                  <c:v>33.3127</c:v>
                </c:pt>
                <c:pt idx="4997">
                  <c:v>33.319366666666703</c:v>
                </c:pt>
                <c:pt idx="4998">
                  <c:v>33.326033333333399</c:v>
                </c:pt>
                <c:pt idx="4999">
                  <c:v>33.332700000000003</c:v>
                </c:pt>
                <c:pt idx="5000">
                  <c:v>33.339366666666699</c:v>
                </c:pt>
                <c:pt idx="5001">
                  <c:v>33.346033333333402</c:v>
                </c:pt>
                <c:pt idx="5002">
                  <c:v>33.352699999999999</c:v>
                </c:pt>
                <c:pt idx="5003">
                  <c:v>33.359366666666702</c:v>
                </c:pt>
                <c:pt idx="5004">
                  <c:v>33.366033333333398</c:v>
                </c:pt>
                <c:pt idx="5005">
                  <c:v>33.372700000000002</c:v>
                </c:pt>
                <c:pt idx="5006">
                  <c:v>33.379366666666698</c:v>
                </c:pt>
                <c:pt idx="5007">
                  <c:v>33.386033333333401</c:v>
                </c:pt>
                <c:pt idx="5008">
                  <c:v>33.392699999999998</c:v>
                </c:pt>
                <c:pt idx="5009">
                  <c:v>33.399366666666701</c:v>
                </c:pt>
                <c:pt idx="5010">
                  <c:v>33.406033333333397</c:v>
                </c:pt>
                <c:pt idx="5011">
                  <c:v>33.412700000000001</c:v>
                </c:pt>
                <c:pt idx="5012">
                  <c:v>33.419366666666697</c:v>
                </c:pt>
                <c:pt idx="5013">
                  <c:v>33.4260333333334</c:v>
                </c:pt>
                <c:pt idx="5014">
                  <c:v>33.432699999999997</c:v>
                </c:pt>
                <c:pt idx="5015">
                  <c:v>33.4393666666667</c:v>
                </c:pt>
                <c:pt idx="5016">
                  <c:v>33.446033333333403</c:v>
                </c:pt>
                <c:pt idx="5017">
                  <c:v>33.4527</c:v>
                </c:pt>
                <c:pt idx="5018">
                  <c:v>33.459366666666703</c:v>
                </c:pt>
                <c:pt idx="5019">
                  <c:v>33.466033333333399</c:v>
                </c:pt>
                <c:pt idx="5020">
                  <c:v>33.472700000000003</c:v>
                </c:pt>
                <c:pt idx="5021">
                  <c:v>33.479366666666699</c:v>
                </c:pt>
                <c:pt idx="5022">
                  <c:v>33.486033333333403</c:v>
                </c:pt>
                <c:pt idx="5023">
                  <c:v>33.492699999999999</c:v>
                </c:pt>
                <c:pt idx="5024">
                  <c:v>33.499366666666702</c:v>
                </c:pt>
                <c:pt idx="5025">
                  <c:v>33.506033333333399</c:v>
                </c:pt>
                <c:pt idx="5026">
                  <c:v>33.512700000000002</c:v>
                </c:pt>
                <c:pt idx="5027">
                  <c:v>33.519366666666699</c:v>
                </c:pt>
                <c:pt idx="5028">
                  <c:v>33.526033333333402</c:v>
                </c:pt>
                <c:pt idx="5029">
                  <c:v>33.532699999999998</c:v>
                </c:pt>
                <c:pt idx="5030">
                  <c:v>33.539366666666702</c:v>
                </c:pt>
                <c:pt idx="5031">
                  <c:v>33.546033333333398</c:v>
                </c:pt>
                <c:pt idx="5032">
                  <c:v>33.552700000000002</c:v>
                </c:pt>
                <c:pt idx="5033">
                  <c:v>33.559366666666698</c:v>
                </c:pt>
                <c:pt idx="5034">
                  <c:v>33.566033333333401</c:v>
                </c:pt>
                <c:pt idx="5035">
                  <c:v>33.572699999999998</c:v>
                </c:pt>
                <c:pt idx="5036">
                  <c:v>33.579366666666701</c:v>
                </c:pt>
                <c:pt idx="5037">
                  <c:v>33.586033333333397</c:v>
                </c:pt>
                <c:pt idx="5038">
                  <c:v>33.592700000000001</c:v>
                </c:pt>
                <c:pt idx="5039">
                  <c:v>33.599366666666697</c:v>
                </c:pt>
                <c:pt idx="5040">
                  <c:v>33.6060333333334</c:v>
                </c:pt>
                <c:pt idx="5041">
                  <c:v>33.612699999999997</c:v>
                </c:pt>
                <c:pt idx="5042">
                  <c:v>33.6193666666667</c:v>
                </c:pt>
                <c:pt idx="5043">
                  <c:v>33.626033333333403</c:v>
                </c:pt>
                <c:pt idx="5044">
                  <c:v>33.6327</c:v>
                </c:pt>
                <c:pt idx="5045">
                  <c:v>33.639366666666703</c:v>
                </c:pt>
                <c:pt idx="5046">
                  <c:v>33.646033333333399</c:v>
                </c:pt>
                <c:pt idx="5047">
                  <c:v>33.652700000000003</c:v>
                </c:pt>
                <c:pt idx="5048">
                  <c:v>33.659366666666699</c:v>
                </c:pt>
                <c:pt idx="5049">
                  <c:v>33.666033333333402</c:v>
                </c:pt>
                <c:pt idx="5050">
                  <c:v>33.672699999999999</c:v>
                </c:pt>
                <c:pt idx="5051">
                  <c:v>33.679366666666702</c:v>
                </c:pt>
                <c:pt idx="5052">
                  <c:v>33.686033333333398</c:v>
                </c:pt>
                <c:pt idx="5053">
                  <c:v>33.692700000000002</c:v>
                </c:pt>
                <c:pt idx="5054">
                  <c:v>33.699366666666698</c:v>
                </c:pt>
                <c:pt idx="5055">
                  <c:v>33.706033333333401</c:v>
                </c:pt>
                <c:pt idx="5056">
                  <c:v>33.712699999999998</c:v>
                </c:pt>
                <c:pt idx="5057">
                  <c:v>33.719366666666701</c:v>
                </c:pt>
                <c:pt idx="5058">
                  <c:v>33.726033333333397</c:v>
                </c:pt>
                <c:pt idx="5059">
                  <c:v>33.732700000000001</c:v>
                </c:pt>
                <c:pt idx="5060">
                  <c:v>33.739366666666697</c:v>
                </c:pt>
                <c:pt idx="5061">
                  <c:v>33.746033333333401</c:v>
                </c:pt>
                <c:pt idx="5062">
                  <c:v>33.752699999999997</c:v>
                </c:pt>
                <c:pt idx="5063">
                  <c:v>33.7593666666667</c:v>
                </c:pt>
                <c:pt idx="5064">
                  <c:v>33.766033333333397</c:v>
                </c:pt>
                <c:pt idx="5065">
                  <c:v>33.7727</c:v>
                </c:pt>
                <c:pt idx="5066">
                  <c:v>33.779366666666697</c:v>
                </c:pt>
                <c:pt idx="5067">
                  <c:v>33.7860333333334</c:v>
                </c:pt>
                <c:pt idx="5068">
                  <c:v>33.792700000000004</c:v>
                </c:pt>
                <c:pt idx="5069">
                  <c:v>33.7993666666667</c:v>
                </c:pt>
                <c:pt idx="5070">
                  <c:v>33.806033333333403</c:v>
                </c:pt>
                <c:pt idx="5071">
                  <c:v>33.8127</c:v>
                </c:pt>
                <c:pt idx="5072">
                  <c:v>33.819366666666703</c:v>
                </c:pt>
                <c:pt idx="5073">
                  <c:v>33.826033333333399</c:v>
                </c:pt>
                <c:pt idx="5074">
                  <c:v>33.832700000000003</c:v>
                </c:pt>
                <c:pt idx="5075">
                  <c:v>33.839366666666699</c:v>
                </c:pt>
                <c:pt idx="5076">
                  <c:v>33.846033333333402</c:v>
                </c:pt>
                <c:pt idx="5077">
                  <c:v>33.852699999999999</c:v>
                </c:pt>
                <c:pt idx="5078">
                  <c:v>33.859366666666702</c:v>
                </c:pt>
                <c:pt idx="5079">
                  <c:v>33.866033333333398</c:v>
                </c:pt>
                <c:pt idx="5080">
                  <c:v>33.872700000000002</c:v>
                </c:pt>
                <c:pt idx="5081">
                  <c:v>33.879366666666698</c:v>
                </c:pt>
                <c:pt idx="5082">
                  <c:v>33.886033333333401</c:v>
                </c:pt>
                <c:pt idx="5083">
                  <c:v>33.892699999999998</c:v>
                </c:pt>
                <c:pt idx="5084">
                  <c:v>33.899366666666701</c:v>
                </c:pt>
                <c:pt idx="5085">
                  <c:v>33.906033333333397</c:v>
                </c:pt>
                <c:pt idx="5086">
                  <c:v>33.912700000000001</c:v>
                </c:pt>
                <c:pt idx="5087">
                  <c:v>33.919366666666697</c:v>
                </c:pt>
                <c:pt idx="5088">
                  <c:v>33.9260333333334</c:v>
                </c:pt>
                <c:pt idx="5089">
                  <c:v>33.932699999999997</c:v>
                </c:pt>
                <c:pt idx="5090">
                  <c:v>33.9393666666667</c:v>
                </c:pt>
                <c:pt idx="5091">
                  <c:v>33.946033333333403</c:v>
                </c:pt>
                <c:pt idx="5092">
                  <c:v>33.9527</c:v>
                </c:pt>
                <c:pt idx="5093">
                  <c:v>33.959366666666703</c:v>
                </c:pt>
                <c:pt idx="5094">
                  <c:v>33.966033333333399</c:v>
                </c:pt>
                <c:pt idx="5095">
                  <c:v>33.972700000000003</c:v>
                </c:pt>
                <c:pt idx="5096">
                  <c:v>33.979366666666699</c:v>
                </c:pt>
                <c:pt idx="5097">
                  <c:v>33.986033333333403</c:v>
                </c:pt>
                <c:pt idx="5098">
                  <c:v>33.992699999999999</c:v>
                </c:pt>
                <c:pt idx="5099">
                  <c:v>33.999366666666702</c:v>
                </c:pt>
                <c:pt idx="5100">
                  <c:v>34.006033333333399</c:v>
                </c:pt>
                <c:pt idx="5101">
                  <c:v>34.012700000000002</c:v>
                </c:pt>
                <c:pt idx="5102">
                  <c:v>34.019366666666699</c:v>
                </c:pt>
                <c:pt idx="5103">
                  <c:v>34.026033333333402</c:v>
                </c:pt>
                <c:pt idx="5104">
                  <c:v>34.032699999999998</c:v>
                </c:pt>
                <c:pt idx="5105">
                  <c:v>34.039366666666702</c:v>
                </c:pt>
                <c:pt idx="5106">
                  <c:v>34.046033333333398</c:v>
                </c:pt>
                <c:pt idx="5107">
                  <c:v>34.052700000000002</c:v>
                </c:pt>
                <c:pt idx="5108">
                  <c:v>34.059366666666698</c:v>
                </c:pt>
                <c:pt idx="5109">
                  <c:v>34.066033333333401</c:v>
                </c:pt>
                <c:pt idx="5110">
                  <c:v>34.072699999999998</c:v>
                </c:pt>
                <c:pt idx="5111">
                  <c:v>34.079366666666701</c:v>
                </c:pt>
                <c:pt idx="5112">
                  <c:v>34.086033333333397</c:v>
                </c:pt>
                <c:pt idx="5113">
                  <c:v>34.092700000000001</c:v>
                </c:pt>
                <c:pt idx="5114">
                  <c:v>34.099366666666697</c:v>
                </c:pt>
                <c:pt idx="5115">
                  <c:v>34.1060333333334</c:v>
                </c:pt>
                <c:pt idx="5116">
                  <c:v>34.112699999999997</c:v>
                </c:pt>
                <c:pt idx="5117">
                  <c:v>34.1193666666667</c:v>
                </c:pt>
                <c:pt idx="5118">
                  <c:v>34.126033333333403</c:v>
                </c:pt>
                <c:pt idx="5119">
                  <c:v>34.1327</c:v>
                </c:pt>
                <c:pt idx="5120">
                  <c:v>34.139366666666703</c:v>
                </c:pt>
                <c:pt idx="5121">
                  <c:v>34.146033333333399</c:v>
                </c:pt>
                <c:pt idx="5122">
                  <c:v>34.152700000000003</c:v>
                </c:pt>
                <c:pt idx="5123">
                  <c:v>34.159366666666699</c:v>
                </c:pt>
                <c:pt idx="5124">
                  <c:v>34.166033333333402</c:v>
                </c:pt>
                <c:pt idx="5125">
                  <c:v>34.172699999999999</c:v>
                </c:pt>
                <c:pt idx="5126">
                  <c:v>34.179366666666702</c:v>
                </c:pt>
                <c:pt idx="5127">
                  <c:v>34.186033333333398</c:v>
                </c:pt>
                <c:pt idx="5128">
                  <c:v>34.192700000000002</c:v>
                </c:pt>
                <c:pt idx="5129">
                  <c:v>34.199366666666698</c:v>
                </c:pt>
                <c:pt idx="5130">
                  <c:v>34.206033333333401</c:v>
                </c:pt>
                <c:pt idx="5131">
                  <c:v>34.212699999999998</c:v>
                </c:pt>
                <c:pt idx="5132">
                  <c:v>34.219366666666701</c:v>
                </c:pt>
                <c:pt idx="5133">
                  <c:v>34.226033333333397</c:v>
                </c:pt>
                <c:pt idx="5134">
                  <c:v>34.232700000000001</c:v>
                </c:pt>
                <c:pt idx="5135">
                  <c:v>34.239366666666697</c:v>
                </c:pt>
                <c:pt idx="5136">
                  <c:v>34.246033333333401</c:v>
                </c:pt>
                <c:pt idx="5137">
                  <c:v>34.252699999999997</c:v>
                </c:pt>
                <c:pt idx="5138">
                  <c:v>34.2593666666667</c:v>
                </c:pt>
                <c:pt idx="5139">
                  <c:v>34.266033333333397</c:v>
                </c:pt>
                <c:pt idx="5140">
                  <c:v>34.2727</c:v>
                </c:pt>
                <c:pt idx="5141">
                  <c:v>34.279366666666697</c:v>
                </c:pt>
                <c:pt idx="5142">
                  <c:v>34.2860333333334</c:v>
                </c:pt>
                <c:pt idx="5143">
                  <c:v>34.292700000000004</c:v>
                </c:pt>
                <c:pt idx="5144">
                  <c:v>34.2993666666667</c:v>
                </c:pt>
                <c:pt idx="5145">
                  <c:v>34.306033333333403</c:v>
                </c:pt>
                <c:pt idx="5146">
                  <c:v>34.3127</c:v>
                </c:pt>
                <c:pt idx="5147">
                  <c:v>34.319366666666703</c:v>
                </c:pt>
                <c:pt idx="5148">
                  <c:v>34.326033333333399</c:v>
                </c:pt>
                <c:pt idx="5149">
                  <c:v>34.332700000000003</c:v>
                </c:pt>
                <c:pt idx="5150">
                  <c:v>34.339366666666699</c:v>
                </c:pt>
                <c:pt idx="5151">
                  <c:v>34.346033333333402</c:v>
                </c:pt>
                <c:pt idx="5152">
                  <c:v>34.352699999999999</c:v>
                </c:pt>
                <c:pt idx="5153">
                  <c:v>34.359366666666702</c:v>
                </c:pt>
                <c:pt idx="5154">
                  <c:v>34.366033333333398</c:v>
                </c:pt>
                <c:pt idx="5155">
                  <c:v>34.372700000000002</c:v>
                </c:pt>
                <c:pt idx="5156">
                  <c:v>34.379366666666698</c:v>
                </c:pt>
                <c:pt idx="5157">
                  <c:v>34.386033333333401</c:v>
                </c:pt>
                <c:pt idx="5158">
                  <c:v>34.392699999999998</c:v>
                </c:pt>
                <c:pt idx="5159">
                  <c:v>34.399366666666701</c:v>
                </c:pt>
                <c:pt idx="5160">
                  <c:v>34.406033333333397</c:v>
                </c:pt>
                <c:pt idx="5161">
                  <c:v>34.412700000000001</c:v>
                </c:pt>
                <c:pt idx="5162">
                  <c:v>34.419366666666697</c:v>
                </c:pt>
                <c:pt idx="5163">
                  <c:v>34.4260333333334</c:v>
                </c:pt>
                <c:pt idx="5164">
                  <c:v>34.432699999999997</c:v>
                </c:pt>
                <c:pt idx="5165">
                  <c:v>34.4393666666667</c:v>
                </c:pt>
                <c:pt idx="5166">
                  <c:v>34.446033333333403</c:v>
                </c:pt>
                <c:pt idx="5167">
                  <c:v>34.4527</c:v>
                </c:pt>
                <c:pt idx="5168">
                  <c:v>34.459366666666703</c:v>
                </c:pt>
                <c:pt idx="5169">
                  <c:v>34.466033333333399</c:v>
                </c:pt>
                <c:pt idx="5170">
                  <c:v>34.472700000000003</c:v>
                </c:pt>
                <c:pt idx="5171">
                  <c:v>34.479366666666699</c:v>
                </c:pt>
                <c:pt idx="5172">
                  <c:v>34.486033333333403</c:v>
                </c:pt>
                <c:pt idx="5173">
                  <c:v>34.492699999999999</c:v>
                </c:pt>
                <c:pt idx="5174">
                  <c:v>34.499366666666702</c:v>
                </c:pt>
                <c:pt idx="5175">
                  <c:v>34.506033333333399</c:v>
                </c:pt>
                <c:pt idx="5176">
                  <c:v>34.512700000000002</c:v>
                </c:pt>
                <c:pt idx="5177">
                  <c:v>34.519366666666699</c:v>
                </c:pt>
                <c:pt idx="5178">
                  <c:v>34.526033333333402</c:v>
                </c:pt>
                <c:pt idx="5179">
                  <c:v>34.532699999999998</c:v>
                </c:pt>
                <c:pt idx="5180">
                  <c:v>34.539366666666702</c:v>
                </c:pt>
                <c:pt idx="5181">
                  <c:v>34.546033333333398</c:v>
                </c:pt>
                <c:pt idx="5182">
                  <c:v>34.552700000000002</c:v>
                </c:pt>
                <c:pt idx="5183">
                  <c:v>34.559366666666698</c:v>
                </c:pt>
                <c:pt idx="5184">
                  <c:v>34.566033333333401</c:v>
                </c:pt>
                <c:pt idx="5185">
                  <c:v>34.572699999999998</c:v>
                </c:pt>
                <c:pt idx="5186">
                  <c:v>34.579366666666701</c:v>
                </c:pt>
                <c:pt idx="5187">
                  <c:v>34.586033333333397</c:v>
                </c:pt>
                <c:pt idx="5188">
                  <c:v>34.592700000000001</c:v>
                </c:pt>
                <c:pt idx="5189">
                  <c:v>34.599366666666697</c:v>
                </c:pt>
                <c:pt idx="5190">
                  <c:v>34.6060333333334</c:v>
                </c:pt>
                <c:pt idx="5191">
                  <c:v>34.612699999999997</c:v>
                </c:pt>
                <c:pt idx="5192">
                  <c:v>34.6193666666667</c:v>
                </c:pt>
                <c:pt idx="5193">
                  <c:v>34.626033333333403</c:v>
                </c:pt>
                <c:pt idx="5194">
                  <c:v>34.6327</c:v>
                </c:pt>
                <c:pt idx="5195">
                  <c:v>34.639366666666703</c:v>
                </c:pt>
                <c:pt idx="5196">
                  <c:v>34.646033333333399</c:v>
                </c:pt>
                <c:pt idx="5197">
                  <c:v>34.652700000000003</c:v>
                </c:pt>
                <c:pt idx="5198">
                  <c:v>34.659366666666699</c:v>
                </c:pt>
                <c:pt idx="5199">
                  <c:v>34.666033333333402</c:v>
                </c:pt>
                <c:pt idx="5200">
                  <c:v>34.672699999999999</c:v>
                </c:pt>
                <c:pt idx="5201">
                  <c:v>34.679366666666702</c:v>
                </c:pt>
                <c:pt idx="5202">
                  <c:v>34.686033333333398</c:v>
                </c:pt>
                <c:pt idx="5203">
                  <c:v>34.692700000000002</c:v>
                </c:pt>
                <c:pt idx="5204">
                  <c:v>34.699366666666698</c:v>
                </c:pt>
                <c:pt idx="5205">
                  <c:v>34.706033333333401</c:v>
                </c:pt>
                <c:pt idx="5206">
                  <c:v>34.712699999999998</c:v>
                </c:pt>
                <c:pt idx="5207">
                  <c:v>34.719366666666701</c:v>
                </c:pt>
                <c:pt idx="5208">
                  <c:v>34.726033333333397</c:v>
                </c:pt>
                <c:pt idx="5209">
                  <c:v>34.732700000000001</c:v>
                </c:pt>
                <c:pt idx="5210">
                  <c:v>34.739366666666697</c:v>
                </c:pt>
                <c:pt idx="5211">
                  <c:v>34.746033333333401</c:v>
                </c:pt>
                <c:pt idx="5212">
                  <c:v>34.752699999999997</c:v>
                </c:pt>
                <c:pt idx="5213">
                  <c:v>34.7593666666667</c:v>
                </c:pt>
                <c:pt idx="5214">
                  <c:v>34.766033333333397</c:v>
                </c:pt>
                <c:pt idx="5215">
                  <c:v>34.7727</c:v>
                </c:pt>
                <c:pt idx="5216">
                  <c:v>34.779366666666697</c:v>
                </c:pt>
                <c:pt idx="5217">
                  <c:v>34.7860333333334</c:v>
                </c:pt>
                <c:pt idx="5218">
                  <c:v>34.792700000000004</c:v>
                </c:pt>
                <c:pt idx="5219">
                  <c:v>34.7993666666667</c:v>
                </c:pt>
                <c:pt idx="5220">
                  <c:v>34.806033333333403</c:v>
                </c:pt>
                <c:pt idx="5221">
                  <c:v>34.8127</c:v>
                </c:pt>
                <c:pt idx="5222">
                  <c:v>34.819366666666703</c:v>
                </c:pt>
                <c:pt idx="5223">
                  <c:v>34.826033333333399</c:v>
                </c:pt>
                <c:pt idx="5224">
                  <c:v>34.832700000000003</c:v>
                </c:pt>
                <c:pt idx="5225">
                  <c:v>34.839366666666699</c:v>
                </c:pt>
                <c:pt idx="5226">
                  <c:v>34.846033333333402</c:v>
                </c:pt>
                <c:pt idx="5227">
                  <c:v>34.852699999999999</c:v>
                </c:pt>
                <c:pt idx="5228">
                  <c:v>34.859366666666702</c:v>
                </c:pt>
                <c:pt idx="5229">
                  <c:v>34.866033333333398</c:v>
                </c:pt>
                <c:pt idx="5230">
                  <c:v>34.872700000000002</c:v>
                </c:pt>
                <c:pt idx="5231">
                  <c:v>34.879366666666698</c:v>
                </c:pt>
                <c:pt idx="5232">
                  <c:v>34.886033333333401</c:v>
                </c:pt>
                <c:pt idx="5233">
                  <c:v>34.892699999999998</c:v>
                </c:pt>
                <c:pt idx="5234">
                  <c:v>34.899366666666701</c:v>
                </c:pt>
                <c:pt idx="5235">
                  <c:v>34.906033333333397</c:v>
                </c:pt>
                <c:pt idx="5236">
                  <c:v>34.912700000000001</c:v>
                </c:pt>
                <c:pt idx="5237">
                  <c:v>34.919366666666697</c:v>
                </c:pt>
                <c:pt idx="5238">
                  <c:v>34.9260333333334</c:v>
                </c:pt>
                <c:pt idx="5239">
                  <c:v>34.932699999999997</c:v>
                </c:pt>
                <c:pt idx="5240">
                  <c:v>34.9393666666667</c:v>
                </c:pt>
                <c:pt idx="5241">
                  <c:v>34.946033333333403</c:v>
                </c:pt>
                <c:pt idx="5242">
                  <c:v>34.9527</c:v>
                </c:pt>
                <c:pt idx="5243">
                  <c:v>34.959366666666703</c:v>
                </c:pt>
                <c:pt idx="5244">
                  <c:v>34.966033333333399</c:v>
                </c:pt>
                <c:pt idx="5245">
                  <c:v>34.972700000000003</c:v>
                </c:pt>
                <c:pt idx="5246">
                  <c:v>34.979366666666699</c:v>
                </c:pt>
                <c:pt idx="5247">
                  <c:v>34.986033333333403</c:v>
                </c:pt>
                <c:pt idx="5248">
                  <c:v>34.992699999999999</c:v>
                </c:pt>
                <c:pt idx="5249">
                  <c:v>34.999366666666702</c:v>
                </c:pt>
                <c:pt idx="5250">
                  <c:v>35.006033333333399</c:v>
                </c:pt>
                <c:pt idx="5251">
                  <c:v>35.012700000000002</c:v>
                </c:pt>
                <c:pt idx="5252">
                  <c:v>35.019366666666699</c:v>
                </c:pt>
                <c:pt idx="5253">
                  <c:v>35.026033333333402</c:v>
                </c:pt>
                <c:pt idx="5254">
                  <c:v>35.032699999999998</c:v>
                </c:pt>
                <c:pt idx="5255">
                  <c:v>35.039366666666702</c:v>
                </c:pt>
                <c:pt idx="5256">
                  <c:v>35.046033333333398</c:v>
                </c:pt>
                <c:pt idx="5257">
                  <c:v>35.052700000000002</c:v>
                </c:pt>
                <c:pt idx="5258">
                  <c:v>35.059366666666698</c:v>
                </c:pt>
                <c:pt idx="5259">
                  <c:v>35.066033333333401</c:v>
                </c:pt>
                <c:pt idx="5260">
                  <c:v>35.072699999999998</c:v>
                </c:pt>
                <c:pt idx="5261">
                  <c:v>35.079366666666701</c:v>
                </c:pt>
                <c:pt idx="5262">
                  <c:v>35.086033333333397</c:v>
                </c:pt>
                <c:pt idx="5263">
                  <c:v>35.092700000000001</c:v>
                </c:pt>
                <c:pt idx="5264">
                  <c:v>35.099366666666697</c:v>
                </c:pt>
                <c:pt idx="5265">
                  <c:v>35.1060333333334</c:v>
                </c:pt>
                <c:pt idx="5266">
                  <c:v>35.112699999999997</c:v>
                </c:pt>
                <c:pt idx="5267">
                  <c:v>35.1193666666667</c:v>
                </c:pt>
                <c:pt idx="5268">
                  <c:v>35.126033333333403</c:v>
                </c:pt>
                <c:pt idx="5269">
                  <c:v>35.1327</c:v>
                </c:pt>
                <c:pt idx="5270">
                  <c:v>35.139366666666703</c:v>
                </c:pt>
                <c:pt idx="5271">
                  <c:v>35.146033333333399</c:v>
                </c:pt>
                <c:pt idx="5272">
                  <c:v>35.152700000000003</c:v>
                </c:pt>
                <c:pt idx="5273">
                  <c:v>35.159366666666699</c:v>
                </c:pt>
                <c:pt idx="5274">
                  <c:v>35.166033333333402</c:v>
                </c:pt>
                <c:pt idx="5275">
                  <c:v>35.172699999999999</c:v>
                </c:pt>
                <c:pt idx="5276">
                  <c:v>35.179366666666702</c:v>
                </c:pt>
                <c:pt idx="5277">
                  <c:v>35.186033333333398</c:v>
                </c:pt>
                <c:pt idx="5278">
                  <c:v>35.192700000000002</c:v>
                </c:pt>
                <c:pt idx="5279">
                  <c:v>35.199366666666698</c:v>
                </c:pt>
                <c:pt idx="5280">
                  <c:v>35.206033333333401</c:v>
                </c:pt>
                <c:pt idx="5281">
                  <c:v>35.212699999999998</c:v>
                </c:pt>
                <c:pt idx="5282">
                  <c:v>35.219366666666701</c:v>
                </c:pt>
                <c:pt idx="5283">
                  <c:v>35.226033333333397</c:v>
                </c:pt>
                <c:pt idx="5284">
                  <c:v>35.232700000000001</c:v>
                </c:pt>
                <c:pt idx="5285">
                  <c:v>35.239366666666697</c:v>
                </c:pt>
                <c:pt idx="5286">
                  <c:v>35.246033333333401</c:v>
                </c:pt>
                <c:pt idx="5287">
                  <c:v>35.252699999999997</c:v>
                </c:pt>
                <c:pt idx="5288">
                  <c:v>35.2593666666667</c:v>
                </c:pt>
                <c:pt idx="5289">
                  <c:v>35.266033333333397</c:v>
                </c:pt>
                <c:pt idx="5290">
                  <c:v>35.2727</c:v>
                </c:pt>
                <c:pt idx="5291">
                  <c:v>35.279366666666697</c:v>
                </c:pt>
                <c:pt idx="5292">
                  <c:v>35.2860333333334</c:v>
                </c:pt>
                <c:pt idx="5293">
                  <c:v>35.292700000000004</c:v>
                </c:pt>
                <c:pt idx="5294">
                  <c:v>35.2993666666667</c:v>
                </c:pt>
                <c:pt idx="5295">
                  <c:v>35.306033333333403</c:v>
                </c:pt>
                <c:pt idx="5296">
                  <c:v>35.3127</c:v>
                </c:pt>
                <c:pt idx="5297">
                  <c:v>35.319366666666703</c:v>
                </c:pt>
                <c:pt idx="5298">
                  <c:v>35.326033333333399</c:v>
                </c:pt>
                <c:pt idx="5299">
                  <c:v>35.332700000000003</c:v>
                </c:pt>
                <c:pt idx="5300">
                  <c:v>35.339366666666699</c:v>
                </c:pt>
                <c:pt idx="5301">
                  <c:v>35.346033333333402</c:v>
                </c:pt>
                <c:pt idx="5302">
                  <c:v>35.352699999999999</c:v>
                </c:pt>
                <c:pt idx="5303">
                  <c:v>35.359366666666702</c:v>
                </c:pt>
                <c:pt idx="5304">
                  <c:v>35.366033333333398</c:v>
                </c:pt>
                <c:pt idx="5305">
                  <c:v>35.372700000000002</c:v>
                </c:pt>
                <c:pt idx="5306">
                  <c:v>35.379366666666698</c:v>
                </c:pt>
                <c:pt idx="5307">
                  <c:v>35.386033333333401</c:v>
                </c:pt>
                <c:pt idx="5308">
                  <c:v>35.392699999999998</c:v>
                </c:pt>
                <c:pt idx="5309">
                  <c:v>35.399366666666701</c:v>
                </c:pt>
                <c:pt idx="5310">
                  <c:v>35.406033333333397</c:v>
                </c:pt>
                <c:pt idx="5311">
                  <c:v>35.412700000000001</c:v>
                </c:pt>
                <c:pt idx="5312">
                  <c:v>35.419366666666697</c:v>
                </c:pt>
                <c:pt idx="5313">
                  <c:v>35.4260333333334</c:v>
                </c:pt>
                <c:pt idx="5314">
                  <c:v>35.432699999999997</c:v>
                </c:pt>
                <c:pt idx="5315">
                  <c:v>35.4393666666667</c:v>
                </c:pt>
                <c:pt idx="5316">
                  <c:v>35.446033333333403</c:v>
                </c:pt>
                <c:pt idx="5317">
                  <c:v>35.4527</c:v>
                </c:pt>
                <c:pt idx="5318">
                  <c:v>35.459366666666703</c:v>
                </c:pt>
                <c:pt idx="5319">
                  <c:v>35.466033333333399</c:v>
                </c:pt>
                <c:pt idx="5320">
                  <c:v>35.472700000000003</c:v>
                </c:pt>
                <c:pt idx="5321">
                  <c:v>35.479366666666699</c:v>
                </c:pt>
                <c:pt idx="5322">
                  <c:v>35.486033333333403</c:v>
                </c:pt>
                <c:pt idx="5323">
                  <c:v>35.492699999999999</c:v>
                </c:pt>
                <c:pt idx="5324">
                  <c:v>35.499366666666702</c:v>
                </c:pt>
                <c:pt idx="5325">
                  <c:v>35.506033333333399</c:v>
                </c:pt>
                <c:pt idx="5326">
                  <c:v>35.512700000000002</c:v>
                </c:pt>
                <c:pt idx="5327">
                  <c:v>35.519366666666699</c:v>
                </c:pt>
                <c:pt idx="5328">
                  <c:v>35.526033333333402</c:v>
                </c:pt>
                <c:pt idx="5329">
                  <c:v>35.532699999999998</c:v>
                </c:pt>
                <c:pt idx="5330">
                  <c:v>35.539366666666702</c:v>
                </c:pt>
                <c:pt idx="5331">
                  <c:v>35.546033333333398</c:v>
                </c:pt>
                <c:pt idx="5332">
                  <c:v>35.552700000000002</c:v>
                </c:pt>
                <c:pt idx="5333">
                  <c:v>35.559366666666698</c:v>
                </c:pt>
                <c:pt idx="5334">
                  <c:v>35.566033333333401</c:v>
                </c:pt>
                <c:pt idx="5335">
                  <c:v>35.572699999999998</c:v>
                </c:pt>
                <c:pt idx="5336">
                  <c:v>35.579366666666701</c:v>
                </c:pt>
                <c:pt idx="5337">
                  <c:v>35.586033333333397</c:v>
                </c:pt>
                <c:pt idx="5338">
                  <c:v>35.592700000000001</c:v>
                </c:pt>
                <c:pt idx="5339">
                  <c:v>35.599366666666697</c:v>
                </c:pt>
                <c:pt idx="5340">
                  <c:v>35.6060333333334</c:v>
                </c:pt>
                <c:pt idx="5341">
                  <c:v>35.612699999999997</c:v>
                </c:pt>
                <c:pt idx="5342">
                  <c:v>35.6193666666667</c:v>
                </c:pt>
                <c:pt idx="5343">
                  <c:v>35.626033333333403</c:v>
                </c:pt>
                <c:pt idx="5344">
                  <c:v>35.6327</c:v>
                </c:pt>
                <c:pt idx="5345">
                  <c:v>35.639366666666703</c:v>
                </c:pt>
                <c:pt idx="5346">
                  <c:v>35.646033333333399</c:v>
                </c:pt>
                <c:pt idx="5347">
                  <c:v>35.652700000000003</c:v>
                </c:pt>
                <c:pt idx="5348">
                  <c:v>35.659366666666699</c:v>
                </c:pt>
                <c:pt idx="5349">
                  <c:v>35.666033333333402</c:v>
                </c:pt>
                <c:pt idx="5350">
                  <c:v>35.672699999999999</c:v>
                </c:pt>
                <c:pt idx="5351">
                  <c:v>35.679366666666702</c:v>
                </c:pt>
                <c:pt idx="5352">
                  <c:v>35.686033333333398</c:v>
                </c:pt>
                <c:pt idx="5353">
                  <c:v>35.692700000000002</c:v>
                </c:pt>
                <c:pt idx="5354">
                  <c:v>35.699366666666698</c:v>
                </c:pt>
                <c:pt idx="5355">
                  <c:v>35.706033333333401</c:v>
                </c:pt>
                <c:pt idx="5356">
                  <c:v>35.712699999999998</c:v>
                </c:pt>
                <c:pt idx="5357">
                  <c:v>35.719366666666701</c:v>
                </c:pt>
                <c:pt idx="5358">
                  <c:v>35.726033333333397</c:v>
                </c:pt>
                <c:pt idx="5359">
                  <c:v>35.732700000000001</c:v>
                </c:pt>
                <c:pt idx="5360">
                  <c:v>35.739366666666697</c:v>
                </c:pt>
                <c:pt idx="5361">
                  <c:v>35.746033333333401</c:v>
                </c:pt>
                <c:pt idx="5362">
                  <c:v>35.752699999999997</c:v>
                </c:pt>
                <c:pt idx="5363">
                  <c:v>35.7593666666667</c:v>
                </c:pt>
                <c:pt idx="5364">
                  <c:v>35.766033333333397</c:v>
                </c:pt>
                <c:pt idx="5365">
                  <c:v>35.7727</c:v>
                </c:pt>
                <c:pt idx="5366">
                  <c:v>35.779366666666697</c:v>
                </c:pt>
                <c:pt idx="5367">
                  <c:v>35.7860333333334</c:v>
                </c:pt>
                <c:pt idx="5368">
                  <c:v>35.792700000000004</c:v>
                </c:pt>
                <c:pt idx="5369">
                  <c:v>35.7993666666667</c:v>
                </c:pt>
                <c:pt idx="5370">
                  <c:v>35.806033333333403</c:v>
                </c:pt>
                <c:pt idx="5371">
                  <c:v>35.8127</c:v>
                </c:pt>
                <c:pt idx="5372">
                  <c:v>35.819366666666703</c:v>
                </c:pt>
                <c:pt idx="5373">
                  <c:v>35.826033333333399</c:v>
                </c:pt>
                <c:pt idx="5374">
                  <c:v>35.832700000000003</c:v>
                </c:pt>
                <c:pt idx="5375">
                  <c:v>35.839366666666699</c:v>
                </c:pt>
                <c:pt idx="5376">
                  <c:v>35.846033333333402</c:v>
                </c:pt>
                <c:pt idx="5377">
                  <c:v>35.852699999999999</c:v>
                </c:pt>
                <c:pt idx="5378">
                  <c:v>35.859366666666702</c:v>
                </c:pt>
                <c:pt idx="5379">
                  <c:v>35.866033333333398</c:v>
                </c:pt>
                <c:pt idx="5380">
                  <c:v>35.872700000000002</c:v>
                </c:pt>
                <c:pt idx="5381">
                  <c:v>35.879366666666698</c:v>
                </c:pt>
                <c:pt idx="5382">
                  <c:v>35.886033333333401</c:v>
                </c:pt>
                <c:pt idx="5383">
                  <c:v>35.892699999999998</c:v>
                </c:pt>
                <c:pt idx="5384">
                  <c:v>35.899366666666701</c:v>
                </c:pt>
                <c:pt idx="5385">
                  <c:v>35.906033333333397</c:v>
                </c:pt>
                <c:pt idx="5386">
                  <c:v>35.912700000000001</c:v>
                </c:pt>
                <c:pt idx="5387">
                  <c:v>35.919366666666697</c:v>
                </c:pt>
                <c:pt idx="5388">
                  <c:v>35.9260333333334</c:v>
                </c:pt>
                <c:pt idx="5389">
                  <c:v>35.932699999999997</c:v>
                </c:pt>
                <c:pt idx="5390">
                  <c:v>35.9393666666667</c:v>
                </c:pt>
                <c:pt idx="5391">
                  <c:v>35.946033333333403</c:v>
                </c:pt>
                <c:pt idx="5392">
                  <c:v>35.9527</c:v>
                </c:pt>
                <c:pt idx="5393">
                  <c:v>35.959366666666703</c:v>
                </c:pt>
                <c:pt idx="5394">
                  <c:v>35.966033333333399</c:v>
                </c:pt>
                <c:pt idx="5395">
                  <c:v>35.972700000000003</c:v>
                </c:pt>
                <c:pt idx="5396">
                  <c:v>35.979366666666699</c:v>
                </c:pt>
                <c:pt idx="5397">
                  <c:v>35.986033333333403</c:v>
                </c:pt>
                <c:pt idx="5398">
                  <c:v>35.992699999999999</c:v>
                </c:pt>
                <c:pt idx="5399">
                  <c:v>35.999366666666702</c:v>
                </c:pt>
                <c:pt idx="5400">
                  <c:v>36.006033333333399</c:v>
                </c:pt>
                <c:pt idx="5401">
                  <c:v>36.012700000000002</c:v>
                </c:pt>
                <c:pt idx="5402">
                  <c:v>36.019366666666699</c:v>
                </c:pt>
                <c:pt idx="5403">
                  <c:v>36.026033333333402</c:v>
                </c:pt>
                <c:pt idx="5404">
                  <c:v>36.032699999999998</c:v>
                </c:pt>
                <c:pt idx="5405">
                  <c:v>36.039366666666702</c:v>
                </c:pt>
                <c:pt idx="5406">
                  <c:v>36.046033333333398</c:v>
                </c:pt>
                <c:pt idx="5407">
                  <c:v>36.052700000000002</c:v>
                </c:pt>
                <c:pt idx="5408">
                  <c:v>36.059366666666698</c:v>
                </c:pt>
                <c:pt idx="5409">
                  <c:v>36.066033333333401</c:v>
                </c:pt>
                <c:pt idx="5410">
                  <c:v>36.072699999999998</c:v>
                </c:pt>
                <c:pt idx="5411">
                  <c:v>36.079366666666701</c:v>
                </c:pt>
                <c:pt idx="5412">
                  <c:v>36.086033333333397</c:v>
                </c:pt>
                <c:pt idx="5413">
                  <c:v>36.092700000000001</c:v>
                </c:pt>
                <c:pt idx="5414">
                  <c:v>36.099366666666697</c:v>
                </c:pt>
                <c:pt idx="5415">
                  <c:v>36.1060333333334</c:v>
                </c:pt>
                <c:pt idx="5416">
                  <c:v>36.112699999999997</c:v>
                </c:pt>
                <c:pt idx="5417">
                  <c:v>36.1193666666667</c:v>
                </c:pt>
                <c:pt idx="5418">
                  <c:v>36.126033333333403</c:v>
                </c:pt>
                <c:pt idx="5419">
                  <c:v>36.1327</c:v>
                </c:pt>
                <c:pt idx="5420">
                  <c:v>36.139366666666703</c:v>
                </c:pt>
                <c:pt idx="5421">
                  <c:v>36.146033333333399</c:v>
                </c:pt>
                <c:pt idx="5422">
                  <c:v>36.152700000000003</c:v>
                </c:pt>
                <c:pt idx="5423">
                  <c:v>36.159366666666699</c:v>
                </c:pt>
                <c:pt idx="5424">
                  <c:v>36.166033333333402</c:v>
                </c:pt>
                <c:pt idx="5425">
                  <c:v>36.172699999999999</c:v>
                </c:pt>
                <c:pt idx="5426">
                  <c:v>36.179366666666702</c:v>
                </c:pt>
                <c:pt idx="5427">
                  <c:v>36.186033333333398</c:v>
                </c:pt>
                <c:pt idx="5428">
                  <c:v>36.192700000000002</c:v>
                </c:pt>
                <c:pt idx="5429">
                  <c:v>36.199366666666698</c:v>
                </c:pt>
                <c:pt idx="5430">
                  <c:v>36.206033333333401</c:v>
                </c:pt>
                <c:pt idx="5431">
                  <c:v>36.212699999999998</c:v>
                </c:pt>
                <c:pt idx="5432">
                  <c:v>36.219366666666701</c:v>
                </c:pt>
                <c:pt idx="5433">
                  <c:v>36.226033333333397</c:v>
                </c:pt>
                <c:pt idx="5434">
                  <c:v>36.232700000000001</c:v>
                </c:pt>
                <c:pt idx="5435">
                  <c:v>36.239366666666697</c:v>
                </c:pt>
                <c:pt idx="5436">
                  <c:v>36.246033333333401</c:v>
                </c:pt>
                <c:pt idx="5437">
                  <c:v>36.252699999999997</c:v>
                </c:pt>
                <c:pt idx="5438">
                  <c:v>36.2593666666667</c:v>
                </c:pt>
                <c:pt idx="5439">
                  <c:v>36.266033333333397</c:v>
                </c:pt>
                <c:pt idx="5440">
                  <c:v>36.2727</c:v>
                </c:pt>
                <c:pt idx="5441">
                  <c:v>36.279366666666697</c:v>
                </c:pt>
                <c:pt idx="5442">
                  <c:v>36.2860333333334</c:v>
                </c:pt>
                <c:pt idx="5443">
                  <c:v>36.292700000000004</c:v>
                </c:pt>
                <c:pt idx="5444">
                  <c:v>36.2993666666667</c:v>
                </c:pt>
                <c:pt idx="5445">
                  <c:v>36.306033333333403</c:v>
                </c:pt>
                <c:pt idx="5446">
                  <c:v>36.3127</c:v>
                </c:pt>
                <c:pt idx="5447">
                  <c:v>36.319366666666703</c:v>
                </c:pt>
                <c:pt idx="5448">
                  <c:v>36.326033333333399</c:v>
                </c:pt>
                <c:pt idx="5449">
                  <c:v>36.332700000000003</c:v>
                </c:pt>
                <c:pt idx="5450">
                  <c:v>36.339366666666699</c:v>
                </c:pt>
                <c:pt idx="5451">
                  <c:v>36.346033333333402</c:v>
                </c:pt>
                <c:pt idx="5452">
                  <c:v>36.352699999999999</c:v>
                </c:pt>
                <c:pt idx="5453">
                  <c:v>36.359366666666702</c:v>
                </c:pt>
                <c:pt idx="5454">
                  <c:v>36.366033333333398</c:v>
                </c:pt>
                <c:pt idx="5455">
                  <c:v>36.372700000000002</c:v>
                </c:pt>
                <c:pt idx="5456">
                  <c:v>36.379366666666698</c:v>
                </c:pt>
                <c:pt idx="5457">
                  <c:v>36.386033333333401</c:v>
                </c:pt>
                <c:pt idx="5458">
                  <c:v>36.392699999999998</c:v>
                </c:pt>
                <c:pt idx="5459">
                  <c:v>36.399366666666701</c:v>
                </c:pt>
                <c:pt idx="5460">
                  <c:v>36.406033333333397</c:v>
                </c:pt>
                <c:pt idx="5461">
                  <c:v>36.412700000000001</c:v>
                </c:pt>
                <c:pt idx="5462">
                  <c:v>36.419366666666697</c:v>
                </c:pt>
                <c:pt idx="5463">
                  <c:v>36.4260333333334</c:v>
                </c:pt>
                <c:pt idx="5464">
                  <c:v>36.432699999999997</c:v>
                </c:pt>
                <c:pt idx="5465">
                  <c:v>36.4393666666667</c:v>
                </c:pt>
                <c:pt idx="5466">
                  <c:v>36.446033333333403</c:v>
                </c:pt>
                <c:pt idx="5467">
                  <c:v>36.4527</c:v>
                </c:pt>
                <c:pt idx="5468">
                  <c:v>36.459366666666703</c:v>
                </c:pt>
                <c:pt idx="5469">
                  <c:v>36.466033333333399</c:v>
                </c:pt>
                <c:pt idx="5470">
                  <c:v>36.472700000000003</c:v>
                </c:pt>
                <c:pt idx="5471">
                  <c:v>36.479366666666699</c:v>
                </c:pt>
                <c:pt idx="5472">
                  <c:v>36.486033333333403</c:v>
                </c:pt>
                <c:pt idx="5473">
                  <c:v>36.492699999999999</c:v>
                </c:pt>
                <c:pt idx="5474">
                  <c:v>36.499366666666702</c:v>
                </c:pt>
                <c:pt idx="5475">
                  <c:v>36.506033333333399</c:v>
                </c:pt>
                <c:pt idx="5476">
                  <c:v>36.512700000000002</c:v>
                </c:pt>
                <c:pt idx="5477">
                  <c:v>36.519366666666699</c:v>
                </c:pt>
                <c:pt idx="5478">
                  <c:v>36.526033333333402</c:v>
                </c:pt>
                <c:pt idx="5479">
                  <c:v>36.532699999999998</c:v>
                </c:pt>
                <c:pt idx="5480">
                  <c:v>36.539366666666702</c:v>
                </c:pt>
                <c:pt idx="5481">
                  <c:v>36.546033333333398</c:v>
                </c:pt>
                <c:pt idx="5482">
                  <c:v>36.552700000000002</c:v>
                </c:pt>
                <c:pt idx="5483">
                  <c:v>36.559366666666698</c:v>
                </c:pt>
                <c:pt idx="5484">
                  <c:v>36.566033333333401</c:v>
                </c:pt>
                <c:pt idx="5485">
                  <c:v>36.572699999999998</c:v>
                </c:pt>
                <c:pt idx="5486">
                  <c:v>36.579366666666701</c:v>
                </c:pt>
                <c:pt idx="5487">
                  <c:v>36.586033333333397</c:v>
                </c:pt>
                <c:pt idx="5488">
                  <c:v>36.592700000000001</c:v>
                </c:pt>
                <c:pt idx="5489">
                  <c:v>36.599366666666697</c:v>
                </c:pt>
                <c:pt idx="5490">
                  <c:v>36.6060333333334</c:v>
                </c:pt>
                <c:pt idx="5491">
                  <c:v>36.612699999999997</c:v>
                </c:pt>
                <c:pt idx="5492">
                  <c:v>36.6193666666667</c:v>
                </c:pt>
                <c:pt idx="5493">
                  <c:v>36.626033333333403</c:v>
                </c:pt>
                <c:pt idx="5494">
                  <c:v>36.6327</c:v>
                </c:pt>
                <c:pt idx="5495">
                  <c:v>36.639366666666703</c:v>
                </c:pt>
                <c:pt idx="5496">
                  <c:v>36.646033333333399</c:v>
                </c:pt>
                <c:pt idx="5497">
                  <c:v>36.652700000000003</c:v>
                </c:pt>
                <c:pt idx="5498">
                  <c:v>36.659366666666699</c:v>
                </c:pt>
                <c:pt idx="5499">
                  <c:v>36.666033333333402</c:v>
                </c:pt>
                <c:pt idx="5500">
                  <c:v>36.672699999999999</c:v>
                </c:pt>
                <c:pt idx="5501">
                  <c:v>36.679366666666702</c:v>
                </c:pt>
                <c:pt idx="5502">
                  <c:v>36.686033333333398</c:v>
                </c:pt>
                <c:pt idx="5503">
                  <c:v>36.692700000000002</c:v>
                </c:pt>
                <c:pt idx="5504">
                  <c:v>36.699366666666698</c:v>
                </c:pt>
                <c:pt idx="5505">
                  <c:v>36.706033333333401</c:v>
                </c:pt>
                <c:pt idx="5506">
                  <c:v>36.712699999999998</c:v>
                </c:pt>
                <c:pt idx="5507">
                  <c:v>36.719366666666701</c:v>
                </c:pt>
                <c:pt idx="5508">
                  <c:v>36.726033333333397</c:v>
                </c:pt>
                <c:pt idx="5509">
                  <c:v>36.732700000000001</c:v>
                </c:pt>
                <c:pt idx="5510">
                  <c:v>36.739366666666697</c:v>
                </c:pt>
                <c:pt idx="5511">
                  <c:v>36.746033333333401</c:v>
                </c:pt>
                <c:pt idx="5512">
                  <c:v>36.752699999999997</c:v>
                </c:pt>
                <c:pt idx="5513">
                  <c:v>36.7593666666667</c:v>
                </c:pt>
                <c:pt idx="5514">
                  <c:v>36.766033333333397</c:v>
                </c:pt>
                <c:pt idx="5515">
                  <c:v>36.7727</c:v>
                </c:pt>
                <c:pt idx="5516">
                  <c:v>36.779366666666697</c:v>
                </c:pt>
                <c:pt idx="5517">
                  <c:v>36.7860333333334</c:v>
                </c:pt>
                <c:pt idx="5518">
                  <c:v>36.792700000000004</c:v>
                </c:pt>
                <c:pt idx="5519">
                  <c:v>36.7993666666667</c:v>
                </c:pt>
                <c:pt idx="5520">
                  <c:v>36.806033333333403</c:v>
                </c:pt>
                <c:pt idx="5521">
                  <c:v>36.8127</c:v>
                </c:pt>
                <c:pt idx="5522">
                  <c:v>36.819366666666703</c:v>
                </c:pt>
                <c:pt idx="5523">
                  <c:v>36.826033333333399</c:v>
                </c:pt>
                <c:pt idx="5524">
                  <c:v>36.832700000000003</c:v>
                </c:pt>
                <c:pt idx="5525">
                  <c:v>36.839366666666699</c:v>
                </c:pt>
                <c:pt idx="5526">
                  <c:v>36.846033333333402</c:v>
                </c:pt>
                <c:pt idx="5527">
                  <c:v>36.852699999999999</c:v>
                </c:pt>
                <c:pt idx="5528">
                  <c:v>36.859366666666702</c:v>
                </c:pt>
                <c:pt idx="5529">
                  <c:v>36.866033333333398</c:v>
                </c:pt>
                <c:pt idx="5530">
                  <c:v>36.872700000000002</c:v>
                </c:pt>
                <c:pt idx="5531">
                  <c:v>36.879366666666698</c:v>
                </c:pt>
                <c:pt idx="5532">
                  <c:v>36.886033333333401</c:v>
                </c:pt>
                <c:pt idx="5533">
                  <c:v>36.892699999999998</c:v>
                </c:pt>
                <c:pt idx="5534">
                  <c:v>36.899366666666701</c:v>
                </c:pt>
                <c:pt idx="5535">
                  <c:v>36.906033333333397</c:v>
                </c:pt>
                <c:pt idx="5536">
                  <c:v>36.912700000000001</c:v>
                </c:pt>
                <c:pt idx="5537">
                  <c:v>36.919366666666697</c:v>
                </c:pt>
                <c:pt idx="5538">
                  <c:v>36.9260333333334</c:v>
                </c:pt>
                <c:pt idx="5539">
                  <c:v>36.932699999999997</c:v>
                </c:pt>
                <c:pt idx="5540">
                  <c:v>36.9393666666667</c:v>
                </c:pt>
                <c:pt idx="5541">
                  <c:v>36.946033333333403</c:v>
                </c:pt>
                <c:pt idx="5542">
                  <c:v>36.9527</c:v>
                </c:pt>
                <c:pt idx="5543">
                  <c:v>36.959366666666703</c:v>
                </c:pt>
                <c:pt idx="5544">
                  <c:v>36.966033333333399</c:v>
                </c:pt>
                <c:pt idx="5545">
                  <c:v>36.972700000000003</c:v>
                </c:pt>
                <c:pt idx="5546">
                  <c:v>36.979366666666699</c:v>
                </c:pt>
                <c:pt idx="5547">
                  <c:v>36.986033333333403</c:v>
                </c:pt>
                <c:pt idx="5548">
                  <c:v>36.992699999999999</c:v>
                </c:pt>
                <c:pt idx="5549">
                  <c:v>36.999366666666702</c:v>
                </c:pt>
                <c:pt idx="5550">
                  <c:v>37.006033333333399</c:v>
                </c:pt>
                <c:pt idx="5551">
                  <c:v>37.012700000000002</c:v>
                </c:pt>
                <c:pt idx="5552">
                  <c:v>37.019366666666699</c:v>
                </c:pt>
                <c:pt idx="5553">
                  <c:v>37.026033333333402</c:v>
                </c:pt>
                <c:pt idx="5554">
                  <c:v>37.032699999999998</c:v>
                </c:pt>
                <c:pt idx="5555">
                  <c:v>37.039366666666702</c:v>
                </c:pt>
                <c:pt idx="5556">
                  <c:v>37.046033333333398</c:v>
                </c:pt>
                <c:pt idx="5557">
                  <c:v>37.052700000000002</c:v>
                </c:pt>
                <c:pt idx="5558">
                  <c:v>37.059366666666698</c:v>
                </c:pt>
                <c:pt idx="5559">
                  <c:v>37.066033333333401</c:v>
                </c:pt>
                <c:pt idx="5560">
                  <c:v>37.072699999999998</c:v>
                </c:pt>
                <c:pt idx="5561">
                  <c:v>37.079366666666701</c:v>
                </c:pt>
                <c:pt idx="5562">
                  <c:v>37.086033333333397</c:v>
                </c:pt>
                <c:pt idx="5563">
                  <c:v>37.092700000000001</c:v>
                </c:pt>
                <c:pt idx="5564">
                  <c:v>37.099366666666697</c:v>
                </c:pt>
                <c:pt idx="5565">
                  <c:v>37.1060333333334</c:v>
                </c:pt>
                <c:pt idx="5566">
                  <c:v>37.112699999999997</c:v>
                </c:pt>
                <c:pt idx="5567">
                  <c:v>37.1193666666667</c:v>
                </c:pt>
                <c:pt idx="5568">
                  <c:v>37.126033333333403</c:v>
                </c:pt>
                <c:pt idx="5569">
                  <c:v>37.1327</c:v>
                </c:pt>
                <c:pt idx="5570">
                  <c:v>37.139366666666703</c:v>
                </c:pt>
                <c:pt idx="5571">
                  <c:v>37.146033333333399</c:v>
                </c:pt>
                <c:pt idx="5572">
                  <c:v>37.152700000000003</c:v>
                </c:pt>
                <c:pt idx="5573">
                  <c:v>37.159366666666699</c:v>
                </c:pt>
                <c:pt idx="5574">
                  <c:v>37.166033333333402</c:v>
                </c:pt>
                <c:pt idx="5575">
                  <c:v>37.172699999999999</c:v>
                </c:pt>
                <c:pt idx="5576">
                  <c:v>37.179366666666702</c:v>
                </c:pt>
                <c:pt idx="5577">
                  <c:v>37.186033333333398</c:v>
                </c:pt>
                <c:pt idx="5578">
                  <c:v>37.192700000000002</c:v>
                </c:pt>
                <c:pt idx="5579">
                  <c:v>37.199366666666698</c:v>
                </c:pt>
                <c:pt idx="5580">
                  <c:v>37.206033333333401</c:v>
                </c:pt>
                <c:pt idx="5581">
                  <c:v>37.212699999999998</c:v>
                </c:pt>
                <c:pt idx="5582">
                  <c:v>37.219366666666701</c:v>
                </c:pt>
                <c:pt idx="5583">
                  <c:v>37.226033333333397</c:v>
                </c:pt>
                <c:pt idx="5584">
                  <c:v>37.232700000000001</c:v>
                </c:pt>
                <c:pt idx="5585">
                  <c:v>37.239366666666697</c:v>
                </c:pt>
                <c:pt idx="5586">
                  <c:v>37.246033333333401</c:v>
                </c:pt>
                <c:pt idx="5587">
                  <c:v>37.252699999999997</c:v>
                </c:pt>
                <c:pt idx="5588">
                  <c:v>37.2593666666667</c:v>
                </c:pt>
                <c:pt idx="5589">
                  <c:v>37.266033333333397</c:v>
                </c:pt>
                <c:pt idx="5590">
                  <c:v>37.2727</c:v>
                </c:pt>
                <c:pt idx="5591">
                  <c:v>37.279366666666697</c:v>
                </c:pt>
                <c:pt idx="5592">
                  <c:v>37.2860333333334</c:v>
                </c:pt>
                <c:pt idx="5593">
                  <c:v>37.292700000000004</c:v>
                </c:pt>
                <c:pt idx="5594">
                  <c:v>37.2993666666667</c:v>
                </c:pt>
                <c:pt idx="5595">
                  <c:v>37.306033333333403</c:v>
                </c:pt>
                <c:pt idx="5596">
                  <c:v>37.3127</c:v>
                </c:pt>
                <c:pt idx="5597">
                  <c:v>37.319366666666703</c:v>
                </c:pt>
                <c:pt idx="5598">
                  <c:v>37.326033333333399</c:v>
                </c:pt>
                <c:pt idx="5599">
                  <c:v>37.332700000000003</c:v>
                </c:pt>
                <c:pt idx="5600">
                  <c:v>37.339366666666699</c:v>
                </c:pt>
                <c:pt idx="5601">
                  <c:v>37.346033333333402</c:v>
                </c:pt>
                <c:pt idx="5602">
                  <c:v>37.352699999999999</c:v>
                </c:pt>
                <c:pt idx="5603">
                  <c:v>37.359366666666702</c:v>
                </c:pt>
                <c:pt idx="5604">
                  <c:v>37.366033333333398</c:v>
                </c:pt>
                <c:pt idx="5605">
                  <c:v>37.372700000000002</c:v>
                </c:pt>
                <c:pt idx="5606">
                  <c:v>37.379366666666698</c:v>
                </c:pt>
                <c:pt idx="5607">
                  <c:v>37.386033333333401</c:v>
                </c:pt>
                <c:pt idx="5608">
                  <c:v>37.392699999999998</c:v>
                </c:pt>
                <c:pt idx="5609">
                  <c:v>37.399366666666701</c:v>
                </c:pt>
                <c:pt idx="5610">
                  <c:v>37.406033333333397</c:v>
                </c:pt>
                <c:pt idx="5611">
                  <c:v>37.412700000000001</c:v>
                </c:pt>
                <c:pt idx="5612">
                  <c:v>37.419366666666697</c:v>
                </c:pt>
                <c:pt idx="5613">
                  <c:v>37.4260333333334</c:v>
                </c:pt>
                <c:pt idx="5614">
                  <c:v>37.432699999999997</c:v>
                </c:pt>
                <c:pt idx="5615">
                  <c:v>37.4393666666667</c:v>
                </c:pt>
                <c:pt idx="5616">
                  <c:v>37.446033333333403</c:v>
                </c:pt>
                <c:pt idx="5617">
                  <c:v>37.4527</c:v>
                </c:pt>
                <c:pt idx="5618">
                  <c:v>37.459366666666703</c:v>
                </c:pt>
                <c:pt idx="5619">
                  <c:v>37.466033333333399</c:v>
                </c:pt>
                <c:pt idx="5620">
                  <c:v>37.472700000000003</c:v>
                </c:pt>
                <c:pt idx="5621">
                  <c:v>37.479366666666699</c:v>
                </c:pt>
                <c:pt idx="5622">
                  <c:v>37.486033333333403</c:v>
                </c:pt>
                <c:pt idx="5623">
                  <c:v>37.492699999999999</c:v>
                </c:pt>
                <c:pt idx="5624">
                  <c:v>37.499366666666702</c:v>
                </c:pt>
                <c:pt idx="5625">
                  <c:v>37.506033333333399</c:v>
                </c:pt>
                <c:pt idx="5626">
                  <c:v>37.512700000000002</c:v>
                </c:pt>
                <c:pt idx="5627">
                  <c:v>37.519366666666699</c:v>
                </c:pt>
                <c:pt idx="5628">
                  <c:v>37.526033333333402</c:v>
                </c:pt>
                <c:pt idx="5629">
                  <c:v>37.532699999999998</c:v>
                </c:pt>
                <c:pt idx="5630">
                  <c:v>37.539366666666702</c:v>
                </c:pt>
                <c:pt idx="5631">
                  <c:v>37.546033333333398</c:v>
                </c:pt>
                <c:pt idx="5632">
                  <c:v>37.552700000000002</c:v>
                </c:pt>
                <c:pt idx="5633">
                  <c:v>37.559366666666698</c:v>
                </c:pt>
                <c:pt idx="5634">
                  <c:v>37.566033333333401</c:v>
                </c:pt>
                <c:pt idx="5635">
                  <c:v>37.572699999999998</c:v>
                </c:pt>
                <c:pt idx="5636">
                  <c:v>37.579366666666701</c:v>
                </c:pt>
                <c:pt idx="5637">
                  <c:v>37.586033333333397</c:v>
                </c:pt>
                <c:pt idx="5638">
                  <c:v>37.592700000000001</c:v>
                </c:pt>
                <c:pt idx="5639">
                  <c:v>37.599366666666697</c:v>
                </c:pt>
                <c:pt idx="5640">
                  <c:v>37.6060333333334</c:v>
                </c:pt>
                <c:pt idx="5641">
                  <c:v>37.612699999999997</c:v>
                </c:pt>
                <c:pt idx="5642">
                  <c:v>37.6193666666667</c:v>
                </c:pt>
                <c:pt idx="5643">
                  <c:v>37.626033333333403</c:v>
                </c:pt>
                <c:pt idx="5644">
                  <c:v>37.6327</c:v>
                </c:pt>
                <c:pt idx="5645">
                  <c:v>37.639366666666703</c:v>
                </c:pt>
                <c:pt idx="5646">
                  <c:v>37.646033333333399</c:v>
                </c:pt>
                <c:pt idx="5647">
                  <c:v>37.652700000000003</c:v>
                </c:pt>
                <c:pt idx="5648">
                  <c:v>37.659366666666699</c:v>
                </c:pt>
                <c:pt idx="5649">
                  <c:v>37.666033333333402</c:v>
                </c:pt>
                <c:pt idx="5650">
                  <c:v>37.672699999999999</c:v>
                </c:pt>
                <c:pt idx="5651">
                  <c:v>37.679366666666702</c:v>
                </c:pt>
                <c:pt idx="5652">
                  <c:v>37.686033333333398</c:v>
                </c:pt>
                <c:pt idx="5653">
                  <c:v>37.692700000000002</c:v>
                </c:pt>
                <c:pt idx="5654">
                  <c:v>37.699366666666698</c:v>
                </c:pt>
                <c:pt idx="5655">
                  <c:v>37.706033333333401</c:v>
                </c:pt>
                <c:pt idx="5656">
                  <c:v>37.712699999999998</c:v>
                </c:pt>
                <c:pt idx="5657">
                  <c:v>37.719366666666701</c:v>
                </c:pt>
                <c:pt idx="5658">
                  <c:v>37.726033333333397</c:v>
                </c:pt>
                <c:pt idx="5659">
                  <c:v>37.732700000000001</c:v>
                </c:pt>
                <c:pt idx="5660">
                  <c:v>37.739366666666697</c:v>
                </c:pt>
                <c:pt idx="5661">
                  <c:v>37.746033333333401</c:v>
                </c:pt>
                <c:pt idx="5662">
                  <c:v>37.752699999999997</c:v>
                </c:pt>
                <c:pt idx="5663">
                  <c:v>37.7593666666667</c:v>
                </c:pt>
                <c:pt idx="5664">
                  <c:v>37.766033333333397</c:v>
                </c:pt>
                <c:pt idx="5665">
                  <c:v>37.7727</c:v>
                </c:pt>
                <c:pt idx="5666">
                  <c:v>37.779366666666697</c:v>
                </c:pt>
                <c:pt idx="5667">
                  <c:v>37.7860333333334</c:v>
                </c:pt>
                <c:pt idx="5668">
                  <c:v>37.792700000000004</c:v>
                </c:pt>
                <c:pt idx="5669">
                  <c:v>37.7993666666667</c:v>
                </c:pt>
                <c:pt idx="5670">
                  <c:v>37.806033333333403</c:v>
                </c:pt>
                <c:pt idx="5671">
                  <c:v>37.8127</c:v>
                </c:pt>
                <c:pt idx="5672">
                  <c:v>37.819366666666703</c:v>
                </c:pt>
                <c:pt idx="5673">
                  <c:v>37.826033333333399</c:v>
                </c:pt>
                <c:pt idx="5674">
                  <c:v>37.832700000000003</c:v>
                </c:pt>
                <c:pt idx="5675">
                  <c:v>37.839366666666699</c:v>
                </c:pt>
                <c:pt idx="5676">
                  <c:v>37.846033333333402</c:v>
                </c:pt>
                <c:pt idx="5677">
                  <c:v>37.852699999999999</c:v>
                </c:pt>
                <c:pt idx="5678">
                  <c:v>37.859366666666702</c:v>
                </c:pt>
                <c:pt idx="5679">
                  <c:v>37.866033333333398</c:v>
                </c:pt>
                <c:pt idx="5680">
                  <c:v>37.872700000000002</c:v>
                </c:pt>
                <c:pt idx="5681">
                  <c:v>37.879366666666698</c:v>
                </c:pt>
                <c:pt idx="5682">
                  <c:v>37.886033333333401</c:v>
                </c:pt>
                <c:pt idx="5683">
                  <c:v>37.892699999999998</c:v>
                </c:pt>
                <c:pt idx="5684">
                  <c:v>37.899366666666701</c:v>
                </c:pt>
                <c:pt idx="5685">
                  <c:v>37.906033333333397</c:v>
                </c:pt>
                <c:pt idx="5686">
                  <c:v>37.912700000000001</c:v>
                </c:pt>
                <c:pt idx="5687">
                  <c:v>37.919366666666697</c:v>
                </c:pt>
                <c:pt idx="5688">
                  <c:v>37.9260333333334</c:v>
                </c:pt>
                <c:pt idx="5689">
                  <c:v>37.932699999999997</c:v>
                </c:pt>
                <c:pt idx="5690">
                  <c:v>37.9393666666667</c:v>
                </c:pt>
                <c:pt idx="5691">
                  <c:v>37.946033333333403</c:v>
                </c:pt>
                <c:pt idx="5692">
                  <c:v>37.9527</c:v>
                </c:pt>
                <c:pt idx="5693">
                  <c:v>37.959366666666703</c:v>
                </c:pt>
                <c:pt idx="5694">
                  <c:v>37.966033333333399</c:v>
                </c:pt>
                <c:pt idx="5695">
                  <c:v>37.972700000000003</c:v>
                </c:pt>
                <c:pt idx="5696">
                  <c:v>37.979366666666699</c:v>
                </c:pt>
                <c:pt idx="5697">
                  <c:v>37.986033333333403</c:v>
                </c:pt>
                <c:pt idx="5698">
                  <c:v>37.992699999999999</c:v>
                </c:pt>
                <c:pt idx="5699">
                  <c:v>37.999366666666702</c:v>
                </c:pt>
                <c:pt idx="5700">
                  <c:v>38.006033333333399</c:v>
                </c:pt>
                <c:pt idx="5701">
                  <c:v>38.012700000000002</c:v>
                </c:pt>
                <c:pt idx="5702">
                  <c:v>38.019366666666699</c:v>
                </c:pt>
                <c:pt idx="5703">
                  <c:v>38.026033333333402</c:v>
                </c:pt>
                <c:pt idx="5704">
                  <c:v>38.032699999999998</c:v>
                </c:pt>
                <c:pt idx="5705">
                  <c:v>38.039366666666702</c:v>
                </c:pt>
                <c:pt idx="5706">
                  <c:v>38.046033333333398</c:v>
                </c:pt>
                <c:pt idx="5707">
                  <c:v>38.052700000000002</c:v>
                </c:pt>
                <c:pt idx="5708">
                  <c:v>38.059366666666698</c:v>
                </c:pt>
                <c:pt idx="5709">
                  <c:v>38.066033333333401</c:v>
                </c:pt>
                <c:pt idx="5710">
                  <c:v>38.072699999999998</c:v>
                </c:pt>
                <c:pt idx="5711">
                  <c:v>38.079366666666701</c:v>
                </c:pt>
                <c:pt idx="5712">
                  <c:v>38.086033333333397</c:v>
                </c:pt>
                <c:pt idx="5713">
                  <c:v>38.092700000000001</c:v>
                </c:pt>
                <c:pt idx="5714">
                  <c:v>38.099366666666697</c:v>
                </c:pt>
                <c:pt idx="5715">
                  <c:v>38.1060333333334</c:v>
                </c:pt>
                <c:pt idx="5716">
                  <c:v>38.112699999999997</c:v>
                </c:pt>
                <c:pt idx="5717">
                  <c:v>38.1193666666667</c:v>
                </c:pt>
                <c:pt idx="5718">
                  <c:v>38.126033333333403</c:v>
                </c:pt>
                <c:pt idx="5719">
                  <c:v>38.1327</c:v>
                </c:pt>
                <c:pt idx="5720">
                  <c:v>38.139366666666703</c:v>
                </c:pt>
                <c:pt idx="5721">
                  <c:v>38.146033333333399</c:v>
                </c:pt>
                <c:pt idx="5722">
                  <c:v>38.152700000000003</c:v>
                </c:pt>
                <c:pt idx="5723">
                  <c:v>38.159366666666699</c:v>
                </c:pt>
                <c:pt idx="5724">
                  <c:v>38.166033333333402</c:v>
                </c:pt>
                <c:pt idx="5725">
                  <c:v>38.172699999999999</c:v>
                </c:pt>
                <c:pt idx="5726">
                  <c:v>38.179366666666702</c:v>
                </c:pt>
                <c:pt idx="5727">
                  <c:v>38.186033333333398</c:v>
                </c:pt>
                <c:pt idx="5728">
                  <c:v>38.192700000000002</c:v>
                </c:pt>
                <c:pt idx="5729">
                  <c:v>38.199366666666698</c:v>
                </c:pt>
                <c:pt idx="5730">
                  <c:v>38.206033333333401</c:v>
                </c:pt>
                <c:pt idx="5731">
                  <c:v>38.212699999999998</c:v>
                </c:pt>
                <c:pt idx="5732">
                  <c:v>38.219366666666701</c:v>
                </c:pt>
                <c:pt idx="5733">
                  <c:v>38.226033333333397</c:v>
                </c:pt>
                <c:pt idx="5734">
                  <c:v>38.232700000000001</c:v>
                </c:pt>
                <c:pt idx="5735">
                  <c:v>38.239366666666697</c:v>
                </c:pt>
                <c:pt idx="5736">
                  <c:v>38.246033333333401</c:v>
                </c:pt>
                <c:pt idx="5737">
                  <c:v>38.252699999999997</c:v>
                </c:pt>
                <c:pt idx="5738">
                  <c:v>38.2593666666667</c:v>
                </c:pt>
                <c:pt idx="5739">
                  <c:v>38.266033333333397</c:v>
                </c:pt>
                <c:pt idx="5740">
                  <c:v>38.2727</c:v>
                </c:pt>
                <c:pt idx="5741">
                  <c:v>38.279366666666697</c:v>
                </c:pt>
                <c:pt idx="5742">
                  <c:v>38.2860333333334</c:v>
                </c:pt>
                <c:pt idx="5743">
                  <c:v>38.292700000000004</c:v>
                </c:pt>
                <c:pt idx="5744">
                  <c:v>38.2993666666667</c:v>
                </c:pt>
                <c:pt idx="5745">
                  <c:v>38.306033333333403</c:v>
                </c:pt>
                <c:pt idx="5746">
                  <c:v>38.3127</c:v>
                </c:pt>
                <c:pt idx="5747">
                  <c:v>38.319366666666703</c:v>
                </c:pt>
                <c:pt idx="5748">
                  <c:v>38.326033333333399</c:v>
                </c:pt>
                <c:pt idx="5749">
                  <c:v>38.332700000000003</c:v>
                </c:pt>
                <c:pt idx="5750">
                  <c:v>38.339366666666699</c:v>
                </c:pt>
                <c:pt idx="5751">
                  <c:v>38.346033333333402</c:v>
                </c:pt>
                <c:pt idx="5752">
                  <c:v>38.352699999999999</c:v>
                </c:pt>
                <c:pt idx="5753">
                  <c:v>38.359366666666702</c:v>
                </c:pt>
                <c:pt idx="5754">
                  <c:v>38.366033333333398</c:v>
                </c:pt>
                <c:pt idx="5755">
                  <c:v>38.372700000000002</c:v>
                </c:pt>
                <c:pt idx="5756">
                  <c:v>38.379366666666698</c:v>
                </c:pt>
                <c:pt idx="5757">
                  <c:v>38.386033333333401</c:v>
                </c:pt>
                <c:pt idx="5758">
                  <c:v>38.392699999999998</c:v>
                </c:pt>
                <c:pt idx="5759">
                  <c:v>38.399366666666701</c:v>
                </c:pt>
                <c:pt idx="5760">
                  <c:v>38.406033333333397</c:v>
                </c:pt>
                <c:pt idx="5761">
                  <c:v>38.412700000000001</c:v>
                </c:pt>
                <c:pt idx="5762">
                  <c:v>38.419366666666697</c:v>
                </c:pt>
                <c:pt idx="5763">
                  <c:v>38.4260333333334</c:v>
                </c:pt>
                <c:pt idx="5764">
                  <c:v>38.432699999999997</c:v>
                </c:pt>
                <c:pt idx="5765">
                  <c:v>38.4393666666667</c:v>
                </c:pt>
                <c:pt idx="5766">
                  <c:v>38.446033333333403</c:v>
                </c:pt>
                <c:pt idx="5767">
                  <c:v>38.4527</c:v>
                </c:pt>
                <c:pt idx="5768">
                  <c:v>38.459366666666703</c:v>
                </c:pt>
                <c:pt idx="5769">
                  <c:v>38.466033333333399</c:v>
                </c:pt>
                <c:pt idx="5770">
                  <c:v>38.472700000000003</c:v>
                </c:pt>
                <c:pt idx="5771">
                  <c:v>38.479366666666699</c:v>
                </c:pt>
                <c:pt idx="5772">
                  <c:v>38.486033333333403</c:v>
                </c:pt>
                <c:pt idx="5773">
                  <c:v>38.492699999999999</c:v>
                </c:pt>
                <c:pt idx="5774">
                  <c:v>38.499366666666702</c:v>
                </c:pt>
                <c:pt idx="5775">
                  <c:v>38.506033333333399</c:v>
                </c:pt>
                <c:pt idx="5776">
                  <c:v>38.512700000000002</c:v>
                </c:pt>
                <c:pt idx="5777">
                  <c:v>38.519366666666699</c:v>
                </c:pt>
                <c:pt idx="5778">
                  <c:v>38.526033333333402</c:v>
                </c:pt>
                <c:pt idx="5779">
                  <c:v>38.532699999999998</c:v>
                </c:pt>
                <c:pt idx="5780">
                  <c:v>38.539366666666702</c:v>
                </c:pt>
                <c:pt idx="5781">
                  <c:v>38.546033333333398</c:v>
                </c:pt>
                <c:pt idx="5782">
                  <c:v>38.552700000000002</c:v>
                </c:pt>
                <c:pt idx="5783">
                  <c:v>38.559366666666698</c:v>
                </c:pt>
                <c:pt idx="5784">
                  <c:v>38.566033333333401</c:v>
                </c:pt>
                <c:pt idx="5785">
                  <c:v>38.572699999999998</c:v>
                </c:pt>
                <c:pt idx="5786">
                  <c:v>38.579366666666701</c:v>
                </c:pt>
                <c:pt idx="5787">
                  <c:v>38.586033333333397</c:v>
                </c:pt>
                <c:pt idx="5788">
                  <c:v>38.592700000000001</c:v>
                </c:pt>
                <c:pt idx="5789">
                  <c:v>38.599366666666697</c:v>
                </c:pt>
                <c:pt idx="5790">
                  <c:v>38.6060333333334</c:v>
                </c:pt>
                <c:pt idx="5791">
                  <c:v>38.612699999999997</c:v>
                </c:pt>
                <c:pt idx="5792">
                  <c:v>38.6193666666667</c:v>
                </c:pt>
                <c:pt idx="5793">
                  <c:v>38.626033333333403</c:v>
                </c:pt>
                <c:pt idx="5794">
                  <c:v>38.6327</c:v>
                </c:pt>
                <c:pt idx="5795">
                  <c:v>38.639366666666703</c:v>
                </c:pt>
                <c:pt idx="5796">
                  <c:v>38.646033333333399</c:v>
                </c:pt>
                <c:pt idx="5797">
                  <c:v>38.652700000000003</c:v>
                </c:pt>
                <c:pt idx="5798">
                  <c:v>38.659366666666699</c:v>
                </c:pt>
                <c:pt idx="5799">
                  <c:v>38.666033333333402</c:v>
                </c:pt>
                <c:pt idx="5800">
                  <c:v>38.672699999999999</c:v>
                </c:pt>
                <c:pt idx="5801">
                  <c:v>38.679366666666702</c:v>
                </c:pt>
                <c:pt idx="5802">
                  <c:v>38.686033333333398</c:v>
                </c:pt>
                <c:pt idx="5803">
                  <c:v>38.692700000000002</c:v>
                </c:pt>
                <c:pt idx="5804">
                  <c:v>38.699366666666698</c:v>
                </c:pt>
                <c:pt idx="5805">
                  <c:v>38.706033333333401</c:v>
                </c:pt>
                <c:pt idx="5806">
                  <c:v>38.712699999999998</c:v>
                </c:pt>
                <c:pt idx="5807">
                  <c:v>38.719366666666701</c:v>
                </c:pt>
                <c:pt idx="5808">
                  <c:v>38.726033333333397</c:v>
                </c:pt>
                <c:pt idx="5809">
                  <c:v>38.732700000000001</c:v>
                </c:pt>
                <c:pt idx="5810">
                  <c:v>38.739366666666697</c:v>
                </c:pt>
                <c:pt idx="5811">
                  <c:v>38.746033333333401</c:v>
                </c:pt>
                <c:pt idx="5812">
                  <c:v>38.752699999999997</c:v>
                </c:pt>
                <c:pt idx="5813">
                  <c:v>38.7593666666667</c:v>
                </c:pt>
                <c:pt idx="5814">
                  <c:v>38.766033333333397</c:v>
                </c:pt>
                <c:pt idx="5815">
                  <c:v>38.7727</c:v>
                </c:pt>
                <c:pt idx="5816">
                  <c:v>38.779366666666697</c:v>
                </c:pt>
                <c:pt idx="5817">
                  <c:v>38.7860333333334</c:v>
                </c:pt>
                <c:pt idx="5818">
                  <c:v>38.792700000000004</c:v>
                </c:pt>
                <c:pt idx="5819">
                  <c:v>38.7993666666667</c:v>
                </c:pt>
                <c:pt idx="5820">
                  <c:v>38.806033333333403</c:v>
                </c:pt>
                <c:pt idx="5821">
                  <c:v>38.8127</c:v>
                </c:pt>
                <c:pt idx="5822">
                  <c:v>38.819366666666703</c:v>
                </c:pt>
                <c:pt idx="5823">
                  <c:v>38.826033333333399</c:v>
                </c:pt>
                <c:pt idx="5824">
                  <c:v>38.832700000000003</c:v>
                </c:pt>
                <c:pt idx="5825">
                  <c:v>38.839366666666699</c:v>
                </c:pt>
                <c:pt idx="5826">
                  <c:v>38.846033333333402</c:v>
                </c:pt>
                <c:pt idx="5827">
                  <c:v>38.852699999999999</c:v>
                </c:pt>
                <c:pt idx="5828">
                  <c:v>38.859366666666702</c:v>
                </c:pt>
                <c:pt idx="5829">
                  <c:v>38.866033333333398</c:v>
                </c:pt>
                <c:pt idx="5830">
                  <c:v>38.872700000000002</c:v>
                </c:pt>
                <c:pt idx="5831">
                  <c:v>38.879366666666698</c:v>
                </c:pt>
                <c:pt idx="5832">
                  <c:v>38.886033333333401</c:v>
                </c:pt>
                <c:pt idx="5833">
                  <c:v>38.892699999999998</c:v>
                </c:pt>
                <c:pt idx="5834">
                  <c:v>38.899366666666701</c:v>
                </c:pt>
                <c:pt idx="5835">
                  <c:v>38.906033333333397</c:v>
                </c:pt>
                <c:pt idx="5836">
                  <c:v>38.912700000000001</c:v>
                </c:pt>
                <c:pt idx="5837">
                  <c:v>38.919366666666697</c:v>
                </c:pt>
                <c:pt idx="5838">
                  <c:v>38.9260333333334</c:v>
                </c:pt>
                <c:pt idx="5839">
                  <c:v>38.932699999999997</c:v>
                </c:pt>
                <c:pt idx="5840">
                  <c:v>38.9393666666667</c:v>
                </c:pt>
                <c:pt idx="5841">
                  <c:v>38.946033333333403</c:v>
                </c:pt>
                <c:pt idx="5842">
                  <c:v>38.9527</c:v>
                </c:pt>
                <c:pt idx="5843">
                  <c:v>38.959366666666703</c:v>
                </c:pt>
                <c:pt idx="5844">
                  <c:v>38.966033333333399</c:v>
                </c:pt>
                <c:pt idx="5845">
                  <c:v>38.972700000000003</c:v>
                </c:pt>
                <c:pt idx="5846">
                  <c:v>38.979366666666699</c:v>
                </c:pt>
                <c:pt idx="5847">
                  <c:v>38.986033333333403</c:v>
                </c:pt>
                <c:pt idx="5848">
                  <c:v>38.992699999999999</c:v>
                </c:pt>
                <c:pt idx="5849">
                  <c:v>38.999366666666702</c:v>
                </c:pt>
                <c:pt idx="5850">
                  <c:v>39.006033333333399</c:v>
                </c:pt>
                <c:pt idx="5851">
                  <c:v>39.012700000000002</c:v>
                </c:pt>
                <c:pt idx="5852">
                  <c:v>39.019366666666699</c:v>
                </c:pt>
                <c:pt idx="5853">
                  <c:v>39.026033333333402</c:v>
                </c:pt>
                <c:pt idx="5854">
                  <c:v>39.032699999999998</c:v>
                </c:pt>
                <c:pt idx="5855">
                  <c:v>39.039366666666702</c:v>
                </c:pt>
                <c:pt idx="5856">
                  <c:v>39.046033333333398</c:v>
                </c:pt>
                <c:pt idx="5857">
                  <c:v>39.052700000000002</c:v>
                </c:pt>
                <c:pt idx="5858">
                  <c:v>39.059366666666698</c:v>
                </c:pt>
                <c:pt idx="5859">
                  <c:v>39.066033333333401</c:v>
                </c:pt>
                <c:pt idx="5860">
                  <c:v>39.072699999999998</c:v>
                </c:pt>
                <c:pt idx="5861">
                  <c:v>39.079366666666701</c:v>
                </c:pt>
                <c:pt idx="5862">
                  <c:v>39.086033333333397</c:v>
                </c:pt>
                <c:pt idx="5863">
                  <c:v>39.092700000000001</c:v>
                </c:pt>
                <c:pt idx="5864">
                  <c:v>39.099366666666697</c:v>
                </c:pt>
                <c:pt idx="5865">
                  <c:v>39.1060333333334</c:v>
                </c:pt>
                <c:pt idx="5866">
                  <c:v>39.112699999999997</c:v>
                </c:pt>
                <c:pt idx="5867">
                  <c:v>39.1193666666667</c:v>
                </c:pt>
                <c:pt idx="5868">
                  <c:v>39.126033333333403</c:v>
                </c:pt>
                <c:pt idx="5869">
                  <c:v>39.1327</c:v>
                </c:pt>
                <c:pt idx="5870">
                  <c:v>39.139366666666703</c:v>
                </c:pt>
                <c:pt idx="5871">
                  <c:v>39.146033333333399</c:v>
                </c:pt>
                <c:pt idx="5872">
                  <c:v>39.152700000000003</c:v>
                </c:pt>
                <c:pt idx="5873">
                  <c:v>39.159366666666699</c:v>
                </c:pt>
                <c:pt idx="5874">
                  <c:v>39.166033333333402</c:v>
                </c:pt>
                <c:pt idx="5875">
                  <c:v>39.172699999999999</c:v>
                </c:pt>
                <c:pt idx="5876">
                  <c:v>39.179366666666702</c:v>
                </c:pt>
                <c:pt idx="5877">
                  <c:v>39.186033333333398</c:v>
                </c:pt>
                <c:pt idx="5878">
                  <c:v>39.192700000000002</c:v>
                </c:pt>
                <c:pt idx="5879">
                  <c:v>39.199366666666698</c:v>
                </c:pt>
                <c:pt idx="5880">
                  <c:v>39.206033333333401</c:v>
                </c:pt>
                <c:pt idx="5881">
                  <c:v>39.212699999999998</c:v>
                </c:pt>
                <c:pt idx="5882">
                  <c:v>39.219366666666701</c:v>
                </c:pt>
                <c:pt idx="5883">
                  <c:v>39.226033333333397</c:v>
                </c:pt>
                <c:pt idx="5884">
                  <c:v>39.232700000000001</c:v>
                </c:pt>
                <c:pt idx="5885">
                  <c:v>39.239366666666697</c:v>
                </c:pt>
                <c:pt idx="5886">
                  <c:v>39.246033333333401</c:v>
                </c:pt>
                <c:pt idx="5887">
                  <c:v>39.252699999999997</c:v>
                </c:pt>
                <c:pt idx="5888">
                  <c:v>39.2593666666667</c:v>
                </c:pt>
                <c:pt idx="5889">
                  <c:v>39.266033333333397</c:v>
                </c:pt>
                <c:pt idx="5890">
                  <c:v>39.2727</c:v>
                </c:pt>
                <c:pt idx="5891">
                  <c:v>39.279366666666697</c:v>
                </c:pt>
                <c:pt idx="5892">
                  <c:v>39.2860333333334</c:v>
                </c:pt>
                <c:pt idx="5893">
                  <c:v>39.292700000000004</c:v>
                </c:pt>
                <c:pt idx="5894">
                  <c:v>39.2993666666667</c:v>
                </c:pt>
                <c:pt idx="5895">
                  <c:v>39.306033333333403</c:v>
                </c:pt>
                <c:pt idx="5896">
                  <c:v>39.3127</c:v>
                </c:pt>
                <c:pt idx="5897">
                  <c:v>39.319366666666703</c:v>
                </c:pt>
                <c:pt idx="5898">
                  <c:v>39.326033333333399</c:v>
                </c:pt>
                <c:pt idx="5899">
                  <c:v>39.332700000000003</c:v>
                </c:pt>
                <c:pt idx="5900">
                  <c:v>39.339366666666699</c:v>
                </c:pt>
                <c:pt idx="5901">
                  <c:v>39.346033333333402</c:v>
                </c:pt>
                <c:pt idx="5902">
                  <c:v>39.352699999999999</c:v>
                </c:pt>
                <c:pt idx="5903">
                  <c:v>39.359366666666702</c:v>
                </c:pt>
                <c:pt idx="5904">
                  <c:v>39.366033333333398</c:v>
                </c:pt>
                <c:pt idx="5905">
                  <c:v>39.372700000000002</c:v>
                </c:pt>
                <c:pt idx="5906">
                  <c:v>39.379366666666698</c:v>
                </c:pt>
                <c:pt idx="5907">
                  <c:v>39.386033333333401</c:v>
                </c:pt>
                <c:pt idx="5908">
                  <c:v>39.392699999999998</c:v>
                </c:pt>
                <c:pt idx="5909">
                  <c:v>39.399366666666701</c:v>
                </c:pt>
                <c:pt idx="5910">
                  <c:v>39.406033333333397</c:v>
                </c:pt>
                <c:pt idx="5911">
                  <c:v>39.412700000000001</c:v>
                </c:pt>
                <c:pt idx="5912">
                  <c:v>39.419366666666697</c:v>
                </c:pt>
                <c:pt idx="5913">
                  <c:v>39.4260333333334</c:v>
                </c:pt>
                <c:pt idx="5914">
                  <c:v>39.432699999999997</c:v>
                </c:pt>
                <c:pt idx="5915">
                  <c:v>39.4393666666667</c:v>
                </c:pt>
                <c:pt idx="5916">
                  <c:v>39.446033333333403</c:v>
                </c:pt>
                <c:pt idx="5917">
                  <c:v>39.4527</c:v>
                </c:pt>
                <c:pt idx="5918">
                  <c:v>39.459366666666703</c:v>
                </c:pt>
                <c:pt idx="5919">
                  <c:v>39.466033333333399</c:v>
                </c:pt>
                <c:pt idx="5920">
                  <c:v>39.472700000000003</c:v>
                </c:pt>
                <c:pt idx="5921">
                  <c:v>39.479366666666699</c:v>
                </c:pt>
                <c:pt idx="5922">
                  <c:v>39.486033333333403</c:v>
                </c:pt>
                <c:pt idx="5923">
                  <c:v>39.492699999999999</c:v>
                </c:pt>
                <c:pt idx="5924">
                  <c:v>39.499366666666702</c:v>
                </c:pt>
                <c:pt idx="5925">
                  <c:v>39.506033333333399</c:v>
                </c:pt>
                <c:pt idx="5926">
                  <c:v>39.512700000000002</c:v>
                </c:pt>
                <c:pt idx="5927">
                  <c:v>39.519366666666699</c:v>
                </c:pt>
                <c:pt idx="5928">
                  <c:v>39.526033333333402</c:v>
                </c:pt>
                <c:pt idx="5929">
                  <c:v>39.532699999999998</c:v>
                </c:pt>
                <c:pt idx="5930">
                  <c:v>39.539366666666702</c:v>
                </c:pt>
                <c:pt idx="5931">
                  <c:v>39.546033333333398</c:v>
                </c:pt>
                <c:pt idx="5932">
                  <c:v>39.552700000000002</c:v>
                </c:pt>
                <c:pt idx="5933">
                  <c:v>39.559366666666698</c:v>
                </c:pt>
                <c:pt idx="5934">
                  <c:v>39.566033333333401</c:v>
                </c:pt>
                <c:pt idx="5935">
                  <c:v>39.572699999999998</c:v>
                </c:pt>
                <c:pt idx="5936">
                  <c:v>39.579366666666701</c:v>
                </c:pt>
                <c:pt idx="5937">
                  <c:v>39.586033333333397</c:v>
                </c:pt>
                <c:pt idx="5938">
                  <c:v>39.592700000000001</c:v>
                </c:pt>
                <c:pt idx="5939">
                  <c:v>39.599366666666697</c:v>
                </c:pt>
                <c:pt idx="5940">
                  <c:v>39.6060333333334</c:v>
                </c:pt>
                <c:pt idx="5941">
                  <c:v>39.612699999999997</c:v>
                </c:pt>
                <c:pt idx="5942">
                  <c:v>39.6193666666667</c:v>
                </c:pt>
                <c:pt idx="5943">
                  <c:v>39.626033333333403</c:v>
                </c:pt>
                <c:pt idx="5944">
                  <c:v>39.6327</c:v>
                </c:pt>
                <c:pt idx="5945">
                  <c:v>39.639366666666703</c:v>
                </c:pt>
                <c:pt idx="5946">
                  <c:v>39.646033333333399</c:v>
                </c:pt>
                <c:pt idx="5947">
                  <c:v>39.652700000000003</c:v>
                </c:pt>
                <c:pt idx="5948">
                  <c:v>39.659366666666699</c:v>
                </c:pt>
                <c:pt idx="5949">
                  <c:v>39.666033333333402</c:v>
                </c:pt>
                <c:pt idx="5950">
                  <c:v>39.672699999999999</c:v>
                </c:pt>
                <c:pt idx="5951">
                  <c:v>39.679366666666702</c:v>
                </c:pt>
                <c:pt idx="5952">
                  <c:v>39.686033333333398</c:v>
                </c:pt>
                <c:pt idx="5953">
                  <c:v>39.692700000000002</c:v>
                </c:pt>
                <c:pt idx="5954">
                  <c:v>39.699366666666698</c:v>
                </c:pt>
                <c:pt idx="5955">
                  <c:v>39.706033333333401</c:v>
                </c:pt>
                <c:pt idx="5956">
                  <c:v>39.712699999999998</c:v>
                </c:pt>
                <c:pt idx="5957">
                  <c:v>39.719366666666701</c:v>
                </c:pt>
                <c:pt idx="5958">
                  <c:v>39.726033333333397</c:v>
                </c:pt>
                <c:pt idx="5959">
                  <c:v>39.732700000000001</c:v>
                </c:pt>
                <c:pt idx="5960">
                  <c:v>39.739366666666697</c:v>
                </c:pt>
                <c:pt idx="5961">
                  <c:v>39.746033333333401</c:v>
                </c:pt>
                <c:pt idx="5962">
                  <c:v>39.752699999999997</c:v>
                </c:pt>
                <c:pt idx="5963">
                  <c:v>39.7593666666667</c:v>
                </c:pt>
                <c:pt idx="5964">
                  <c:v>39.766033333333397</c:v>
                </c:pt>
                <c:pt idx="5965">
                  <c:v>39.7727</c:v>
                </c:pt>
                <c:pt idx="5966">
                  <c:v>39.779366666666697</c:v>
                </c:pt>
                <c:pt idx="5967">
                  <c:v>39.7860333333334</c:v>
                </c:pt>
                <c:pt idx="5968">
                  <c:v>39.792700000000004</c:v>
                </c:pt>
                <c:pt idx="5969">
                  <c:v>39.7993666666667</c:v>
                </c:pt>
                <c:pt idx="5970">
                  <c:v>39.806033333333403</c:v>
                </c:pt>
                <c:pt idx="5971">
                  <c:v>39.8127</c:v>
                </c:pt>
                <c:pt idx="5972">
                  <c:v>39.819366666666703</c:v>
                </c:pt>
                <c:pt idx="5973">
                  <c:v>39.826033333333399</c:v>
                </c:pt>
                <c:pt idx="5974">
                  <c:v>39.832700000000003</c:v>
                </c:pt>
                <c:pt idx="5975">
                  <c:v>39.839366666666699</c:v>
                </c:pt>
                <c:pt idx="5976">
                  <c:v>39.846033333333402</c:v>
                </c:pt>
                <c:pt idx="5977">
                  <c:v>39.852699999999999</c:v>
                </c:pt>
                <c:pt idx="5978">
                  <c:v>39.859366666666702</c:v>
                </c:pt>
                <c:pt idx="5979">
                  <c:v>39.866033333333398</c:v>
                </c:pt>
                <c:pt idx="5980">
                  <c:v>39.872700000000002</c:v>
                </c:pt>
                <c:pt idx="5981">
                  <c:v>39.879366666666698</c:v>
                </c:pt>
                <c:pt idx="5982">
                  <c:v>39.886033333333401</c:v>
                </c:pt>
                <c:pt idx="5983">
                  <c:v>39.892699999999998</c:v>
                </c:pt>
                <c:pt idx="5984">
                  <c:v>39.899366666666701</c:v>
                </c:pt>
                <c:pt idx="5985">
                  <c:v>39.906033333333397</c:v>
                </c:pt>
                <c:pt idx="5986">
                  <c:v>39.912700000000001</c:v>
                </c:pt>
                <c:pt idx="5987">
                  <c:v>39.919366666666697</c:v>
                </c:pt>
                <c:pt idx="5988">
                  <c:v>39.9260333333334</c:v>
                </c:pt>
                <c:pt idx="5989">
                  <c:v>39.932699999999997</c:v>
                </c:pt>
                <c:pt idx="5990">
                  <c:v>39.9393666666667</c:v>
                </c:pt>
                <c:pt idx="5991">
                  <c:v>39.946033333333403</c:v>
                </c:pt>
                <c:pt idx="5992">
                  <c:v>39.9527</c:v>
                </c:pt>
                <c:pt idx="5993">
                  <c:v>39.959366666666703</c:v>
                </c:pt>
                <c:pt idx="5994">
                  <c:v>39.966033333333399</c:v>
                </c:pt>
                <c:pt idx="5995">
                  <c:v>39.972700000000003</c:v>
                </c:pt>
                <c:pt idx="5996">
                  <c:v>39.979366666666699</c:v>
                </c:pt>
                <c:pt idx="5997">
                  <c:v>39.986033333333403</c:v>
                </c:pt>
                <c:pt idx="5998">
                  <c:v>39.992699999999999</c:v>
                </c:pt>
                <c:pt idx="5999">
                  <c:v>39.999366666666702</c:v>
                </c:pt>
                <c:pt idx="6000">
                  <c:v>40.006033333333399</c:v>
                </c:pt>
                <c:pt idx="6001">
                  <c:v>40.012700000000002</c:v>
                </c:pt>
                <c:pt idx="6002">
                  <c:v>40.019366666666699</c:v>
                </c:pt>
                <c:pt idx="6003">
                  <c:v>40.026033333333402</c:v>
                </c:pt>
                <c:pt idx="6004">
                  <c:v>40.032699999999998</c:v>
                </c:pt>
                <c:pt idx="6005">
                  <c:v>40.039366666666702</c:v>
                </c:pt>
                <c:pt idx="6006">
                  <c:v>40.046033333333398</c:v>
                </c:pt>
                <c:pt idx="6007">
                  <c:v>40.052700000000002</c:v>
                </c:pt>
                <c:pt idx="6008">
                  <c:v>40.059366666666698</c:v>
                </c:pt>
                <c:pt idx="6009">
                  <c:v>40.066033333333401</c:v>
                </c:pt>
                <c:pt idx="6010">
                  <c:v>40.072699999999998</c:v>
                </c:pt>
                <c:pt idx="6011">
                  <c:v>40.079366666666701</c:v>
                </c:pt>
                <c:pt idx="6012">
                  <c:v>40.086033333333397</c:v>
                </c:pt>
                <c:pt idx="6013">
                  <c:v>40.092700000000001</c:v>
                </c:pt>
                <c:pt idx="6014">
                  <c:v>40.099366666666697</c:v>
                </c:pt>
                <c:pt idx="6015">
                  <c:v>40.1060333333334</c:v>
                </c:pt>
                <c:pt idx="6016">
                  <c:v>40.112699999999997</c:v>
                </c:pt>
                <c:pt idx="6017">
                  <c:v>40.1193666666667</c:v>
                </c:pt>
                <c:pt idx="6018">
                  <c:v>40.126033333333403</c:v>
                </c:pt>
                <c:pt idx="6019">
                  <c:v>40.1327</c:v>
                </c:pt>
                <c:pt idx="6020">
                  <c:v>40.139366666666703</c:v>
                </c:pt>
                <c:pt idx="6021">
                  <c:v>40.146033333333399</c:v>
                </c:pt>
                <c:pt idx="6022">
                  <c:v>40.152700000000003</c:v>
                </c:pt>
                <c:pt idx="6023">
                  <c:v>40.159366666666699</c:v>
                </c:pt>
                <c:pt idx="6024">
                  <c:v>40.166033333333402</c:v>
                </c:pt>
                <c:pt idx="6025">
                  <c:v>40.172699999999999</c:v>
                </c:pt>
                <c:pt idx="6026">
                  <c:v>40.179366666666702</c:v>
                </c:pt>
                <c:pt idx="6027">
                  <c:v>40.186033333333398</c:v>
                </c:pt>
                <c:pt idx="6028">
                  <c:v>40.192700000000002</c:v>
                </c:pt>
                <c:pt idx="6029">
                  <c:v>40.199366666666698</c:v>
                </c:pt>
                <c:pt idx="6030">
                  <c:v>40.206033333333401</c:v>
                </c:pt>
                <c:pt idx="6031">
                  <c:v>40.212699999999998</c:v>
                </c:pt>
                <c:pt idx="6032">
                  <c:v>40.219366666666701</c:v>
                </c:pt>
                <c:pt idx="6033">
                  <c:v>40.226033333333397</c:v>
                </c:pt>
                <c:pt idx="6034">
                  <c:v>40.232700000000001</c:v>
                </c:pt>
                <c:pt idx="6035">
                  <c:v>40.239366666666697</c:v>
                </c:pt>
                <c:pt idx="6036">
                  <c:v>40.246033333333401</c:v>
                </c:pt>
                <c:pt idx="6037">
                  <c:v>40.252699999999997</c:v>
                </c:pt>
                <c:pt idx="6038">
                  <c:v>40.2593666666667</c:v>
                </c:pt>
                <c:pt idx="6039">
                  <c:v>40.266033333333397</c:v>
                </c:pt>
                <c:pt idx="6040">
                  <c:v>40.2727</c:v>
                </c:pt>
                <c:pt idx="6041">
                  <c:v>40.279366666666697</c:v>
                </c:pt>
                <c:pt idx="6042">
                  <c:v>40.2860333333334</c:v>
                </c:pt>
                <c:pt idx="6043">
                  <c:v>40.292700000000004</c:v>
                </c:pt>
                <c:pt idx="6044">
                  <c:v>40.2993666666667</c:v>
                </c:pt>
                <c:pt idx="6045">
                  <c:v>40.306033333333403</c:v>
                </c:pt>
                <c:pt idx="6046">
                  <c:v>40.3127</c:v>
                </c:pt>
                <c:pt idx="6047">
                  <c:v>40.319366666666703</c:v>
                </c:pt>
                <c:pt idx="6048">
                  <c:v>40.326033333333399</c:v>
                </c:pt>
                <c:pt idx="6049">
                  <c:v>40.332700000000003</c:v>
                </c:pt>
                <c:pt idx="6050">
                  <c:v>40.339366666666699</c:v>
                </c:pt>
                <c:pt idx="6051">
                  <c:v>40.346033333333402</c:v>
                </c:pt>
                <c:pt idx="6052">
                  <c:v>40.352699999999999</c:v>
                </c:pt>
                <c:pt idx="6053">
                  <c:v>40.359366666666702</c:v>
                </c:pt>
                <c:pt idx="6054">
                  <c:v>40.366033333333398</c:v>
                </c:pt>
                <c:pt idx="6055">
                  <c:v>40.372700000000002</c:v>
                </c:pt>
                <c:pt idx="6056">
                  <c:v>40.379366666666698</c:v>
                </c:pt>
                <c:pt idx="6057">
                  <c:v>40.386033333333401</c:v>
                </c:pt>
                <c:pt idx="6058">
                  <c:v>40.392699999999998</c:v>
                </c:pt>
                <c:pt idx="6059">
                  <c:v>40.399366666666701</c:v>
                </c:pt>
                <c:pt idx="6060">
                  <c:v>40.406033333333397</c:v>
                </c:pt>
                <c:pt idx="6061">
                  <c:v>40.412700000000001</c:v>
                </c:pt>
                <c:pt idx="6062">
                  <c:v>40.419366666666697</c:v>
                </c:pt>
                <c:pt idx="6063">
                  <c:v>40.4260333333334</c:v>
                </c:pt>
                <c:pt idx="6064">
                  <c:v>40.432699999999997</c:v>
                </c:pt>
                <c:pt idx="6065">
                  <c:v>40.4393666666667</c:v>
                </c:pt>
                <c:pt idx="6066">
                  <c:v>40.446033333333403</c:v>
                </c:pt>
                <c:pt idx="6067">
                  <c:v>40.4527</c:v>
                </c:pt>
                <c:pt idx="6068">
                  <c:v>40.459366666666703</c:v>
                </c:pt>
                <c:pt idx="6069">
                  <c:v>40.466033333333399</c:v>
                </c:pt>
                <c:pt idx="6070">
                  <c:v>40.472700000000003</c:v>
                </c:pt>
                <c:pt idx="6071">
                  <c:v>40.479366666666699</c:v>
                </c:pt>
                <c:pt idx="6072">
                  <c:v>40.486033333333403</c:v>
                </c:pt>
                <c:pt idx="6073">
                  <c:v>40.492699999999999</c:v>
                </c:pt>
                <c:pt idx="6074">
                  <c:v>40.499366666666702</c:v>
                </c:pt>
                <c:pt idx="6075">
                  <c:v>40.506033333333399</c:v>
                </c:pt>
                <c:pt idx="6076">
                  <c:v>40.512700000000002</c:v>
                </c:pt>
                <c:pt idx="6077">
                  <c:v>40.519366666666699</c:v>
                </c:pt>
                <c:pt idx="6078">
                  <c:v>40.526033333333402</c:v>
                </c:pt>
                <c:pt idx="6079">
                  <c:v>40.532699999999998</c:v>
                </c:pt>
                <c:pt idx="6080">
                  <c:v>40.539366666666702</c:v>
                </c:pt>
                <c:pt idx="6081">
                  <c:v>40.546033333333398</c:v>
                </c:pt>
                <c:pt idx="6082">
                  <c:v>40.552700000000002</c:v>
                </c:pt>
                <c:pt idx="6083">
                  <c:v>40.559366666666698</c:v>
                </c:pt>
                <c:pt idx="6084">
                  <c:v>40.566033333333401</c:v>
                </c:pt>
                <c:pt idx="6085">
                  <c:v>40.572699999999998</c:v>
                </c:pt>
                <c:pt idx="6086">
                  <c:v>40.579366666666701</c:v>
                </c:pt>
                <c:pt idx="6087">
                  <c:v>40.586033333333397</c:v>
                </c:pt>
                <c:pt idx="6088">
                  <c:v>40.592700000000001</c:v>
                </c:pt>
                <c:pt idx="6089">
                  <c:v>40.599366666666697</c:v>
                </c:pt>
                <c:pt idx="6090">
                  <c:v>40.6060333333334</c:v>
                </c:pt>
                <c:pt idx="6091">
                  <c:v>40.612699999999997</c:v>
                </c:pt>
                <c:pt idx="6092">
                  <c:v>40.6193666666667</c:v>
                </c:pt>
                <c:pt idx="6093">
                  <c:v>40.626033333333403</c:v>
                </c:pt>
                <c:pt idx="6094">
                  <c:v>40.6327</c:v>
                </c:pt>
                <c:pt idx="6095">
                  <c:v>40.639366666666703</c:v>
                </c:pt>
                <c:pt idx="6096">
                  <c:v>40.646033333333399</c:v>
                </c:pt>
                <c:pt idx="6097">
                  <c:v>40.652700000000003</c:v>
                </c:pt>
                <c:pt idx="6098">
                  <c:v>40.659366666666699</c:v>
                </c:pt>
                <c:pt idx="6099">
                  <c:v>40.666033333333402</c:v>
                </c:pt>
                <c:pt idx="6100">
                  <c:v>40.672699999999999</c:v>
                </c:pt>
                <c:pt idx="6101">
                  <c:v>40.679366666666702</c:v>
                </c:pt>
                <c:pt idx="6102">
                  <c:v>40.686033333333398</c:v>
                </c:pt>
                <c:pt idx="6103">
                  <c:v>40.692700000000002</c:v>
                </c:pt>
                <c:pt idx="6104">
                  <c:v>40.699366666666698</c:v>
                </c:pt>
                <c:pt idx="6105">
                  <c:v>40.706033333333401</c:v>
                </c:pt>
                <c:pt idx="6106">
                  <c:v>40.712699999999998</c:v>
                </c:pt>
                <c:pt idx="6107">
                  <c:v>40.719366666666701</c:v>
                </c:pt>
                <c:pt idx="6108">
                  <c:v>40.726033333333397</c:v>
                </c:pt>
                <c:pt idx="6109">
                  <c:v>40.732700000000001</c:v>
                </c:pt>
                <c:pt idx="6110">
                  <c:v>40.739366666666697</c:v>
                </c:pt>
                <c:pt idx="6111">
                  <c:v>40.746033333333401</c:v>
                </c:pt>
                <c:pt idx="6112">
                  <c:v>40.752699999999997</c:v>
                </c:pt>
                <c:pt idx="6113">
                  <c:v>40.7593666666667</c:v>
                </c:pt>
                <c:pt idx="6114">
                  <c:v>40.766033333333397</c:v>
                </c:pt>
                <c:pt idx="6115">
                  <c:v>40.7727</c:v>
                </c:pt>
                <c:pt idx="6116">
                  <c:v>40.779366666666697</c:v>
                </c:pt>
                <c:pt idx="6117">
                  <c:v>40.7860333333334</c:v>
                </c:pt>
                <c:pt idx="6118">
                  <c:v>40.792700000000004</c:v>
                </c:pt>
                <c:pt idx="6119">
                  <c:v>40.7993666666667</c:v>
                </c:pt>
                <c:pt idx="6120">
                  <c:v>40.806033333333403</c:v>
                </c:pt>
                <c:pt idx="6121">
                  <c:v>40.8127</c:v>
                </c:pt>
                <c:pt idx="6122">
                  <c:v>40.819366666666703</c:v>
                </c:pt>
                <c:pt idx="6123">
                  <c:v>40.826033333333399</c:v>
                </c:pt>
                <c:pt idx="6124">
                  <c:v>40.832700000000003</c:v>
                </c:pt>
                <c:pt idx="6125">
                  <c:v>40.839366666666699</c:v>
                </c:pt>
                <c:pt idx="6126">
                  <c:v>40.846033333333402</c:v>
                </c:pt>
                <c:pt idx="6127">
                  <c:v>40.852699999999999</c:v>
                </c:pt>
                <c:pt idx="6128">
                  <c:v>40.859366666666702</c:v>
                </c:pt>
                <c:pt idx="6129">
                  <c:v>40.866033333333398</c:v>
                </c:pt>
                <c:pt idx="6130">
                  <c:v>40.872700000000002</c:v>
                </c:pt>
                <c:pt idx="6131">
                  <c:v>40.879366666666698</c:v>
                </c:pt>
                <c:pt idx="6132">
                  <c:v>40.886033333333401</c:v>
                </c:pt>
                <c:pt idx="6133">
                  <c:v>40.892699999999998</c:v>
                </c:pt>
                <c:pt idx="6134">
                  <c:v>40.899366666666701</c:v>
                </c:pt>
                <c:pt idx="6135">
                  <c:v>40.906033333333397</c:v>
                </c:pt>
                <c:pt idx="6136">
                  <c:v>40.912700000000001</c:v>
                </c:pt>
                <c:pt idx="6137">
                  <c:v>40.919366666666697</c:v>
                </c:pt>
                <c:pt idx="6138">
                  <c:v>40.9260333333334</c:v>
                </c:pt>
                <c:pt idx="6139">
                  <c:v>40.932699999999997</c:v>
                </c:pt>
                <c:pt idx="6140">
                  <c:v>40.9393666666667</c:v>
                </c:pt>
                <c:pt idx="6141">
                  <c:v>40.946033333333403</c:v>
                </c:pt>
                <c:pt idx="6142">
                  <c:v>40.9527</c:v>
                </c:pt>
                <c:pt idx="6143">
                  <c:v>40.959366666666703</c:v>
                </c:pt>
                <c:pt idx="6144">
                  <c:v>40.966033333333399</c:v>
                </c:pt>
                <c:pt idx="6145">
                  <c:v>40.972700000000003</c:v>
                </c:pt>
                <c:pt idx="6146">
                  <c:v>40.979366666666699</c:v>
                </c:pt>
                <c:pt idx="6147">
                  <c:v>40.986033333333403</c:v>
                </c:pt>
                <c:pt idx="6148">
                  <c:v>40.992699999999999</c:v>
                </c:pt>
                <c:pt idx="6149">
                  <c:v>40.999366666666702</c:v>
                </c:pt>
                <c:pt idx="6150">
                  <c:v>41.006033333333399</c:v>
                </c:pt>
                <c:pt idx="6151">
                  <c:v>41.012700000000002</c:v>
                </c:pt>
                <c:pt idx="6152">
                  <c:v>41.019366666666699</c:v>
                </c:pt>
                <c:pt idx="6153">
                  <c:v>41.026033333333402</c:v>
                </c:pt>
                <c:pt idx="6154">
                  <c:v>41.032699999999998</c:v>
                </c:pt>
                <c:pt idx="6155">
                  <c:v>41.039366666666702</c:v>
                </c:pt>
                <c:pt idx="6156">
                  <c:v>41.046033333333398</c:v>
                </c:pt>
                <c:pt idx="6157">
                  <c:v>41.052700000000002</c:v>
                </c:pt>
                <c:pt idx="6158">
                  <c:v>41.059366666666698</c:v>
                </c:pt>
                <c:pt idx="6159">
                  <c:v>41.066033333333401</c:v>
                </c:pt>
                <c:pt idx="6160">
                  <c:v>41.072699999999998</c:v>
                </c:pt>
                <c:pt idx="6161">
                  <c:v>41.079366666666701</c:v>
                </c:pt>
                <c:pt idx="6162">
                  <c:v>41.086033333333397</c:v>
                </c:pt>
                <c:pt idx="6163">
                  <c:v>41.092700000000001</c:v>
                </c:pt>
                <c:pt idx="6164">
                  <c:v>41.099366666666697</c:v>
                </c:pt>
                <c:pt idx="6165">
                  <c:v>41.1060333333334</c:v>
                </c:pt>
                <c:pt idx="6166">
                  <c:v>41.112699999999997</c:v>
                </c:pt>
                <c:pt idx="6167">
                  <c:v>41.1193666666667</c:v>
                </c:pt>
                <c:pt idx="6168">
                  <c:v>41.126033333333403</c:v>
                </c:pt>
                <c:pt idx="6169">
                  <c:v>41.1327</c:v>
                </c:pt>
                <c:pt idx="6170">
                  <c:v>41.139366666666703</c:v>
                </c:pt>
                <c:pt idx="6171">
                  <c:v>41.146033333333399</c:v>
                </c:pt>
                <c:pt idx="6172">
                  <c:v>41.152700000000003</c:v>
                </c:pt>
                <c:pt idx="6173">
                  <c:v>41.159366666666699</c:v>
                </c:pt>
                <c:pt idx="6174">
                  <c:v>41.166033333333402</c:v>
                </c:pt>
                <c:pt idx="6175">
                  <c:v>41.172699999999999</c:v>
                </c:pt>
                <c:pt idx="6176">
                  <c:v>41.179366666666702</c:v>
                </c:pt>
                <c:pt idx="6177">
                  <c:v>41.186033333333398</c:v>
                </c:pt>
                <c:pt idx="6178">
                  <c:v>41.192700000000002</c:v>
                </c:pt>
                <c:pt idx="6179">
                  <c:v>41.199366666666698</c:v>
                </c:pt>
                <c:pt idx="6180">
                  <c:v>41.206033333333401</c:v>
                </c:pt>
                <c:pt idx="6181">
                  <c:v>41.212699999999998</c:v>
                </c:pt>
                <c:pt idx="6182">
                  <c:v>41.219366666666701</c:v>
                </c:pt>
                <c:pt idx="6183">
                  <c:v>41.226033333333397</c:v>
                </c:pt>
                <c:pt idx="6184">
                  <c:v>41.232700000000001</c:v>
                </c:pt>
                <c:pt idx="6185">
                  <c:v>41.239366666666697</c:v>
                </c:pt>
                <c:pt idx="6186">
                  <c:v>41.246033333333401</c:v>
                </c:pt>
                <c:pt idx="6187">
                  <c:v>41.252699999999997</c:v>
                </c:pt>
                <c:pt idx="6188">
                  <c:v>41.2593666666667</c:v>
                </c:pt>
                <c:pt idx="6189">
                  <c:v>41.266033333333397</c:v>
                </c:pt>
                <c:pt idx="6190">
                  <c:v>41.2727</c:v>
                </c:pt>
                <c:pt idx="6191">
                  <c:v>41.279366666666697</c:v>
                </c:pt>
                <c:pt idx="6192">
                  <c:v>41.2860333333334</c:v>
                </c:pt>
                <c:pt idx="6193">
                  <c:v>41.292700000000004</c:v>
                </c:pt>
                <c:pt idx="6194">
                  <c:v>41.2993666666667</c:v>
                </c:pt>
                <c:pt idx="6195">
                  <c:v>41.306033333333403</c:v>
                </c:pt>
                <c:pt idx="6196">
                  <c:v>41.3127</c:v>
                </c:pt>
                <c:pt idx="6197">
                  <c:v>41.319366666666703</c:v>
                </c:pt>
                <c:pt idx="6198">
                  <c:v>41.326033333333399</c:v>
                </c:pt>
                <c:pt idx="6199">
                  <c:v>41.332700000000003</c:v>
                </c:pt>
                <c:pt idx="6200">
                  <c:v>41.339366666666699</c:v>
                </c:pt>
                <c:pt idx="6201">
                  <c:v>41.346033333333402</c:v>
                </c:pt>
                <c:pt idx="6202">
                  <c:v>41.352699999999999</c:v>
                </c:pt>
                <c:pt idx="6203">
                  <c:v>41.359366666666702</c:v>
                </c:pt>
                <c:pt idx="6204">
                  <c:v>41.366033333333398</c:v>
                </c:pt>
                <c:pt idx="6205">
                  <c:v>41.372700000000002</c:v>
                </c:pt>
                <c:pt idx="6206">
                  <c:v>41.379366666666698</c:v>
                </c:pt>
                <c:pt idx="6207">
                  <c:v>41.386033333333401</c:v>
                </c:pt>
                <c:pt idx="6208">
                  <c:v>41.392699999999998</c:v>
                </c:pt>
                <c:pt idx="6209">
                  <c:v>41.399366666666701</c:v>
                </c:pt>
                <c:pt idx="6210">
                  <c:v>41.406033333333397</c:v>
                </c:pt>
                <c:pt idx="6211">
                  <c:v>41.412700000000001</c:v>
                </c:pt>
                <c:pt idx="6212">
                  <c:v>41.419366666666697</c:v>
                </c:pt>
                <c:pt idx="6213">
                  <c:v>41.4260333333334</c:v>
                </c:pt>
                <c:pt idx="6214">
                  <c:v>41.432699999999997</c:v>
                </c:pt>
                <c:pt idx="6215">
                  <c:v>41.4393666666667</c:v>
                </c:pt>
                <c:pt idx="6216">
                  <c:v>41.446033333333403</c:v>
                </c:pt>
                <c:pt idx="6217">
                  <c:v>41.4527</c:v>
                </c:pt>
                <c:pt idx="6218">
                  <c:v>41.459366666666703</c:v>
                </c:pt>
                <c:pt idx="6219">
                  <c:v>41.466033333333399</c:v>
                </c:pt>
                <c:pt idx="6220">
                  <c:v>41.472700000000003</c:v>
                </c:pt>
                <c:pt idx="6221">
                  <c:v>41.479366666666699</c:v>
                </c:pt>
                <c:pt idx="6222">
                  <c:v>41.486033333333403</c:v>
                </c:pt>
                <c:pt idx="6223">
                  <c:v>41.492699999999999</c:v>
                </c:pt>
                <c:pt idx="6224">
                  <c:v>41.499366666666702</c:v>
                </c:pt>
                <c:pt idx="6225">
                  <c:v>41.506033333333399</c:v>
                </c:pt>
                <c:pt idx="6226">
                  <c:v>41.512700000000002</c:v>
                </c:pt>
                <c:pt idx="6227">
                  <c:v>41.519366666666699</c:v>
                </c:pt>
                <c:pt idx="6228">
                  <c:v>41.526033333333402</c:v>
                </c:pt>
                <c:pt idx="6229">
                  <c:v>41.532699999999998</c:v>
                </c:pt>
                <c:pt idx="6230">
                  <c:v>41.539366666666702</c:v>
                </c:pt>
                <c:pt idx="6231">
                  <c:v>41.546033333333398</c:v>
                </c:pt>
                <c:pt idx="6232">
                  <c:v>41.552700000000002</c:v>
                </c:pt>
                <c:pt idx="6233">
                  <c:v>41.559366666666698</c:v>
                </c:pt>
                <c:pt idx="6234">
                  <c:v>41.566033333333401</c:v>
                </c:pt>
                <c:pt idx="6235">
                  <c:v>41.572699999999998</c:v>
                </c:pt>
                <c:pt idx="6236">
                  <c:v>41.579366666666701</c:v>
                </c:pt>
                <c:pt idx="6237">
                  <c:v>41.586033333333397</c:v>
                </c:pt>
                <c:pt idx="6238">
                  <c:v>41.592700000000001</c:v>
                </c:pt>
                <c:pt idx="6239">
                  <c:v>41.599366666666697</c:v>
                </c:pt>
                <c:pt idx="6240">
                  <c:v>41.6060333333334</c:v>
                </c:pt>
                <c:pt idx="6241">
                  <c:v>41.612699999999997</c:v>
                </c:pt>
                <c:pt idx="6242">
                  <c:v>41.6193666666667</c:v>
                </c:pt>
                <c:pt idx="6243">
                  <c:v>41.626033333333403</c:v>
                </c:pt>
                <c:pt idx="6244">
                  <c:v>41.6327</c:v>
                </c:pt>
                <c:pt idx="6245">
                  <c:v>41.639366666666703</c:v>
                </c:pt>
                <c:pt idx="6246">
                  <c:v>41.646033333333399</c:v>
                </c:pt>
                <c:pt idx="6247">
                  <c:v>41.652700000000003</c:v>
                </c:pt>
                <c:pt idx="6248">
                  <c:v>41.659366666666699</c:v>
                </c:pt>
                <c:pt idx="6249">
                  <c:v>41.666033333333402</c:v>
                </c:pt>
                <c:pt idx="6250">
                  <c:v>41.672699999999999</c:v>
                </c:pt>
                <c:pt idx="6251">
                  <c:v>41.679366666666702</c:v>
                </c:pt>
                <c:pt idx="6252">
                  <c:v>41.686033333333398</c:v>
                </c:pt>
                <c:pt idx="6253">
                  <c:v>41.692700000000002</c:v>
                </c:pt>
                <c:pt idx="6254">
                  <c:v>41.699366666666698</c:v>
                </c:pt>
                <c:pt idx="6255">
                  <c:v>41.706033333333401</c:v>
                </c:pt>
                <c:pt idx="6256">
                  <c:v>41.712699999999998</c:v>
                </c:pt>
                <c:pt idx="6257">
                  <c:v>41.719366666666701</c:v>
                </c:pt>
                <c:pt idx="6258">
                  <c:v>41.726033333333397</c:v>
                </c:pt>
                <c:pt idx="6259">
                  <c:v>41.732700000000001</c:v>
                </c:pt>
                <c:pt idx="6260">
                  <c:v>41.739366666666697</c:v>
                </c:pt>
                <c:pt idx="6261">
                  <c:v>41.746033333333401</c:v>
                </c:pt>
                <c:pt idx="6262">
                  <c:v>41.752699999999997</c:v>
                </c:pt>
                <c:pt idx="6263">
                  <c:v>41.7593666666667</c:v>
                </c:pt>
                <c:pt idx="6264">
                  <c:v>41.766033333333397</c:v>
                </c:pt>
                <c:pt idx="6265">
                  <c:v>41.7727</c:v>
                </c:pt>
                <c:pt idx="6266">
                  <c:v>41.779366666666697</c:v>
                </c:pt>
                <c:pt idx="6267">
                  <c:v>41.7860333333334</c:v>
                </c:pt>
                <c:pt idx="6268">
                  <c:v>41.792700000000004</c:v>
                </c:pt>
                <c:pt idx="6269">
                  <c:v>41.7993666666667</c:v>
                </c:pt>
                <c:pt idx="6270">
                  <c:v>41.806033333333403</c:v>
                </c:pt>
                <c:pt idx="6271">
                  <c:v>41.8127</c:v>
                </c:pt>
                <c:pt idx="6272">
                  <c:v>41.819366666666703</c:v>
                </c:pt>
                <c:pt idx="6273">
                  <c:v>41.826033333333399</c:v>
                </c:pt>
                <c:pt idx="6274">
                  <c:v>41.832700000000003</c:v>
                </c:pt>
                <c:pt idx="6275">
                  <c:v>41.839366666666699</c:v>
                </c:pt>
                <c:pt idx="6276">
                  <c:v>41.846033333333402</c:v>
                </c:pt>
                <c:pt idx="6277">
                  <c:v>41.852699999999999</c:v>
                </c:pt>
                <c:pt idx="6278">
                  <c:v>41.859366666666702</c:v>
                </c:pt>
                <c:pt idx="6279">
                  <c:v>41.866033333333398</c:v>
                </c:pt>
                <c:pt idx="6280">
                  <c:v>41.872700000000002</c:v>
                </c:pt>
                <c:pt idx="6281">
                  <c:v>41.879366666666698</c:v>
                </c:pt>
                <c:pt idx="6282">
                  <c:v>41.886033333333401</c:v>
                </c:pt>
                <c:pt idx="6283">
                  <c:v>41.892699999999998</c:v>
                </c:pt>
                <c:pt idx="6284">
                  <c:v>41.899366666666701</c:v>
                </c:pt>
                <c:pt idx="6285">
                  <c:v>41.906033333333397</c:v>
                </c:pt>
                <c:pt idx="6286">
                  <c:v>41.912700000000001</c:v>
                </c:pt>
                <c:pt idx="6287">
                  <c:v>41.919366666666697</c:v>
                </c:pt>
                <c:pt idx="6288">
                  <c:v>41.9260333333334</c:v>
                </c:pt>
                <c:pt idx="6289">
                  <c:v>41.932699999999997</c:v>
                </c:pt>
                <c:pt idx="6290">
                  <c:v>41.9393666666667</c:v>
                </c:pt>
                <c:pt idx="6291">
                  <c:v>41.946033333333403</c:v>
                </c:pt>
                <c:pt idx="6292">
                  <c:v>41.9527</c:v>
                </c:pt>
                <c:pt idx="6293">
                  <c:v>41.959366666666703</c:v>
                </c:pt>
                <c:pt idx="6294">
                  <c:v>41.966033333333399</c:v>
                </c:pt>
                <c:pt idx="6295">
                  <c:v>41.972700000000003</c:v>
                </c:pt>
                <c:pt idx="6296">
                  <c:v>41.979366666666699</c:v>
                </c:pt>
                <c:pt idx="6297">
                  <c:v>41.986033333333403</c:v>
                </c:pt>
                <c:pt idx="6298">
                  <c:v>41.992699999999999</c:v>
                </c:pt>
                <c:pt idx="6299">
                  <c:v>41.999366666666702</c:v>
                </c:pt>
                <c:pt idx="6300">
                  <c:v>42.006033333333399</c:v>
                </c:pt>
                <c:pt idx="6301">
                  <c:v>42.012700000000002</c:v>
                </c:pt>
                <c:pt idx="6302">
                  <c:v>42.019366666666699</c:v>
                </c:pt>
                <c:pt idx="6303">
                  <c:v>42.026033333333402</c:v>
                </c:pt>
                <c:pt idx="6304">
                  <c:v>42.032699999999998</c:v>
                </c:pt>
                <c:pt idx="6305">
                  <c:v>42.039366666666702</c:v>
                </c:pt>
                <c:pt idx="6306">
                  <c:v>42.046033333333398</c:v>
                </c:pt>
                <c:pt idx="6307">
                  <c:v>42.052700000000002</c:v>
                </c:pt>
                <c:pt idx="6308">
                  <c:v>42.059366666666698</c:v>
                </c:pt>
                <c:pt idx="6309">
                  <c:v>42.066033333333401</c:v>
                </c:pt>
                <c:pt idx="6310">
                  <c:v>42.072699999999998</c:v>
                </c:pt>
                <c:pt idx="6311">
                  <c:v>42.079366666666701</c:v>
                </c:pt>
                <c:pt idx="6312">
                  <c:v>42.086033333333397</c:v>
                </c:pt>
                <c:pt idx="6313">
                  <c:v>42.092700000000001</c:v>
                </c:pt>
                <c:pt idx="6314">
                  <c:v>42.099366666666697</c:v>
                </c:pt>
                <c:pt idx="6315">
                  <c:v>42.1060333333334</c:v>
                </c:pt>
                <c:pt idx="6316">
                  <c:v>42.112699999999997</c:v>
                </c:pt>
                <c:pt idx="6317">
                  <c:v>42.1193666666667</c:v>
                </c:pt>
                <c:pt idx="6318">
                  <c:v>42.126033333333403</c:v>
                </c:pt>
                <c:pt idx="6319">
                  <c:v>42.1327</c:v>
                </c:pt>
                <c:pt idx="6320">
                  <c:v>42.139366666666703</c:v>
                </c:pt>
                <c:pt idx="6321">
                  <c:v>42.146033333333399</c:v>
                </c:pt>
                <c:pt idx="6322">
                  <c:v>42.152700000000003</c:v>
                </c:pt>
                <c:pt idx="6323">
                  <c:v>42.159366666666699</c:v>
                </c:pt>
                <c:pt idx="6324">
                  <c:v>42.166033333333402</c:v>
                </c:pt>
                <c:pt idx="6325">
                  <c:v>42.172699999999999</c:v>
                </c:pt>
                <c:pt idx="6326">
                  <c:v>42.179366666666702</c:v>
                </c:pt>
                <c:pt idx="6327">
                  <c:v>42.186033333333398</c:v>
                </c:pt>
                <c:pt idx="6328">
                  <c:v>42.192700000000002</c:v>
                </c:pt>
                <c:pt idx="6329">
                  <c:v>42.199366666666698</c:v>
                </c:pt>
                <c:pt idx="6330">
                  <c:v>42.206033333333401</c:v>
                </c:pt>
                <c:pt idx="6331">
                  <c:v>42.212699999999998</c:v>
                </c:pt>
                <c:pt idx="6332">
                  <c:v>42.219366666666701</c:v>
                </c:pt>
                <c:pt idx="6333">
                  <c:v>42.226033333333397</c:v>
                </c:pt>
                <c:pt idx="6334">
                  <c:v>42.232700000000001</c:v>
                </c:pt>
                <c:pt idx="6335">
                  <c:v>42.239366666666697</c:v>
                </c:pt>
                <c:pt idx="6336">
                  <c:v>42.246033333333401</c:v>
                </c:pt>
                <c:pt idx="6337">
                  <c:v>42.252699999999997</c:v>
                </c:pt>
                <c:pt idx="6338">
                  <c:v>42.2593666666667</c:v>
                </c:pt>
                <c:pt idx="6339">
                  <c:v>42.266033333333397</c:v>
                </c:pt>
                <c:pt idx="6340">
                  <c:v>42.2727</c:v>
                </c:pt>
                <c:pt idx="6341">
                  <c:v>42.279366666666697</c:v>
                </c:pt>
                <c:pt idx="6342">
                  <c:v>42.2860333333334</c:v>
                </c:pt>
                <c:pt idx="6343">
                  <c:v>42.292700000000004</c:v>
                </c:pt>
                <c:pt idx="6344">
                  <c:v>42.2993666666667</c:v>
                </c:pt>
                <c:pt idx="6345">
                  <c:v>42.306033333333403</c:v>
                </c:pt>
                <c:pt idx="6346">
                  <c:v>42.3127</c:v>
                </c:pt>
                <c:pt idx="6347">
                  <c:v>42.319366666666703</c:v>
                </c:pt>
                <c:pt idx="6348">
                  <c:v>42.326033333333399</c:v>
                </c:pt>
                <c:pt idx="6349">
                  <c:v>42.332700000000003</c:v>
                </c:pt>
                <c:pt idx="6350">
                  <c:v>42.339366666666699</c:v>
                </c:pt>
                <c:pt idx="6351">
                  <c:v>42.346033333333402</c:v>
                </c:pt>
                <c:pt idx="6352">
                  <c:v>42.352699999999999</c:v>
                </c:pt>
                <c:pt idx="6353">
                  <c:v>42.359366666666702</c:v>
                </c:pt>
                <c:pt idx="6354">
                  <c:v>42.366033333333398</c:v>
                </c:pt>
                <c:pt idx="6355">
                  <c:v>42.372700000000002</c:v>
                </c:pt>
                <c:pt idx="6356">
                  <c:v>42.379366666666698</c:v>
                </c:pt>
                <c:pt idx="6357">
                  <c:v>42.386033333333401</c:v>
                </c:pt>
                <c:pt idx="6358">
                  <c:v>42.392699999999998</c:v>
                </c:pt>
                <c:pt idx="6359">
                  <c:v>42.399366666666701</c:v>
                </c:pt>
                <c:pt idx="6360">
                  <c:v>42.406033333333397</c:v>
                </c:pt>
                <c:pt idx="6361">
                  <c:v>42.412700000000001</c:v>
                </c:pt>
                <c:pt idx="6362">
                  <c:v>42.419366666666697</c:v>
                </c:pt>
                <c:pt idx="6363">
                  <c:v>42.4260333333334</c:v>
                </c:pt>
                <c:pt idx="6364">
                  <c:v>42.432699999999997</c:v>
                </c:pt>
                <c:pt idx="6365">
                  <c:v>42.4393666666667</c:v>
                </c:pt>
                <c:pt idx="6366">
                  <c:v>42.446033333333403</c:v>
                </c:pt>
                <c:pt idx="6367">
                  <c:v>42.4527</c:v>
                </c:pt>
                <c:pt idx="6368">
                  <c:v>42.459366666666703</c:v>
                </c:pt>
                <c:pt idx="6369">
                  <c:v>42.466033333333399</c:v>
                </c:pt>
                <c:pt idx="6370">
                  <c:v>42.472700000000003</c:v>
                </c:pt>
                <c:pt idx="6371">
                  <c:v>42.479366666666699</c:v>
                </c:pt>
                <c:pt idx="6372">
                  <c:v>42.486033333333403</c:v>
                </c:pt>
                <c:pt idx="6373">
                  <c:v>42.492699999999999</c:v>
                </c:pt>
                <c:pt idx="6374">
                  <c:v>42.499366666666702</c:v>
                </c:pt>
                <c:pt idx="6375">
                  <c:v>42.506033333333399</c:v>
                </c:pt>
                <c:pt idx="6376">
                  <c:v>42.512700000000002</c:v>
                </c:pt>
                <c:pt idx="6377">
                  <c:v>42.519366666666699</c:v>
                </c:pt>
                <c:pt idx="6378">
                  <c:v>42.526033333333402</c:v>
                </c:pt>
                <c:pt idx="6379">
                  <c:v>42.532699999999998</c:v>
                </c:pt>
                <c:pt idx="6380">
                  <c:v>42.539366666666702</c:v>
                </c:pt>
                <c:pt idx="6381">
                  <c:v>42.546033333333398</c:v>
                </c:pt>
                <c:pt idx="6382">
                  <c:v>42.552700000000002</c:v>
                </c:pt>
                <c:pt idx="6383">
                  <c:v>42.559366666666698</c:v>
                </c:pt>
                <c:pt idx="6384">
                  <c:v>42.566033333333401</c:v>
                </c:pt>
                <c:pt idx="6385">
                  <c:v>42.572699999999998</c:v>
                </c:pt>
                <c:pt idx="6386">
                  <c:v>42.579366666666701</c:v>
                </c:pt>
                <c:pt idx="6387">
                  <c:v>42.586033333333397</c:v>
                </c:pt>
                <c:pt idx="6388">
                  <c:v>42.592700000000001</c:v>
                </c:pt>
                <c:pt idx="6389">
                  <c:v>42.599366666666697</c:v>
                </c:pt>
                <c:pt idx="6390">
                  <c:v>42.6060333333334</c:v>
                </c:pt>
                <c:pt idx="6391">
                  <c:v>42.612699999999997</c:v>
                </c:pt>
                <c:pt idx="6392">
                  <c:v>42.6193666666667</c:v>
                </c:pt>
                <c:pt idx="6393">
                  <c:v>42.626033333333403</c:v>
                </c:pt>
                <c:pt idx="6394">
                  <c:v>42.6327</c:v>
                </c:pt>
                <c:pt idx="6395">
                  <c:v>42.639366666666703</c:v>
                </c:pt>
                <c:pt idx="6396">
                  <c:v>42.646033333333399</c:v>
                </c:pt>
                <c:pt idx="6397">
                  <c:v>42.652700000000003</c:v>
                </c:pt>
                <c:pt idx="6398">
                  <c:v>42.659366666666699</c:v>
                </c:pt>
                <c:pt idx="6399">
                  <c:v>42.666033333333402</c:v>
                </c:pt>
                <c:pt idx="6400">
                  <c:v>42.672699999999999</c:v>
                </c:pt>
                <c:pt idx="6401">
                  <c:v>42.679366666666702</c:v>
                </c:pt>
                <c:pt idx="6402">
                  <c:v>42.686033333333398</c:v>
                </c:pt>
                <c:pt idx="6403">
                  <c:v>42.692700000000002</c:v>
                </c:pt>
                <c:pt idx="6404">
                  <c:v>42.699366666666698</c:v>
                </c:pt>
                <c:pt idx="6405">
                  <c:v>42.706033333333401</c:v>
                </c:pt>
                <c:pt idx="6406">
                  <c:v>42.712699999999998</c:v>
                </c:pt>
                <c:pt idx="6407">
                  <c:v>42.719366666666701</c:v>
                </c:pt>
                <c:pt idx="6408">
                  <c:v>42.726033333333397</c:v>
                </c:pt>
                <c:pt idx="6409">
                  <c:v>42.732700000000001</c:v>
                </c:pt>
                <c:pt idx="6410">
                  <c:v>42.739366666666697</c:v>
                </c:pt>
                <c:pt idx="6411">
                  <c:v>42.746033333333401</c:v>
                </c:pt>
                <c:pt idx="6412">
                  <c:v>42.752699999999997</c:v>
                </c:pt>
                <c:pt idx="6413">
                  <c:v>42.7593666666667</c:v>
                </c:pt>
                <c:pt idx="6414">
                  <c:v>42.766033333333397</c:v>
                </c:pt>
                <c:pt idx="6415">
                  <c:v>42.7727</c:v>
                </c:pt>
                <c:pt idx="6416">
                  <c:v>42.779366666666697</c:v>
                </c:pt>
                <c:pt idx="6417">
                  <c:v>42.7860333333334</c:v>
                </c:pt>
                <c:pt idx="6418">
                  <c:v>42.792700000000004</c:v>
                </c:pt>
                <c:pt idx="6419">
                  <c:v>42.7993666666667</c:v>
                </c:pt>
                <c:pt idx="6420">
                  <c:v>42.806033333333403</c:v>
                </c:pt>
                <c:pt idx="6421">
                  <c:v>42.8127</c:v>
                </c:pt>
                <c:pt idx="6422">
                  <c:v>42.819366666666703</c:v>
                </c:pt>
                <c:pt idx="6423">
                  <c:v>42.826033333333399</c:v>
                </c:pt>
                <c:pt idx="6424">
                  <c:v>42.832700000000003</c:v>
                </c:pt>
                <c:pt idx="6425">
                  <c:v>42.839366666666699</c:v>
                </c:pt>
                <c:pt idx="6426">
                  <c:v>42.846033333333402</c:v>
                </c:pt>
                <c:pt idx="6427">
                  <c:v>42.852699999999999</c:v>
                </c:pt>
                <c:pt idx="6428">
                  <c:v>42.859366666666702</c:v>
                </c:pt>
                <c:pt idx="6429">
                  <c:v>42.866033333333398</c:v>
                </c:pt>
                <c:pt idx="6430">
                  <c:v>42.872700000000002</c:v>
                </c:pt>
                <c:pt idx="6431">
                  <c:v>42.879366666666698</c:v>
                </c:pt>
                <c:pt idx="6432">
                  <c:v>42.886033333333401</c:v>
                </c:pt>
                <c:pt idx="6433">
                  <c:v>42.892699999999998</c:v>
                </c:pt>
                <c:pt idx="6434">
                  <c:v>42.899366666666701</c:v>
                </c:pt>
                <c:pt idx="6435">
                  <c:v>42.906033333333397</c:v>
                </c:pt>
                <c:pt idx="6436">
                  <c:v>42.912700000000001</c:v>
                </c:pt>
                <c:pt idx="6437">
                  <c:v>42.919366666666697</c:v>
                </c:pt>
                <c:pt idx="6438">
                  <c:v>42.9260333333334</c:v>
                </c:pt>
                <c:pt idx="6439">
                  <c:v>42.932699999999997</c:v>
                </c:pt>
                <c:pt idx="6440">
                  <c:v>42.9393666666667</c:v>
                </c:pt>
                <c:pt idx="6441">
                  <c:v>42.946033333333403</c:v>
                </c:pt>
                <c:pt idx="6442">
                  <c:v>42.9527</c:v>
                </c:pt>
                <c:pt idx="6443">
                  <c:v>42.959366666666703</c:v>
                </c:pt>
                <c:pt idx="6444">
                  <c:v>42.966033333333399</c:v>
                </c:pt>
                <c:pt idx="6445">
                  <c:v>42.972700000000003</c:v>
                </c:pt>
                <c:pt idx="6446">
                  <c:v>42.979366666666699</c:v>
                </c:pt>
                <c:pt idx="6447">
                  <c:v>42.986033333333403</c:v>
                </c:pt>
                <c:pt idx="6448">
                  <c:v>42.992699999999999</c:v>
                </c:pt>
                <c:pt idx="6449">
                  <c:v>42.999366666666702</c:v>
                </c:pt>
                <c:pt idx="6450">
                  <c:v>43.006033333333399</c:v>
                </c:pt>
                <c:pt idx="6451">
                  <c:v>43.012700000000002</c:v>
                </c:pt>
                <c:pt idx="6452">
                  <c:v>43.019366666666699</c:v>
                </c:pt>
                <c:pt idx="6453">
                  <c:v>43.026033333333402</c:v>
                </c:pt>
                <c:pt idx="6454">
                  <c:v>43.032699999999998</c:v>
                </c:pt>
                <c:pt idx="6455">
                  <c:v>43.039366666666702</c:v>
                </c:pt>
                <c:pt idx="6456">
                  <c:v>43.046033333333398</c:v>
                </c:pt>
                <c:pt idx="6457">
                  <c:v>43.052700000000002</c:v>
                </c:pt>
                <c:pt idx="6458">
                  <c:v>43.059366666666698</c:v>
                </c:pt>
                <c:pt idx="6459">
                  <c:v>43.066033333333401</c:v>
                </c:pt>
                <c:pt idx="6460">
                  <c:v>43.072699999999998</c:v>
                </c:pt>
                <c:pt idx="6461">
                  <c:v>43.079366666666701</c:v>
                </c:pt>
                <c:pt idx="6462">
                  <c:v>43.086033333333397</c:v>
                </c:pt>
                <c:pt idx="6463">
                  <c:v>43.092700000000001</c:v>
                </c:pt>
                <c:pt idx="6464">
                  <c:v>43.099366666666697</c:v>
                </c:pt>
                <c:pt idx="6465">
                  <c:v>43.1060333333334</c:v>
                </c:pt>
                <c:pt idx="6466">
                  <c:v>43.112699999999997</c:v>
                </c:pt>
                <c:pt idx="6467">
                  <c:v>43.1193666666667</c:v>
                </c:pt>
                <c:pt idx="6468">
                  <c:v>43.126033333333403</c:v>
                </c:pt>
                <c:pt idx="6469">
                  <c:v>43.1327</c:v>
                </c:pt>
                <c:pt idx="6470">
                  <c:v>43.139366666666703</c:v>
                </c:pt>
                <c:pt idx="6471">
                  <c:v>43.146033333333399</c:v>
                </c:pt>
                <c:pt idx="6472">
                  <c:v>43.152700000000003</c:v>
                </c:pt>
                <c:pt idx="6473">
                  <c:v>43.159366666666699</c:v>
                </c:pt>
                <c:pt idx="6474">
                  <c:v>43.166033333333402</c:v>
                </c:pt>
                <c:pt idx="6475">
                  <c:v>43.172699999999999</c:v>
                </c:pt>
                <c:pt idx="6476">
                  <c:v>43.179366666666702</c:v>
                </c:pt>
                <c:pt idx="6477">
                  <c:v>43.186033333333398</c:v>
                </c:pt>
                <c:pt idx="6478">
                  <c:v>43.192700000000002</c:v>
                </c:pt>
                <c:pt idx="6479">
                  <c:v>43.199366666666698</c:v>
                </c:pt>
                <c:pt idx="6480">
                  <c:v>43.206033333333401</c:v>
                </c:pt>
                <c:pt idx="6481">
                  <c:v>43.212699999999998</c:v>
                </c:pt>
                <c:pt idx="6482">
                  <c:v>43.219366666666701</c:v>
                </c:pt>
                <c:pt idx="6483">
                  <c:v>43.226033333333397</c:v>
                </c:pt>
                <c:pt idx="6484">
                  <c:v>43.232700000000001</c:v>
                </c:pt>
                <c:pt idx="6485">
                  <c:v>43.239366666666697</c:v>
                </c:pt>
                <c:pt idx="6486">
                  <c:v>43.246033333333401</c:v>
                </c:pt>
                <c:pt idx="6487">
                  <c:v>43.252699999999997</c:v>
                </c:pt>
                <c:pt idx="6488">
                  <c:v>43.2593666666667</c:v>
                </c:pt>
                <c:pt idx="6489">
                  <c:v>43.266033333333397</c:v>
                </c:pt>
                <c:pt idx="6490">
                  <c:v>43.2727</c:v>
                </c:pt>
                <c:pt idx="6491">
                  <c:v>43.279366666666697</c:v>
                </c:pt>
                <c:pt idx="6492">
                  <c:v>43.2860333333334</c:v>
                </c:pt>
                <c:pt idx="6493">
                  <c:v>43.292700000000004</c:v>
                </c:pt>
                <c:pt idx="6494">
                  <c:v>43.2993666666667</c:v>
                </c:pt>
                <c:pt idx="6495">
                  <c:v>43.306033333333403</c:v>
                </c:pt>
                <c:pt idx="6496">
                  <c:v>43.3127</c:v>
                </c:pt>
                <c:pt idx="6497">
                  <c:v>43.319366666666703</c:v>
                </c:pt>
                <c:pt idx="6498">
                  <c:v>43.326033333333399</c:v>
                </c:pt>
                <c:pt idx="6499">
                  <c:v>43.332700000000003</c:v>
                </c:pt>
                <c:pt idx="6500">
                  <c:v>43.339366666666699</c:v>
                </c:pt>
                <c:pt idx="6501">
                  <c:v>43.346033333333402</c:v>
                </c:pt>
                <c:pt idx="6502">
                  <c:v>43.352699999999999</c:v>
                </c:pt>
                <c:pt idx="6503">
                  <c:v>43.359366666666702</c:v>
                </c:pt>
                <c:pt idx="6504">
                  <c:v>43.366033333333398</c:v>
                </c:pt>
                <c:pt idx="6505">
                  <c:v>43.372700000000002</c:v>
                </c:pt>
                <c:pt idx="6506">
                  <c:v>43.379366666666698</c:v>
                </c:pt>
                <c:pt idx="6507">
                  <c:v>43.386033333333401</c:v>
                </c:pt>
                <c:pt idx="6508">
                  <c:v>43.392699999999998</c:v>
                </c:pt>
                <c:pt idx="6509">
                  <c:v>43.399366666666701</c:v>
                </c:pt>
                <c:pt idx="6510">
                  <c:v>43.406033333333397</c:v>
                </c:pt>
                <c:pt idx="6511">
                  <c:v>43.412700000000001</c:v>
                </c:pt>
                <c:pt idx="6512">
                  <c:v>43.419366666666697</c:v>
                </c:pt>
                <c:pt idx="6513">
                  <c:v>43.4260333333334</c:v>
                </c:pt>
                <c:pt idx="6514">
                  <c:v>43.432699999999997</c:v>
                </c:pt>
                <c:pt idx="6515">
                  <c:v>43.4393666666667</c:v>
                </c:pt>
                <c:pt idx="6516">
                  <c:v>43.446033333333403</c:v>
                </c:pt>
                <c:pt idx="6517">
                  <c:v>43.4527</c:v>
                </c:pt>
                <c:pt idx="6518">
                  <c:v>43.459366666666703</c:v>
                </c:pt>
                <c:pt idx="6519">
                  <c:v>43.466033333333399</c:v>
                </c:pt>
                <c:pt idx="6520">
                  <c:v>43.472700000000003</c:v>
                </c:pt>
                <c:pt idx="6521">
                  <c:v>43.479366666666699</c:v>
                </c:pt>
                <c:pt idx="6522">
                  <c:v>43.486033333333403</c:v>
                </c:pt>
                <c:pt idx="6523">
                  <c:v>43.492699999999999</c:v>
                </c:pt>
                <c:pt idx="6524">
                  <c:v>43.499366666666702</c:v>
                </c:pt>
                <c:pt idx="6525">
                  <c:v>43.506033333333399</c:v>
                </c:pt>
                <c:pt idx="6526">
                  <c:v>43.512700000000002</c:v>
                </c:pt>
                <c:pt idx="6527">
                  <c:v>43.519366666666699</c:v>
                </c:pt>
                <c:pt idx="6528">
                  <c:v>43.526033333333402</c:v>
                </c:pt>
                <c:pt idx="6529">
                  <c:v>43.532699999999998</c:v>
                </c:pt>
                <c:pt idx="6530">
                  <c:v>43.539366666666702</c:v>
                </c:pt>
                <c:pt idx="6531">
                  <c:v>43.546033333333398</c:v>
                </c:pt>
                <c:pt idx="6532">
                  <c:v>43.552700000000002</c:v>
                </c:pt>
                <c:pt idx="6533">
                  <c:v>43.559366666666698</c:v>
                </c:pt>
                <c:pt idx="6534">
                  <c:v>43.566033333333401</c:v>
                </c:pt>
                <c:pt idx="6535">
                  <c:v>43.572699999999998</c:v>
                </c:pt>
                <c:pt idx="6536">
                  <c:v>43.579366666666701</c:v>
                </c:pt>
                <c:pt idx="6537">
                  <c:v>43.586033333333397</c:v>
                </c:pt>
                <c:pt idx="6538">
                  <c:v>43.592700000000001</c:v>
                </c:pt>
                <c:pt idx="6539">
                  <c:v>43.599366666666697</c:v>
                </c:pt>
                <c:pt idx="6540">
                  <c:v>43.6060333333334</c:v>
                </c:pt>
                <c:pt idx="6541">
                  <c:v>43.612699999999997</c:v>
                </c:pt>
                <c:pt idx="6542">
                  <c:v>43.6193666666667</c:v>
                </c:pt>
                <c:pt idx="6543">
                  <c:v>43.626033333333403</c:v>
                </c:pt>
                <c:pt idx="6544">
                  <c:v>43.6327</c:v>
                </c:pt>
                <c:pt idx="6545">
                  <c:v>43.639366666666703</c:v>
                </c:pt>
                <c:pt idx="6546">
                  <c:v>43.646033333333399</c:v>
                </c:pt>
                <c:pt idx="6547">
                  <c:v>43.652700000000003</c:v>
                </c:pt>
                <c:pt idx="6548">
                  <c:v>43.659366666666699</c:v>
                </c:pt>
                <c:pt idx="6549">
                  <c:v>43.666033333333402</c:v>
                </c:pt>
                <c:pt idx="6550">
                  <c:v>43.672699999999999</c:v>
                </c:pt>
                <c:pt idx="6551">
                  <c:v>43.679366666666702</c:v>
                </c:pt>
                <c:pt idx="6552">
                  <c:v>43.686033333333398</c:v>
                </c:pt>
                <c:pt idx="6553">
                  <c:v>43.692700000000002</c:v>
                </c:pt>
                <c:pt idx="6554">
                  <c:v>43.699366666666698</c:v>
                </c:pt>
                <c:pt idx="6555">
                  <c:v>43.706033333333401</c:v>
                </c:pt>
                <c:pt idx="6556">
                  <c:v>43.712699999999998</c:v>
                </c:pt>
                <c:pt idx="6557">
                  <c:v>43.719366666666701</c:v>
                </c:pt>
                <c:pt idx="6558">
                  <c:v>43.726033333333397</c:v>
                </c:pt>
                <c:pt idx="6559">
                  <c:v>43.732700000000001</c:v>
                </c:pt>
                <c:pt idx="6560">
                  <c:v>43.739366666666697</c:v>
                </c:pt>
                <c:pt idx="6561">
                  <c:v>43.746033333333401</c:v>
                </c:pt>
                <c:pt idx="6562">
                  <c:v>43.752699999999997</c:v>
                </c:pt>
                <c:pt idx="6563">
                  <c:v>43.7593666666667</c:v>
                </c:pt>
                <c:pt idx="6564">
                  <c:v>43.766033333333397</c:v>
                </c:pt>
                <c:pt idx="6565">
                  <c:v>43.7727</c:v>
                </c:pt>
                <c:pt idx="6566">
                  <c:v>43.779366666666697</c:v>
                </c:pt>
                <c:pt idx="6567">
                  <c:v>43.7860333333334</c:v>
                </c:pt>
                <c:pt idx="6568">
                  <c:v>43.792700000000004</c:v>
                </c:pt>
                <c:pt idx="6569">
                  <c:v>43.7993666666667</c:v>
                </c:pt>
                <c:pt idx="6570">
                  <c:v>43.806033333333403</c:v>
                </c:pt>
                <c:pt idx="6571">
                  <c:v>43.8127</c:v>
                </c:pt>
                <c:pt idx="6572">
                  <c:v>43.819366666666703</c:v>
                </c:pt>
                <c:pt idx="6573">
                  <c:v>43.826033333333399</c:v>
                </c:pt>
                <c:pt idx="6574">
                  <c:v>43.832700000000003</c:v>
                </c:pt>
                <c:pt idx="6575">
                  <c:v>43.839366666666699</c:v>
                </c:pt>
                <c:pt idx="6576">
                  <c:v>43.846033333333402</c:v>
                </c:pt>
                <c:pt idx="6577">
                  <c:v>43.852699999999999</c:v>
                </c:pt>
                <c:pt idx="6578">
                  <c:v>43.859366666666702</c:v>
                </c:pt>
                <c:pt idx="6579">
                  <c:v>43.866033333333398</c:v>
                </c:pt>
                <c:pt idx="6580">
                  <c:v>43.872700000000002</c:v>
                </c:pt>
                <c:pt idx="6581">
                  <c:v>43.879366666666698</c:v>
                </c:pt>
                <c:pt idx="6582">
                  <c:v>43.886033333333401</c:v>
                </c:pt>
                <c:pt idx="6583">
                  <c:v>43.892699999999998</c:v>
                </c:pt>
                <c:pt idx="6584">
                  <c:v>43.899366666666701</c:v>
                </c:pt>
                <c:pt idx="6585">
                  <c:v>43.906033333333397</c:v>
                </c:pt>
                <c:pt idx="6586">
                  <c:v>43.912700000000001</c:v>
                </c:pt>
                <c:pt idx="6587">
                  <c:v>43.919366666666697</c:v>
                </c:pt>
                <c:pt idx="6588">
                  <c:v>43.9260333333334</c:v>
                </c:pt>
                <c:pt idx="6589">
                  <c:v>43.932699999999997</c:v>
                </c:pt>
                <c:pt idx="6590">
                  <c:v>43.9393666666667</c:v>
                </c:pt>
                <c:pt idx="6591">
                  <c:v>43.946033333333403</c:v>
                </c:pt>
                <c:pt idx="6592">
                  <c:v>43.9527</c:v>
                </c:pt>
                <c:pt idx="6593">
                  <c:v>43.959366666666703</c:v>
                </c:pt>
                <c:pt idx="6594">
                  <c:v>43.966033333333399</c:v>
                </c:pt>
                <c:pt idx="6595">
                  <c:v>43.972700000000003</c:v>
                </c:pt>
                <c:pt idx="6596">
                  <c:v>43.979366666666699</c:v>
                </c:pt>
                <c:pt idx="6597">
                  <c:v>43.986033333333403</c:v>
                </c:pt>
                <c:pt idx="6598">
                  <c:v>43.992699999999999</c:v>
                </c:pt>
                <c:pt idx="6599">
                  <c:v>43.999366666666702</c:v>
                </c:pt>
                <c:pt idx="6600">
                  <c:v>44.006033333333399</c:v>
                </c:pt>
                <c:pt idx="6601">
                  <c:v>44.012700000000002</c:v>
                </c:pt>
                <c:pt idx="6602">
                  <c:v>44.019366666666699</c:v>
                </c:pt>
                <c:pt idx="6603">
                  <c:v>44.026033333333402</c:v>
                </c:pt>
                <c:pt idx="6604">
                  <c:v>44.032699999999998</c:v>
                </c:pt>
                <c:pt idx="6605">
                  <c:v>44.039366666666702</c:v>
                </c:pt>
                <c:pt idx="6606">
                  <c:v>44.046033333333398</c:v>
                </c:pt>
                <c:pt idx="6607">
                  <c:v>44.052700000000002</c:v>
                </c:pt>
                <c:pt idx="6608">
                  <c:v>44.059366666666698</c:v>
                </c:pt>
                <c:pt idx="6609">
                  <c:v>44.066033333333401</c:v>
                </c:pt>
                <c:pt idx="6610">
                  <c:v>44.072699999999998</c:v>
                </c:pt>
                <c:pt idx="6611">
                  <c:v>44.079366666666701</c:v>
                </c:pt>
                <c:pt idx="6612">
                  <c:v>44.086033333333397</c:v>
                </c:pt>
                <c:pt idx="6613">
                  <c:v>44.092700000000001</c:v>
                </c:pt>
                <c:pt idx="6614">
                  <c:v>44.099366666666697</c:v>
                </c:pt>
                <c:pt idx="6615">
                  <c:v>44.1060333333334</c:v>
                </c:pt>
                <c:pt idx="6616">
                  <c:v>44.112699999999997</c:v>
                </c:pt>
                <c:pt idx="6617">
                  <c:v>44.1193666666667</c:v>
                </c:pt>
                <c:pt idx="6618">
                  <c:v>44.126033333333403</c:v>
                </c:pt>
                <c:pt idx="6619">
                  <c:v>44.1327</c:v>
                </c:pt>
                <c:pt idx="6620">
                  <c:v>44.139366666666703</c:v>
                </c:pt>
                <c:pt idx="6621">
                  <c:v>44.146033333333399</c:v>
                </c:pt>
                <c:pt idx="6622">
                  <c:v>44.152700000000003</c:v>
                </c:pt>
                <c:pt idx="6623">
                  <c:v>44.159366666666699</c:v>
                </c:pt>
                <c:pt idx="6624">
                  <c:v>44.166033333333402</c:v>
                </c:pt>
                <c:pt idx="6625">
                  <c:v>44.172699999999999</c:v>
                </c:pt>
                <c:pt idx="6626">
                  <c:v>44.179366666666702</c:v>
                </c:pt>
                <c:pt idx="6627">
                  <c:v>44.186033333333398</c:v>
                </c:pt>
                <c:pt idx="6628">
                  <c:v>44.192700000000002</c:v>
                </c:pt>
                <c:pt idx="6629">
                  <c:v>44.199366666666698</c:v>
                </c:pt>
                <c:pt idx="6630">
                  <c:v>44.206033333333401</c:v>
                </c:pt>
                <c:pt idx="6631">
                  <c:v>44.212699999999998</c:v>
                </c:pt>
                <c:pt idx="6632">
                  <c:v>44.219366666666701</c:v>
                </c:pt>
                <c:pt idx="6633">
                  <c:v>44.226033333333397</c:v>
                </c:pt>
                <c:pt idx="6634">
                  <c:v>44.232700000000001</c:v>
                </c:pt>
                <c:pt idx="6635">
                  <c:v>44.239366666666697</c:v>
                </c:pt>
                <c:pt idx="6636">
                  <c:v>44.246033333333401</c:v>
                </c:pt>
                <c:pt idx="6637">
                  <c:v>44.252699999999997</c:v>
                </c:pt>
                <c:pt idx="6638">
                  <c:v>44.2593666666667</c:v>
                </c:pt>
                <c:pt idx="6639">
                  <c:v>44.266033333333397</c:v>
                </c:pt>
                <c:pt idx="6640">
                  <c:v>44.2727</c:v>
                </c:pt>
                <c:pt idx="6641">
                  <c:v>44.279366666666697</c:v>
                </c:pt>
                <c:pt idx="6642">
                  <c:v>44.2860333333334</c:v>
                </c:pt>
                <c:pt idx="6643">
                  <c:v>44.292700000000004</c:v>
                </c:pt>
                <c:pt idx="6644">
                  <c:v>44.2993666666667</c:v>
                </c:pt>
                <c:pt idx="6645">
                  <c:v>44.306033333333403</c:v>
                </c:pt>
                <c:pt idx="6646">
                  <c:v>44.3127</c:v>
                </c:pt>
                <c:pt idx="6647">
                  <c:v>44.319366666666703</c:v>
                </c:pt>
                <c:pt idx="6648">
                  <c:v>44.326033333333399</c:v>
                </c:pt>
                <c:pt idx="6649">
                  <c:v>44.332700000000003</c:v>
                </c:pt>
                <c:pt idx="6650">
                  <c:v>44.339366666666699</c:v>
                </c:pt>
                <c:pt idx="6651">
                  <c:v>44.346033333333402</c:v>
                </c:pt>
                <c:pt idx="6652">
                  <c:v>44.352699999999999</c:v>
                </c:pt>
                <c:pt idx="6653">
                  <c:v>44.359366666666702</c:v>
                </c:pt>
                <c:pt idx="6654">
                  <c:v>44.366033333333398</c:v>
                </c:pt>
                <c:pt idx="6655">
                  <c:v>44.372700000000002</c:v>
                </c:pt>
                <c:pt idx="6656">
                  <c:v>44.379366666666698</c:v>
                </c:pt>
                <c:pt idx="6657">
                  <c:v>44.386033333333401</c:v>
                </c:pt>
                <c:pt idx="6658">
                  <c:v>44.392699999999998</c:v>
                </c:pt>
                <c:pt idx="6659">
                  <c:v>44.399366666666701</c:v>
                </c:pt>
                <c:pt idx="6660">
                  <c:v>44.406033333333397</c:v>
                </c:pt>
                <c:pt idx="6661">
                  <c:v>44.412700000000001</c:v>
                </c:pt>
                <c:pt idx="6662">
                  <c:v>44.419366666666697</c:v>
                </c:pt>
                <c:pt idx="6663">
                  <c:v>44.4260333333334</c:v>
                </c:pt>
                <c:pt idx="6664">
                  <c:v>44.432699999999997</c:v>
                </c:pt>
                <c:pt idx="6665">
                  <c:v>44.4393666666667</c:v>
                </c:pt>
                <c:pt idx="6666">
                  <c:v>44.446033333333403</c:v>
                </c:pt>
                <c:pt idx="6667">
                  <c:v>44.4527</c:v>
                </c:pt>
                <c:pt idx="6668">
                  <c:v>44.459366666666703</c:v>
                </c:pt>
                <c:pt idx="6669">
                  <c:v>44.466033333333399</c:v>
                </c:pt>
                <c:pt idx="6670">
                  <c:v>44.472700000000003</c:v>
                </c:pt>
                <c:pt idx="6671">
                  <c:v>44.479366666666699</c:v>
                </c:pt>
                <c:pt idx="6672">
                  <c:v>44.486033333333403</c:v>
                </c:pt>
                <c:pt idx="6673">
                  <c:v>44.492699999999999</c:v>
                </c:pt>
                <c:pt idx="6674">
                  <c:v>44.499366666666702</c:v>
                </c:pt>
                <c:pt idx="6675">
                  <c:v>44.506033333333399</c:v>
                </c:pt>
                <c:pt idx="6676">
                  <c:v>44.512700000000002</c:v>
                </c:pt>
                <c:pt idx="6677">
                  <c:v>44.519366666666699</c:v>
                </c:pt>
                <c:pt idx="6678">
                  <c:v>44.526033333333402</c:v>
                </c:pt>
                <c:pt idx="6679">
                  <c:v>44.532699999999998</c:v>
                </c:pt>
                <c:pt idx="6680">
                  <c:v>44.539366666666702</c:v>
                </c:pt>
                <c:pt idx="6681">
                  <c:v>44.546033333333398</c:v>
                </c:pt>
                <c:pt idx="6682">
                  <c:v>44.552700000000002</c:v>
                </c:pt>
                <c:pt idx="6683">
                  <c:v>44.559366666666698</c:v>
                </c:pt>
                <c:pt idx="6684">
                  <c:v>44.566033333333401</c:v>
                </c:pt>
                <c:pt idx="6685">
                  <c:v>44.572699999999998</c:v>
                </c:pt>
                <c:pt idx="6686">
                  <c:v>44.579366666666701</c:v>
                </c:pt>
                <c:pt idx="6687">
                  <c:v>44.586033333333397</c:v>
                </c:pt>
                <c:pt idx="6688">
                  <c:v>44.592700000000001</c:v>
                </c:pt>
                <c:pt idx="6689">
                  <c:v>44.599366666666697</c:v>
                </c:pt>
                <c:pt idx="6690">
                  <c:v>44.6060333333334</c:v>
                </c:pt>
                <c:pt idx="6691">
                  <c:v>44.612699999999997</c:v>
                </c:pt>
                <c:pt idx="6692">
                  <c:v>44.6193666666667</c:v>
                </c:pt>
                <c:pt idx="6693">
                  <c:v>44.626033333333403</c:v>
                </c:pt>
                <c:pt idx="6694">
                  <c:v>44.6327</c:v>
                </c:pt>
                <c:pt idx="6695">
                  <c:v>44.639366666666703</c:v>
                </c:pt>
                <c:pt idx="6696">
                  <c:v>44.646033333333399</c:v>
                </c:pt>
                <c:pt idx="6697">
                  <c:v>44.652700000000003</c:v>
                </c:pt>
                <c:pt idx="6698">
                  <c:v>44.659366666666699</c:v>
                </c:pt>
                <c:pt idx="6699">
                  <c:v>44.666033333333402</c:v>
                </c:pt>
                <c:pt idx="6700">
                  <c:v>44.672699999999999</c:v>
                </c:pt>
                <c:pt idx="6701">
                  <c:v>44.679366666666702</c:v>
                </c:pt>
                <c:pt idx="6702">
                  <c:v>44.686033333333398</c:v>
                </c:pt>
                <c:pt idx="6703">
                  <c:v>44.692700000000002</c:v>
                </c:pt>
                <c:pt idx="6704">
                  <c:v>44.699366666666698</c:v>
                </c:pt>
                <c:pt idx="6705">
                  <c:v>44.706033333333401</c:v>
                </c:pt>
                <c:pt idx="6706">
                  <c:v>44.712699999999998</c:v>
                </c:pt>
                <c:pt idx="6707">
                  <c:v>44.719366666666701</c:v>
                </c:pt>
                <c:pt idx="6708">
                  <c:v>44.726033333333397</c:v>
                </c:pt>
                <c:pt idx="6709">
                  <c:v>44.732700000000001</c:v>
                </c:pt>
                <c:pt idx="6710">
                  <c:v>44.739366666666697</c:v>
                </c:pt>
                <c:pt idx="6711">
                  <c:v>44.746033333333401</c:v>
                </c:pt>
                <c:pt idx="6712">
                  <c:v>44.752699999999997</c:v>
                </c:pt>
                <c:pt idx="6713">
                  <c:v>44.7593666666667</c:v>
                </c:pt>
                <c:pt idx="6714">
                  <c:v>44.766033333333397</c:v>
                </c:pt>
                <c:pt idx="6715">
                  <c:v>44.7727</c:v>
                </c:pt>
                <c:pt idx="6716">
                  <c:v>44.779366666666697</c:v>
                </c:pt>
                <c:pt idx="6717">
                  <c:v>44.7860333333334</c:v>
                </c:pt>
                <c:pt idx="6718">
                  <c:v>44.792700000000004</c:v>
                </c:pt>
                <c:pt idx="6719">
                  <c:v>44.7993666666667</c:v>
                </c:pt>
                <c:pt idx="6720">
                  <c:v>44.806033333333403</c:v>
                </c:pt>
                <c:pt idx="6721">
                  <c:v>44.8127</c:v>
                </c:pt>
                <c:pt idx="6722">
                  <c:v>44.819366666666703</c:v>
                </c:pt>
                <c:pt idx="6723">
                  <c:v>44.826033333333399</c:v>
                </c:pt>
                <c:pt idx="6724">
                  <c:v>44.832700000000003</c:v>
                </c:pt>
                <c:pt idx="6725">
                  <c:v>44.839366666666699</c:v>
                </c:pt>
                <c:pt idx="6726">
                  <c:v>44.846033333333402</c:v>
                </c:pt>
                <c:pt idx="6727">
                  <c:v>44.852699999999999</c:v>
                </c:pt>
                <c:pt idx="6728">
                  <c:v>44.859366666666702</c:v>
                </c:pt>
                <c:pt idx="6729">
                  <c:v>44.866033333333398</c:v>
                </c:pt>
                <c:pt idx="6730">
                  <c:v>44.872700000000002</c:v>
                </c:pt>
                <c:pt idx="6731">
                  <c:v>44.879366666666698</c:v>
                </c:pt>
                <c:pt idx="6732">
                  <c:v>44.886033333333401</c:v>
                </c:pt>
                <c:pt idx="6733">
                  <c:v>44.892699999999998</c:v>
                </c:pt>
                <c:pt idx="6734">
                  <c:v>44.899366666666701</c:v>
                </c:pt>
                <c:pt idx="6735">
                  <c:v>44.906033333333397</c:v>
                </c:pt>
                <c:pt idx="6736">
                  <c:v>44.912700000000001</c:v>
                </c:pt>
                <c:pt idx="6737">
                  <c:v>44.919366666666697</c:v>
                </c:pt>
                <c:pt idx="6738">
                  <c:v>44.9260333333334</c:v>
                </c:pt>
                <c:pt idx="6739">
                  <c:v>44.932699999999997</c:v>
                </c:pt>
                <c:pt idx="6740">
                  <c:v>44.9393666666667</c:v>
                </c:pt>
                <c:pt idx="6741">
                  <c:v>44.946033333333403</c:v>
                </c:pt>
                <c:pt idx="6742">
                  <c:v>44.9527</c:v>
                </c:pt>
                <c:pt idx="6743">
                  <c:v>44.959366666666703</c:v>
                </c:pt>
                <c:pt idx="6744">
                  <c:v>44.966033333333399</c:v>
                </c:pt>
                <c:pt idx="6745">
                  <c:v>44.972700000000003</c:v>
                </c:pt>
                <c:pt idx="6746">
                  <c:v>44.979366666666699</c:v>
                </c:pt>
                <c:pt idx="6747">
                  <c:v>44.986033333333403</c:v>
                </c:pt>
                <c:pt idx="6748">
                  <c:v>44.992699999999999</c:v>
                </c:pt>
                <c:pt idx="6749">
                  <c:v>44.999366666666702</c:v>
                </c:pt>
                <c:pt idx="6750">
                  <c:v>45.006033333333399</c:v>
                </c:pt>
                <c:pt idx="6751">
                  <c:v>45.012700000000002</c:v>
                </c:pt>
                <c:pt idx="6752">
                  <c:v>45.019366666666699</c:v>
                </c:pt>
                <c:pt idx="6753">
                  <c:v>45.026033333333402</c:v>
                </c:pt>
                <c:pt idx="6754">
                  <c:v>45.032699999999998</c:v>
                </c:pt>
                <c:pt idx="6755">
                  <c:v>45.039366666666702</c:v>
                </c:pt>
                <c:pt idx="6756">
                  <c:v>45.046033333333398</c:v>
                </c:pt>
                <c:pt idx="6757">
                  <c:v>45.052700000000002</c:v>
                </c:pt>
                <c:pt idx="6758">
                  <c:v>45.059366666666698</c:v>
                </c:pt>
                <c:pt idx="6759">
                  <c:v>45.066033333333401</c:v>
                </c:pt>
                <c:pt idx="6760">
                  <c:v>45.072699999999998</c:v>
                </c:pt>
                <c:pt idx="6761">
                  <c:v>45.079366666666701</c:v>
                </c:pt>
                <c:pt idx="6762">
                  <c:v>45.086033333333397</c:v>
                </c:pt>
                <c:pt idx="6763">
                  <c:v>45.092700000000001</c:v>
                </c:pt>
                <c:pt idx="6764">
                  <c:v>45.099366666666697</c:v>
                </c:pt>
                <c:pt idx="6765">
                  <c:v>45.1060333333334</c:v>
                </c:pt>
                <c:pt idx="6766">
                  <c:v>45.112699999999997</c:v>
                </c:pt>
                <c:pt idx="6767">
                  <c:v>45.1193666666667</c:v>
                </c:pt>
                <c:pt idx="6768">
                  <c:v>45.126033333333403</c:v>
                </c:pt>
                <c:pt idx="6769">
                  <c:v>45.1327</c:v>
                </c:pt>
                <c:pt idx="6770">
                  <c:v>45.139366666666703</c:v>
                </c:pt>
                <c:pt idx="6771">
                  <c:v>45.146033333333399</c:v>
                </c:pt>
                <c:pt idx="6772">
                  <c:v>45.152700000000003</c:v>
                </c:pt>
                <c:pt idx="6773">
                  <c:v>45.159366666666699</c:v>
                </c:pt>
                <c:pt idx="6774">
                  <c:v>45.166033333333402</c:v>
                </c:pt>
                <c:pt idx="6775">
                  <c:v>45.172699999999999</c:v>
                </c:pt>
                <c:pt idx="6776">
                  <c:v>45.179366666666702</c:v>
                </c:pt>
                <c:pt idx="6777">
                  <c:v>45.186033333333398</c:v>
                </c:pt>
                <c:pt idx="6778">
                  <c:v>45.192700000000002</c:v>
                </c:pt>
                <c:pt idx="6779">
                  <c:v>45.199366666666698</c:v>
                </c:pt>
                <c:pt idx="6780">
                  <c:v>45.206033333333401</c:v>
                </c:pt>
                <c:pt idx="6781">
                  <c:v>45.212699999999998</c:v>
                </c:pt>
                <c:pt idx="6782">
                  <c:v>45.219366666666701</c:v>
                </c:pt>
                <c:pt idx="6783">
                  <c:v>45.226033333333397</c:v>
                </c:pt>
                <c:pt idx="6784">
                  <c:v>45.232700000000001</c:v>
                </c:pt>
                <c:pt idx="6785">
                  <c:v>45.239366666666697</c:v>
                </c:pt>
                <c:pt idx="6786">
                  <c:v>45.246033333333401</c:v>
                </c:pt>
                <c:pt idx="6787">
                  <c:v>45.252699999999997</c:v>
                </c:pt>
                <c:pt idx="6788">
                  <c:v>45.2593666666667</c:v>
                </c:pt>
                <c:pt idx="6789">
                  <c:v>45.266033333333397</c:v>
                </c:pt>
                <c:pt idx="6790">
                  <c:v>45.2727</c:v>
                </c:pt>
                <c:pt idx="6791">
                  <c:v>45.279366666666697</c:v>
                </c:pt>
                <c:pt idx="6792">
                  <c:v>45.2860333333334</c:v>
                </c:pt>
                <c:pt idx="6793">
                  <c:v>45.292700000000004</c:v>
                </c:pt>
                <c:pt idx="6794">
                  <c:v>45.2993666666667</c:v>
                </c:pt>
                <c:pt idx="6795">
                  <c:v>45.306033333333403</c:v>
                </c:pt>
                <c:pt idx="6796">
                  <c:v>45.3127</c:v>
                </c:pt>
                <c:pt idx="6797">
                  <c:v>45.319366666666703</c:v>
                </c:pt>
                <c:pt idx="6798">
                  <c:v>45.326033333333399</c:v>
                </c:pt>
                <c:pt idx="6799">
                  <c:v>45.332700000000003</c:v>
                </c:pt>
                <c:pt idx="6800">
                  <c:v>45.339366666666699</c:v>
                </c:pt>
                <c:pt idx="6801">
                  <c:v>45.346033333333402</c:v>
                </c:pt>
                <c:pt idx="6802">
                  <c:v>45.352699999999999</c:v>
                </c:pt>
                <c:pt idx="6803">
                  <c:v>45.359366666666702</c:v>
                </c:pt>
                <c:pt idx="6804">
                  <c:v>45.366033333333398</c:v>
                </c:pt>
                <c:pt idx="6805">
                  <c:v>45.372700000000002</c:v>
                </c:pt>
                <c:pt idx="6806">
                  <c:v>45.379366666666698</c:v>
                </c:pt>
                <c:pt idx="6807">
                  <c:v>45.386033333333401</c:v>
                </c:pt>
                <c:pt idx="6808">
                  <c:v>45.392699999999998</c:v>
                </c:pt>
                <c:pt idx="6809">
                  <c:v>45.399366666666701</c:v>
                </c:pt>
                <c:pt idx="6810">
                  <c:v>45.406033333333397</c:v>
                </c:pt>
                <c:pt idx="6811">
                  <c:v>45.412700000000001</c:v>
                </c:pt>
                <c:pt idx="6812">
                  <c:v>45.419366666666697</c:v>
                </c:pt>
                <c:pt idx="6813">
                  <c:v>45.4260333333334</c:v>
                </c:pt>
                <c:pt idx="6814">
                  <c:v>45.432699999999997</c:v>
                </c:pt>
                <c:pt idx="6815">
                  <c:v>45.4393666666667</c:v>
                </c:pt>
                <c:pt idx="6816">
                  <c:v>45.446033333333403</c:v>
                </c:pt>
                <c:pt idx="6817">
                  <c:v>45.4527</c:v>
                </c:pt>
                <c:pt idx="6818">
                  <c:v>45.459366666666703</c:v>
                </c:pt>
                <c:pt idx="6819">
                  <c:v>45.466033333333399</c:v>
                </c:pt>
                <c:pt idx="6820">
                  <c:v>45.472700000000003</c:v>
                </c:pt>
                <c:pt idx="6821">
                  <c:v>45.479366666666699</c:v>
                </c:pt>
                <c:pt idx="6822">
                  <c:v>45.486033333333403</c:v>
                </c:pt>
                <c:pt idx="6823">
                  <c:v>45.492699999999999</c:v>
                </c:pt>
                <c:pt idx="6824">
                  <c:v>45.499366666666702</c:v>
                </c:pt>
                <c:pt idx="6825">
                  <c:v>45.506033333333399</c:v>
                </c:pt>
                <c:pt idx="6826">
                  <c:v>45.512700000000002</c:v>
                </c:pt>
                <c:pt idx="6827">
                  <c:v>45.519366666666699</c:v>
                </c:pt>
                <c:pt idx="6828">
                  <c:v>45.526033333333402</c:v>
                </c:pt>
                <c:pt idx="6829">
                  <c:v>45.532699999999998</c:v>
                </c:pt>
                <c:pt idx="6830">
                  <c:v>45.539366666666702</c:v>
                </c:pt>
                <c:pt idx="6831">
                  <c:v>45.546033333333398</c:v>
                </c:pt>
                <c:pt idx="6832">
                  <c:v>45.552700000000002</c:v>
                </c:pt>
                <c:pt idx="6833">
                  <c:v>45.559366666666698</c:v>
                </c:pt>
                <c:pt idx="6834">
                  <c:v>45.566033333333401</c:v>
                </c:pt>
                <c:pt idx="6835">
                  <c:v>45.572699999999998</c:v>
                </c:pt>
                <c:pt idx="6836">
                  <c:v>45.579366666666701</c:v>
                </c:pt>
                <c:pt idx="6837">
                  <c:v>45.586033333333397</c:v>
                </c:pt>
                <c:pt idx="6838">
                  <c:v>45.592700000000001</c:v>
                </c:pt>
                <c:pt idx="6839">
                  <c:v>45.599366666666697</c:v>
                </c:pt>
                <c:pt idx="6840">
                  <c:v>45.6060333333334</c:v>
                </c:pt>
                <c:pt idx="6841">
                  <c:v>45.612699999999997</c:v>
                </c:pt>
                <c:pt idx="6842">
                  <c:v>45.6193666666667</c:v>
                </c:pt>
                <c:pt idx="6843">
                  <c:v>45.626033333333403</c:v>
                </c:pt>
                <c:pt idx="6844">
                  <c:v>45.6327</c:v>
                </c:pt>
                <c:pt idx="6845">
                  <c:v>45.639366666666703</c:v>
                </c:pt>
                <c:pt idx="6846">
                  <c:v>45.646033333333399</c:v>
                </c:pt>
                <c:pt idx="6847">
                  <c:v>45.652700000000003</c:v>
                </c:pt>
                <c:pt idx="6848">
                  <c:v>45.659366666666699</c:v>
                </c:pt>
                <c:pt idx="6849">
                  <c:v>45.666033333333402</c:v>
                </c:pt>
                <c:pt idx="6850">
                  <c:v>45.672699999999999</c:v>
                </c:pt>
                <c:pt idx="6851">
                  <c:v>45.679366666666702</c:v>
                </c:pt>
                <c:pt idx="6852">
                  <c:v>45.686033333333398</c:v>
                </c:pt>
                <c:pt idx="6853">
                  <c:v>45.692700000000002</c:v>
                </c:pt>
                <c:pt idx="6854">
                  <c:v>45.699366666666698</c:v>
                </c:pt>
                <c:pt idx="6855">
                  <c:v>45.706033333333401</c:v>
                </c:pt>
                <c:pt idx="6856">
                  <c:v>45.712699999999998</c:v>
                </c:pt>
                <c:pt idx="6857">
                  <c:v>45.719366666666701</c:v>
                </c:pt>
                <c:pt idx="6858">
                  <c:v>45.726033333333397</c:v>
                </c:pt>
                <c:pt idx="6859">
                  <c:v>45.732700000000001</c:v>
                </c:pt>
                <c:pt idx="6860">
                  <c:v>45.739366666666697</c:v>
                </c:pt>
                <c:pt idx="6861">
                  <c:v>45.746033333333401</c:v>
                </c:pt>
                <c:pt idx="6862">
                  <c:v>45.752699999999997</c:v>
                </c:pt>
                <c:pt idx="6863">
                  <c:v>45.7593666666667</c:v>
                </c:pt>
                <c:pt idx="6864">
                  <c:v>45.766033333333397</c:v>
                </c:pt>
                <c:pt idx="6865">
                  <c:v>45.7727</c:v>
                </c:pt>
                <c:pt idx="6866">
                  <c:v>45.779366666666697</c:v>
                </c:pt>
                <c:pt idx="6867">
                  <c:v>45.7860333333334</c:v>
                </c:pt>
                <c:pt idx="6868">
                  <c:v>45.792700000000004</c:v>
                </c:pt>
                <c:pt idx="6869">
                  <c:v>45.7993666666667</c:v>
                </c:pt>
                <c:pt idx="6870">
                  <c:v>45.806033333333403</c:v>
                </c:pt>
                <c:pt idx="6871">
                  <c:v>45.8127</c:v>
                </c:pt>
                <c:pt idx="6872">
                  <c:v>45.819366666666703</c:v>
                </c:pt>
                <c:pt idx="6873">
                  <c:v>45.826033333333399</c:v>
                </c:pt>
                <c:pt idx="6874">
                  <c:v>45.832700000000003</c:v>
                </c:pt>
                <c:pt idx="6875">
                  <c:v>45.839366666666699</c:v>
                </c:pt>
                <c:pt idx="6876">
                  <c:v>45.846033333333402</c:v>
                </c:pt>
                <c:pt idx="6877">
                  <c:v>45.852699999999999</c:v>
                </c:pt>
                <c:pt idx="6878">
                  <c:v>45.859366666666702</c:v>
                </c:pt>
                <c:pt idx="6879">
                  <c:v>45.866033333333398</c:v>
                </c:pt>
                <c:pt idx="6880">
                  <c:v>45.872700000000002</c:v>
                </c:pt>
                <c:pt idx="6881">
                  <c:v>45.879366666666698</c:v>
                </c:pt>
                <c:pt idx="6882">
                  <c:v>45.886033333333401</c:v>
                </c:pt>
                <c:pt idx="6883">
                  <c:v>45.892699999999998</c:v>
                </c:pt>
                <c:pt idx="6884">
                  <c:v>45.899366666666701</c:v>
                </c:pt>
                <c:pt idx="6885">
                  <c:v>45.906033333333397</c:v>
                </c:pt>
                <c:pt idx="6886">
                  <c:v>45.912700000000001</c:v>
                </c:pt>
                <c:pt idx="6887">
                  <c:v>45.919366666666697</c:v>
                </c:pt>
                <c:pt idx="6888">
                  <c:v>45.9260333333334</c:v>
                </c:pt>
                <c:pt idx="6889">
                  <c:v>45.932699999999997</c:v>
                </c:pt>
                <c:pt idx="6890">
                  <c:v>45.9393666666667</c:v>
                </c:pt>
                <c:pt idx="6891">
                  <c:v>45.946033333333403</c:v>
                </c:pt>
                <c:pt idx="6892">
                  <c:v>45.9527</c:v>
                </c:pt>
                <c:pt idx="6893">
                  <c:v>45.959366666666703</c:v>
                </c:pt>
                <c:pt idx="6894">
                  <c:v>45.966033333333399</c:v>
                </c:pt>
                <c:pt idx="6895">
                  <c:v>45.972700000000003</c:v>
                </c:pt>
                <c:pt idx="6896">
                  <c:v>45.979366666666699</c:v>
                </c:pt>
                <c:pt idx="6897">
                  <c:v>45.986033333333403</c:v>
                </c:pt>
                <c:pt idx="6898">
                  <c:v>45.992699999999999</c:v>
                </c:pt>
                <c:pt idx="6899">
                  <c:v>45.999366666666702</c:v>
                </c:pt>
                <c:pt idx="6900">
                  <c:v>46.006033333333399</c:v>
                </c:pt>
                <c:pt idx="6901">
                  <c:v>46.012700000000002</c:v>
                </c:pt>
                <c:pt idx="6902">
                  <c:v>46.019366666666699</c:v>
                </c:pt>
                <c:pt idx="6903">
                  <c:v>46.026033333333402</c:v>
                </c:pt>
                <c:pt idx="6904">
                  <c:v>46.032699999999998</c:v>
                </c:pt>
                <c:pt idx="6905">
                  <c:v>46.039366666666702</c:v>
                </c:pt>
                <c:pt idx="6906">
                  <c:v>46.046033333333398</c:v>
                </c:pt>
                <c:pt idx="6907">
                  <c:v>46.052700000000002</c:v>
                </c:pt>
                <c:pt idx="6908">
                  <c:v>46.059366666666698</c:v>
                </c:pt>
                <c:pt idx="6909">
                  <c:v>46.066033333333401</c:v>
                </c:pt>
                <c:pt idx="6910">
                  <c:v>46.072699999999998</c:v>
                </c:pt>
                <c:pt idx="6911">
                  <c:v>46.079366666666701</c:v>
                </c:pt>
                <c:pt idx="6912">
                  <c:v>46.086033333333397</c:v>
                </c:pt>
                <c:pt idx="6913">
                  <c:v>46.092700000000001</c:v>
                </c:pt>
                <c:pt idx="6914">
                  <c:v>46.099366666666697</c:v>
                </c:pt>
                <c:pt idx="6915">
                  <c:v>46.1060333333334</c:v>
                </c:pt>
                <c:pt idx="6916">
                  <c:v>46.112699999999997</c:v>
                </c:pt>
                <c:pt idx="6917">
                  <c:v>46.1193666666667</c:v>
                </c:pt>
                <c:pt idx="6918">
                  <c:v>46.126033333333403</c:v>
                </c:pt>
                <c:pt idx="6919">
                  <c:v>46.1327</c:v>
                </c:pt>
                <c:pt idx="6920">
                  <c:v>46.139366666666703</c:v>
                </c:pt>
                <c:pt idx="6921">
                  <c:v>46.146033333333399</c:v>
                </c:pt>
                <c:pt idx="6922">
                  <c:v>46.152700000000003</c:v>
                </c:pt>
                <c:pt idx="6923">
                  <c:v>46.159366666666699</c:v>
                </c:pt>
                <c:pt idx="6924">
                  <c:v>46.166033333333402</c:v>
                </c:pt>
                <c:pt idx="6925">
                  <c:v>46.172699999999999</c:v>
                </c:pt>
                <c:pt idx="6926">
                  <c:v>46.179366666666702</c:v>
                </c:pt>
                <c:pt idx="6927">
                  <c:v>46.186033333333398</c:v>
                </c:pt>
                <c:pt idx="6928">
                  <c:v>46.192700000000002</c:v>
                </c:pt>
                <c:pt idx="6929">
                  <c:v>46.199366666666698</c:v>
                </c:pt>
                <c:pt idx="6930">
                  <c:v>46.206033333333401</c:v>
                </c:pt>
                <c:pt idx="6931">
                  <c:v>46.212699999999998</c:v>
                </c:pt>
                <c:pt idx="6932">
                  <c:v>46.219366666666701</c:v>
                </c:pt>
                <c:pt idx="6933">
                  <c:v>46.226033333333397</c:v>
                </c:pt>
                <c:pt idx="6934">
                  <c:v>46.232700000000001</c:v>
                </c:pt>
                <c:pt idx="6935">
                  <c:v>46.239366666666697</c:v>
                </c:pt>
                <c:pt idx="6936">
                  <c:v>46.246033333333401</c:v>
                </c:pt>
                <c:pt idx="6937">
                  <c:v>46.252699999999997</c:v>
                </c:pt>
                <c:pt idx="6938">
                  <c:v>46.2593666666667</c:v>
                </c:pt>
                <c:pt idx="6939">
                  <c:v>46.266033333333397</c:v>
                </c:pt>
                <c:pt idx="6940">
                  <c:v>46.2727</c:v>
                </c:pt>
                <c:pt idx="6941">
                  <c:v>46.279366666666697</c:v>
                </c:pt>
                <c:pt idx="6942">
                  <c:v>46.2860333333334</c:v>
                </c:pt>
                <c:pt idx="6943">
                  <c:v>46.292700000000004</c:v>
                </c:pt>
                <c:pt idx="6944">
                  <c:v>46.2993666666667</c:v>
                </c:pt>
                <c:pt idx="6945">
                  <c:v>46.306033333333403</c:v>
                </c:pt>
                <c:pt idx="6946">
                  <c:v>46.3127</c:v>
                </c:pt>
                <c:pt idx="6947">
                  <c:v>46.319366666666703</c:v>
                </c:pt>
                <c:pt idx="6948">
                  <c:v>46.326033333333399</c:v>
                </c:pt>
                <c:pt idx="6949">
                  <c:v>46.332700000000003</c:v>
                </c:pt>
                <c:pt idx="6950">
                  <c:v>46.339366666666699</c:v>
                </c:pt>
                <c:pt idx="6951">
                  <c:v>46.346033333333402</c:v>
                </c:pt>
                <c:pt idx="6952">
                  <c:v>46.352699999999999</c:v>
                </c:pt>
                <c:pt idx="6953">
                  <c:v>46.359366666666702</c:v>
                </c:pt>
                <c:pt idx="6954">
                  <c:v>46.366033333333398</c:v>
                </c:pt>
                <c:pt idx="6955">
                  <c:v>46.372700000000002</c:v>
                </c:pt>
                <c:pt idx="6956">
                  <c:v>46.379366666666698</c:v>
                </c:pt>
                <c:pt idx="6957">
                  <c:v>46.386033333333401</c:v>
                </c:pt>
                <c:pt idx="6958">
                  <c:v>46.392699999999998</c:v>
                </c:pt>
                <c:pt idx="6959">
                  <c:v>46.399366666666701</c:v>
                </c:pt>
                <c:pt idx="6960">
                  <c:v>46.406033333333397</c:v>
                </c:pt>
                <c:pt idx="6961">
                  <c:v>46.412700000000001</c:v>
                </c:pt>
                <c:pt idx="6962">
                  <c:v>46.419366666666697</c:v>
                </c:pt>
                <c:pt idx="6963">
                  <c:v>46.4260333333334</c:v>
                </c:pt>
                <c:pt idx="6964">
                  <c:v>46.432699999999997</c:v>
                </c:pt>
                <c:pt idx="6965">
                  <c:v>46.4393666666667</c:v>
                </c:pt>
                <c:pt idx="6966">
                  <c:v>46.446033333333403</c:v>
                </c:pt>
                <c:pt idx="6967">
                  <c:v>46.4527</c:v>
                </c:pt>
                <c:pt idx="6968">
                  <c:v>46.459366666666703</c:v>
                </c:pt>
                <c:pt idx="6969">
                  <c:v>46.466033333333399</c:v>
                </c:pt>
                <c:pt idx="6970">
                  <c:v>46.472700000000003</c:v>
                </c:pt>
                <c:pt idx="6971">
                  <c:v>46.479366666666699</c:v>
                </c:pt>
                <c:pt idx="6972">
                  <c:v>46.486033333333403</c:v>
                </c:pt>
                <c:pt idx="6973">
                  <c:v>46.492699999999999</c:v>
                </c:pt>
                <c:pt idx="6974">
                  <c:v>46.499366666666702</c:v>
                </c:pt>
                <c:pt idx="6975">
                  <c:v>46.506033333333399</c:v>
                </c:pt>
                <c:pt idx="6976">
                  <c:v>46.512700000000002</c:v>
                </c:pt>
                <c:pt idx="6977">
                  <c:v>46.519366666666699</c:v>
                </c:pt>
                <c:pt idx="6978">
                  <c:v>46.526033333333402</c:v>
                </c:pt>
                <c:pt idx="6979">
                  <c:v>46.532699999999998</c:v>
                </c:pt>
                <c:pt idx="6980">
                  <c:v>46.539366666666702</c:v>
                </c:pt>
                <c:pt idx="6981">
                  <c:v>46.546033333333398</c:v>
                </c:pt>
                <c:pt idx="6982">
                  <c:v>46.552700000000002</c:v>
                </c:pt>
                <c:pt idx="6983">
                  <c:v>46.559366666666698</c:v>
                </c:pt>
                <c:pt idx="6984">
                  <c:v>46.566033333333401</c:v>
                </c:pt>
                <c:pt idx="6985">
                  <c:v>46.572699999999998</c:v>
                </c:pt>
                <c:pt idx="6986">
                  <c:v>46.579366666666701</c:v>
                </c:pt>
                <c:pt idx="6987">
                  <c:v>46.586033333333397</c:v>
                </c:pt>
                <c:pt idx="6988">
                  <c:v>46.592700000000001</c:v>
                </c:pt>
                <c:pt idx="6989">
                  <c:v>46.599366666666697</c:v>
                </c:pt>
                <c:pt idx="6990">
                  <c:v>46.6060333333334</c:v>
                </c:pt>
                <c:pt idx="6991">
                  <c:v>46.612699999999997</c:v>
                </c:pt>
                <c:pt idx="6992">
                  <c:v>46.6193666666667</c:v>
                </c:pt>
                <c:pt idx="6993">
                  <c:v>46.626033333333403</c:v>
                </c:pt>
                <c:pt idx="6994">
                  <c:v>46.6327</c:v>
                </c:pt>
                <c:pt idx="6995">
                  <c:v>46.639366666666703</c:v>
                </c:pt>
                <c:pt idx="6996">
                  <c:v>46.646033333333399</c:v>
                </c:pt>
                <c:pt idx="6997">
                  <c:v>46.652700000000003</c:v>
                </c:pt>
                <c:pt idx="6998">
                  <c:v>46.659366666666699</c:v>
                </c:pt>
                <c:pt idx="6999">
                  <c:v>46.666033333333402</c:v>
                </c:pt>
                <c:pt idx="7000">
                  <c:v>46.672699999999999</c:v>
                </c:pt>
                <c:pt idx="7001">
                  <c:v>46.679366666666702</c:v>
                </c:pt>
                <c:pt idx="7002">
                  <c:v>46.686033333333398</c:v>
                </c:pt>
                <c:pt idx="7003">
                  <c:v>46.692700000000002</c:v>
                </c:pt>
                <c:pt idx="7004">
                  <c:v>46.699366666666698</c:v>
                </c:pt>
                <c:pt idx="7005">
                  <c:v>46.706033333333401</c:v>
                </c:pt>
                <c:pt idx="7006">
                  <c:v>46.712699999999998</c:v>
                </c:pt>
                <c:pt idx="7007">
                  <c:v>46.719366666666701</c:v>
                </c:pt>
                <c:pt idx="7008">
                  <c:v>46.726033333333397</c:v>
                </c:pt>
                <c:pt idx="7009">
                  <c:v>46.732700000000001</c:v>
                </c:pt>
                <c:pt idx="7010">
                  <c:v>46.739366666666697</c:v>
                </c:pt>
                <c:pt idx="7011">
                  <c:v>46.746033333333401</c:v>
                </c:pt>
                <c:pt idx="7012">
                  <c:v>46.752699999999997</c:v>
                </c:pt>
                <c:pt idx="7013">
                  <c:v>46.7593666666667</c:v>
                </c:pt>
                <c:pt idx="7014">
                  <c:v>46.766033333333397</c:v>
                </c:pt>
                <c:pt idx="7015">
                  <c:v>46.7727</c:v>
                </c:pt>
                <c:pt idx="7016">
                  <c:v>46.779366666666697</c:v>
                </c:pt>
                <c:pt idx="7017">
                  <c:v>46.7860333333334</c:v>
                </c:pt>
                <c:pt idx="7018">
                  <c:v>46.792700000000004</c:v>
                </c:pt>
                <c:pt idx="7019">
                  <c:v>46.7993666666667</c:v>
                </c:pt>
                <c:pt idx="7020">
                  <c:v>46.806033333333403</c:v>
                </c:pt>
                <c:pt idx="7021">
                  <c:v>46.8127</c:v>
                </c:pt>
                <c:pt idx="7022">
                  <c:v>46.819366666666703</c:v>
                </c:pt>
                <c:pt idx="7023">
                  <c:v>46.826033333333399</c:v>
                </c:pt>
                <c:pt idx="7024">
                  <c:v>46.832700000000003</c:v>
                </c:pt>
                <c:pt idx="7025">
                  <c:v>46.839366666666699</c:v>
                </c:pt>
                <c:pt idx="7026">
                  <c:v>46.846033333333402</c:v>
                </c:pt>
                <c:pt idx="7027">
                  <c:v>46.852699999999999</c:v>
                </c:pt>
                <c:pt idx="7028">
                  <c:v>46.859366666666702</c:v>
                </c:pt>
                <c:pt idx="7029">
                  <c:v>46.866033333333398</c:v>
                </c:pt>
                <c:pt idx="7030">
                  <c:v>46.872700000000002</c:v>
                </c:pt>
                <c:pt idx="7031">
                  <c:v>46.879366666666698</c:v>
                </c:pt>
                <c:pt idx="7032">
                  <c:v>46.886033333333401</c:v>
                </c:pt>
                <c:pt idx="7033">
                  <c:v>46.892699999999998</c:v>
                </c:pt>
                <c:pt idx="7034">
                  <c:v>46.899366666666701</c:v>
                </c:pt>
                <c:pt idx="7035">
                  <c:v>46.906033333333397</c:v>
                </c:pt>
                <c:pt idx="7036">
                  <c:v>46.912700000000001</c:v>
                </c:pt>
                <c:pt idx="7037">
                  <c:v>46.919366666666697</c:v>
                </c:pt>
                <c:pt idx="7038">
                  <c:v>46.9260333333334</c:v>
                </c:pt>
                <c:pt idx="7039">
                  <c:v>46.932699999999997</c:v>
                </c:pt>
                <c:pt idx="7040">
                  <c:v>46.9393666666667</c:v>
                </c:pt>
                <c:pt idx="7041">
                  <c:v>46.946033333333403</c:v>
                </c:pt>
                <c:pt idx="7042">
                  <c:v>46.9527</c:v>
                </c:pt>
                <c:pt idx="7043">
                  <c:v>46.959366666666703</c:v>
                </c:pt>
                <c:pt idx="7044">
                  <c:v>46.966033333333399</c:v>
                </c:pt>
                <c:pt idx="7045">
                  <c:v>46.972700000000003</c:v>
                </c:pt>
                <c:pt idx="7046">
                  <c:v>46.979366666666699</c:v>
                </c:pt>
                <c:pt idx="7047">
                  <c:v>46.986033333333403</c:v>
                </c:pt>
                <c:pt idx="7048">
                  <c:v>46.992699999999999</c:v>
                </c:pt>
                <c:pt idx="7049">
                  <c:v>46.999366666666702</c:v>
                </c:pt>
                <c:pt idx="7050">
                  <c:v>47.006033333333399</c:v>
                </c:pt>
                <c:pt idx="7051">
                  <c:v>47.012700000000002</c:v>
                </c:pt>
                <c:pt idx="7052">
                  <c:v>47.019366666666699</c:v>
                </c:pt>
                <c:pt idx="7053">
                  <c:v>47.026033333333402</c:v>
                </c:pt>
                <c:pt idx="7054">
                  <c:v>47.032699999999998</c:v>
                </c:pt>
                <c:pt idx="7055">
                  <c:v>47.039366666666702</c:v>
                </c:pt>
                <c:pt idx="7056">
                  <c:v>47.046033333333398</c:v>
                </c:pt>
                <c:pt idx="7057">
                  <c:v>47.052700000000002</c:v>
                </c:pt>
                <c:pt idx="7058">
                  <c:v>47.059366666666698</c:v>
                </c:pt>
                <c:pt idx="7059">
                  <c:v>47.066033333333401</c:v>
                </c:pt>
                <c:pt idx="7060">
                  <c:v>47.072699999999998</c:v>
                </c:pt>
                <c:pt idx="7061">
                  <c:v>47.079366666666701</c:v>
                </c:pt>
                <c:pt idx="7062">
                  <c:v>47.086033333333397</c:v>
                </c:pt>
                <c:pt idx="7063">
                  <c:v>47.092700000000001</c:v>
                </c:pt>
                <c:pt idx="7064">
                  <c:v>47.099366666666697</c:v>
                </c:pt>
                <c:pt idx="7065">
                  <c:v>47.1060333333334</c:v>
                </c:pt>
                <c:pt idx="7066">
                  <c:v>47.112699999999997</c:v>
                </c:pt>
                <c:pt idx="7067">
                  <c:v>47.1193666666667</c:v>
                </c:pt>
                <c:pt idx="7068">
                  <c:v>47.126033333333403</c:v>
                </c:pt>
                <c:pt idx="7069">
                  <c:v>47.1327</c:v>
                </c:pt>
                <c:pt idx="7070">
                  <c:v>47.139366666666703</c:v>
                </c:pt>
                <c:pt idx="7071">
                  <c:v>47.146033333333399</c:v>
                </c:pt>
                <c:pt idx="7072">
                  <c:v>47.152700000000003</c:v>
                </c:pt>
                <c:pt idx="7073">
                  <c:v>47.159366666666699</c:v>
                </c:pt>
                <c:pt idx="7074">
                  <c:v>47.166033333333402</c:v>
                </c:pt>
                <c:pt idx="7075">
                  <c:v>47.172699999999999</c:v>
                </c:pt>
                <c:pt idx="7076">
                  <c:v>47.179366666666702</c:v>
                </c:pt>
                <c:pt idx="7077">
                  <c:v>47.186033333333398</c:v>
                </c:pt>
                <c:pt idx="7078">
                  <c:v>47.192700000000002</c:v>
                </c:pt>
                <c:pt idx="7079">
                  <c:v>47.199366666666698</c:v>
                </c:pt>
                <c:pt idx="7080">
                  <c:v>47.206033333333401</c:v>
                </c:pt>
                <c:pt idx="7081">
                  <c:v>47.212699999999998</c:v>
                </c:pt>
                <c:pt idx="7082">
                  <c:v>47.219366666666701</c:v>
                </c:pt>
                <c:pt idx="7083">
                  <c:v>47.226033333333397</c:v>
                </c:pt>
                <c:pt idx="7084">
                  <c:v>47.232700000000001</c:v>
                </c:pt>
                <c:pt idx="7085">
                  <c:v>47.239366666666697</c:v>
                </c:pt>
                <c:pt idx="7086">
                  <c:v>47.246033333333401</c:v>
                </c:pt>
                <c:pt idx="7087">
                  <c:v>47.252699999999997</c:v>
                </c:pt>
                <c:pt idx="7088">
                  <c:v>47.2593666666667</c:v>
                </c:pt>
                <c:pt idx="7089">
                  <c:v>47.266033333333397</c:v>
                </c:pt>
                <c:pt idx="7090">
                  <c:v>47.2727</c:v>
                </c:pt>
                <c:pt idx="7091">
                  <c:v>47.279366666666697</c:v>
                </c:pt>
                <c:pt idx="7092">
                  <c:v>47.2860333333334</c:v>
                </c:pt>
                <c:pt idx="7093">
                  <c:v>47.292700000000004</c:v>
                </c:pt>
                <c:pt idx="7094">
                  <c:v>47.2993666666667</c:v>
                </c:pt>
                <c:pt idx="7095">
                  <c:v>47.306033333333403</c:v>
                </c:pt>
                <c:pt idx="7096">
                  <c:v>47.3127</c:v>
                </c:pt>
                <c:pt idx="7097">
                  <c:v>47.319366666666703</c:v>
                </c:pt>
                <c:pt idx="7098">
                  <c:v>47.326033333333399</c:v>
                </c:pt>
                <c:pt idx="7099">
                  <c:v>47.332700000000003</c:v>
                </c:pt>
                <c:pt idx="7100">
                  <c:v>47.339366666666699</c:v>
                </c:pt>
                <c:pt idx="7101">
                  <c:v>47.346033333333402</c:v>
                </c:pt>
                <c:pt idx="7102">
                  <c:v>47.352699999999999</c:v>
                </c:pt>
                <c:pt idx="7103">
                  <c:v>47.359366666666702</c:v>
                </c:pt>
                <c:pt idx="7104">
                  <c:v>47.366033333333398</c:v>
                </c:pt>
                <c:pt idx="7105">
                  <c:v>47.372700000000002</c:v>
                </c:pt>
                <c:pt idx="7106">
                  <c:v>47.379366666666698</c:v>
                </c:pt>
                <c:pt idx="7107">
                  <c:v>47.386033333333401</c:v>
                </c:pt>
                <c:pt idx="7108">
                  <c:v>47.392699999999998</c:v>
                </c:pt>
                <c:pt idx="7109">
                  <c:v>47.399366666666701</c:v>
                </c:pt>
                <c:pt idx="7110">
                  <c:v>47.406033333333397</c:v>
                </c:pt>
                <c:pt idx="7111">
                  <c:v>47.412700000000001</c:v>
                </c:pt>
                <c:pt idx="7112">
                  <c:v>47.419366666666697</c:v>
                </c:pt>
                <c:pt idx="7113">
                  <c:v>47.4260333333334</c:v>
                </c:pt>
                <c:pt idx="7114">
                  <c:v>47.432699999999997</c:v>
                </c:pt>
                <c:pt idx="7115">
                  <c:v>47.4393666666667</c:v>
                </c:pt>
                <c:pt idx="7116">
                  <c:v>47.446033333333403</c:v>
                </c:pt>
                <c:pt idx="7117">
                  <c:v>47.4527</c:v>
                </c:pt>
                <c:pt idx="7118">
                  <c:v>47.459366666666703</c:v>
                </c:pt>
                <c:pt idx="7119">
                  <c:v>47.466033333333399</c:v>
                </c:pt>
                <c:pt idx="7120">
                  <c:v>47.472700000000003</c:v>
                </c:pt>
                <c:pt idx="7121">
                  <c:v>47.479366666666699</c:v>
                </c:pt>
                <c:pt idx="7122">
                  <c:v>47.486033333333403</c:v>
                </c:pt>
                <c:pt idx="7123">
                  <c:v>47.492699999999999</c:v>
                </c:pt>
                <c:pt idx="7124">
                  <c:v>47.499366666666702</c:v>
                </c:pt>
                <c:pt idx="7125">
                  <c:v>47.506033333333399</c:v>
                </c:pt>
                <c:pt idx="7126">
                  <c:v>47.512700000000002</c:v>
                </c:pt>
                <c:pt idx="7127">
                  <c:v>47.519366666666699</c:v>
                </c:pt>
                <c:pt idx="7128">
                  <c:v>47.526033333333402</c:v>
                </c:pt>
                <c:pt idx="7129">
                  <c:v>47.532699999999998</c:v>
                </c:pt>
                <c:pt idx="7130">
                  <c:v>47.539366666666702</c:v>
                </c:pt>
                <c:pt idx="7131">
                  <c:v>47.546033333333398</c:v>
                </c:pt>
                <c:pt idx="7132">
                  <c:v>47.552700000000002</c:v>
                </c:pt>
                <c:pt idx="7133">
                  <c:v>47.559366666666698</c:v>
                </c:pt>
                <c:pt idx="7134">
                  <c:v>47.566033333333401</c:v>
                </c:pt>
                <c:pt idx="7135">
                  <c:v>47.572699999999998</c:v>
                </c:pt>
                <c:pt idx="7136">
                  <c:v>47.579366666666701</c:v>
                </c:pt>
                <c:pt idx="7137">
                  <c:v>47.586033333333397</c:v>
                </c:pt>
                <c:pt idx="7138">
                  <c:v>47.592700000000001</c:v>
                </c:pt>
                <c:pt idx="7139">
                  <c:v>47.599366666666697</c:v>
                </c:pt>
                <c:pt idx="7140">
                  <c:v>47.6060333333334</c:v>
                </c:pt>
                <c:pt idx="7141">
                  <c:v>47.612699999999997</c:v>
                </c:pt>
                <c:pt idx="7142">
                  <c:v>47.6193666666667</c:v>
                </c:pt>
                <c:pt idx="7143">
                  <c:v>47.626033333333403</c:v>
                </c:pt>
                <c:pt idx="7144">
                  <c:v>47.6327</c:v>
                </c:pt>
                <c:pt idx="7145">
                  <c:v>47.639366666666703</c:v>
                </c:pt>
                <c:pt idx="7146">
                  <c:v>47.646033333333399</c:v>
                </c:pt>
                <c:pt idx="7147">
                  <c:v>47.652700000000003</c:v>
                </c:pt>
                <c:pt idx="7148">
                  <c:v>47.659366666666699</c:v>
                </c:pt>
                <c:pt idx="7149">
                  <c:v>47.666033333333402</c:v>
                </c:pt>
                <c:pt idx="7150">
                  <c:v>47.672699999999999</c:v>
                </c:pt>
                <c:pt idx="7151">
                  <c:v>47.679366666666702</c:v>
                </c:pt>
                <c:pt idx="7152">
                  <c:v>47.686033333333398</c:v>
                </c:pt>
                <c:pt idx="7153">
                  <c:v>47.692700000000002</c:v>
                </c:pt>
                <c:pt idx="7154">
                  <c:v>47.699366666666698</c:v>
                </c:pt>
                <c:pt idx="7155">
                  <c:v>47.706033333333401</c:v>
                </c:pt>
                <c:pt idx="7156">
                  <c:v>47.712699999999998</c:v>
                </c:pt>
                <c:pt idx="7157">
                  <c:v>47.719366666666701</c:v>
                </c:pt>
                <c:pt idx="7158">
                  <c:v>47.726033333333397</c:v>
                </c:pt>
                <c:pt idx="7159">
                  <c:v>47.732700000000001</c:v>
                </c:pt>
                <c:pt idx="7160">
                  <c:v>47.739366666666697</c:v>
                </c:pt>
                <c:pt idx="7161">
                  <c:v>47.746033333333401</c:v>
                </c:pt>
                <c:pt idx="7162">
                  <c:v>47.752699999999997</c:v>
                </c:pt>
                <c:pt idx="7163">
                  <c:v>47.7593666666667</c:v>
                </c:pt>
                <c:pt idx="7164">
                  <c:v>47.766033333333397</c:v>
                </c:pt>
                <c:pt idx="7165">
                  <c:v>47.7727</c:v>
                </c:pt>
                <c:pt idx="7166">
                  <c:v>47.779366666666697</c:v>
                </c:pt>
                <c:pt idx="7167">
                  <c:v>47.7860333333334</c:v>
                </c:pt>
                <c:pt idx="7168">
                  <c:v>47.792700000000004</c:v>
                </c:pt>
                <c:pt idx="7169">
                  <c:v>47.7993666666667</c:v>
                </c:pt>
                <c:pt idx="7170">
                  <c:v>47.806033333333403</c:v>
                </c:pt>
                <c:pt idx="7171">
                  <c:v>47.8127</c:v>
                </c:pt>
                <c:pt idx="7172">
                  <c:v>47.819366666666703</c:v>
                </c:pt>
                <c:pt idx="7173">
                  <c:v>47.826033333333399</c:v>
                </c:pt>
                <c:pt idx="7174">
                  <c:v>47.832700000000003</c:v>
                </c:pt>
                <c:pt idx="7175">
                  <c:v>47.839366666666699</c:v>
                </c:pt>
                <c:pt idx="7176">
                  <c:v>47.846033333333402</c:v>
                </c:pt>
                <c:pt idx="7177">
                  <c:v>47.852699999999999</c:v>
                </c:pt>
                <c:pt idx="7178">
                  <c:v>47.859366666666702</c:v>
                </c:pt>
                <c:pt idx="7179">
                  <c:v>47.866033333333398</c:v>
                </c:pt>
                <c:pt idx="7180">
                  <c:v>47.872700000000002</c:v>
                </c:pt>
                <c:pt idx="7181">
                  <c:v>47.879366666666698</c:v>
                </c:pt>
                <c:pt idx="7182">
                  <c:v>47.886033333333401</c:v>
                </c:pt>
                <c:pt idx="7183">
                  <c:v>47.892699999999998</c:v>
                </c:pt>
                <c:pt idx="7184">
                  <c:v>47.899366666666701</c:v>
                </c:pt>
                <c:pt idx="7185">
                  <c:v>47.906033333333397</c:v>
                </c:pt>
                <c:pt idx="7186">
                  <c:v>47.912700000000001</c:v>
                </c:pt>
                <c:pt idx="7187">
                  <c:v>47.919366666666697</c:v>
                </c:pt>
                <c:pt idx="7188">
                  <c:v>47.9260333333334</c:v>
                </c:pt>
                <c:pt idx="7189">
                  <c:v>47.932699999999997</c:v>
                </c:pt>
                <c:pt idx="7190">
                  <c:v>47.9393666666667</c:v>
                </c:pt>
                <c:pt idx="7191">
                  <c:v>47.946033333333403</c:v>
                </c:pt>
                <c:pt idx="7192">
                  <c:v>47.9527</c:v>
                </c:pt>
                <c:pt idx="7193">
                  <c:v>47.959366666666703</c:v>
                </c:pt>
                <c:pt idx="7194">
                  <c:v>47.966033333333399</c:v>
                </c:pt>
                <c:pt idx="7195">
                  <c:v>47.972700000000003</c:v>
                </c:pt>
                <c:pt idx="7196">
                  <c:v>47.979366666666699</c:v>
                </c:pt>
                <c:pt idx="7197">
                  <c:v>47.986033333333403</c:v>
                </c:pt>
                <c:pt idx="7198">
                  <c:v>47.992699999999999</c:v>
                </c:pt>
                <c:pt idx="7199">
                  <c:v>47.999366666666702</c:v>
                </c:pt>
                <c:pt idx="7200">
                  <c:v>48.006033333333399</c:v>
                </c:pt>
                <c:pt idx="7201">
                  <c:v>48.012700000000002</c:v>
                </c:pt>
                <c:pt idx="7202">
                  <c:v>48.019366666666699</c:v>
                </c:pt>
                <c:pt idx="7203">
                  <c:v>48.026033333333402</c:v>
                </c:pt>
                <c:pt idx="7204">
                  <c:v>48.032699999999998</c:v>
                </c:pt>
                <c:pt idx="7205">
                  <c:v>48.039366666666702</c:v>
                </c:pt>
                <c:pt idx="7206">
                  <c:v>48.046033333333398</c:v>
                </c:pt>
                <c:pt idx="7207">
                  <c:v>48.052700000000002</c:v>
                </c:pt>
                <c:pt idx="7208">
                  <c:v>48.059366666666698</c:v>
                </c:pt>
                <c:pt idx="7209">
                  <c:v>48.066033333333401</c:v>
                </c:pt>
                <c:pt idx="7210">
                  <c:v>48.072699999999998</c:v>
                </c:pt>
                <c:pt idx="7211">
                  <c:v>48.079366666666701</c:v>
                </c:pt>
                <c:pt idx="7212">
                  <c:v>48.086033333333397</c:v>
                </c:pt>
                <c:pt idx="7213">
                  <c:v>48.092700000000001</c:v>
                </c:pt>
                <c:pt idx="7214">
                  <c:v>48.099366666666697</c:v>
                </c:pt>
                <c:pt idx="7215">
                  <c:v>48.1060333333334</c:v>
                </c:pt>
                <c:pt idx="7216">
                  <c:v>48.112699999999997</c:v>
                </c:pt>
                <c:pt idx="7217">
                  <c:v>48.1193666666667</c:v>
                </c:pt>
                <c:pt idx="7218">
                  <c:v>48.126033333333403</c:v>
                </c:pt>
                <c:pt idx="7219">
                  <c:v>48.1327</c:v>
                </c:pt>
                <c:pt idx="7220">
                  <c:v>48.139366666666703</c:v>
                </c:pt>
                <c:pt idx="7221">
                  <c:v>48.146033333333399</c:v>
                </c:pt>
                <c:pt idx="7222">
                  <c:v>48.152700000000003</c:v>
                </c:pt>
                <c:pt idx="7223">
                  <c:v>48.159366666666699</c:v>
                </c:pt>
                <c:pt idx="7224">
                  <c:v>48.166033333333402</c:v>
                </c:pt>
                <c:pt idx="7225">
                  <c:v>48.172699999999999</c:v>
                </c:pt>
                <c:pt idx="7226">
                  <c:v>48.179366666666702</c:v>
                </c:pt>
                <c:pt idx="7227">
                  <c:v>48.186033333333398</c:v>
                </c:pt>
                <c:pt idx="7228">
                  <c:v>48.192700000000002</c:v>
                </c:pt>
                <c:pt idx="7229">
                  <c:v>48.199366666666698</c:v>
                </c:pt>
                <c:pt idx="7230">
                  <c:v>48.206033333333401</c:v>
                </c:pt>
                <c:pt idx="7231">
                  <c:v>48.212699999999998</c:v>
                </c:pt>
                <c:pt idx="7232">
                  <c:v>48.219366666666701</c:v>
                </c:pt>
                <c:pt idx="7233">
                  <c:v>48.226033333333397</c:v>
                </c:pt>
                <c:pt idx="7234">
                  <c:v>48.232700000000001</c:v>
                </c:pt>
                <c:pt idx="7235">
                  <c:v>48.239366666666697</c:v>
                </c:pt>
                <c:pt idx="7236">
                  <c:v>48.246033333333401</c:v>
                </c:pt>
                <c:pt idx="7237">
                  <c:v>48.252699999999997</c:v>
                </c:pt>
                <c:pt idx="7238">
                  <c:v>48.2593666666667</c:v>
                </c:pt>
                <c:pt idx="7239">
                  <c:v>48.266033333333397</c:v>
                </c:pt>
                <c:pt idx="7240">
                  <c:v>48.2727</c:v>
                </c:pt>
                <c:pt idx="7241">
                  <c:v>48.279366666666697</c:v>
                </c:pt>
                <c:pt idx="7242">
                  <c:v>48.2860333333334</c:v>
                </c:pt>
                <c:pt idx="7243">
                  <c:v>48.292700000000004</c:v>
                </c:pt>
                <c:pt idx="7244">
                  <c:v>48.2993666666667</c:v>
                </c:pt>
                <c:pt idx="7245">
                  <c:v>48.306033333333403</c:v>
                </c:pt>
                <c:pt idx="7246">
                  <c:v>48.3127</c:v>
                </c:pt>
                <c:pt idx="7247">
                  <c:v>48.319366666666703</c:v>
                </c:pt>
                <c:pt idx="7248">
                  <c:v>48.326033333333399</c:v>
                </c:pt>
                <c:pt idx="7249">
                  <c:v>48.332700000000003</c:v>
                </c:pt>
                <c:pt idx="7250">
                  <c:v>48.339366666666699</c:v>
                </c:pt>
                <c:pt idx="7251">
                  <c:v>48.346033333333402</c:v>
                </c:pt>
                <c:pt idx="7252">
                  <c:v>48.352699999999999</c:v>
                </c:pt>
                <c:pt idx="7253">
                  <c:v>48.359366666666702</c:v>
                </c:pt>
                <c:pt idx="7254">
                  <c:v>48.366033333333398</c:v>
                </c:pt>
                <c:pt idx="7255">
                  <c:v>48.372700000000002</c:v>
                </c:pt>
                <c:pt idx="7256">
                  <c:v>48.379366666666698</c:v>
                </c:pt>
                <c:pt idx="7257">
                  <c:v>48.386033333333401</c:v>
                </c:pt>
                <c:pt idx="7258">
                  <c:v>48.392699999999998</c:v>
                </c:pt>
                <c:pt idx="7259">
                  <c:v>48.399366666666701</c:v>
                </c:pt>
                <c:pt idx="7260">
                  <c:v>48.406033333333397</c:v>
                </c:pt>
                <c:pt idx="7261">
                  <c:v>48.412700000000001</c:v>
                </c:pt>
                <c:pt idx="7262">
                  <c:v>48.419366666666697</c:v>
                </c:pt>
                <c:pt idx="7263">
                  <c:v>48.4260333333334</c:v>
                </c:pt>
                <c:pt idx="7264">
                  <c:v>48.432699999999997</c:v>
                </c:pt>
                <c:pt idx="7265">
                  <c:v>48.4393666666667</c:v>
                </c:pt>
                <c:pt idx="7266">
                  <c:v>48.446033333333403</c:v>
                </c:pt>
                <c:pt idx="7267">
                  <c:v>48.4527</c:v>
                </c:pt>
                <c:pt idx="7268">
                  <c:v>48.459366666666703</c:v>
                </c:pt>
                <c:pt idx="7269">
                  <c:v>48.466033333333399</c:v>
                </c:pt>
                <c:pt idx="7270">
                  <c:v>48.472700000000003</c:v>
                </c:pt>
                <c:pt idx="7271">
                  <c:v>48.479366666666699</c:v>
                </c:pt>
                <c:pt idx="7272">
                  <c:v>48.486033333333403</c:v>
                </c:pt>
                <c:pt idx="7273">
                  <c:v>48.492699999999999</c:v>
                </c:pt>
                <c:pt idx="7274">
                  <c:v>48.499366666666702</c:v>
                </c:pt>
                <c:pt idx="7275">
                  <c:v>48.506033333333399</c:v>
                </c:pt>
                <c:pt idx="7276">
                  <c:v>48.512700000000002</c:v>
                </c:pt>
                <c:pt idx="7277">
                  <c:v>48.519366666666699</c:v>
                </c:pt>
                <c:pt idx="7278">
                  <c:v>48.526033333333402</c:v>
                </c:pt>
                <c:pt idx="7279">
                  <c:v>48.532699999999998</c:v>
                </c:pt>
                <c:pt idx="7280">
                  <c:v>48.539366666666702</c:v>
                </c:pt>
                <c:pt idx="7281">
                  <c:v>48.546033333333398</c:v>
                </c:pt>
                <c:pt idx="7282">
                  <c:v>48.552700000000002</c:v>
                </c:pt>
                <c:pt idx="7283">
                  <c:v>48.559366666666698</c:v>
                </c:pt>
                <c:pt idx="7284">
                  <c:v>48.566033333333401</c:v>
                </c:pt>
                <c:pt idx="7285">
                  <c:v>48.572699999999998</c:v>
                </c:pt>
                <c:pt idx="7286">
                  <c:v>48.579366666666701</c:v>
                </c:pt>
                <c:pt idx="7287">
                  <c:v>48.586033333333397</c:v>
                </c:pt>
                <c:pt idx="7288">
                  <c:v>48.592700000000001</c:v>
                </c:pt>
                <c:pt idx="7289">
                  <c:v>48.599366666666697</c:v>
                </c:pt>
                <c:pt idx="7290">
                  <c:v>48.6060333333334</c:v>
                </c:pt>
                <c:pt idx="7291">
                  <c:v>48.612699999999997</c:v>
                </c:pt>
                <c:pt idx="7292">
                  <c:v>48.6193666666667</c:v>
                </c:pt>
                <c:pt idx="7293">
                  <c:v>48.626033333333403</c:v>
                </c:pt>
                <c:pt idx="7294">
                  <c:v>48.6327</c:v>
                </c:pt>
                <c:pt idx="7295">
                  <c:v>48.639366666666703</c:v>
                </c:pt>
                <c:pt idx="7296">
                  <c:v>48.646033333333399</c:v>
                </c:pt>
                <c:pt idx="7297">
                  <c:v>48.652700000000003</c:v>
                </c:pt>
                <c:pt idx="7298">
                  <c:v>48.659366666666699</c:v>
                </c:pt>
                <c:pt idx="7299">
                  <c:v>48.666033333333402</c:v>
                </c:pt>
                <c:pt idx="7300">
                  <c:v>48.672699999999999</c:v>
                </c:pt>
                <c:pt idx="7301">
                  <c:v>48.679366666666702</c:v>
                </c:pt>
                <c:pt idx="7302">
                  <c:v>48.686033333333398</c:v>
                </c:pt>
                <c:pt idx="7303">
                  <c:v>48.692700000000002</c:v>
                </c:pt>
                <c:pt idx="7304">
                  <c:v>48.699366666666698</c:v>
                </c:pt>
                <c:pt idx="7305">
                  <c:v>48.706033333333401</c:v>
                </c:pt>
                <c:pt idx="7306">
                  <c:v>48.712699999999998</c:v>
                </c:pt>
                <c:pt idx="7307">
                  <c:v>48.719366666666701</c:v>
                </c:pt>
                <c:pt idx="7308">
                  <c:v>48.726033333333397</c:v>
                </c:pt>
                <c:pt idx="7309">
                  <c:v>48.732700000000001</c:v>
                </c:pt>
                <c:pt idx="7310">
                  <c:v>48.739366666666697</c:v>
                </c:pt>
                <c:pt idx="7311">
                  <c:v>48.746033333333401</c:v>
                </c:pt>
                <c:pt idx="7312">
                  <c:v>48.752699999999997</c:v>
                </c:pt>
                <c:pt idx="7313">
                  <c:v>48.7593666666667</c:v>
                </c:pt>
                <c:pt idx="7314">
                  <c:v>48.766033333333397</c:v>
                </c:pt>
                <c:pt idx="7315">
                  <c:v>48.7727</c:v>
                </c:pt>
                <c:pt idx="7316">
                  <c:v>48.779366666666697</c:v>
                </c:pt>
                <c:pt idx="7317">
                  <c:v>48.7860333333334</c:v>
                </c:pt>
                <c:pt idx="7318">
                  <c:v>48.792700000000004</c:v>
                </c:pt>
                <c:pt idx="7319">
                  <c:v>48.7993666666667</c:v>
                </c:pt>
                <c:pt idx="7320">
                  <c:v>48.806033333333403</c:v>
                </c:pt>
                <c:pt idx="7321">
                  <c:v>48.8127</c:v>
                </c:pt>
                <c:pt idx="7322">
                  <c:v>48.819366666666703</c:v>
                </c:pt>
                <c:pt idx="7323">
                  <c:v>48.826033333333399</c:v>
                </c:pt>
                <c:pt idx="7324">
                  <c:v>48.832700000000003</c:v>
                </c:pt>
                <c:pt idx="7325">
                  <c:v>48.839366666666699</c:v>
                </c:pt>
                <c:pt idx="7326">
                  <c:v>48.846033333333402</c:v>
                </c:pt>
                <c:pt idx="7327">
                  <c:v>48.852699999999999</c:v>
                </c:pt>
                <c:pt idx="7328">
                  <c:v>48.859366666666702</c:v>
                </c:pt>
                <c:pt idx="7329">
                  <c:v>48.866033333333398</c:v>
                </c:pt>
                <c:pt idx="7330">
                  <c:v>48.872700000000002</c:v>
                </c:pt>
                <c:pt idx="7331">
                  <c:v>48.879366666666698</c:v>
                </c:pt>
                <c:pt idx="7332">
                  <c:v>48.886033333333401</c:v>
                </c:pt>
                <c:pt idx="7333">
                  <c:v>48.892699999999998</c:v>
                </c:pt>
                <c:pt idx="7334">
                  <c:v>48.899366666666701</c:v>
                </c:pt>
                <c:pt idx="7335">
                  <c:v>48.906033333333397</c:v>
                </c:pt>
                <c:pt idx="7336">
                  <c:v>48.912700000000001</c:v>
                </c:pt>
                <c:pt idx="7337">
                  <c:v>48.919366666666697</c:v>
                </c:pt>
                <c:pt idx="7338">
                  <c:v>48.9260333333334</c:v>
                </c:pt>
                <c:pt idx="7339">
                  <c:v>48.932699999999997</c:v>
                </c:pt>
                <c:pt idx="7340">
                  <c:v>48.9393666666667</c:v>
                </c:pt>
                <c:pt idx="7341">
                  <c:v>48.946033333333403</c:v>
                </c:pt>
                <c:pt idx="7342">
                  <c:v>48.9527</c:v>
                </c:pt>
                <c:pt idx="7343">
                  <c:v>48.959366666666703</c:v>
                </c:pt>
                <c:pt idx="7344">
                  <c:v>48.966033333333399</c:v>
                </c:pt>
                <c:pt idx="7345">
                  <c:v>48.972700000000003</c:v>
                </c:pt>
                <c:pt idx="7346">
                  <c:v>48.979366666666699</c:v>
                </c:pt>
                <c:pt idx="7347">
                  <c:v>48.986033333333403</c:v>
                </c:pt>
                <c:pt idx="7348">
                  <c:v>48.992699999999999</c:v>
                </c:pt>
                <c:pt idx="7349">
                  <c:v>48.999366666666702</c:v>
                </c:pt>
                <c:pt idx="7350">
                  <c:v>49.006033333333399</c:v>
                </c:pt>
                <c:pt idx="7351">
                  <c:v>49.012700000000002</c:v>
                </c:pt>
                <c:pt idx="7352">
                  <c:v>49.019366666666699</c:v>
                </c:pt>
                <c:pt idx="7353">
                  <c:v>49.026033333333402</c:v>
                </c:pt>
                <c:pt idx="7354">
                  <c:v>49.032699999999998</c:v>
                </c:pt>
                <c:pt idx="7355">
                  <c:v>49.039366666666702</c:v>
                </c:pt>
                <c:pt idx="7356">
                  <c:v>49.046033333333398</c:v>
                </c:pt>
                <c:pt idx="7357">
                  <c:v>49.052700000000002</c:v>
                </c:pt>
                <c:pt idx="7358">
                  <c:v>49.059366666666698</c:v>
                </c:pt>
                <c:pt idx="7359">
                  <c:v>49.066033333333401</c:v>
                </c:pt>
                <c:pt idx="7360">
                  <c:v>49.072699999999998</c:v>
                </c:pt>
                <c:pt idx="7361">
                  <c:v>49.079366666666701</c:v>
                </c:pt>
                <c:pt idx="7362">
                  <c:v>49.086033333333397</c:v>
                </c:pt>
                <c:pt idx="7363">
                  <c:v>49.092700000000001</c:v>
                </c:pt>
                <c:pt idx="7364">
                  <c:v>49.099366666666697</c:v>
                </c:pt>
                <c:pt idx="7365">
                  <c:v>49.1060333333334</c:v>
                </c:pt>
                <c:pt idx="7366">
                  <c:v>49.112699999999997</c:v>
                </c:pt>
                <c:pt idx="7367">
                  <c:v>49.1193666666667</c:v>
                </c:pt>
                <c:pt idx="7368">
                  <c:v>49.126033333333403</c:v>
                </c:pt>
                <c:pt idx="7369">
                  <c:v>49.1327</c:v>
                </c:pt>
                <c:pt idx="7370">
                  <c:v>49.139366666666703</c:v>
                </c:pt>
                <c:pt idx="7371">
                  <c:v>49.146033333333399</c:v>
                </c:pt>
                <c:pt idx="7372">
                  <c:v>49.152700000000003</c:v>
                </c:pt>
                <c:pt idx="7373">
                  <c:v>49.159366666666699</c:v>
                </c:pt>
                <c:pt idx="7374">
                  <c:v>49.166033333333402</c:v>
                </c:pt>
                <c:pt idx="7375">
                  <c:v>49.172699999999999</c:v>
                </c:pt>
                <c:pt idx="7376">
                  <c:v>49.179366666666702</c:v>
                </c:pt>
                <c:pt idx="7377">
                  <c:v>49.186033333333398</c:v>
                </c:pt>
                <c:pt idx="7378">
                  <c:v>49.192700000000002</c:v>
                </c:pt>
                <c:pt idx="7379">
                  <c:v>49.199366666666698</c:v>
                </c:pt>
                <c:pt idx="7380">
                  <c:v>49.206033333333401</c:v>
                </c:pt>
                <c:pt idx="7381">
                  <c:v>49.212699999999998</c:v>
                </c:pt>
                <c:pt idx="7382">
                  <c:v>49.219366666666701</c:v>
                </c:pt>
                <c:pt idx="7383">
                  <c:v>49.226033333333397</c:v>
                </c:pt>
                <c:pt idx="7384">
                  <c:v>49.232700000000001</c:v>
                </c:pt>
                <c:pt idx="7385">
                  <c:v>49.239366666666697</c:v>
                </c:pt>
                <c:pt idx="7386">
                  <c:v>49.246033333333401</c:v>
                </c:pt>
                <c:pt idx="7387">
                  <c:v>49.252699999999997</c:v>
                </c:pt>
                <c:pt idx="7388">
                  <c:v>49.2593666666667</c:v>
                </c:pt>
                <c:pt idx="7389">
                  <c:v>49.266033333333397</c:v>
                </c:pt>
                <c:pt idx="7390">
                  <c:v>49.2727</c:v>
                </c:pt>
                <c:pt idx="7391">
                  <c:v>49.279366666666697</c:v>
                </c:pt>
                <c:pt idx="7392">
                  <c:v>49.2860333333334</c:v>
                </c:pt>
                <c:pt idx="7393">
                  <c:v>49.292700000000004</c:v>
                </c:pt>
                <c:pt idx="7394">
                  <c:v>49.2993666666667</c:v>
                </c:pt>
                <c:pt idx="7395">
                  <c:v>49.306033333333403</c:v>
                </c:pt>
                <c:pt idx="7396">
                  <c:v>49.3127</c:v>
                </c:pt>
                <c:pt idx="7397">
                  <c:v>49.319366666666703</c:v>
                </c:pt>
                <c:pt idx="7398">
                  <c:v>49.326033333333399</c:v>
                </c:pt>
                <c:pt idx="7399">
                  <c:v>49.332700000000003</c:v>
                </c:pt>
                <c:pt idx="7400">
                  <c:v>49.339366666666699</c:v>
                </c:pt>
                <c:pt idx="7401">
                  <c:v>49.346033333333402</c:v>
                </c:pt>
                <c:pt idx="7402">
                  <c:v>49.352699999999999</c:v>
                </c:pt>
                <c:pt idx="7403">
                  <c:v>49.359366666666702</c:v>
                </c:pt>
                <c:pt idx="7404">
                  <c:v>49.366033333333398</c:v>
                </c:pt>
                <c:pt idx="7405">
                  <c:v>49.372700000000002</c:v>
                </c:pt>
                <c:pt idx="7406">
                  <c:v>49.379366666666698</c:v>
                </c:pt>
                <c:pt idx="7407">
                  <c:v>49.386033333333401</c:v>
                </c:pt>
                <c:pt idx="7408">
                  <c:v>49.392699999999998</c:v>
                </c:pt>
                <c:pt idx="7409">
                  <c:v>49.399366666666701</c:v>
                </c:pt>
                <c:pt idx="7410">
                  <c:v>49.406033333333397</c:v>
                </c:pt>
                <c:pt idx="7411">
                  <c:v>49.412700000000001</c:v>
                </c:pt>
                <c:pt idx="7412">
                  <c:v>49.419366666666697</c:v>
                </c:pt>
                <c:pt idx="7413">
                  <c:v>49.4260333333334</c:v>
                </c:pt>
                <c:pt idx="7414">
                  <c:v>49.432699999999997</c:v>
                </c:pt>
                <c:pt idx="7415">
                  <c:v>49.4393666666667</c:v>
                </c:pt>
                <c:pt idx="7416">
                  <c:v>49.446033333333403</c:v>
                </c:pt>
                <c:pt idx="7417">
                  <c:v>49.4527</c:v>
                </c:pt>
                <c:pt idx="7418">
                  <c:v>49.459366666666703</c:v>
                </c:pt>
                <c:pt idx="7419">
                  <c:v>49.466033333333399</c:v>
                </c:pt>
                <c:pt idx="7420">
                  <c:v>49.472700000000003</c:v>
                </c:pt>
                <c:pt idx="7421">
                  <c:v>49.479366666666699</c:v>
                </c:pt>
                <c:pt idx="7422">
                  <c:v>49.486033333333403</c:v>
                </c:pt>
                <c:pt idx="7423">
                  <c:v>49.492699999999999</c:v>
                </c:pt>
                <c:pt idx="7424">
                  <c:v>49.499366666666702</c:v>
                </c:pt>
                <c:pt idx="7425">
                  <c:v>49.506033333333399</c:v>
                </c:pt>
                <c:pt idx="7426">
                  <c:v>49.512700000000002</c:v>
                </c:pt>
                <c:pt idx="7427">
                  <c:v>49.519366666666699</c:v>
                </c:pt>
                <c:pt idx="7428">
                  <c:v>49.526033333333402</c:v>
                </c:pt>
                <c:pt idx="7429">
                  <c:v>49.532699999999998</c:v>
                </c:pt>
                <c:pt idx="7430">
                  <c:v>49.539366666666702</c:v>
                </c:pt>
                <c:pt idx="7431">
                  <c:v>49.546033333333398</c:v>
                </c:pt>
                <c:pt idx="7432">
                  <c:v>49.552700000000002</c:v>
                </c:pt>
                <c:pt idx="7433">
                  <c:v>49.559366666666698</c:v>
                </c:pt>
                <c:pt idx="7434">
                  <c:v>49.566033333333401</c:v>
                </c:pt>
                <c:pt idx="7435">
                  <c:v>49.572699999999998</c:v>
                </c:pt>
                <c:pt idx="7436">
                  <c:v>49.579366666666701</c:v>
                </c:pt>
                <c:pt idx="7437">
                  <c:v>49.586033333333397</c:v>
                </c:pt>
                <c:pt idx="7438">
                  <c:v>49.592700000000001</c:v>
                </c:pt>
                <c:pt idx="7439">
                  <c:v>49.599366666666697</c:v>
                </c:pt>
                <c:pt idx="7440">
                  <c:v>49.6060333333334</c:v>
                </c:pt>
                <c:pt idx="7441">
                  <c:v>49.612699999999997</c:v>
                </c:pt>
                <c:pt idx="7442">
                  <c:v>49.6193666666667</c:v>
                </c:pt>
                <c:pt idx="7443">
                  <c:v>49.626033333333403</c:v>
                </c:pt>
                <c:pt idx="7444">
                  <c:v>49.6327</c:v>
                </c:pt>
                <c:pt idx="7445">
                  <c:v>49.639366666666703</c:v>
                </c:pt>
                <c:pt idx="7446">
                  <c:v>49.646033333333399</c:v>
                </c:pt>
                <c:pt idx="7447">
                  <c:v>49.652700000000003</c:v>
                </c:pt>
                <c:pt idx="7448">
                  <c:v>49.659366666666699</c:v>
                </c:pt>
                <c:pt idx="7449">
                  <c:v>49.666033333333402</c:v>
                </c:pt>
                <c:pt idx="7450">
                  <c:v>49.672699999999999</c:v>
                </c:pt>
                <c:pt idx="7451">
                  <c:v>49.679366666666702</c:v>
                </c:pt>
                <c:pt idx="7452">
                  <c:v>49.686033333333398</c:v>
                </c:pt>
                <c:pt idx="7453">
                  <c:v>49.692700000000002</c:v>
                </c:pt>
                <c:pt idx="7454">
                  <c:v>49.699366666666698</c:v>
                </c:pt>
                <c:pt idx="7455">
                  <c:v>49.706033333333401</c:v>
                </c:pt>
                <c:pt idx="7456">
                  <c:v>49.712699999999998</c:v>
                </c:pt>
                <c:pt idx="7457">
                  <c:v>49.719366666666701</c:v>
                </c:pt>
                <c:pt idx="7458">
                  <c:v>49.726033333333397</c:v>
                </c:pt>
                <c:pt idx="7459">
                  <c:v>49.732700000000001</c:v>
                </c:pt>
                <c:pt idx="7460">
                  <c:v>49.739366666666697</c:v>
                </c:pt>
                <c:pt idx="7461">
                  <c:v>49.746033333333401</c:v>
                </c:pt>
                <c:pt idx="7462">
                  <c:v>49.752699999999997</c:v>
                </c:pt>
                <c:pt idx="7463">
                  <c:v>49.7593666666667</c:v>
                </c:pt>
                <c:pt idx="7464">
                  <c:v>49.766033333333397</c:v>
                </c:pt>
                <c:pt idx="7465">
                  <c:v>49.7727</c:v>
                </c:pt>
                <c:pt idx="7466">
                  <c:v>49.779366666666697</c:v>
                </c:pt>
                <c:pt idx="7467">
                  <c:v>49.7860333333334</c:v>
                </c:pt>
                <c:pt idx="7468">
                  <c:v>49.792700000000004</c:v>
                </c:pt>
                <c:pt idx="7469">
                  <c:v>49.7993666666667</c:v>
                </c:pt>
                <c:pt idx="7470">
                  <c:v>49.806033333333403</c:v>
                </c:pt>
                <c:pt idx="7471">
                  <c:v>49.8127</c:v>
                </c:pt>
                <c:pt idx="7472">
                  <c:v>49.819366666666703</c:v>
                </c:pt>
                <c:pt idx="7473">
                  <c:v>49.826033333333399</c:v>
                </c:pt>
                <c:pt idx="7474">
                  <c:v>49.832700000000003</c:v>
                </c:pt>
                <c:pt idx="7475">
                  <c:v>49.839366666666699</c:v>
                </c:pt>
                <c:pt idx="7476">
                  <c:v>49.846033333333402</c:v>
                </c:pt>
                <c:pt idx="7477">
                  <c:v>49.852699999999999</c:v>
                </c:pt>
                <c:pt idx="7478">
                  <c:v>49.859366666666702</c:v>
                </c:pt>
                <c:pt idx="7479">
                  <c:v>49.866033333333398</c:v>
                </c:pt>
                <c:pt idx="7480">
                  <c:v>49.872700000000002</c:v>
                </c:pt>
                <c:pt idx="7481">
                  <c:v>49.879366666666698</c:v>
                </c:pt>
                <c:pt idx="7482">
                  <c:v>49.886033333333401</c:v>
                </c:pt>
                <c:pt idx="7483">
                  <c:v>49.892699999999998</c:v>
                </c:pt>
                <c:pt idx="7484">
                  <c:v>49.899366666666701</c:v>
                </c:pt>
                <c:pt idx="7485">
                  <c:v>49.906033333333397</c:v>
                </c:pt>
                <c:pt idx="7486">
                  <c:v>49.912700000000001</c:v>
                </c:pt>
                <c:pt idx="7487">
                  <c:v>49.919366666666697</c:v>
                </c:pt>
                <c:pt idx="7488">
                  <c:v>49.9260333333334</c:v>
                </c:pt>
                <c:pt idx="7489">
                  <c:v>49.932699999999997</c:v>
                </c:pt>
                <c:pt idx="7490">
                  <c:v>49.9393666666667</c:v>
                </c:pt>
                <c:pt idx="7491">
                  <c:v>49.946033333333403</c:v>
                </c:pt>
                <c:pt idx="7492">
                  <c:v>49.9527</c:v>
                </c:pt>
                <c:pt idx="7493">
                  <c:v>49.959366666666703</c:v>
                </c:pt>
                <c:pt idx="7494">
                  <c:v>49.966033333333399</c:v>
                </c:pt>
                <c:pt idx="7495">
                  <c:v>49.972700000000003</c:v>
                </c:pt>
                <c:pt idx="7496">
                  <c:v>49.979366666666699</c:v>
                </c:pt>
                <c:pt idx="7497">
                  <c:v>49.986033333333403</c:v>
                </c:pt>
                <c:pt idx="7498">
                  <c:v>49.992699999999999</c:v>
                </c:pt>
                <c:pt idx="7499">
                  <c:v>49.999366666666702</c:v>
                </c:pt>
                <c:pt idx="7500">
                  <c:v>50.006033333333399</c:v>
                </c:pt>
                <c:pt idx="7501">
                  <c:v>50.012700000000002</c:v>
                </c:pt>
                <c:pt idx="7502">
                  <c:v>50.019366666666699</c:v>
                </c:pt>
                <c:pt idx="7503">
                  <c:v>50.026033333333402</c:v>
                </c:pt>
                <c:pt idx="7504">
                  <c:v>50.032699999999998</c:v>
                </c:pt>
                <c:pt idx="7505">
                  <c:v>50.039366666666702</c:v>
                </c:pt>
                <c:pt idx="7506">
                  <c:v>50.046033333333398</c:v>
                </c:pt>
                <c:pt idx="7507">
                  <c:v>50.052700000000002</c:v>
                </c:pt>
                <c:pt idx="7508">
                  <c:v>50.059366666666698</c:v>
                </c:pt>
                <c:pt idx="7509">
                  <c:v>50.066033333333401</c:v>
                </c:pt>
                <c:pt idx="7510">
                  <c:v>50.072699999999998</c:v>
                </c:pt>
                <c:pt idx="7511">
                  <c:v>50.079366666666701</c:v>
                </c:pt>
                <c:pt idx="7512">
                  <c:v>50.086033333333397</c:v>
                </c:pt>
                <c:pt idx="7513">
                  <c:v>50.092700000000001</c:v>
                </c:pt>
                <c:pt idx="7514">
                  <c:v>50.099366666666697</c:v>
                </c:pt>
                <c:pt idx="7515">
                  <c:v>50.1060333333334</c:v>
                </c:pt>
                <c:pt idx="7516">
                  <c:v>50.112699999999997</c:v>
                </c:pt>
                <c:pt idx="7517">
                  <c:v>50.1193666666667</c:v>
                </c:pt>
                <c:pt idx="7518">
                  <c:v>50.126033333333403</c:v>
                </c:pt>
                <c:pt idx="7519">
                  <c:v>50.1327</c:v>
                </c:pt>
                <c:pt idx="7520">
                  <c:v>50.139366666666703</c:v>
                </c:pt>
                <c:pt idx="7521">
                  <c:v>50.146033333333399</c:v>
                </c:pt>
                <c:pt idx="7522">
                  <c:v>50.152700000000003</c:v>
                </c:pt>
                <c:pt idx="7523">
                  <c:v>50.159366666666699</c:v>
                </c:pt>
                <c:pt idx="7524">
                  <c:v>50.166033333333402</c:v>
                </c:pt>
                <c:pt idx="7525">
                  <c:v>50.172699999999999</c:v>
                </c:pt>
                <c:pt idx="7526">
                  <c:v>50.179366666666702</c:v>
                </c:pt>
                <c:pt idx="7527">
                  <c:v>50.186033333333398</c:v>
                </c:pt>
                <c:pt idx="7528">
                  <c:v>50.192700000000002</c:v>
                </c:pt>
                <c:pt idx="7529">
                  <c:v>50.199366666666698</c:v>
                </c:pt>
                <c:pt idx="7530">
                  <c:v>50.206033333333401</c:v>
                </c:pt>
                <c:pt idx="7531">
                  <c:v>50.212699999999998</c:v>
                </c:pt>
                <c:pt idx="7532">
                  <c:v>50.219366666666701</c:v>
                </c:pt>
                <c:pt idx="7533">
                  <c:v>50.226033333333397</c:v>
                </c:pt>
                <c:pt idx="7534">
                  <c:v>50.232700000000001</c:v>
                </c:pt>
                <c:pt idx="7535">
                  <c:v>50.239366666666697</c:v>
                </c:pt>
                <c:pt idx="7536">
                  <c:v>50.246033333333401</c:v>
                </c:pt>
                <c:pt idx="7537">
                  <c:v>50.252699999999997</c:v>
                </c:pt>
                <c:pt idx="7538">
                  <c:v>50.2593666666667</c:v>
                </c:pt>
                <c:pt idx="7539">
                  <c:v>50.266033333333397</c:v>
                </c:pt>
                <c:pt idx="7540">
                  <c:v>50.2727</c:v>
                </c:pt>
                <c:pt idx="7541">
                  <c:v>50.279366666666697</c:v>
                </c:pt>
                <c:pt idx="7542">
                  <c:v>50.2860333333334</c:v>
                </c:pt>
                <c:pt idx="7543">
                  <c:v>50.292700000000004</c:v>
                </c:pt>
                <c:pt idx="7544">
                  <c:v>50.2993666666667</c:v>
                </c:pt>
                <c:pt idx="7545">
                  <c:v>50.306033333333403</c:v>
                </c:pt>
                <c:pt idx="7546">
                  <c:v>50.3127</c:v>
                </c:pt>
                <c:pt idx="7547">
                  <c:v>50.319366666666703</c:v>
                </c:pt>
                <c:pt idx="7548">
                  <c:v>50.326033333333399</c:v>
                </c:pt>
                <c:pt idx="7549">
                  <c:v>50.332700000000003</c:v>
                </c:pt>
                <c:pt idx="7550">
                  <c:v>50.339366666666699</c:v>
                </c:pt>
                <c:pt idx="7551">
                  <c:v>50.346033333333402</c:v>
                </c:pt>
                <c:pt idx="7552">
                  <c:v>50.352699999999999</c:v>
                </c:pt>
                <c:pt idx="7553">
                  <c:v>50.359366666666702</c:v>
                </c:pt>
                <c:pt idx="7554">
                  <c:v>50.366033333333398</c:v>
                </c:pt>
                <c:pt idx="7555">
                  <c:v>50.372700000000002</c:v>
                </c:pt>
                <c:pt idx="7556">
                  <c:v>50.379366666666698</c:v>
                </c:pt>
                <c:pt idx="7557">
                  <c:v>50.386033333333401</c:v>
                </c:pt>
                <c:pt idx="7558">
                  <c:v>50.392699999999998</c:v>
                </c:pt>
                <c:pt idx="7559">
                  <c:v>50.399366666666701</c:v>
                </c:pt>
                <c:pt idx="7560">
                  <c:v>50.406033333333397</c:v>
                </c:pt>
                <c:pt idx="7561">
                  <c:v>50.412700000000001</c:v>
                </c:pt>
                <c:pt idx="7562">
                  <c:v>50.419366666666697</c:v>
                </c:pt>
                <c:pt idx="7563">
                  <c:v>50.4260333333334</c:v>
                </c:pt>
                <c:pt idx="7564">
                  <c:v>50.432699999999997</c:v>
                </c:pt>
                <c:pt idx="7565">
                  <c:v>50.4393666666667</c:v>
                </c:pt>
                <c:pt idx="7566">
                  <c:v>50.446033333333403</c:v>
                </c:pt>
                <c:pt idx="7567">
                  <c:v>50.4527</c:v>
                </c:pt>
                <c:pt idx="7568">
                  <c:v>50.459366666666703</c:v>
                </c:pt>
                <c:pt idx="7569">
                  <c:v>50.466033333333399</c:v>
                </c:pt>
                <c:pt idx="7570">
                  <c:v>50.472700000000003</c:v>
                </c:pt>
                <c:pt idx="7571">
                  <c:v>50.479366666666699</c:v>
                </c:pt>
                <c:pt idx="7572">
                  <c:v>50.486033333333403</c:v>
                </c:pt>
                <c:pt idx="7573">
                  <c:v>50.492699999999999</c:v>
                </c:pt>
                <c:pt idx="7574">
                  <c:v>50.499366666666702</c:v>
                </c:pt>
                <c:pt idx="7575">
                  <c:v>50.506033333333399</c:v>
                </c:pt>
                <c:pt idx="7576">
                  <c:v>50.512700000000002</c:v>
                </c:pt>
                <c:pt idx="7577">
                  <c:v>50.519366666666699</c:v>
                </c:pt>
                <c:pt idx="7578">
                  <c:v>50.526033333333402</c:v>
                </c:pt>
                <c:pt idx="7579">
                  <c:v>50.532699999999998</c:v>
                </c:pt>
                <c:pt idx="7580">
                  <c:v>50.539366666666702</c:v>
                </c:pt>
                <c:pt idx="7581">
                  <c:v>50.546033333333398</c:v>
                </c:pt>
                <c:pt idx="7582">
                  <c:v>50.552700000000002</c:v>
                </c:pt>
                <c:pt idx="7583">
                  <c:v>50.559366666666698</c:v>
                </c:pt>
                <c:pt idx="7584">
                  <c:v>50.566033333333401</c:v>
                </c:pt>
                <c:pt idx="7585">
                  <c:v>50.572699999999998</c:v>
                </c:pt>
                <c:pt idx="7586">
                  <c:v>50.579366666666701</c:v>
                </c:pt>
                <c:pt idx="7587">
                  <c:v>50.586033333333397</c:v>
                </c:pt>
                <c:pt idx="7588">
                  <c:v>50.592700000000001</c:v>
                </c:pt>
                <c:pt idx="7589">
                  <c:v>50.599366666666697</c:v>
                </c:pt>
                <c:pt idx="7590">
                  <c:v>50.6060333333334</c:v>
                </c:pt>
                <c:pt idx="7591">
                  <c:v>50.612699999999997</c:v>
                </c:pt>
                <c:pt idx="7592">
                  <c:v>50.6193666666667</c:v>
                </c:pt>
                <c:pt idx="7593">
                  <c:v>50.626033333333403</c:v>
                </c:pt>
                <c:pt idx="7594">
                  <c:v>50.6327</c:v>
                </c:pt>
                <c:pt idx="7595">
                  <c:v>50.639366666666703</c:v>
                </c:pt>
                <c:pt idx="7596">
                  <c:v>50.646033333333399</c:v>
                </c:pt>
                <c:pt idx="7597">
                  <c:v>50.652700000000003</c:v>
                </c:pt>
                <c:pt idx="7598">
                  <c:v>50.659366666666699</c:v>
                </c:pt>
                <c:pt idx="7599">
                  <c:v>50.666033333333402</c:v>
                </c:pt>
                <c:pt idx="7600">
                  <c:v>50.672699999999999</c:v>
                </c:pt>
                <c:pt idx="7601">
                  <c:v>50.679366666666702</c:v>
                </c:pt>
                <c:pt idx="7602">
                  <c:v>50.686033333333398</c:v>
                </c:pt>
                <c:pt idx="7603">
                  <c:v>50.692700000000002</c:v>
                </c:pt>
                <c:pt idx="7604">
                  <c:v>50.699366666666698</c:v>
                </c:pt>
                <c:pt idx="7605">
                  <c:v>50.706033333333401</c:v>
                </c:pt>
                <c:pt idx="7606">
                  <c:v>50.712699999999998</c:v>
                </c:pt>
                <c:pt idx="7607">
                  <c:v>50.719366666666701</c:v>
                </c:pt>
                <c:pt idx="7608">
                  <c:v>50.726033333333397</c:v>
                </c:pt>
                <c:pt idx="7609">
                  <c:v>50.732700000000001</c:v>
                </c:pt>
                <c:pt idx="7610">
                  <c:v>50.739366666666697</c:v>
                </c:pt>
                <c:pt idx="7611">
                  <c:v>50.746033333333401</c:v>
                </c:pt>
                <c:pt idx="7612">
                  <c:v>50.752699999999997</c:v>
                </c:pt>
                <c:pt idx="7613">
                  <c:v>50.7593666666667</c:v>
                </c:pt>
                <c:pt idx="7614">
                  <c:v>50.766033333333397</c:v>
                </c:pt>
                <c:pt idx="7615">
                  <c:v>50.7727</c:v>
                </c:pt>
                <c:pt idx="7616">
                  <c:v>50.779366666666697</c:v>
                </c:pt>
                <c:pt idx="7617">
                  <c:v>50.7860333333334</c:v>
                </c:pt>
                <c:pt idx="7618">
                  <c:v>50.792700000000004</c:v>
                </c:pt>
                <c:pt idx="7619">
                  <c:v>50.7993666666667</c:v>
                </c:pt>
                <c:pt idx="7620">
                  <c:v>50.806033333333403</c:v>
                </c:pt>
                <c:pt idx="7621">
                  <c:v>50.8127</c:v>
                </c:pt>
                <c:pt idx="7622">
                  <c:v>50.819366666666703</c:v>
                </c:pt>
                <c:pt idx="7623">
                  <c:v>50.826033333333399</c:v>
                </c:pt>
                <c:pt idx="7624">
                  <c:v>50.832700000000003</c:v>
                </c:pt>
                <c:pt idx="7625">
                  <c:v>50.839366666666699</c:v>
                </c:pt>
                <c:pt idx="7626">
                  <c:v>50.846033333333402</c:v>
                </c:pt>
                <c:pt idx="7627">
                  <c:v>50.852699999999999</c:v>
                </c:pt>
                <c:pt idx="7628">
                  <c:v>50.859366666666702</c:v>
                </c:pt>
                <c:pt idx="7629">
                  <c:v>50.866033333333398</c:v>
                </c:pt>
                <c:pt idx="7630">
                  <c:v>50.872700000000002</c:v>
                </c:pt>
                <c:pt idx="7631">
                  <c:v>50.879366666666698</c:v>
                </c:pt>
                <c:pt idx="7632">
                  <c:v>50.886033333333401</c:v>
                </c:pt>
                <c:pt idx="7633">
                  <c:v>50.892699999999998</c:v>
                </c:pt>
                <c:pt idx="7634">
                  <c:v>50.899366666666701</c:v>
                </c:pt>
                <c:pt idx="7635">
                  <c:v>50.906033333333397</c:v>
                </c:pt>
                <c:pt idx="7636">
                  <c:v>50.912700000000001</c:v>
                </c:pt>
                <c:pt idx="7637">
                  <c:v>50.919366666666697</c:v>
                </c:pt>
                <c:pt idx="7638">
                  <c:v>50.9260333333334</c:v>
                </c:pt>
                <c:pt idx="7639">
                  <c:v>50.932699999999997</c:v>
                </c:pt>
                <c:pt idx="7640">
                  <c:v>50.9393666666667</c:v>
                </c:pt>
                <c:pt idx="7641">
                  <c:v>50.946033333333403</c:v>
                </c:pt>
                <c:pt idx="7642">
                  <c:v>50.9527</c:v>
                </c:pt>
                <c:pt idx="7643">
                  <c:v>50.959366666666703</c:v>
                </c:pt>
                <c:pt idx="7644">
                  <c:v>50.966033333333399</c:v>
                </c:pt>
                <c:pt idx="7645">
                  <c:v>50.972700000000003</c:v>
                </c:pt>
                <c:pt idx="7646">
                  <c:v>50.979366666666699</c:v>
                </c:pt>
                <c:pt idx="7647">
                  <c:v>50.986033333333403</c:v>
                </c:pt>
                <c:pt idx="7648">
                  <c:v>50.992699999999999</c:v>
                </c:pt>
                <c:pt idx="7649">
                  <c:v>50.999366666666702</c:v>
                </c:pt>
                <c:pt idx="7650">
                  <c:v>51.006033333333399</c:v>
                </c:pt>
                <c:pt idx="7651">
                  <c:v>51.012700000000002</c:v>
                </c:pt>
                <c:pt idx="7652">
                  <c:v>51.019366666666699</c:v>
                </c:pt>
                <c:pt idx="7653">
                  <c:v>51.026033333333402</c:v>
                </c:pt>
                <c:pt idx="7654">
                  <c:v>51.032699999999998</c:v>
                </c:pt>
                <c:pt idx="7655">
                  <c:v>51.039366666666702</c:v>
                </c:pt>
                <c:pt idx="7656">
                  <c:v>51.046033333333398</c:v>
                </c:pt>
                <c:pt idx="7657">
                  <c:v>51.052700000000002</c:v>
                </c:pt>
                <c:pt idx="7658">
                  <c:v>51.059366666666698</c:v>
                </c:pt>
                <c:pt idx="7659">
                  <c:v>51.066033333333401</c:v>
                </c:pt>
                <c:pt idx="7660">
                  <c:v>51.072699999999998</c:v>
                </c:pt>
                <c:pt idx="7661">
                  <c:v>51.079366666666701</c:v>
                </c:pt>
                <c:pt idx="7662">
                  <c:v>51.086033333333397</c:v>
                </c:pt>
                <c:pt idx="7663">
                  <c:v>51.092700000000001</c:v>
                </c:pt>
                <c:pt idx="7664">
                  <c:v>51.099366666666697</c:v>
                </c:pt>
                <c:pt idx="7665">
                  <c:v>51.1060333333334</c:v>
                </c:pt>
                <c:pt idx="7666">
                  <c:v>51.112699999999997</c:v>
                </c:pt>
                <c:pt idx="7667">
                  <c:v>51.1193666666667</c:v>
                </c:pt>
                <c:pt idx="7668">
                  <c:v>51.126033333333403</c:v>
                </c:pt>
                <c:pt idx="7669">
                  <c:v>51.1327</c:v>
                </c:pt>
                <c:pt idx="7670">
                  <c:v>51.139366666666703</c:v>
                </c:pt>
                <c:pt idx="7671">
                  <c:v>51.146033333333399</c:v>
                </c:pt>
                <c:pt idx="7672">
                  <c:v>51.152700000000003</c:v>
                </c:pt>
                <c:pt idx="7673">
                  <c:v>51.159366666666699</c:v>
                </c:pt>
                <c:pt idx="7674">
                  <c:v>51.166033333333402</c:v>
                </c:pt>
                <c:pt idx="7675">
                  <c:v>51.172699999999999</c:v>
                </c:pt>
                <c:pt idx="7676">
                  <c:v>51.179366666666702</c:v>
                </c:pt>
                <c:pt idx="7677">
                  <c:v>51.186033333333398</c:v>
                </c:pt>
                <c:pt idx="7678">
                  <c:v>51.192700000000002</c:v>
                </c:pt>
                <c:pt idx="7679">
                  <c:v>51.199366666666698</c:v>
                </c:pt>
                <c:pt idx="7680">
                  <c:v>51.206033333333401</c:v>
                </c:pt>
                <c:pt idx="7681">
                  <c:v>51.212699999999998</c:v>
                </c:pt>
                <c:pt idx="7682">
                  <c:v>51.219366666666701</c:v>
                </c:pt>
                <c:pt idx="7683">
                  <c:v>51.226033333333397</c:v>
                </c:pt>
                <c:pt idx="7684">
                  <c:v>51.232700000000001</c:v>
                </c:pt>
                <c:pt idx="7685">
                  <c:v>51.239366666666697</c:v>
                </c:pt>
                <c:pt idx="7686">
                  <c:v>51.246033333333401</c:v>
                </c:pt>
                <c:pt idx="7687">
                  <c:v>51.252699999999997</c:v>
                </c:pt>
                <c:pt idx="7688">
                  <c:v>51.2593666666667</c:v>
                </c:pt>
                <c:pt idx="7689">
                  <c:v>51.266033333333397</c:v>
                </c:pt>
                <c:pt idx="7690">
                  <c:v>51.2727</c:v>
                </c:pt>
                <c:pt idx="7691">
                  <c:v>51.279366666666697</c:v>
                </c:pt>
                <c:pt idx="7692">
                  <c:v>51.2860333333334</c:v>
                </c:pt>
                <c:pt idx="7693">
                  <c:v>51.292700000000004</c:v>
                </c:pt>
                <c:pt idx="7694">
                  <c:v>51.2993666666667</c:v>
                </c:pt>
                <c:pt idx="7695">
                  <c:v>51.306033333333403</c:v>
                </c:pt>
                <c:pt idx="7696">
                  <c:v>51.3127</c:v>
                </c:pt>
                <c:pt idx="7697">
                  <c:v>51.319366666666703</c:v>
                </c:pt>
                <c:pt idx="7698">
                  <c:v>51.326033333333399</c:v>
                </c:pt>
                <c:pt idx="7699">
                  <c:v>51.332700000000003</c:v>
                </c:pt>
                <c:pt idx="7700">
                  <c:v>51.339366666666699</c:v>
                </c:pt>
                <c:pt idx="7701">
                  <c:v>51.346033333333402</c:v>
                </c:pt>
                <c:pt idx="7702">
                  <c:v>51.352699999999999</c:v>
                </c:pt>
                <c:pt idx="7703">
                  <c:v>51.359366666666702</c:v>
                </c:pt>
                <c:pt idx="7704">
                  <c:v>51.366033333333398</c:v>
                </c:pt>
                <c:pt idx="7705">
                  <c:v>51.372700000000002</c:v>
                </c:pt>
                <c:pt idx="7706">
                  <c:v>51.379366666666698</c:v>
                </c:pt>
                <c:pt idx="7707">
                  <c:v>51.386033333333401</c:v>
                </c:pt>
                <c:pt idx="7708">
                  <c:v>51.392699999999998</c:v>
                </c:pt>
                <c:pt idx="7709">
                  <c:v>51.399366666666701</c:v>
                </c:pt>
                <c:pt idx="7710">
                  <c:v>51.406033333333397</c:v>
                </c:pt>
                <c:pt idx="7711">
                  <c:v>51.412700000000001</c:v>
                </c:pt>
                <c:pt idx="7712">
                  <c:v>51.419366666666697</c:v>
                </c:pt>
                <c:pt idx="7713">
                  <c:v>51.4260333333334</c:v>
                </c:pt>
                <c:pt idx="7714">
                  <c:v>51.432699999999997</c:v>
                </c:pt>
                <c:pt idx="7715">
                  <c:v>51.4393666666667</c:v>
                </c:pt>
                <c:pt idx="7716">
                  <c:v>51.446033333333403</c:v>
                </c:pt>
                <c:pt idx="7717">
                  <c:v>51.4527</c:v>
                </c:pt>
                <c:pt idx="7718">
                  <c:v>51.459366666666703</c:v>
                </c:pt>
                <c:pt idx="7719">
                  <c:v>51.466033333333399</c:v>
                </c:pt>
                <c:pt idx="7720">
                  <c:v>51.472700000000003</c:v>
                </c:pt>
                <c:pt idx="7721">
                  <c:v>51.479366666666699</c:v>
                </c:pt>
                <c:pt idx="7722">
                  <c:v>51.486033333333403</c:v>
                </c:pt>
                <c:pt idx="7723">
                  <c:v>51.492699999999999</c:v>
                </c:pt>
                <c:pt idx="7724">
                  <c:v>51.499366666666702</c:v>
                </c:pt>
                <c:pt idx="7725">
                  <c:v>51.506033333333399</c:v>
                </c:pt>
                <c:pt idx="7726">
                  <c:v>51.512700000000002</c:v>
                </c:pt>
                <c:pt idx="7727">
                  <c:v>51.519366666666699</c:v>
                </c:pt>
                <c:pt idx="7728">
                  <c:v>51.526033333333402</c:v>
                </c:pt>
                <c:pt idx="7729">
                  <c:v>51.532699999999998</c:v>
                </c:pt>
                <c:pt idx="7730">
                  <c:v>51.539366666666702</c:v>
                </c:pt>
                <c:pt idx="7731">
                  <c:v>51.546033333333398</c:v>
                </c:pt>
                <c:pt idx="7732">
                  <c:v>51.552700000000002</c:v>
                </c:pt>
                <c:pt idx="7733">
                  <c:v>51.559366666666698</c:v>
                </c:pt>
                <c:pt idx="7734">
                  <c:v>51.566033333333401</c:v>
                </c:pt>
                <c:pt idx="7735">
                  <c:v>51.572699999999998</c:v>
                </c:pt>
                <c:pt idx="7736">
                  <c:v>51.579366666666701</c:v>
                </c:pt>
                <c:pt idx="7737">
                  <c:v>51.586033333333397</c:v>
                </c:pt>
                <c:pt idx="7738">
                  <c:v>51.592700000000001</c:v>
                </c:pt>
                <c:pt idx="7739">
                  <c:v>51.599366666666697</c:v>
                </c:pt>
                <c:pt idx="7740">
                  <c:v>51.6060333333334</c:v>
                </c:pt>
                <c:pt idx="7741">
                  <c:v>51.612699999999997</c:v>
                </c:pt>
                <c:pt idx="7742">
                  <c:v>51.6193666666667</c:v>
                </c:pt>
                <c:pt idx="7743">
                  <c:v>51.626033333333403</c:v>
                </c:pt>
                <c:pt idx="7744">
                  <c:v>51.6327</c:v>
                </c:pt>
                <c:pt idx="7745">
                  <c:v>51.639366666666703</c:v>
                </c:pt>
                <c:pt idx="7746">
                  <c:v>51.646033333333399</c:v>
                </c:pt>
                <c:pt idx="7747">
                  <c:v>51.652700000000003</c:v>
                </c:pt>
                <c:pt idx="7748">
                  <c:v>51.659366666666699</c:v>
                </c:pt>
                <c:pt idx="7749">
                  <c:v>51.666033333333402</c:v>
                </c:pt>
                <c:pt idx="7750">
                  <c:v>51.672699999999999</c:v>
                </c:pt>
                <c:pt idx="7751">
                  <c:v>51.679366666666702</c:v>
                </c:pt>
                <c:pt idx="7752">
                  <c:v>51.686033333333398</c:v>
                </c:pt>
                <c:pt idx="7753">
                  <c:v>51.692700000000002</c:v>
                </c:pt>
                <c:pt idx="7754">
                  <c:v>51.699366666666698</c:v>
                </c:pt>
                <c:pt idx="7755">
                  <c:v>51.706033333333401</c:v>
                </c:pt>
                <c:pt idx="7756">
                  <c:v>51.712699999999998</c:v>
                </c:pt>
                <c:pt idx="7757">
                  <c:v>51.719366666666701</c:v>
                </c:pt>
                <c:pt idx="7758">
                  <c:v>51.726033333333397</c:v>
                </c:pt>
                <c:pt idx="7759">
                  <c:v>51.732700000000001</c:v>
                </c:pt>
                <c:pt idx="7760">
                  <c:v>51.739366666666697</c:v>
                </c:pt>
                <c:pt idx="7761">
                  <c:v>51.746033333333401</c:v>
                </c:pt>
                <c:pt idx="7762">
                  <c:v>51.752699999999997</c:v>
                </c:pt>
                <c:pt idx="7763">
                  <c:v>51.7593666666667</c:v>
                </c:pt>
                <c:pt idx="7764">
                  <c:v>51.766033333333397</c:v>
                </c:pt>
                <c:pt idx="7765">
                  <c:v>51.7727</c:v>
                </c:pt>
                <c:pt idx="7766">
                  <c:v>51.779366666666697</c:v>
                </c:pt>
                <c:pt idx="7767">
                  <c:v>51.7860333333334</c:v>
                </c:pt>
                <c:pt idx="7768">
                  <c:v>51.792700000000004</c:v>
                </c:pt>
                <c:pt idx="7769">
                  <c:v>51.7993666666667</c:v>
                </c:pt>
                <c:pt idx="7770">
                  <c:v>51.806033333333403</c:v>
                </c:pt>
                <c:pt idx="7771">
                  <c:v>51.8127</c:v>
                </c:pt>
                <c:pt idx="7772">
                  <c:v>51.819366666666703</c:v>
                </c:pt>
                <c:pt idx="7773">
                  <c:v>51.826033333333399</c:v>
                </c:pt>
                <c:pt idx="7774">
                  <c:v>51.832700000000003</c:v>
                </c:pt>
                <c:pt idx="7775">
                  <c:v>51.839366666666699</c:v>
                </c:pt>
                <c:pt idx="7776">
                  <c:v>51.846033333333402</c:v>
                </c:pt>
                <c:pt idx="7777">
                  <c:v>51.852699999999999</c:v>
                </c:pt>
                <c:pt idx="7778">
                  <c:v>51.859366666666702</c:v>
                </c:pt>
                <c:pt idx="7779">
                  <c:v>51.866033333333398</c:v>
                </c:pt>
                <c:pt idx="7780">
                  <c:v>51.872700000000002</c:v>
                </c:pt>
                <c:pt idx="7781">
                  <c:v>51.879366666666698</c:v>
                </c:pt>
                <c:pt idx="7782">
                  <c:v>51.886033333333401</c:v>
                </c:pt>
                <c:pt idx="7783">
                  <c:v>51.892699999999998</c:v>
                </c:pt>
                <c:pt idx="7784">
                  <c:v>51.899366666666701</c:v>
                </c:pt>
                <c:pt idx="7785">
                  <c:v>51.906033333333397</c:v>
                </c:pt>
                <c:pt idx="7786">
                  <c:v>51.912700000000001</c:v>
                </c:pt>
                <c:pt idx="7787">
                  <c:v>51.919366666666697</c:v>
                </c:pt>
                <c:pt idx="7788">
                  <c:v>51.9260333333334</c:v>
                </c:pt>
                <c:pt idx="7789">
                  <c:v>51.932699999999997</c:v>
                </c:pt>
                <c:pt idx="7790">
                  <c:v>51.9393666666667</c:v>
                </c:pt>
                <c:pt idx="7791">
                  <c:v>51.946033333333403</c:v>
                </c:pt>
                <c:pt idx="7792">
                  <c:v>51.9527</c:v>
                </c:pt>
                <c:pt idx="7793">
                  <c:v>51.959366666666703</c:v>
                </c:pt>
                <c:pt idx="7794">
                  <c:v>51.966033333333399</c:v>
                </c:pt>
                <c:pt idx="7795">
                  <c:v>51.972700000000003</c:v>
                </c:pt>
                <c:pt idx="7796">
                  <c:v>51.979366666666699</c:v>
                </c:pt>
                <c:pt idx="7797">
                  <c:v>51.986033333333403</c:v>
                </c:pt>
                <c:pt idx="7798">
                  <c:v>51.992699999999999</c:v>
                </c:pt>
                <c:pt idx="7799">
                  <c:v>51.999366666666702</c:v>
                </c:pt>
                <c:pt idx="7800">
                  <c:v>52.006033333333399</c:v>
                </c:pt>
                <c:pt idx="7801">
                  <c:v>52.012700000000002</c:v>
                </c:pt>
                <c:pt idx="7802">
                  <c:v>52.019366666666699</c:v>
                </c:pt>
                <c:pt idx="7803">
                  <c:v>52.026033333333402</c:v>
                </c:pt>
                <c:pt idx="7804">
                  <c:v>52.032699999999998</c:v>
                </c:pt>
                <c:pt idx="7805">
                  <c:v>52.039366666666702</c:v>
                </c:pt>
                <c:pt idx="7806">
                  <c:v>52.046033333333398</c:v>
                </c:pt>
                <c:pt idx="7807">
                  <c:v>52.052700000000002</c:v>
                </c:pt>
                <c:pt idx="7808">
                  <c:v>52.059366666666698</c:v>
                </c:pt>
                <c:pt idx="7809">
                  <c:v>52.066033333333401</c:v>
                </c:pt>
                <c:pt idx="7810">
                  <c:v>52.072699999999998</c:v>
                </c:pt>
                <c:pt idx="7811">
                  <c:v>52.079366666666701</c:v>
                </c:pt>
                <c:pt idx="7812">
                  <c:v>52.086033333333397</c:v>
                </c:pt>
                <c:pt idx="7813">
                  <c:v>52.092700000000001</c:v>
                </c:pt>
                <c:pt idx="7814">
                  <c:v>52.099366666666697</c:v>
                </c:pt>
                <c:pt idx="7815">
                  <c:v>52.1060333333334</c:v>
                </c:pt>
                <c:pt idx="7816">
                  <c:v>52.112699999999997</c:v>
                </c:pt>
                <c:pt idx="7817">
                  <c:v>52.1193666666667</c:v>
                </c:pt>
                <c:pt idx="7818">
                  <c:v>52.126033333333403</c:v>
                </c:pt>
                <c:pt idx="7819">
                  <c:v>52.1327</c:v>
                </c:pt>
                <c:pt idx="7820">
                  <c:v>52.139366666666703</c:v>
                </c:pt>
                <c:pt idx="7821">
                  <c:v>52.146033333333399</c:v>
                </c:pt>
                <c:pt idx="7822">
                  <c:v>52.152700000000003</c:v>
                </c:pt>
                <c:pt idx="7823">
                  <c:v>52.159366666666699</c:v>
                </c:pt>
                <c:pt idx="7824">
                  <c:v>52.166033333333402</c:v>
                </c:pt>
                <c:pt idx="7825">
                  <c:v>52.172699999999999</c:v>
                </c:pt>
                <c:pt idx="7826">
                  <c:v>52.179366666666702</c:v>
                </c:pt>
                <c:pt idx="7827">
                  <c:v>52.186033333333398</c:v>
                </c:pt>
                <c:pt idx="7828">
                  <c:v>52.192700000000002</c:v>
                </c:pt>
                <c:pt idx="7829">
                  <c:v>52.199366666666698</c:v>
                </c:pt>
                <c:pt idx="7830">
                  <c:v>52.206033333333401</c:v>
                </c:pt>
                <c:pt idx="7831">
                  <c:v>52.212699999999998</c:v>
                </c:pt>
                <c:pt idx="7832">
                  <c:v>52.219366666666701</c:v>
                </c:pt>
                <c:pt idx="7833">
                  <c:v>52.226033333333397</c:v>
                </c:pt>
                <c:pt idx="7834">
                  <c:v>52.232700000000001</c:v>
                </c:pt>
                <c:pt idx="7835">
                  <c:v>52.239366666666697</c:v>
                </c:pt>
                <c:pt idx="7836">
                  <c:v>52.246033333333401</c:v>
                </c:pt>
                <c:pt idx="7837">
                  <c:v>52.252699999999997</c:v>
                </c:pt>
                <c:pt idx="7838">
                  <c:v>52.2593666666667</c:v>
                </c:pt>
                <c:pt idx="7839">
                  <c:v>52.266033333333397</c:v>
                </c:pt>
                <c:pt idx="7840">
                  <c:v>52.2727</c:v>
                </c:pt>
                <c:pt idx="7841">
                  <c:v>52.279366666666697</c:v>
                </c:pt>
                <c:pt idx="7842">
                  <c:v>52.2860333333334</c:v>
                </c:pt>
                <c:pt idx="7843">
                  <c:v>52.292700000000004</c:v>
                </c:pt>
                <c:pt idx="7844">
                  <c:v>52.2993666666667</c:v>
                </c:pt>
                <c:pt idx="7845">
                  <c:v>52.306033333333403</c:v>
                </c:pt>
                <c:pt idx="7846">
                  <c:v>52.3127</c:v>
                </c:pt>
                <c:pt idx="7847">
                  <c:v>52.319366666666703</c:v>
                </c:pt>
                <c:pt idx="7848">
                  <c:v>52.326033333333399</c:v>
                </c:pt>
                <c:pt idx="7849">
                  <c:v>52.332700000000003</c:v>
                </c:pt>
                <c:pt idx="7850">
                  <c:v>52.339366666666699</c:v>
                </c:pt>
                <c:pt idx="7851">
                  <c:v>52.346033333333402</c:v>
                </c:pt>
                <c:pt idx="7852">
                  <c:v>52.352699999999999</c:v>
                </c:pt>
                <c:pt idx="7853">
                  <c:v>52.359366666666702</c:v>
                </c:pt>
                <c:pt idx="7854">
                  <c:v>52.366033333333398</c:v>
                </c:pt>
                <c:pt idx="7855">
                  <c:v>52.372700000000002</c:v>
                </c:pt>
                <c:pt idx="7856">
                  <c:v>52.379366666666698</c:v>
                </c:pt>
                <c:pt idx="7857">
                  <c:v>52.386033333333401</c:v>
                </c:pt>
                <c:pt idx="7858">
                  <c:v>52.392699999999998</c:v>
                </c:pt>
                <c:pt idx="7859">
                  <c:v>52.399366666666701</c:v>
                </c:pt>
                <c:pt idx="7860">
                  <c:v>52.406033333333397</c:v>
                </c:pt>
                <c:pt idx="7861">
                  <c:v>52.412700000000001</c:v>
                </c:pt>
                <c:pt idx="7862">
                  <c:v>52.419366666666697</c:v>
                </c:pt>
                <c:pt idx="7863">
                  <c:v>52.4260333333334</c:v>
                </c:pt>
                <c:pt idx="7864">
                  <c:v>52.432699999999997</c:v>
                </c:pt>
                <c:pt idx="7865">
                  <c:v>52.4393666666667</c:v>
                </c:pt>
                <c:pt idx="7866">
                  <c:v>52.446033333333403</c:v>
                </c:pt>
                <c:pt idx="7867">
                  <c:v>52.4527</c:v>
                </c:pt>
                <c:pt idx="7868">
                  <c:v>52.459366666666703</c:v>
                </c:pt>
                <c:pt idx="7869">
                  <c:v>52.466033333333399</c:v>
                </c:pt>
                <c:pt idx="7870">
                  <c:v>52.472700000000003</c:v>
                </c:pt>
                <c:pt idx="7871">
                  <c:v>52.479366666666699</c:v>
                </c:pt>
                <c:pt idx="7872">
                  <c:v>52.486033333333403</c:v>
                </c:pt>
                <c:pt idx="7873">
                  <c:v>52.492699999999999</c:v>
                </c:pt>
                <c:pt idx="7874">
                  <c:v>52.499366666666702</c:v>
                </c:pt>
                <c:pt idx="7875">
                  <c:v>52.506033333333399</c:v>
                </c:pt>
                <c:pt idx="7876">
                  <c:v>52.512700000000002</c:v>
                </c:pt>
                <c:pt idx="7877">
                  <c:v>52.519366666666699</c:v>
                </c:pt>
                <c:pt idx="7878">
                  <c:v>52.526033333333402</c:v>
                </c:pt>
                <c:pt idx="7879">
                  <c:v>52.532699999999998</c:v>
                </c:pt>
                <c:pt idx="7880">
                  <c:v>52.539366666666702</c:v>
                </c:pt>
                <c:pt idx="7881">
                  <c:v>52.546033333333398</c:v>
                </c:pt>
                <c:pt idx="7882">
                  <c:v>52.552700000000002</c:v>
                </c:pt>
                <c:pt idx="7883">
                  <c:v>52.559366666666698</c:v>
                </c:pt>
                <c:pt idx="7884">
                  <c:v>52.566033333333401</c:v>
                </c:pt>
                <c:pt idx="7885">
                  <c:v>52.572699999999998</c:v>
                </c:pt>
                <c:pt idx="7886">
                  <c:v>52.579366666666701</c:v>
                </c:pt>
                <c:pt idx="7887">
                  <c:v>52.586033333333397</c:v>
                </c:pt>
                <c:pt idx="7888">
                  <c:v>52.592700000000001</c:v>
                </c:pt>
                <c:pt idx="7889">
                  <c:v>52.599366666666697</c:v>
                </c:pt>
                <c:pt idx="7890">
                  <c:v>52.6060333333334</c:v>
                </c:pt>
                <c:pt idx="7891">
                  <c:v>52.612699999999997</c:v>
                </c:pt>
                <c:pt idx="7892">
                  <c:v>52.6193666666667</c:v>
                </c:pt>
                <c:pt idx="7893">
                  <c:v>52.626033333333403</c:v>
                </c:pt>
                <c:pt idx="7894">
                  <c:v>52.6327</c:v>
                </c:pt>
                <c:pt idx="7895">
                  <c:v>52.639366666666703</c:v>
                </c:pt>
                <c:pt idx="7896">
                  <c:v>52.646033333333399</c:v>
                </c:pt>
                <c:pt idx="7897">
                  <c:v>52.652700000000003</c:v>
                </c:pt>
                <c:pt idx="7898">
                  <c:v>52.659366666666699</c:v>
                </c:pt>
                <c:pt idx="7899">
                  <c:v>52.666033333333402</c:v>
                </c:pt>
                <c:pt idx="7900">
                  <c:v>52.672699999999999</c:v>
                </c:pt>
                <c:pt idx="7901">
                  <c:v>52.679366666666702</c:v>
                </c:pt>
                <c:pt idx="7902">
                  <c:v>52.686033333333398</c:v>
                </c:pt>
                <c:pt idx="7903">
                  <c:v>52.692700000000002</c:v>
                </c:pt>
                <c:pt idx="7904">
                  <c:v>52.699366666666698</c:v>
                </c:pt>
                <c:pt idx="7905">
                  <c:v>52.706033333333401</c:v>
                </c:pt>
                <c:pt idx="7906">
                  <c:v>52.712699999999998</c:v>
                </c:pt>
                <c:pt idx="7907">
                  <c:v>52.719366666666701</c:v>
                </c:pt>
                <c:pt idx="7908">
                  <c:v>52.726033333333397</c:v>
                </c:pt>
                <c:pt idx="7909">
                  <c:v>52.732700000000001</c:v>
                </c:pt>
                <c:pt idx="7910">
                  <c:v>52.739366666666697</c:v>
                </c:pt>
                <c:pt idx="7911">
                  <c:v>52.746033333333401</c:v>
                </c:pt>
                <c:pt idx="7912">
                  <c:v>52.752699999999997</c:v>
                </c:pt>
                <c:pt idx="7913">
                  <c:v>52.7593666666667</c:v>
                </c:pt>
                <c:pt idx="7914">
                  <c:v>52.766033333333397</c:v>
                </c:pt>
                <c:pt idx="7915">
                  <c:v>52.7727</c:v>
                </c:pt>
                <c:pt idx="7916">
                  <c:v>52.779366666666697</c:v>
                </c:pt>
                <c:pt idx="7917">
                  <c:v>52.7860333333334</c:v>
                </c:pt>
                <c:pt idx="7918">
                  <c:v>52.792700000000004</c:v>
                </c:pt>
                <c:pt idx="7919">
                  <c:v>52.7993666666667</c:v>
                </c:pt>
                <c:pt idx="7920">
                  <c:v>52.806033333333403</c:v>
                </c:pt>
                <c:pt idx="7921">
                  <c:v>52.8127</c:v>
                </c:pt>
                <c:pt idx="7922">
                  <c:v>52.819366666666703</c:v>
                </c:pt>
                <c:pt idx="7923">
                  <c:v>52.826033333333399</c:v>
                </c:pt>
                <c:pt idx="7924">
                  <c:v>52.832700000000003</c:v>
                </c:pt>
                <c:pt idx="7925">
                  <c:v>52.839366666666699</c:v>
                </c:pt>
                <c:pt idx="7926">
                  <c:v>52.846033333333402</c:v>
                </c:pt>
                <c:pt idx="7927">
                  <c:v>52.852699999999999</c:v>
                </c:pt>
                <c:pt idx="7928">
                  <c:v>52.859366666666702</c:v>
                </c:pt>
                <c:pt idx="7929">
                  <c:v>52.866033333333398</c:v>
                </c:pt>
                <c:pt idx="7930">
                  <c:v>52.872700000000002</c:v>
                </c:pt>
                <c:pt idx="7931">
                  <c:v>52.879366666666698</c:v>
                </c:pt>
                <c:pt idx="7932">
                  <c:v>52.886033333333401</c:v>
                </c:pt>
                <c:pt idx="7933">
                  <c:v>52.892699999999998</c:v>
                </c:pt>
                <c:pt idx="7934">
                  <c:v>52.899366666666701</c:v>
                </c:pt>
                <c:pt idx="7935">
                  <c:v>52.906033333333397</c:v>
                </c:pt>
                <c:pt idx="7936">
                  <c:v>52.912700000000001</c:v>
                </c:pt>
                <c:pt idx="7937">
                  <c:v>52.919366666666697</c:v>
                </c:pt>
                <c:pt idx="7938">
                  <c:v>52.9260333333334</c:v>
                </c:pt>
                <c:pt idx="7939">
                  <c:v>52.932699999999997</c:v>
                </c:pt>
                <c:pt idx="7940">
                  <c:v>52.9393666666667</c:v>
                </c:pt>
                <c:pt idx="7941">
                  <c:v>52.946033333333403</c:v>
                </c:pt>
                <c:pt idx="7942">
                  <c:v>52.9527</c:v>
                </c:pt>
                <c:pt idx="7943">
                  <c:v>52.959366666666703</c:v>
                </c:pt>
                <c:pt idx="7944">
                  <c:v>52.966033333333399</c:v>
                </c:pt>
                <c:pt idx="7945">
                  <c:v>52.972700000000003</c:v>
                </c:pt>
                <c:pt idx="7946">
                  <c:v>52.979366666666699</c:v>
                </c:pt>
                <c:pt idx="7947">
                  <c:v>52.986033333333403</c:v>
                </c:pt>
                <c:pt idx="7948">
                  <c:v>52.992699999999999</c:v>
                </c:pt>
                <c:pt idx="7949">
                  <c:v>52.999366666666702</c:v>
                </c:pt>
                <c:pt idx="7950">
                  <c:v>53.006033333333399</c:v>
                </c:pt>
                <c:pt idx="7951">
                  <c:v>53.012700000000002</c:v>
                </c:pt>
                <c:pt idx="7952">
                  <c:v>53.019366666666699</c:v>
                </c:pt>
                <c:pt idx="7953">
                  <c:v>53.026033333333402</c:v>
                </c:pt>
                <c:pt idx="7954">
                  <c:v>53.032699999999998</c:v>
                </c:pt>
                <c:pt idx="7955">
                  <c:v>53.039366666666702</c:v>
                </c:pt>
                <c:pt idx="7956">
                  <c:v>53.046033333333398</c:v>
                </c:pt>
                <c:pt idx="7957">
                  <c:v>53.052700000000002</c:v>
                </c:pt>
                <c:pt idx="7958">
                  <c:v>53.059366666666698</c:v>
                </c:pt>
                <c:pt idx="7959">
                  <c:v>53.066033333333401</c:v>
                </c:pt>
                <c:pt idx="7960">
                  <c:v>53.072699999999998</c:v>
                </c:pt>
                <c:pt idx="7961">
                  <c:v>53.079366666666701</c:v>
                </c:pt>
                <c:pt idx="7962">
                  <c:v>53.086033333333397</c:v>
                </c:pt>
                <c:pt idx="7963">
                  <c:v>53.092700000000001</c:v>
                </c:pt>
                <c:pt idx="7964">
                  <c:v>53.099366666666697</c:v>
                </c:pt>
                <c:pt idx="7965">
                  <c:v>53.1060333333334</c:v>
                </c:pt>
                <c:pt idx="7966">
                  <c:v>53.112699999999997</c:v>
                </c:pt>
                <c:pt idx="7967">
                  <c:v>53.1193666666667</c:v>
                </c:pt>
                <c:pt idx="7968">
                  <c:v>53.126033333333403</c:v>
                </c:pt>
                <c:pt idx="7969">
                  <c:v>53.1327</c:v>
                </c:pt>
                <c:pt idx="7970">
                  <c:v>53.139366666666703</c:v>
                </c:pt>
                <c:pt idx="7971">
                  <c:v>53.146033333333399</c:v>
                </c:pt>
                <c:pt idx="7972">
                  <c:v>53.152700000000003</c:v>
                </c:pt>
                <c:pt idx="7973">
                  <c:v>53.159366666666699</c:v>
                </c:pt>
                <c:pt idx="7974">
                  <c:v>53.166033333333402</c:v>
                </c:pt>
                <c:pt idx="7975">
                  <c:v>53.172699999999999</c:v>
                </c:pt>
                <c:pt idx="7976">
                  <c:v>53.179366666666702</c:v>
                </c:pt>
                <c:pt idx="7977">
                  <c:v>53.186033333333398</c:v>
                </c:pt>
                <c:pt idx="7978">
                  <c:v>53.192700000000002</c:v>
                </c:pt>
                <c:pt idx="7979">
                  <c:v>53.199366666666698</c:v>
                </c:pt>
                <c:pt idx="7980">
                  <c:v>53.206033333333401</c:v>
                </c:pt>
                <c:pt idx="7981">
                  <c:v>53.212699999999998</c:v>
                </c:pt>
                <c:pt idx="7982">
                  <c:v>53.219366666666701</c:v>
                </c:pt>
                <c:pt idx="7983">
                  <c:v>53.226033333333397</c:v>
                </c:pt>
                <c:pt idx="7984">
                  <c:v>53.232700000000001</c:v>
                </c:pt>
                <c:pt idx="7985">
                  <c:v>53.239366666666697</c:v>
                </c:pt>
                <c:pt idx="7986">
                  <c:v>53.246033333333401</c:v>
                </c:pt>
                <c:pt idx="7987">
                  <c:v>53.252699999999997</c:v>
                </c:pt>
                <c:pt idx="7988">
                  <c:v>53.2593666666667</c:v>
                </c:pt>
                <c:pt idx="7989">
                  <c:v>53.266033333333397</c:v>
                </c:pt>
                <c:pt idx="7990">
                  <c:v>53.2727</c:v>
                </c:pt>
                <c:pt idx="7991">
                  <c:v>53.279366666666697</c:v>
                </c:pt>
                <c:pt idx="7992">
                  <c:v>53.2860333333334</c:v>
                </c:pt>
                <c:pt idx="7993">
                  <c:v>53.292700000000004</c:v>
                </c:pt>
                <c:pt idx="7994">
                  <c:v>53.2993666666667</c:v>
                </c:pt>
                <c:pt idx="7995">
                  <c:v>53.306033333333403</c:v>
                </c:pt>
                <c:pt idx="7996">
                  <c:v>53.3127</c:v>
                </c:pt>
                <c:pt idx="7997">
                  <c:v>53.319366666666703</c:v>
                </c:pt>
                <c:pt idx="7998">
                  <c:v>53.326033333333399</c:v>
                </c:pt>
                <c:pt idx="7999">
                  <c:v>53.332700000000003</c:v>
                </c:pt>
                <c:pt idx="8000">
                  <c:v>53.339366666666699</c:v>
                </c:pt>
                <c:pt idx="8001">
                  <c:v>53.346033333333402</c:v>
                </c:pt>
                <c:pt idx="8002">
                  <c:v>53.352699999999999</c:v>
                </c:pt>
                <c:pt idx="8003">
                  <c:v>53.359366666666702</c:v>
                </c:pt>
                <c:pt idx="8004">
                  <c:v>53.366033333333398</c:v>
                </c:pt>
                <c:pt idx="8005">
                  <c:v>53.372700000000002</c:v>
                </c:pt>
                <c:pt idx="8006">
                  <c:v>53.379366666666698</c:v>
                </c:pt>
                <c:pt idx="8007">
                  <c:v>53.386033333333401</c:v>
                </c:pt>
                <c:pt idx="8008">
                  <c:v>53.392699999999998</c:v>
                </c:pt>
                <c:pt idx="8009">
                  <c:v>53.399366666666701</c:v>
                </c:pt>
                <c:pt idx="8010">
                  <c:v>53.406033333333397</c:v>
                </c:pt>
                <c:pt idx="8011">
                  <c:v>53.412700000000001</c:v>
                </c:pt>
                <c:pt idx="8012">
                  <c:v>53.419366666666697</c:v>
                </c:pt>
                <c:pt idx="8013">
                  <c:v>53.4260333333334</c:v>
                </c:pt>
                <c:pt idx="8014">
                  <c:v>53.432699999999997</c:v>
                </c:pt>
                <c:pt idx="8015">
                  <c:v>53.4393666666667</c:v>
                </c:pt>
                <c:pt idx="8016">
                  <c:v>53.446033333333403</c:v>
                </c:pt>
                <c:pt idx="8017">
                  <c:v>53.4527</c:v>
                </c:pt>
                <c:pt idx="8018">
                  <c:v>53.459366666666703</c:v>
                </c:pt>
                <c:pt idx="8019">
                  <c:v>53.466033333333399</c:v>
                </c:pt>
                <c:pt idx="8020">
                  <c:v>53.472700000000003</c:v>
                </c:pt>
                <c:pt idx="8021">
                  <c:v>53.479366666666699</c:v>
                </c:pt>
                <c:pt idx="8022">
                  <c:v>53.486033333333403</c:v>
                </c:pt>
                <c:pt idx="8023">
                  <c:v>53.492699999999999</c:v>
                </c:pt>
                <c:pt idx="8024">
                  <c:v>53.499366666666702</c:v>
                </c:pt>
                <c:pt idx="8025">
                  <c:v>53.506033333333399</c:v>
                </c:pt>
                <c:pt idx="8026">
                  <c:v>53.512700000000002</c:v>
                </c:pt>
                <c:pt idx="8027">
                  <c:v>53.519366666666699</c:v>
                </c:pt>
                <c:pt idx="8028">
                  <c:v>53.526033333333402</c:v>
                </c:pt>
                <c:pt idx="8029">
                  <c:v>53.532699999999998</c:v>
                </c:pt>
                <c:pt idx="8030">
                  <c:v>53.539366666666702</c:v>
                </c:pt>
                <c:pt idx="8031">
                  <c:v>53.546033333333398</c:v>
                </c:pt>
                <c:pt idx="8032">
                  <c:v>53.552700000000002</c:v>
                </c:pt>
                <c:pt idx="8033">
                  <c:v>53.559366666666698</c:v>
                </c:pt>
                <c:pt idx="8034">
                  <c:v>53.566033333333401</c:v>
                </c:pt>
                <c:pt idx="8035">
                  <c:v>53.572699999999998</c:v>
                </c:pt>
                <c:pt idx="8036">
                  <c:v>53.579366666666701</c:v>
                </c:pt>
                <c:pt idx="8037">
                  <c:v>53.586033333333397</c:v>
                </c:pt>
                <c:pt idx="8038">
                  <c:v>53.592700000000001</c:v>
                </c:pt>
                <c:pt idx="8039">
                  <c:v>53.599366666666697</c:v>
                </c:pt>
                <c:pt idx="8040">
                  <c:v>53.6060333333334</c:v>
                </c:pt>
                <c:pt idx="8041">
                  <c:v>53.612699999999997</c:v>
                </c:pt>
                <c:pt idx="8042">
                  <c:v>53.6193666666667</c:v>
                </c:pt>
                <c:pt idx="8043">
                  <c:v>53.626033333333403</c:v>
                </c:pt>
                <c:pt idx="8044">
                  <c:v>53.6327</c:v>
                </c:pt>
                <c:pt idx="8045">
                  <c:v>53.639366666666703</c:v>
                </c:pt>
                <c:pt idx="8046">
                  <c:v>53.646033333333399</c:v>
                </c:pt>
                <c:pt idx="8047">
                  <c:v>53.652700000000003</c:v>
                </c:pt>
                <c:pt idx="8048">
                  <c:v>53.659366666666699</c:v>
                </c:pt>
                <c:pt idx="8049">
                  <c:v>53.666033333333402</c:v>
                </c:pt>
                <c:pt idx="8050">
                  <c:v>53.672699999999999</c:v>
                </c:pt>
                <c:pt idx="8051">
                  <c:v>53.679366666666702</c:v>
                </c:pt>
                <c:pt idx="8052">
                  <c:v>53.686033333333398</c:v>
                </c:pt>
                <c:pt idx="8053">
                  <c:v>53.692700000000002</c:v>
                </c:pt>
                <c:pt idx="8054">
                  <c:v>53.699366666666698</c:v>
                </c:pt>
                <c:pt idx="8055">
                  <c:v>53.706033333333401</c:v>
                </c:pt>
                <c:pt idx="8056">
                  <c:v>53.712699999999998</c:v>
                </c:pt>
                <c:pt idx="8057">
                  <c:v>53.719366666666701</c:v>
                </c:pt>
                <c:pt idx="8058">
                  <c:v>53.726033333333397</c:v>
                </c:pt>
                <c:pt idx="8059">
                  <c:v>53.732700000000001</c:v>
                </c:pt>
                <c:pt idx="8060">
                  <c:v>53.739366666666697</c:v>
                </c:pt>
                <c:pt idx="8061">
                  <c:v>53.746033333333401</c:v>
                </c:pt>
                <c:pt idx="8062">
                  <c:v>53.752699999999997</c:v>
                </c:pt>
                <c:pt idx="8063">
                  <c:v>53.7593666666667</c:v>
                </c:pt>
                <c:pt idx="8064">
                  <c:v>53.766033333333397</c:v>
                </c:pt>
                <c:pt idx="8065">
                  <c:v>53.7727</c:v>
                </c:pt>
                <c:pt idx="8066">
                  <c:v>53.779366666666697</c:v>
                </c:pt>
                <c:pt idx="8067">
                  <c:v>53.7860333333334</c:v>
                </c:pt>
                <c:pt idx="8068">
                  <c:v>53.792700000000004</c:v>
                </c:pt>
                <c:pt idx="8069">
                  <c:v>53.7993666666667</c:v>
                </c:pt>
                <c:pt idx="8070">
                  <c:v>53.806033333333403</c:v>
                </c:pt>
                <c:pt idx="8071">
                  <c:v>53.8127</c:v>
                </c:pt>
                <c:pt idx="8072">
                  <c:v>53.819366666666703</c:v>
                </c:pt>
                <c:pt idx="8073">
                  <c:v>53.826033333333399</c:v>
                </c:pt>
                <c:pt idx="8074">
                  <c:v>53.832700000000003</c:v>
                </c:pt>
                <c:pt idx="8075">
                  <c:v>53.839366666666699</c:v>
                </c:pt>
                <c:pt idx="8076">
                  <c:v>53.846033333333402</c:v>
                </c:pt>
                <c:pt idx="8077">
                  <c:v>53.852699999999999</c:v>
                </c:pt>
                <c:pt idx="8078">
                  <c:v>53.859366666666702</c:v>
                </c:pt>
                <c:pt idx="8079">
                  <c:v>53.866033333333398</c:v>
                </c:pt>
                <c:pt idx="8080">
                  <c:v>53.872700000000002</c:v>
                </c:pt>
                <c:pt idx="8081">
                  <c:v>53.879366666666698</c:v>
                </c:pt>
                <c:pt idx="8082">
                  <c:v>53.886033333333401</c:v>
                </c:pt>
                <c:pt idx="8083">
                  <c:v>53.892699999999998</c:v>
                </c:pt>
                <c:pt idx="8084">
                  <c:v>53.899366666666701</c:v>
                </c:pt>
                <c:pt idx="8085">
                  <c:v>53.906033333333397</c:v>
                </c:pt>
                <c:pt idx="8086">
                  <c:v>53.912700000000001</c:v>
                </c:pt>
                <c:pt idx="8087">
                  <c:v>53.919366666666697</c:v>
                </c:pt>
                <c:pt idx="8088">
                  <c:v>53.9260333333334</c:v>
                </c:pt>
                <c:pt idx="8089">
                  <c:v>53.932699999999997</c:v>
                </c:pt>
                <c:pt idx="8090">
                  <c:v>53.9393666666667</c:v>
                </c:pt>
                <c:pt idx="8091">
                  <c:v>53.946033333333403</c:v>
                </c:pt>
                <c:pt idx="8092">
                  <c:v>53.9527</c:v>
                </c:pt>
                <c:pt idx="8093">
                  <c:v>53.959366666666703</c:v>
                </c:pt>
                <c:pt idx="8094">
                  <c:v>53.966033333333399</c:v>
                </c:pt>
                <c:pt idx="8095">
                  <c:v>53.972700000000003</c:v>
                </c:pt>
                <c:pt idx="8096">
                  <c:v>53.979366666666699</c:v>
                </c:pt>
                <c:pt idx="8097">
                  <c:v>53.986033333333403</c:v>
                </c:pt>
                <c:pt idx="8098">
                  <c:v>53.992699999999999</c:v>
                </c:pt>
                <c:pt idx="8099">
                  <c:v>53.999366666666702</c:v>
                </c:pt>
                <c:pt idx="8100">
                  <c:v>54.006033333333399</c:v>
                </c:pt>
                <c:pt idx="8101">
                  <c:v>54.012700000000002</c:v>
                </c:pt>
                <c:pt idx="8102">
                  <c:v>54.019366666666699</c:v>
                </c:pt>
                <c:pt idx="8103">
                  <c:v>54.026033333333402</c:v>
                </c:pt>
                <c:pt idx="8104">
                  <c:v>54.032699999999998</c:v>
                </c:pt>
                <c:pt idx="8105">
                  <c:v>54.039366666666702</c:v>
                </c:pt>
                <c:pt idx="8106">
                  <c:v>54.046033333333398</c:v>
                </c:pt>
                <c:pt idx="8107">
                  <c:v>54.052700000000002</c:v>
                </c:pt>
                <c:pt idx="8108">
                  <c:v>54.059366666666698</c:v>
                </c:pt>
                <c:pt idx="8109">
                  <c:v>54.066033333333401</c:v>
                </c:pt>
                <c:pt idx="8110">
                  <c:v>54.072699999999998</c:v>
                </c:pt>
                <c:pt idx="8111">
                  <c:v>54.079366666666701</c:v>
                </c:pt>
                <c:pt idx="8112">
                  <c:v>54.086033333333397</c:v>
                </c:pt>
                <c:pt idx="8113">
                  <c:v>54.092700000000001</c:v>
                </c:pt>
                <c:pt idx="8114">
                  <c:v>54.099366666666697</c:v>
                </c:pt>
                <c:pt idx="8115">
                  <c:v>54.1060333333334</c:v>
                </c:pt>
                <c:pt idx="8116">
                  <c:v>54.112699999999997</c:v>
                </c:pt>
                <c:pt idx="8117">
                  <c:v>54.1193666666667</c:v>
                </c:pt>
                <c:pt idx="8118">
                  <c:v>54.126033333333403</c:v>
                </c:pt>
                <c:pt idx="8119">
                  <c:v>54.1327</c:v>
                </c:pt>
                <c:pt idx="8120">
                  <c:v>54.139366666666703</c:v>
                </c:pt>
                <c:pt idx="8121">
                  <c:v>54.146033333333399</c:v>
                </c:pt>
                <c:pt idx="8122">
                  <c:v>54.152700000000003</c:v>
                </c:pt>
                <c:pt idx="8123">
                  <c:v>54.159366666666699</c:v>
                </c:pt>
                <c:pt idx="8124">
                  <c:v>54.166033333333402</c:v>
                </c:pt>
                <c:pt idx="8125">
                  <c:v>54.172699999999999</c:v>
                </c:pt>
                <c:pt idx="8126">
                  <c:v>54.179366666666702</c:v>
                </c:pt>
                <c:pt idx="8127">
                  <c:v>54.186033333333398</c:v>
                </c:pt>
                <c:pt idx="8128">
                  <c:v>54.192700000000002</c:v>
                </c:pt>
                <c:pt idx="8129">
                  <c:v>54.199366666666698</c:v>
                </c:pt>
                <c:pt idx="8130">
                  <c:v>54.206033333333401</c:v>
                </c:pt>
                <c:pt idx="8131">
                  <c:v>54.212699999999998</c:v>
                </c:pt>
                <c:pt idx="8132">
                  <c:v>54.219366666666701</c:v>
                </c:pt>
                <c:pt idx="8133">
                  <c:v>54.226033333333397</c:v>
                </c:pt>
                <c:pt idx="8134">
                  <c:v>54.232700000000001</c:v>
                </c:pt>
                <c:pt idx="8135">
                  <c:v>54.239366666666697</c:v>
                </c:pt>
                <c:pt idx="8136">
                  <c:v>54.246033333333401</c:v>
                </c:pt>
                <c:pt idx="8137">
                  <c:v>54.252699999999997</c:v>
                </c:pt>
                <c:pt idx="8138">
                  <c:v>54.2593666666667</c:v>
                </c:pt>
                <c:pt idx="8139">
                  <c:v>54.266033333333397</c:v>
                </c:pt>
                <c:pt idx="8140">
                  <c:v>54.2727</c:v>
                </c:pt>
                <c:pt idx="8141">
                  <c:v>54.279366666666697</c:v>
                </c:pt>
                <c:pt idx="8142">
                  <c:v>54.2860333333334</c:v>
                </c:pt>
                <c:pt idx="8143">
                  <c:v>54.292700000000004</c:v>
                </c:pt>
                <c:pt idx="8144">
                  <c:v>54.2993666666667</c:v>
                </c:pt>
                <c:pt idx="8145">
                  <c:v>54.306033333333403</c:v>
                </c:pt>
                <c:pt idx="8146">
                  <c:v>54.3127</c:v>
                </c:pt>
                <c:pt idx="8147">
                  <c:v>54.319366666666703</c:v>
                </c:pt>
                <c:pt idx="8148">
                  <c:v>54.326033333333399</c:v>
                </c:pt>
                <c:pt idx="8149">
                  <c:v>54.332700000000003</c:v>
                </c:pt>
                <c:pt idx="8150">
                  <c:v>54.339366666666699</c:v>
                </c:pt>
                <c:pt idx="8151">
                  <c:v>54.346033333333402</c:v>
                </c:pt>
                <c:pt idx="8152">
                  <c:v>54.352699999999999</c:v>
                </c:pt>
                <c:pt idx="8153">
                  <c:v>54.359366666666702</c:v>
                </c:pt>
                <c:pt idx="8154">
                  <c:v>54.366033333333398</c:v>
                </c:pt>
                <c:pt idx="8155">
                  <c:v>54.372700000000002</c:v>
                </c:pt>
                <c:pt idx="8156">
                  <c:v>54.379366666666698</c:v>
                </c:pt>
                <c:pt idx="8157">
                  <c:v>54.386033333333401</c:v>
                </c:pt>
                <c:pt idx="8158">
                  <c:v>54.392699999999998</c:v>
                </c:pt>
                <c:pt idx="8159">
                  <c:v>54.399366666666701</c:v>
                </c:pt>
                <c:pt idx="8160">
                  <c:v>54.406033333333397</c:v>
                </c:pt>
                <c:pt idx="8161">
                  <c:v>54.412700000000001</c:v>
                </c:pt>
                <c:pt idx="8162">
                  <c:v>54.419366666666697</c:v>
                </c:pt>
                <c:pt idx="8163">
                  <c:v>54.4260333333334</c:v>
                </c:pt>
                <c:pt idx="8164">
                  <c:v>54.432699999999997</c:v>
                </c:pt>
                <c:pt idx="8165">
                  <c:v>54.4393666666667</c:v>
                </c:pt>
                <c:pt idx="8166">
                  <c:v>54.446033333333403</c:v>
                </c:pt>
                <c:pt idx="8167">
                  <c:v>54.4527</c:v>
                </c:pt>
                <c:pt idx="8168">
                  <c:v>54.459366666666703</c:v>
                </c:pt>
                <c:pt idx="8169">
                  <c:v>54.466033333333399</c:v>
                </c:pt>
                <c:pt idx="8170">
                  <c:v>54.472700000000003</c:v>
                </c:pt>
                <c:pt idx="8171">
                  <c:v>54.479366666666699</c:v>
                </c:pt>
                <c:pt idx="8172">
                  <c:v>54.486033333333403</c:v>
                </c:pt>
                <c:pt idx="8173">
                  <c:v>54.492699999999999</c:v>
                </c:pt>
                <c:pt idx="8174">
                  <c:v>54.499366666666702</c:v>
                </c:pt>
                <c:pt idx="8175">
                  <c:v>54.506033333333399</c:v>
                </c:pt>
                <c:pt idx="8176">
                  <c:v>54.512700000000002</c:v>
                </c:pt>
                <c:pt idx="8177">
                  <c:v>54.519366666666699</c:v>
                </c:pt>
                <c:pt idx="8178">
                  <c:v>54.526033333333402</c:v>
                </c:pt>
                <c:pt idx="8179">
                  <c:v>54.532699999999998</c:v>
                </c:pt>
                <c:pt idx="8180">
                  <c:v>54.539366666666702</c:v>
                </c:pt>
                <c:pt idx="8181">
                  <c:v>54.546033333333398</c:v>
                </c:pt>
                <c:pt idx="8182">
                  <c:v>54.552700000000002</c:v>
                </c:pt>
                <c:pt idx="8183">
                  <c:v>54.559366666666698</c:v>
                </c:pt>
                <c:pt idx="8184">
                  <c:v>54.566033333333401</c:v>
                </c:pt>
                <c:pt idx="8185">
                  <c:v>54.572699999999998</c:v>
                </c:pt>
                <c:pt idx="8186">
                  <c:v>54.579366666666701</c:v>
                </c:pt>
                <c:pt idx="8187">
                  <c:v>54.586033333333397</c:v>
                </c:pt>
                <c:pt idx="8188">
                  <c:v>54.592700000000001</c:v>
                </c:pt>
                <c:pt idx="8189">
                  <c:v>54.599366666666697</c:v>
                </c:pt>
                <c:pt idx="8190">
                  <c:v>54.6060333333334</c:v>
                </c:pt>
                <c:pt idx="8191">
                  <c:v>54.612699999999997</c:v>
                </c:pt>
                <c:pt idx="8192">
                  <c:v>54.6193666666667</c:v>
                </c:pt>
                <c:pt idx="8193">
                  <c:v>54.626033333333403</c:v>
                </c:pt>
                <c:pt idx="8194">
                  <c:v>54.6327</c:v>
                </c:pt>
                <c:pt idx="8195">
                  <c:v>54.639366666666703</c:v>
                </c:pt>
                <c:pt idx="8196">
                  <c:v>54.646033333333399</c:v>
                </c:pt>
                <c:pt idx="8197">
                  <c:v>54.652700000000003</c:v>
                </c:pt>
                <c:pt idx="8198">
                  <c:v>54.659366666666699</c:v>
                </c:pt>
                <c:pt idx="8199">
                  <c:v>54.666033333333402</c:v>
                </c:pt>
                <c:pt idx="8200">
                  <c:v>54.672699999999999</c:v>
                </c:pt>
                <c:pt idx="8201">
                  <c:v>54.679366666666702</c:v>
                </c:pt>
                <c:pt idx="8202">
                  <c:v>54.686033333333398</c:v>
                </c:pt>
                <c:pt idx="8203">
                  <c:v>54.692700000000002</c:v>
                </c:pt>
                <c:pt idx="8204">
                  <c:v>54.699366666666698</c:v>
                </c:pt>
                <c:pt idx="8205">
                  <c:v>54.706033333333401</c:v>
                </c:pt>
                <c:pt idx="8206">
                  <c:v>54.712699999999998</c:v>
                </c:pt>
                <c:pt idx="8207">
                  <c:v>54.719366666666701</c:v>
                </c:pt>
                <c:pt idx="8208">
                  <c:v>54.726033333333397</c:v>
                </c:pt>
                <c:pt idx="8209">
                  <c:v>54.732700000000001</c:v>
                </c:pt>
                <c:pt idx="8210">
                  <c:v>54.739366666666697</c:v>
                </c:pt>
                <c:pt idx="8211">
                  <c:v>54.746033333333401</c:v>
                </c:pt>
                <c:pt idx="8212">
                  <c:v>54.752699999999997</c:v>
                </c:pt>
                <c:pt idx="8213">
                  <c:v>54.7593666666667</c:v>
                </c:pt>
                <c:pt idx="8214">
                  <c:v>54.766033333333397</c:v>
                </c:pt>
                <c:pt idx="8215">
                  <c:v>54.7727</c:v>
                </c:pt>
                <c:pt idx="8216">
                  <c:v>54.779366666666697</c:v>
                </c:pt>
                <c:pt idx="8217">
                  <c:v>54.7860333333334</c:v>
                </c:pt>
                <c:pt idx="8218">
                  <c:v>54.792700000000004</c:v>
                </c:pt>
                <c:pt idx="8219">
                  <c:v>54.7993666666667</c:v>
                </c:pt>
                <c:pt idx="8220">
                  <c:v>54.806033333333403</c:v>
                </c:pt>
                <c:pt idx="8221">
                  <c:v>54.8127</c:v>
                </c:pt>
                <c:pt idx="8222">
                  <c:v>54.819366666666703</c:v>
                </c:pt>
                <c:pt idx="8223">
                  <c:v>54.826033333333399</c:v>
                </c:pt>
                <c:pt idx="8224">
                  <c:v>54.832700000000003</c:v>
                </c:pt>
                <c:pt idx="8225">
                  <c:v>54.839366666666699</c:v>
                </c:pt>
                <c:pt idx="8226">
                  <c:v>54.846033333333402</c:v>
                </c:pt>
                <c:pt idx="8227">
                  <c:v>54.852699999999999</c:v>
                </c:pt>
                <c:pt idx="8228">
                  <c:v>54.859366666666702</c:v>
                </c:pt>
                <c:pt idx="8229">
                  <c:v>54.866033333333398</c:v>
                </c:pt>
                <c:pt idx="8230">
                  <c:v>54.872700000000002</c:v>
                </c:pt>
                <c:pt idx="8231">
                  <c:v>54.879366666666698</c:v>
                </c:pt>
                <c:pt idx="8232">
                  <c:v>54.886033333333401</c:v>
                </c:pt>
                <c:pt idx="8233">
                  <c:v>54.892699999999998</c:v>
                </c:pt>
                <c:pt idx="8234">
                  <c:v>54.899366666666701</c:v>
                </c:pt>
                <c:pt idx="8235">
                  <c:v>54.906033333333397</c:v>
                </c:pt>
                <c:pt idx="8236">
                  <c:v>54.912700000000001</c:v>
                </c:pt>
                <c:pt idx="8237">
                  <c:v>54.919366666666697</c:v>
                </c:pt>
                <c:pt idx="8238">
                  <c:v>54.9260333333334</c:v>
                </c:pt>
                <c:pt idx="8239">
                  <c:v>54.932699999999997</c:v>
                </c:pt>
                <c:pt idx="8240">
                  <c:v>54.9393666666667</c:v>
                </c:pt>
                <c:pt idx="8241">
                  <c:v>54.946033333333403</c:v>
                </c:pt>
                <c:pt idx="8242">
                  <c:v>54.9527</c:v>
                </c:pt>
                <c:pt idx="8243">
                  <c:v>54.959366666666703</c:v>
                </c:pt>
                <c:pt idx="8244">
                  <c:v>54.966033333333399</c:v>
                </c:pt>
                <c:pt idx="8245">
                  <c:v>54.972700000000003</c:v>
                </c:pt>
                <c:pt idx="8246">
                  <c:v>54.979366666666699</c:v>
                </c:pt>
                <c:pt idx="8247">
                  <c:v>54.986033333333403</c:v>
                </c:pt>
                <c:pt idx="8248">
                  <c:v>54.992699999999999</c:v>
                </c:pt>
                <c:pt idx="8249">
                  <c:v>54.999366666666702</c:v>
                </c:pt>
                <c:pt idx="8250">
                  <c:v>55.006033333333399</c:v>
                </c:pt>
                <c:pt idx="8251">
                  <c:v>55.012700000000002</c:v>
                </c:pt>
                <c:pt idx="8252">
                  <c:v>55.019366666666699</c:v>
                </c:pt>
                <c:pt idx="8253">
                  <c:v>55.026033333333402</c:v>
                </c:pt>
                <c:pt idx="8254">
                  <c:v>55.032699999999998</c:v>
                </c:pt>
                <c:pt idx="8255">
                  <c:v>55.039366666666702</c:v>
                </c:pt>
                <c:pt idx="8256">
                  <c:v>55.046033333333398</c:v>
                </c:pt>
                <c:pt idx="8257">
                  <c:v>55.052700000000002</c:v>
                </c:pt>
                <c:pt idx="8258">
                  <c:v>55.059366666666698</c:v>
                </c:pt>
                <c:pt idx="8259">
                  <c:v>55.066033333333401</c:v>
                </c:pt>
                <c:pt idx="8260">
                  <c:v>55.072699999999998</c:v>
                </c:pt>
                <c:pt idx="8261">
                  <c:v>55.079366666666701</c:v>
                </c:pt>
                <c:pt idx="8262">
                  <c:v>55.086033333333397</c:v>
                </c:pt>
                <c:pt idx="8263">
                  <c:v>55.092700000000001</c:v>
                </c:pt>
                <c:pt idx="8264">
                  <c:v>55.099366666666697</c:v>
                </c:pt>
                <c:pt idx="8265">
                  <c:v>55.1060333333334</c:v>
                </c:pt>
                <c:pt idx="8266">
                  <c:v>55.112699999999997</c:v>
                </c:pt>
                <c:pt idx="8267">
                  <c:v>55.1193666666667</c:v>
                </c:pt>
                <c:pt idx="8268">
                  <c:v>55.126033333333403</c:v>
                </c:pt>
                <c:pt idx="8269">
                  <c:v>55.1327</c:v>
                </c:pt>
                <c:pt idx="8270">
                  <c:v>55.139366666666703</c:v>
                </c:pt>
                <c:pt idx="8271">
                  <c:v>55.146033333333399</c:v>
                </c:pt>
                <c:pt idx="8272">
                  <c:v>55.152700000000003</c:v>
                </c:pt>
                <c:pt idx="8273">
                  <c:v>55.159366666666699</c:v>
                </c:pt>
                <c:pt idx="8274">
                  <c:v>55.166033333333402</c:v>
                </c:pt>
                <c:pt idx="8275">
                  <c:v>55.172699999999999</c:v>
                </c:pt>
                <c:pt idx="8276">
                  <c:v>55.179366666666702</c:v>
                </c:pt>
                <c:pt idx="8277">
                  <c:v>55.186033333333398</c:v>
                </c:pt>
                <c:pt idx="8278">
                  <c:v>55.192700000000002</c:v>
                </c:pt>
                <c:pt idx="8279">
                  <c:v>55.199366666666698</c:v>
                </c:pt>
                <c:pt idx="8280">
                  <c:v>55.206033333333401</c:v>
                </c:pt>
                <c:pt idx="8281">
                  <c:v>55.212699999999998</c:v>
                </c:pt>
                <c:pt idx="8282">
                  <c:v>55.219366666666701</c:v>
                </c:pt>
                <c:pt idx="8283">
                  <c:v>55.226033333333397</c:v>
                </c:pt>
                <c:pt idx="8284">
                  <c:v>55.232700000000001</c:v>
                </c:pt>
                <c:pt idx="8285">
                  <c:v>55.239366666666697</c:v>
                </c:pt>
                <c:pt idx="8286">
                  <c:v>55.246033333333401</c:v>
                </c:pt>
                <c:pt idx="8287">
                  <c:v>55.252699999999997</c:v>
                </c:pt>
                <c:pt idx="8288">
                  <c:v>55.2593666666667</c:v>
                </c:pt>
                <c:pt idx="8289">
                  <c:v>55.266033333333397</c:v>
                </c:pt>
                <c:pt idx="8290">
                  <c:v>55.2727</c:v>
                </c:pt>
                <c:pt idx="8291">
                  <c:v>55.279366666666697</c:v>
                </c:pt>
                <c:pt idx="8292">
                  <c:v>55.2860333333334</c:v>
                </c:pt>
                <c:pt idx="8293">
                  <c:v>55.292700000000004</c:v>
                </c:pt>
                <c:pt idx="8294">
                  <c:v>55.2993666666667</c:v>
                </c:pt>
                <c:pt idx="8295">
                  <c:v>55.306033333333403</c:v>
                </c:pt>
                <c:pt idx="8296">
                  <c:v>55.3127</c:v>
                </c:pt>
                <c:pt idx="8297">
                  <c:v>55.319366666666703</c:v>
                </c:pt>
                <c:pt idx="8298">
                  <c:v>55.326033333333399</c:v>
                </c:pt>
                <c:pt idx="8299">
                  <c:v>55.332700000000003</c:v>
                </c:pt>
                <c:pt idx="8300">
                  <c:v>55.339366666666699</c:v>
                </c:pt>
                <c:pt idx="8301">
                  <c:v>55.346033333333402</c:v>
                </c:pt>
                <c:pt idx="8302">
                  <c:v>55.352699999999999</c:v>
                </c:pt>
                <c:pt idx="8303">
                  <c:v>55.359366666666702</c:v>
                </c:pt>
                <c:pt idx="8304">
                  <c:v>55.366033333333398</c:v>
                </c:pt>
                <c:pt idx="8305">
                  <c:v>55.372700000000002</c:v>
                </c:pt>
                <c:pt idx="8306">
                  <c:v>55.379366666666698</c:v>
                </c:pt>
                <c:pt idx="8307">
                  <c:v>55.386033333333401</c:v>
                </c:pt>
                <c:pt idx="8308">
                  <c:v>55.392699999999998</c:v>
                </c:pt>
                <c:pt idx="8309">
                  <c:v>55.399366666666701</c:v>
                </c:pt>
                <c:pt idx="8310">
                  <c:v>55.406033333333397</c:v>
                </c:pt>
                <c:pt idx="8311">
                  <c:v>55.412700000000001</c:v>
                </c:pt>
                <c:pt idx="8312">
                  <c:v>55.419366666666697</c:v>
                </c:pt>
                <c:pt idx="8313">
                  <c:v>55.4260333333334</c:v>
                </c:pt>
                <c:pt idx="8314">
                  <c:v>55.432699999999997</c:v>
                </c:pt>
                <c:pt idx="8315">
                  <c:v>55.4393666666667</c:v>
                </c:pt>
                <c:pt idx="8316">
                  <c:v>55.446033333333403</c:v>
                </c:pt>
                <c:pt idx="8317">
                  <c:v>55.4527</c:v>
                </c:pt>
                <c:pt idx="8318">
                  <c:v>55.459366666666703</c:v>
                </c:pt>
                <c:pt idx="8319">
                  <c:v>55.466033333333399</c:v>
                </c:pt>
                <c:pt idx="8320">
                  <c:v>55.472700000000003</c:v>
                </c:pt>
                <c:pt idx="8321">
                  <c:v>55.479366666666699</c:v>
                </c:pt>
                <c:pt idx="8322">
                  <c:v>55.486033333333403</c:v>
                </c:pt>
                <c:pt idx="8323">
                  <c:v>55.492699999999999</c:v>
                </c:pt>
                <c:pt idx="8324">
                  <c:v>55.499366666666702</c:v>
                </c:pt>
                <c:pt idx="8325">
                  <c:v>55.506033333333399</c:v>
                </c:pt>
                <c:pt idx="8326">
                  <c:v>55.512700000000002</c:v>
                </c:pt>
                <c:pt idx="8327">
                  <c:v>55.519366666666699</c:v>
                </c:pt>
                <c:pt idx="8328">
                  <c:v>55.526033333333402</c:v>
                </c:pt>
                <c:pt idx="8329">
                  <c:v>55.532699999999998</c:v>
                </c:pt>
                <c:pt idx="8330">
                  <c:v>55.539366666666702</c:v>
                </c:pt>
                <c:pt idx="8331">
                  <c:v>55.546033333333398</c:v>
                </c:pt>
                <c:pt idx="8332">
                  <c:v>55.552700000000002</c:v>
                </c:pt>
                <c:pt idx="8333">
                  <c:v>55.559366666666698</c:v>
                </c:pt>
                <c:pt idx="8334">
                  <c:v>55.566033333333401</c:v>
                </c:pt>
                <c:pt idx="8335">
                  <c:v>55.572699999999998</c:v>
                </c:pt>
                <c:pt idx="8336">
                  <c:v>55.579366666666701</c:v>
                </c:pt>
                <c:pt idx="8337">
                  <c:v>55.586033333333397</c:v>
                </c:pt>
                <c:pt idx="8338">
                  <c:v>55.592700000000001</c:v>
                </c:pt>
                <c:pt idx="8339">
                  <c:v>55.599366666666697</c:v>
                </c:pt>
                <c:pt idx="8340">
                  <c:v>55.6060333333334</c:v>
                </c:pt>
                <c:pt idx="8341">
                  <c:v>55.612699999999997</c:v>
                </c:pt>
                <c:pt idx="8342">
                  <c:v>55.6193666666667</c:v>
                </c:pt>
                <c:pt idx="8343">
                  <c:v>55.626033333333403</c:v>
                </c:pt>
                <c:pt idx="8344">
                  <c:v>55.6327</c:v>
                </c:pt>
                <c:pt idx="8345">
                  <c:v>55.639366666666703</c:v>
                </c:pt>
                <c:pt idx="8346">
                  <c:v>55.646033333333399</c:v>
                </c:pt>
                <c:pt idx="8347">
                  <c:v>55.652700000000003</c:v>
                </c:pt>
                <c:pt idx="8348">
                  <c:v>55.659366666666699</c:v>
                </c:pt>
                <c:pt idx="8349">
                  <c:v>55.666033333333402</c:v>
                </c:pt>
                <c:pt idx="8350">
                  <c:v>55.672699999999999</c:v>
                </c:pt>
                <c:pt idx="8351">
                  <c:v>55.679366666666702</c:v>
                </c:pt>
                <c:pt idx="8352">
                  <c:v>55.686033333333398</c:v>
                </c:pt>
                <c:pt idx="8353">
                  <c:v>55.692700000000002</c:v>
                </c:pt>
                <c:pt idx="8354">
                  <c:v>55.699366666666698</c:v>
                </c:pt>
                <c:pt idx="8355">
                  <c:v>55.706033333333401</c:v>
                </c:pt>
                <c:pt idx="8356">
                  <c:v>55.712699999999998</c:v>
                </c:pt>
                <c:pt idx="8357">
                  <c:v>55.719366666666701</c:v>
                </c:pt>
                <c:pt idx="8358">
                  <c:v>55.726033333333397</c:v>
                </c:pt>
                <c:pt idx="8359">
                  <c:v>55.732700000000001</c:v>
                </c:pt>
                <c:pt idx="8360">
                  <c:v>55.739366666666697</c:v>
                </c:pt>
                <c:pt idx="8361">
                  <c:v>55.746033333333401</c:v>
                </c:pt>
                <c:pt idx="8362">
                  <c:v>55.752699999999997</c:v>
                </c:pt>
                <c:pt idx="8363">
                  <c:v>55.7593666666667</c:v>
                </c:pt>
                <c:pt idx="8364">
                  <c:v>55.766033333333397</c:v>
                </c:pt>
                <c:pt idx="8365">
                  <c:v>55.7727</c:v>
                </c:pt>
                <c:pt idx="8366">
                  <c:v>55.779366666666697</c:v>
                </c:pt>
                <c:pt idx="8367">
                  <c:v>55.7860333333334</c:v>
                </c:pt>
                <c:pt idx="8368">
                  <c:v>55.792700000000004</c:v>
                </c:pt>
                <c:pt idx="8369">
                  <c:v>55.7993666666667</c:v>
                </c:pt>
                <c:pt idx="8370">
                  <c:v>55.806033333333403</c:v>
                </c:pt>
                <c:pt idx="8371">
                  <c:v>55.8127</c:v>
                </c:pt>
                <c:pt idx="8372">
                  <c:v>55.819366666666703</c:v>
                </c:pt>
                <c:pt idx="8373">
                  <c:v>55.826033333333399</c:v>
                </c:pt>
                <c:pt idx="8374">
                  <c:v>55.832700000000003</c:v>
                </c:pt>
                <c:pt idx="8375">
                  <c:v>55.839366666666699</c:v>
                </c:pt>
                <c:pt idx="8376">
                  <c:v>55.846033333333402</c:v>
                </c:pt>
                <c:pt idx="8377">
                  <c:v>55.852699999999999</c:v>
                </c:pt>
                <c:pt idx="8378">
                  <c:v>55.859366666666702</c:v>
                </c:pt>
                <c:pt idx="8379">
                  <c:v>55.866033333333398</c:v>
                </c:pt>
                <c:pt idx="8380">
                  <c:v>55.872700000000002</c:v>
                </c:pt>
                <c:pt idx="8381">
                  <c:v>55.879366666666698</c:v>
                </c:pt>
                <c:pt idx="8382">
                  <c:v>55.886033333333401</c:v>
                </c:pt>
                <c:pt idx="8383">
                  <c:v>55.892699999999998</c:v>
                </c:pt>
                <c:pt idx="8384">
                  <c:v>55.899366666666701</c:v>
                </c:pt>
                <c:pt idx="8385">
                  <c:v>55.906033333333397</c:v>
                </c:pt>
                <c:pt idx="8386">
                  <c:v>55.912700000000001</c:v>
                </c:pt>
                <c:pt idx="8387">
                  <c:v>55.919366666666697</c:v>
                </c:pt>
                <c:pt idx="8388">
                  <c:v>55.9260333333334</c:v>
                </c:pt>
                <c:pt idx="8389">
                  <c:v>55.932699999999997</c:v>
                </c:pt>
                <c:pt idx="8390">
                  <c:v>55.9393666666667</c:v>
                </c:pt>
                <c:pt idx="8391">
                  <c:v>55.946033333333403</c:v>
                </c:pt>
                <c:pt idx="8392">
                  <c:v>55.9527</c:v>
                </c:pt>
                <c:pt idx="8393">
                  <c:v>55.959366666666703</c:v>
                </c:pt>
                <c:pt idx="8394">
                  <c:v>55.966033333333399</c:v>
                </c:pt>
                <c:pt idx="8395">
                  <c:v>55.972700000000003</c:v>
                </c:pt>
                <c:pt idx="8396">
                  <c:v>55.979366666666699</c:v>
                </c:pt>
                <c:pt idx="8397">
                  <c:v>55.986033333333403</c:v>
                </c:pt>
                <c:pt idx="8398">
                  <c:v>55.992699999999999</c:v>
                </c:pt>
                <c:pt idx="8399">
                  <c:v>55.999366666666702</c:v>
                </c:pt>
                <c:pt idx="8400">
                  <c:v>56.006033333333399</c:v>
                </c:pt>
                <c:pt idx="8401">
                  <c:v>56.012700000000002</c:v>
                </c:pt>
                <c:pt idx="8402">
                  <c:v>56.019366666666699</c:v>
                </c:pt>
                <c:pt idx="8403">
                  <c:v>56.026033333333402</c:v>
                </c:pt>
                <c:pt idx="8404">
                  <c:v>56.032699999999998</c:v>
                </c:pt>
                <c:pt idx="8405">
                  <c:v>56.039366666666702</c:v>
                </c:pt>
                <c:pt idx="8406">
                  <c:v>56.046033333333398</c:v>
                </c:pt>
                <c:pt idx="8407">
                  <c:v>56.052700000000002</c:v>
                </c:pt>
                <c:pt idx="8408">
                  <c:v>56.059366666666698</c:v>
                </c:pt>
                <c:pt idx="8409">
                  <c:v>56.066033333333401</c:v>
                </c:pt>
                <c:pt idx="8410">
                  <c:v>56.072699999999998</c:v>
                </c:pt>
                <c:pt idx="8411">
                  <c:v>56.079366666666701</c:v>
                </c:pt>
                <c:pt idx="8412">
                  <c:v>56.086033333333397</c:v>
                </c:pt>
                <c:pt idx="8413">
                  <c:v>56.092700000000001</c:v>
                </c:pt>
                <c:pt idx="8414">
                  <c:v>56.099366666666697</c:v>
                </c:pt>
                <c:pt idx="8415">
                  <c:v>56.1060333333334</c:v>
                </c:pt>
                <c:pt idx="8416">
                  <c:v>56.112699999999997</c:v>
                </c:pt>
                <c:pt idx="8417">
                  <c:v>56.1193666666667</c:v>
                </c:pt>
                <c:pt idx="8418">
                  <c:v>56.126033333333403</c:v>
                </c:pt>
                <c:pt idx="8419">
                  <c:v>56.1327</c:v>
                </c:pt>
                <c:pt idx="8420">
                  <c:v>56.139366666666703</c:v>
                </c:pt>
                <c:pt idx="8421">
                  <c:v>56.146033333333399</c:v>
                </c:pt>
                <c:pt idx="8422">
                  <c:v>56.152700000000003</c:v>
                </c:pt>
                <c:pt idx="8423">
                  <c:v>56.159366666666699</c:v>
                </c:pt>
                <c:pt idx="8424">
                  <c:v>56.166033333333402</c:v>
                </c:pt>
                <c:pt idx="8425">
                  <c:v>56.172699999999999</c:v>
                </c:pt>
                <c:pt idx="8426">
                  <c:v>56.179366666666702</c:v>
                </c:pt>
                <c:pt idx="8427">
                  <c:v>56.186033333333398</c:v>
                </c:pt>
                <c:pt idx="8428">
                  <c:v>56.192700000000002</c:v>
                </c:pt>
                <c:pt idx="8429">
                  <c:v>56.199366666666698</c:v>
                </c:pt>
                <c:pt idx="8430">
                  <c:v>56.206033333333401</c:v>
                </c:pt>
                <c:pt idx="8431">
                  <c:v>56.212699999999998</c:v>
                </c:pt>
                <c:pt idx="8432">
                  <c:v>56.219366666666701</c:v>
                </c:pt>
                <c:pt idx="8433">
                  <c:v>56.226033333333397</c:v>
                </c:pt>
                <c:pt idx="8434">
                  <c:v>56.232700000000001</c:v>
                </c:pt>
                <c:pt idx="8435">
                  <c:v>56.239366666666697</c:v>
                </c:pt>
                <c:pt idx="8436">
                  <c:v>56.246033333333401</c:v>
                </c:pt>
                <c:pt idx="8437">
                  <c:v>56.252699999999997</c:v>
                </c:pt>
                <c:pt idx="8438">
                  <c:v>56.2593666666667</c:v>
                </c:pt>
                <c:pt idx="8439">
                  <c:v>56.266033333333397</c:v>
                </c:pt>
                <c:pt idx="8440">
                  <c:v>56.2727</c:v>
                </c:pt>
                <c:pt idx="8441">
                  <c:v>56.279366666666697</c:v>
                </c:pt>
                <c:pt idx="8442">
                  <c:v>56.2860333333334</c:v>
                </c:pt>
                <c:pt idx="8443">
                  <c:v>56.292700000000004</c:v>
                </c:pt>
                <c:pt idx="8444">
                  <c:v>56.2993666666667</c:v>
                </c:pt>
                <c:pt idx="8445">
                  <c:v>56.306033333333403</c:v>
                </c:pt>
                <c:pt idx="8446">
                  <c:v>56.3127</c:v>
                </c:pt>
                <c:pt idx="8447">
                  <c:v>56.319366666666703</c:v>
                </c:pt>
                <c:pt idx="8448">
                  <c:v>56.326033333333399</c:v>
                </c:pt>
                <c:pt idx="8449">
                  <c:v>56.332700000000003</c:v>
                </c:pt>
                <c:pt idx="8450">
                  <c:v>56.339366666666699</c:v>
                </c:pt>
                <c:pt idx="8451">
                  <c:v>56.346033333333402</c:v>
                </c:pt>
                <c:pt idx="8452">
                  <c:v>56.352699999999999</c:v>
                </c:pt>
                <c:pt idx="8453">
                  <c:v>56.359366666666702</c:v>
                </c:pt>
                <c:pt idx="8454">
                  <c:v>56.366033333333398</c:v>
                </c:pt>
                <c:pt idx="8455">
                  <c:v>56.372700000000002</c:v>
                </c:pt>
                <c:pt idx="8456">
                  <c:v>56.379366666666698</c:v>
                </c:pt>
                <c:pt idx="8457">
                  <c:v>56.386033333333401</c:v>
                </c:pt>
                <c:pt idx="8458">
                  <c:v>56.392699999999998</c:v>
                </c:pt>
                <c:pt idx="8459">
                  <c:v>56.399366666666701</c:v>
                </c:pt>
                <c:pt idx="8460">
                  <c:v>56.406033333333397</c:v>
                </c:pt>
                <c:pt idx="8461">
                  <c:v>56.412700000000001</c:v>
                </c:pt>
                <c:pt idx="8462">
                  <c:v>56.419366666666697</c:v>
                </c:pt>
                <c:pt idx="8463">
                  <c:v>56.4260333333334</c:v>
                </c:pt>
                <c:pt idx="8464">
                  <c:v>56.432699999999997</c:v>
                </c:pt>
                <c:pt idx="8465">
                  <c:v>56.4393666666667</c:v>
                </c:pt>
                <c:pt idx="8466">
                  <c:v>56.446033333333403</c:v>
                </c:pt>
                <c:pt idx="8467">
                  <c:v>56.4527</c:v>
                </c:pt>
                <c:pt idx="8468">
                  <c:v>56.459366666666703</c:v>
                </c:pt>
                <c:pt idx="8469">
                  <c:v>56.466033333333399</c:v>
                </c:pt>
                <c:pt idx="8470">
                  <c:v>56.472700000000003</c:v>
                </c:pt>
                <c:pt idx="8471">
                  <c:v>56.479366666666699</c:v>
                </c:pt>
                <c:pt idx="8472">
                  <c:v>56.486033333333403</c:v>
                </c:pt>
                <c:pt idx="8473">
                  <c:v>56.492699999999999</c:v>
                </c:pt>
                <c:pt idx="8474">
                  <c:v>56.499366666666702</c:v>
                </c:pt>
                <c:pt idx="8475">
                  <c:v>56.506033333333399</c:v>
                </c:pt>
                <c:pt idx="8476">
                  <c:v>56.512700000000002</c:v>
                </c:pt>
                <c:pt idx="8477">
                  <c:v>56.519366666666699</c:v>
                </c:pt>
                <c:pt idx="8478">
                  <c:v>56.526033333333402</c:v>
                </c:pt>
                <c:pt idx="8479">
                  <c:v>56.532699999999998</c:v>
                </c:pt>
                <c:pt idx="8480">
                  <c:v>56.539366666666702</c:v>
                </c:pt>
                <c:pt idx="8481">
                  <c:v>56.546033333333398</c:v>
                </c:pt>
                <c:pt idx="8482">
                  <c:v>56.552700000000002</c:v>
                </c:pt>
                <c:pt idx="8483">
                  <c:v>56.559366666666698</c:v>
                </c:pt>
                <c:pt idx="8484">
                  <c:v>56.566033333333401</c:v>
                </c:pt>
                <c:pt idx="8485">
                  <c:v>56.572699999999998</c:v>
                </c:pt>
                <c:pt idx="8486">
                  <c:v>56.579366666666701</c:v>
                </c:pt>
                <c:pt idx="8487">
                  <c:v>56.586033333333397</c:v>
                </c:pt>
                <c:pt idx="8488">
                  <c:v>56.592700000000001</c:v>
                </c:pt>
                <c:pt idx="8489">
                  <c:v>56.599366666666697</c:v>
                </c:pt>
                <c:pt idx="8490">
                  <c:v>56.6060333333334</c:v>
                </c:pt>
                <c:pt idx="8491">
                  <c:v>56.612699999999997</c:v>
                </c:pt>
                <c:pt idx="8492">
                  <c:v>56.6193666666667</c:v>
                </c:pt>
                <c:pt idx="8493">
                  <c:v>56.626033333333403</c:v>
                </c:pt>
                <c:pt idx="8494">
                  <c:v>56.6327</c:v>
                </c:pt>
                <c:pt idx="8495">
                  <c:v>56.639366666666703</c:v>
                </c:pt>
                <c:pt idx="8496">
                  <c:v>56.646033333333399</c:v>
                </c:pt>
                <c:pt idx="8497">
                  <c:v>56.652700000000003</c:v>
                </c:pt>
                <c:pt idx="8498">
                  <c:v>56.659366666666699</c:v>
                </c:pt>
                <c:pt idx="8499">
                  <c:v>56.666033333333402</c:v>
                </c:pt>
                <c:pt idx="8500">
                  <c:v>56.672699999999999</c:v>
                </c:pt>
                <c:pt idx="8501">
                  <c:v>56.679366666666702</c:v>
                </c:pt>
                <c:pt idx="8502">
                  <c:v>56.686033333333398</c:v>
                </c:pt>
                <c:pt idx="8503">
                  <c:v>56.692700000000002</c:v>
                </c:pt>
                <c:pt idx="8504">
                  <c:v>56.699366666666698</c:v>
                </c:pt>
                <c:pt idx="8505">
                  <c:v>56.706033333333401</c:v>
                </c:pt>
                <c:pt idx="8506">
                  <c:v>56.712699999999998</c:v>
                </c:pt>
                <c:pt idx="8507">
                  <c:v>56.719366666666701</c:v>
                </c:pt>
                <c:pt idx="8508">
                  <c:v>56.726033333333397</c:v>
                </c:pt>
                <c:pt idx="8509">
                  <c:v>56.732700000000001</c:v>
                </c:pt>
                <c:pt idx="8510">
                  <c:v>56.739366666666697</c:v>
                </c:pt>
                <c:pt idx="8511">
                  <c:v>56.746033333333401</c:v>
                </c:pt>
                <c:pt idx="8512">
                  <c:v>56.752699999999997</c:v>
                </c:pt>
                <c:pt idx="8513">
                  <c:v>56.7593666666667</c:v>
                </c:pt>
                <c:pt idx="8514">
                  <c:v>56.766033333333397</c:v>
                </c:pt>
                <c:pt idx="8515">
                  <c:v>56.7727</c:v>
                </c:pt>
                <c:pt idx="8516">
                  <c:v>56.779366666666697</c:v>
                </c:pt>
                <c:pt idx="8517">
                  <c:v>56.7860333333334</c:v>
                </c:pt>
                <c:pt idx="8518">
                  <c:v>56.792700000000004</c:v>
                </c:pt>
                <c:pt idx="8519">
                  <c:v>56.7993666666667</c:v>
                </c:pt>
                <c:pt idx="8520">
                  <c:v>56.806033333333403</c:v>
                </c:pt>
                <c:pt idx="8521">
                  <c:v>56.8127</c:v>
                </c:pt>
                <c:pt idx="8522">
                  <c:v>56.819366666666703</c:v>
                </c:pt>
                <c:pt idx="8523">
                  <c:v>56.826033333333399</c:v>
                </c:pt>
                <c:pt idx="8524">
                  <c:v>56.832700000000003</c:v>
                </c:pt>
                <c:pt idx="8525">
                  <c:v>56.839366666666699</c:v>
                </c:pt>
                <c:pt idx="8526">
                  <c:v>56.846033333333402</c:v>
                </c:pt>
                <c:pt idx="8527">
                  <c:v>56.852699999999999</c:v>
                </c:pt>
                <c:pt idx="8528">
                  <c:v>56.859366666666702</c:v>
                </c:pt>
                <c:pt idx="8529">
                  <c:v>56.866033333333398</c:v>
                </c:pt>
                <c:pt idx="8530">
                  <c:v>56.872700000000002</c:v>
                </c:pt>
                <c:pt idx="8531">
                  <c:v>56.879366666666698</c:v>
                </c:pt>
                <c:pt idx="8532">
                  <c:v>56.886033333333401</c:v>
                </c:pt>
                <c:pt idx="8533">
                  <c:v>56.892699999999998</c:v>
                </c:pt>
                <c:pt idx="8534">
                  <c:v>56.899366666666701</c:v>
                </c:pt>
                <c:pt idx="8535">
                  <c:v>56.906033333333397</c:v>
                </c:pt>
                <c:pt idx="8536">
                  <c:v>56.912700000000001</c:v>
                </c:pt>
                <c:pt idx="8537">
                  <c:v>56.919366666666697</c:v>
                </c:pt>
                <c:pt idx="8538">
                  <c:v>56.9260333333334</c:v>
                </c:pt>
                <c:pt idx="8539">
                  <c:v>56.932699999999997</c:v>
                </c:pt>
                <c:pt idx="8540">
                  <c:v>56.9393666666667</c:v>
                </c:pt>
                <c:pt idx="8541">
                  <c:v>56.946033333333403</c:v>
                </c:pt>
                <c:pt idx="8542">
                  <c:v>56.9527</c:v>
                </c:pt>
                <c:pt idx="8543">
                  <c:v>56.959366666666703</c:v>
                </c:pt>
                <c:pt idx="8544">
                  <c:v>56.966033333333399</c:v>
                </c:pt>
                <c:pt idx="8545">
                  <c:v>56.972700000000003</c:v>
                </c:pt>
                <c:pt idx="8546">
                  <c:v>56.979366666666699</c:v>
                </c:pt>
                <c:pt idx="8547">
                  <c:v>56.986033333333403</c:v>
                </c:pt>
                <c:pt idx="8548">
                  <c:v>56.992699999999999</c:v>
                </c:pt>
                <c:pt idx="8549">
                  <c:v>56.999366666666702</c:v>
                </c:pt>
                <c:pt idx="8550">
                  <c:v>57.006033333333399</c:v>
                </c:pt>
                <c:pt idx="8551">
                  <c:v>57.012700000000002</c:v>
                </c:pt>
                <c:pt idx="8552">
                  <c:v>57.019366666666699</c:v>
                </c:pt>
                <c:pt idx="8553">
                  <c:v>57.026033333333402</c:v>
                </c:pt>
                <c:pt idx="8554">
                  <c:v>57.032699999999998</c:v>
                </c:pt>
                <c:pt idx="8555">
                  <c:v>57.039366666666702</c:v>
                </c:pt>
                <c:pt idx="8556">
                  <c:v>57.046033333333398</c:v>
                </c:pt>
                <c:pt idx="8557">
                  <c:v>57.052700000000002</c:v>
                </c:pt>
                <c:pt idx="8558">
                  <c:v>57.059366666666698</c:v>
                </c:pt>
                <c:pt idx="8559">
                  <c:v>57.066033333333401</c:v>
                </c:pt>
                <c:pt idx="8560">
                  <c:v>57.072699999999998</c:v>
                </c:pt>
                <c:pt idx="8561">
                  <c:v>57.079366666666701</c:v>
                </c:pt>
                <c:pt idx="8562">
                  <c:v>57.086033333333397</c:v>
                </c:pt>
                <c:pt idx="8563">
                  <c:v>57.092700000000001</c:v>
                </c:pt>
                <c:pt idx="8564">
                  <c:v>57.099366666666697</c:v>
                </c:pt>
                <c:pt idx="8565">
                  <c:v>57.1060333333334</c:v>
                </c:pt>
                <c:pt idx="8566">
                  <c:v>57.112699999999997</c:v>
                </c:pt>
                <c:pt idx="8567">
                  <c:v>57.1193666666667</c:v>
                </c:pt>
                <c:pt idx="8568">
                  <c:v>57.126033333333403</c:v>
                </c:pt>
                <c:pt idx="8569">
                  <c:v>57.1327</c:v>
                </c:pt>
                <c:pt idx="8570">
                  <c:v>57.139366666666703</c:v>
                </c:pt>
                <c:pt idx="8571">
                  <c:v>57.146033333333399</c:v>
                </c:pt>
                <c:pt idx="8572">
                  <c:v>57.152700000000003</c:v>
                </c:pt>
                <c:pt idx="8573">
                  <c:v>57.159366666666699</c:v>
                </c:pt>
                <c:pt idx="8574">
                  <c:v>57.166033333333402</c:v>
                </c:pt>
                <c:pt idx="8575">
                  <c:v>57.172699999999999</c:v>
                </c:pt>
                <c:pt idx="8576">
                  <c:v>57.179366666666702</c:v>
                </c:pt>
                <c:pt idx="8577">
                  <c:v>57.186033333333398</c:v>
                </c:pt>
                <c:pt idx="8578">
                  <c:v>57.192700000000002</c:v>
                </c:pt>
                <c:pt idx="8579">
                  <c:v>57.199366666666698</c:v>
                </c:pt>
                <c:pt idx="8580">
                  <c:v>57.206033333333401</c:v>
                </c:pt>
                <c:pt idx="8581">
                  <c:v>57.212699999999998</c:v>
                </c:pt>
                <c:pt idx="8582">
                  <c:v>57.219366666666701</c:v>
                </c:pt>
                <c:pt idx="8583">
                  <c:v>57.226033333333397</c:v>
                </c:pt>
                <c:pt idx="8584">
                  <c:v>57.232700000000001</c:v>
                </c:pt>
                <c:pt idx="8585">
                  <c:v>57.239366666666697</c:v>
                </c:pt>
                <c:pt idx="8586">
                  <c:v>57.246033333333401</c:v>
                </c:pt>
                <c:pt idx="8587">
                  <c:v>57.252699999999997</c:v>
                </c:pt>
                <c:pt idx="8588">
                  <c:v>57.2593666666667</c:v>
                </c:pt>
                <c:pt idx="8589">
                  <c:v>57.266033333333397</c:v>
                </c:pt>
                <c:pt idx="8590">
                  <c:v>57.2727</c:v>
                </c:pt>
                <c:pt idx="8591">
                  <c:v>57.279366666666697</c:v>
                </c:pt>
                <c:pt idx="8592">
                  <c:v>57.2860333333334</c:v>
                </c:pt>
                <c:pt idx="8593">
                  <c:v>57.292700000000004</c:v>
                </c:pt>
                <c:pt idx="8594">
                  <c:v>57.2993666666667</c:v>
                </c:pt>
                <c:pt idx="8595">
                  <c:v>57.306033333333403</c:v>
                </c:pt>
                <c:pt idx="8596">
                  <c:v>57.3127</c:v>
                </c:pt>
                <c:pt idx="8597">
                  <c:v>57.319366666666703</c:v>
                </c:pt>
                <c:pt idx="8598">
                  <c:v>57.326033333333399</c:v>
                </c:pt>
                <c:pt idx="8599">
                  <c:v>57.332700000000003</c:v>
                </c:pt>
                <c:pt idx="8600">
                  <c:v>57.339366666666699</c:v>
                </c:pt>
                <c:pt idx="8601">
                  <c:v>57.346033333333402</c:v>
                </c:pt>
                <c:pt idx="8602">
                  <c:v>57.352699999999999</c:v>
                </c:pt>
                <c:pt idx="8603">
                  <c:v>57.359366666666702</c:v>
                </c:pt>
                <c:pt idx="8604">
                  <c:v>57.366033333333398</c:v>
                </c:pt>
                <c:pt idx="8605">
                  <c:v>57.372700000000002</c:v>
                </c:pt>
                <c:pt idx="8606">
                  <c:v>57.379366666666698</c:v>
                </c:pt>
                <c:pt idx="8607">
                  <c:v>57.386033333333401</c:v>
                </c:pt>
                <c:pt idx="8608">
                  <c:v>57.392699999999998</c:v>
                </c:pt>
                <c:pt idx="8609">
                  <c:v>57.399366666666701</c:v>
                </c:pt>
                <c:pt idx="8610">
                  <c:v>57.406033333333397</c:v>
                </c:pt>
                <c:pt idx="8611">
                  <c:v>57.412700000000001</c:v>
                </c:pt>
                <c:pt idx="8612">
                  <c:v>57.419366666666697</c:v>
                </c:pt>
                <c:pt idx="8613">
                  <c:v>57.4260333333334</c:v>
                </c:pt>
                <c:pt idx="8614">
                  <c:v>57.432699999999997</c:v>
                </c:pt>
                <c:pt idx="8615">
                  <c:v>57.4393666666667</c:v>
                </c:pt>
                <c:pt idx="8616">
                  <c:v>57.446033333333403</c:v>
                </c:pt>
                <c:pt idx="8617">
                  <c:v>57.4527</c:v>
                </c:pt>
                <c:pt idx="8618">
                  <c:v>57.459366666666703</c:v>
                </c:pt>
                <c:pt idx="8619">
                  <c:v>57.466033333333399</c:v>
                </c:pt>
                <c:pt idx="8620">
                  <c:v>57.472700000000003</c:v>
                </c:pt>
                <c:pt idx="8621">
                  <c:v>57.479366666666699</c:v>
                </c:pt>
                <c:pt idx="8622">
                  <c:v>57.486033333333403</c:v>
                </c:pt>
                <c:pt idx="8623">
                  <c:v>57.492699999999999</c:v>
                </c:pt>
                <c:pt idx="8624">
                  <c:v>57.499366666666702</c:v>
                </c:pt>
                <c:pt idx="8625">
                  <c:v>57.506033333333399</c:v>
                </c:pt>
                <c:pt idx="8626">
                  <c:v>57.512700000000002</c:v>
                </c:pt>
                <c:pt idx="8627">
                  <c:v>57.519366666666699</c:v>
                </c:pt>
                <c:pt idx="8628">
                  <c:v>57.526033333333402</c:v>
                </c:pt>
                <c:pt idx="8629">
                  <c:v>57.532699999999998</c:v>
                </c:pt>
                <c:pt idx="8630">
                  <c:v>57.539366666666702</c:v>
                </c:pt>
                <c:pt idx="8631">
                  <c:v>57.546033333333398</c:v>
                </c:pt>
                <c:pt idx="8632">
                  <c:v>57.552700000000002</c:v>
                </c:pt>
                <c:pt idx="8633">
                  <c:v>57.559366666666698</c:v>
                </c:pt>
                <c:pt idx="8634">
                  <c:v>57.566033333333401</c:v>
                </c:pt>
                <c:pt idx="8635">
                  <c:v>57.572699999999998</c:v>
                </c:pt>
                <c:pt idx="8636">
                  <c:v>57.579366666666701</c:v>
                </c:pt>
                <c:pt idx="8637">
                  <c:v>57.586033333333397</c:v>
                </c:pt>
                <c:pt idx="8638">
                  <c:v>57.592700000000001</c:v>
                </c:pt>
                <c:pt idx="8639">
                  <c:v>57.599366666666697</c:v>
                </c:pt>
                <c:pt idx="8640">
                  <c:v>57.6060333333334</c:v>
                </c:pt>
                <c:pt idx="8641">
                  <c:v>57.612699999999997</c:v>
                </c:pt>
                <c:pt idx="8642">
                  <c:v>57.6193666666667</c:v>
                </c:pt>
                <c:pt idx="8643">
                  <c:v>57.626033333333403</c:v>
                </c:pt>
                <c:pt idx="8644">
                  <c:v>57.6327</c:v>
                </c:pt>
                <c:pt idx="8645">
                  <c:v>57.639366666666703</c:v>
                </c:pt>
                <c:pt idx="8646">
                  <c:v>57.646033333333399</c:v>
                </c:pt>
                <c:pt idx="8647">
                  <c:v>57.652700000000003</c:v>
                </c:pt>
                <c:pt idx="8648">
                  <c:v>57.659366666666699</c:v>
                </c:pt>
                <c:pt idx="8649">
                  <c:v>57.666033333333402</c:v>
                </c:pt>
                <c:pt idx="8650">
                  <c:v>57.672699999999999</c:v>
                </c:pt>
                <c:pt idx="8651">
                  <c:v>57.679366666666702</c:v>
                </c:pt>
                <c:pt idx="8652">
                  <c:v>57.686033333333398</c:v>
                </c:pt>
                <c:pt idx="8653">
                  <c:v>57.692700000000002</c:v>
                </c:pt>
                <c:pt idx="8654">
                  <c:v>57.699366666666698</c:v>
                </c:pt>
                <c:pt idx="8655">
                  <c:v>57.706033333333401</c:v>
                </c:pt>
                <c:pt idx="8656">
                  <c:v>57.712699999999998</c:v>
                </c:pt>
                <c:pt idx="8657">
                  <c:v>57.719366666666701</c:v>
                </c:pt>
                <c:pt idx="8658">
                  <c:v>57.726033333333397</c:v>
                </c:pt>
                <c:pt idx="8659">
                  <c:v>57.732700000000001</c:v>
                </c:pt>
                <c:pt idx="8660">
                  <c:v>57.739366666666697</c:v>
                </c:pt>
                <c:pt idx="8661">
                  <c:v>57.746033333333401</c:v>
                </c:pt>
                <c:pt idx="8662">
                  <c:v>57.752699999999997</c:v>
                </c:pt>
                <c:pt idx="8663">
                  <c:v>57.7593666666667</c:v>
                </c:pt>
                <c:pt idx="8664">
                  <c:v>57.766033333333397</c:v>
                </c:pt>
                <c:pt idx="8665">
                  <c:v>57.7727</c:v>
                </c:pt>
                <c:pt idx="8666">
                  <c:v>57.779366666666697</c:v>
                </c:pt>
                <c:pt idx="8667">
                  <c:v>57.7860333333334</c:v>
                </c:pt>
                <c:pt idx="8668">
                  <c:v>57.792700000000004</c:v>
                </c:pt>
                <c:pt idx="8669">
                  <c:v>57.7993666666667</c:v>
                </c:pt>
                <c:pt idx="8670">
                  <c:v>57.806033333333403</c:v>
                </c:pt>
                <c:pt idx="8671">
                  <c:v>57.8127</c:v>
                </c:pt>
                <c:pt idx="8672">
                  <c:v>57.819366666666703</c:v>
                </c:pt>
                <c:pt idx="8673">
                  <c:v>57.826033333333399</c:v>
                </c:pt>
                <c:pt idx="8674">
                  <c:v>57.832700000000003</c:v>
                </c:pt>
                <c:pt idx="8675">
                  <c:v>57.839366666666699</c:v>
                </c:pt>
                <c:pt idx="8676">
                  <c:v>57.846033333333402</c:v>
                </c:pt>
                <c:pt idx="8677">
                  <c:v>57.852699999999999</c:v>
                </c:pt>
                <c:pt idx="8678">
                  <c:v>57.859366666666702</c:v>
                </c:pt>
                <c:pt idx="8679">
                  <c:v>57.866033333333398</c:v>
                </c:pt>
                <c:pt idx="8680">
                  <c:v>57.872700000000002</c:v>
                </c:pt>
                <c:pt idx="8681">
                  <c:v>57.879366666666698</c:v>
                </c:pt>
                <c:pt idx="8682">
                  <c:v>57.886033333333401</c:v>
                </c:pt>
                <c:pt idx="8683">
                  <c:v>57.892699999999998</c:v>
                </c:pt>
                <c:pt idx="8684">
                  <c:v>57.899366666666701</c:v>
                </c:pt>
                <c:pt idx="8685">
                  <c:v>57.906033333333397</c:v>
                </c:pt>
                <c:pt idx="8686">
                  <c:v>57.912700000000001</c:v>
                </c:pt>
                <c:pt idx="8687">
                  <c:v>57.919366666666697</c:v>
                </c:pt>
                <c:pt idx="8688">
                  <c:v>57.9260333333334</c:v>
                </c:pt>
                <c:pt idx="8689">
                  <c:v>57.932699999999997</c:v>
                </c:pt>
                <c:pt idx="8690">
                  <c:v>57.9393666666667</c:v>
                </c:pt>
                <c:pt idx="8691">
                  <c:v>57.946033333333403</c:v>
                </c:pt>
                <c:pt idx="8692">
                  <c:v>57.9527</c:v>
                </c:pt>
                <c:pt idx="8693">
                  <c:v>57.959366666666703</c:v>
                </c:pt>
                <c:pt idx="8694">
                  <c:v>57.966033333333399</c:v>
                </c:pt>
                <c:pt idx="8695">
                  <c:v>57.972700000000003</c:v>
                </c:pt>
                <c:pt idx="8696">
                  <c:v>57.979366666666699</c:v>
                </c:pt>
                <c:pt idx="8697">
                  <c:v>57.986033333333403</c:v>
                </c:pt>
                <c:pt idx="8698">
                  <c:v>57.992699999999999</c:v>
                </c:pt>
                <c:pt idx="8699">
                  <c:v>57.999366666666702</c:v>
                </c:pt>
                <c:pt idx="8700">
                  <c:v>58.006033333333399</c:v>
                </c:pt>
                <c:pt idx="8701">
                  <c:v>58.012700000000002</c:v>
                </c:pt>
                <c:pt idx="8702">
                  <c:v>58.019366666666699</c:v>
                </c:pt>
                <c:pt idx="8703">
                  <c:v>58.026033333333402</c:v>
                </c:pt>
                <c:pt idx="8704">
                  <c:v>58.032699999999998</c:v>
                </c:pt>
                <c:pt idx="8705">
                  <c:v>58.039366666666702</c:v>
                </c:pt>
                <c:pt idx="8706">
                  <c:v>58.046033333333398</c:v>
                </c:pt>
                <c:pt idx="8707">
                  <c:v>58.052700000000002</c:v>
                </c:pt>
                <c:pt idx="8708">
                  <c:v>58.059366666666698</c:v>
                </c:pt>
                <c:pt idx="8709">
                  <c:v>58.066033333333401</c:v>
                </c:pt>
                <c:pt idx="8710">
                  <c:v>58.072699999999998</c:v>
                </c:pt>
                <c:pt idx="8711">
                  <c:v>58.079366666666701</c:v>
                </c:pt>
                <c:pt idx="8712">
                  <c:v>58.086033333333397</c:v>
                </c:pt>
                <c:pt idx="8713">
                  <c:v>58.092700000000001</c:v>
                </c:pt>
                <c:pt idx="8714">
                  <c:v>58.099366666666697</c:v>
                </c:pt>
                <c:pt idx="8715">
                  <c:v>58.1060333333334</c:v>
                </c:pt>
                <c:pt idx="8716">
                  <c:v>58.112699999999997</c:v>
                </c:pt>
                <c:pt idx="8717">
                  <c:v>58.1193666666667</c:v>
                </c:pt>
                <c:pt idx="8718">
                  <c:v>58.126033333333403</c:v>
                </c:pt>
                <c:pt idx="8719">
                  <c:v>58.1327</c:v>
                </c:pt>
                <c:pt idx="8720">
                  <c:v>58.139366666666703</c:v>
                </c:pt>
                <c:pt idx="8721">
                  <c:v>58.146033333333399</c:v>
                </c:pt>
                <c:pt idx="8722">
                  <c:v>58.152700000000003</c:v>
                </c:pt>
                <c:pt idx="8723">
                  <c:v>58.159366666666699</c:v>
                </c:pt>
                <c:pt idx="8724">
                  <c:v>58.166033333333402</c:v>
                </c:pt>
                <c:pt idx="8725">
                  <c:v>58.172699999999999</c:v>
                </c:pt>
                <c:pt idx="8726">
                  <c:v>58.179366666666702</c:v>
                </c:pt>
                <c:pt idx="8727">
                  <c:v>58.186033333333398</c:v>
                </c:pt>
                <c:pt idx="8728">
                  <c:v>58.192700000000002</c:v>
                </c:pt>
                <c:pt idx="8729">
                  <c:v>58.199366666666698</c:v>
                </c:pt>
                <c:pt idx="8730">
                  <c:v>58.206033333333401</c:v>
                </c:pt>
                <c:pt idx="8731">
                  <c:v>58.212699999999998</c:v>
                </c:pt>
                <c:pt idx="8732">
                  <c:v>58.219366666666701</c:v>
                </c:pt>
                <c:pt idx="8733">
                  <c:v>58.226033333333397</c:v>
                </c:pt>
                <c:pt idx="8734">
                  <c:v>58.232700000000001</c:v>
                </c:pt>
                <c:pt idx="8735">
                  <c:v>58.239366666666697</c:v>
                </c:pt>
                <c:pt idx="8736">
                  <c:v>58.246033333333401</c:v>
                </c:pt>
                <c:pt idx="8737">
                  <c:v>58.252699999999997</c:v>
                </c:pt>
                <c:pt idx="8738">
                  <c:v>58.2593666666667</c:v>
                </c:pt>
                <c:pt idx="8739">
                  <c:v>58.266033333333397</c:v>
                </c:pt>
                <c:pt idx="8740">
                  <c:v>58.2727</c:v>
                </c:pt>
                <c:pt idx="8741">
                  <c:v>58.279366666666697</c:v>
                </c:pt>
                <c:pt idx="8742">
                  <c:v>58.2860333333334</c:v>
                </c:pt>
                <c:pt idx="8743">
                  <c:v>58.292700000000004</c:v>
                </c:pt>
                <c:pt idx="8744">
                  <c:v>58.2993666666667</c:v>
                </c:pt>
                <c:pt idx="8745">
                  <c:v>58.306033333333403</c:v>
                </c:pt>
                <c:pt idx="8746">
                  <c:v>58.3127</c:v>
                </c:pt>
                <c:pt idx="8747">
                  <c:v>58.319366666666703</c:v>
                </c:pt>
                <c:pt idx="8748">
                  <c:v>58.326033333333399</c:v>
                </c:pt>
                <c:pt idx="8749">
                  <c:v>58.332700000000003</c:v>
                </c:pt>
                <c:pt idx="8750">
                  <c:v>58.339366666666699</c:v>
                </c:pt>
                <c:pt idx="8751">
                  <c:v>58.346033333333402</c:v>
                </c:pt>
                <c:pt idx="8752">
                  <c:v>58.352699999999999</c:v>
                </c:pt>
                <c:pt idx="8753">
                  <c:v>58.359366666666702</c:v>
                </c:pt>
                <c:pt idx="8754">
                  <c:v>58.366033333333398</c:v>
                </c:pt>
                <c:pt idx="8755">
                  <c:v>58.372700000000002</c:v>
                </c:pt>
                <c:pt idx="8756">
                  <c:v>58.379366666666698</c:v>
                </c:pt>
                <c:pt idx="8757">
                  <c:v>58.386033333333401</c:v>
                </c:pt>
                <c:pt idx="8758">
                  <c:v>58.392699999999998</c:v>
                </c:pt>
                <c:pt idx="8759">
                  <c:v>58.399366666666701</c:v>
                </c:pt>
                <c:pt idx="8760">
                  <c:v>58.406033333333397</c:v>
                </c:pt>
                <c:pt idx="8761">
                  <c:v>58.412700000000001</c:v>
                </c:pt>
                <c:pt idx="8762">
                  <c:v>58.419366666666697</c:v>
                </c:pt>
                <c:pt idx="8763">
                  <c:v>58.4260333333334</c:v>
                </c:pt>
                <c:pt idx="8764">
                  <c:v>58.432699999999997</c:v>
                </c:pt>
                <c:pt idx="8765">
                  <c:v>58.4393666666667</c:v>
                </c:pt>
                <c:pt idx="8766">
                  <c:v>58.446033333333403</c:v>
                </c:pt>
                <c:pt idx="8767">
                  <c:v>58.4527</c:v>
                </c:pt>
                <c:pt idx="8768">
                  <c:v>58.459366666666703</c:v>
                </c:pt>
                <c:pt idx="8769">
                  <c:v>58.466033333333399</c:v>
                </c:pt>
                <c:pt idx="8770">
                  <c:v>58.472700000000003</c:v>
                </c:pt>
                <c:pt idx="8771">
                  <c:v>58.479366666666699</c:v>
                </c:pt>
                <c:pt idx="8772">
                  <c:v>58.486033333333403</c:v>
                </c:pt>
                <c:pt idx="8773">
                  <c:v>58.492699999999999</c:v>
                </c:pt>
                <c:pt idx="8774">
                  <c:v>58.499366666666702</c:v>
                </c:pt>
                <c:pt idx="8775">
                  <c:v>58.506033333333399</c:v>
                </c:pt>
                <c:pt idx="8776">
                  <c:v>58.512700000000002</c:v>
                </c:pt>
                <c:pt idx="8777">
                  <c:v>58.519366666666699</c:v>
                </c:pt>
                <c:pt idx="8778">
                  <c:v>58.526033333333402</c:v>
                </c:pt>
                <c:pt idx="8779">
                  <c:v>58.532699999999998</c:v>
                </c:pt>
                <c:pt idx="8780">
                  <c:v>58.539366666666702</c:v>
                </c:pt>
                <c:pt idx="8781">
                  <c:v>58.546033333333398</c:v>
                </c:pt>
                <c:pt idx="8782">
                  <c:v>58.552700000000002</c:v>
                </c:pt>
                <c:pt idx="8783">
                  <c:v>58.559366666666698</c:v>
                </c:pt>
                <c:pt idx="8784">
                  <c:v>58.566033333333401</c:v>
                </c:pt>
                <c:pt idx="8785">
                  <c:v>58.572699999999998</c:v>
                </c:pt>
                <c:pt idx="8786">
                  <c:v>58.579366666666701</c:v>
                </c:pt>
                <c:pt idx="8787">
                  <c:v>58.586033333333397</c:v>
                </c:pt>
                <c:pt idx="8788">
                  <c:v>58.592700000000001</c:v>
                </c:pt>
                <c:pt idx="8789">
                  <c:v>58.599366666666697</c:v>
                </c:pt>
                <c:pt idx="8790">
                  <c:v>58.6060333333334</c:v>
                </c:pt>
                <c:pt idx="8791">
                  <c:v>58.612699999999997</c:v>
                </c:pt>
                <c:pt idx="8792">
                  <c:v>58.6193666666667</c:v>
                </c:pt>
                <c:pt idx="8793">
                  <c:v>58.626033333333403</c:v>
                </c:pt>
                <c:pt idx="8794">
                  <c:v>58.6327</c:v>
                </c:pt>
                <c:pt idx="8795">
                  <c:v>58.639366666666703</c:v>
                </c:pt>
                <c:pt idx="8796">
                  <c:v>58.646033333333399</c:v>
                </c:pt>
                <c:pt idx="8797">
                  <c:v>58.652700000000003</c:v>
                </c:pt>
                <c:pt idx="8798">
                  <c:v>58.659366666666699</c:v>
                </c:pt>
                <c:pt idx="8799">
                  <c:v>58.666033333333402</c:v>
                </c:pt>
                <c:pt idx="8800">
                  <c:v>58.672699999999999</c:v>
                </c:pt>
                <c:pt idx="8801">
                  <c:v>58.679366666666702</c:v>
                </c:pt>
                <c:pt idx="8802">
                  <c:v>58.686033333333398</c:v>
                </c:pt>
                <c:pt idx="8803">
                  <c:v>58.692700000000002</c:v>
                </c:pt>
                <c:pt idx="8804">
                  <c:v>58.699366666666698</c:v>
                </c:pt>
                <c:pt idx="8805">
                  <c:v>58.706033333333401</c:v>
                </c:pt>
                <c:pt idx="8806">
                  <c:v>58.712699999999998</c:v>
                </c:pt>
                <c:pt idx="8807">
                  <c:v>58.719366666666701</c:v>
                </c:pt>
                <c:pt idx="8808">
                  <c:v>58.726033333333397</c:v>
                </c:pt>
                <c:pt idx="8809">
                  <c:v>58.732700000000001</c:v>
                </c:pt>
                <c:pt idx="8810">
                  <c:v>58.739366666666697</c:v>
                </c:pt>
                <c:pt idx="8811">
                  <c:v>58.746033333333401</c:v>
                </c:pt>
                <c:pt idx="8812">
                  <c:v>58.752699999999997</c:v>
                </c:pt>
                <c:pt idx="8813">
                  <c:v>58.7593666666667</c:v>
                </c:pt>
                <c:pt idx="8814">
                  <c:v>58.766033333333397</c:v>
                </c:pt>
                <c:pt idx="8815">
                  <c:v>58.7727</c:v>
                </c:pt>
                <c:pt idx="8816">
                  <c:v>58.779366666666697</c:v>
                </c:pt>
                <c:pt idx="8817">
                  <c:v>58.7860333333334</c:v>
                </c:pt>
                <c:pt idx="8818">
                  <c:v>58.792700000000004</c:v>
                </c:pt>
                <c:pt idx="8819">
                  <c:v>58.7993666666667</c:v>
                </c:pt>
                <c:pt idx="8820">
                  <c:v>58.806033333333403</c:v>
                </c:pt>
                <c:pt idx="8821">
                  <c:v>58.8127</c:v>
                </c:pt>
                <c:pt idx="8822">
                  <c:v>58.819366666666703</c:v>
                </c:pt>
                <c:pt idx="8823">
                  <c:v>58.826033333333399</c:v>
                </c:pt>
                <c:pt idx="8824">
                  <c:v>58.832700000000003</c:v>
                </c:pt>
                <c:pt idx="8825">
                  <c:v>58.839366666666699</c:v>
                </c:pt>
                <c:pt idx="8826">
                  <c:v>58.846033333333402</c:v>
                </c:pt>
                <c:pt idx="8827">
                  <c:v>58.852699999999999</c:v>
                </c:pt>
                <c:pt idx="8828">
                  <c:v>58.859366666666702</c:v>
                </c:pt>
                <c:pt idx="8829">
                  <c:v>58.866033333333398</c:v>
                </c:pt>
                <c:pt idx="8830">
                  <c:v>58.872700000000002</c:v>
                </c:pt>
                <c:pt idx="8831">
                  <c:v>58.879366666666698</c:v>
                </c:pt>
                <c:pt idx="8832">
                  <c:v>58.886033333333401</c:v>
                </c:pt>
                <c:pt idx="8833">
                  <c:v>58.892699999999998</c:v>
                </c:pt>
                <c:pt idx="8834">
                  <c:v>58.899366666666701</c:v>
                </c:pt>
                <c:pt idx="8835">
                  <c:v>58.906033333333397</c:v>
                </c:pt>
                <c:pt idx="8836">
                  <c:v>58.912700000000001</c:v>
                </c:pt>
                <c:pt idx="8837">
                  <c:v>58.919366666666697</c:v>
                </c:pt>
                <c:pt idx="8838">
                  <c:v>58.9260333333334</c:v>
                </c:pt>
                <c:pt idx="8839">
                  <c:v>58.932699999999997</c:v>
                </c:pt>
                <c:pt idx="8840">
                  <c:v>58.9393666666667</c:v>
                </c:pt>
                <c:pt idx="8841">
                  <c:v>58.946033333333403</c:v>
                </c:pt>
                <c:pt idx="8842">
                  <c:v>58.9527</c:v>
                </c:pt>
                <c:pt idx="8843">
                  <c:v>58.959366666666703</c:v>
                </c:pt>
                <c:pt idx="8844">
                  <c:v>58.966033333333399</c:v>
                </c:pt>
                <c:pt idx="8845">
                  <c:v>58.972700000000003</c:v>
                </c:pt>
                <c:pt idx="8846">
                  <c:v>58.979366666666699</c:v>
                </c:pt>
                <c:pt idx="8847">
                  <c:v>58.986033333333403</c:v>
                </c:pt>
                <c:pt idx="8848">
                  <c:v>58.992699999999999</c:v>
                </c:pt>
                <c:pt idx="8849">
                  <c:v>58.999366666666702</c:v>
                </c:pt>
                <c:pt idx="8850">
                  <c:v>59.006033333333399</c:v>
                </c:pt>
                <c:pt idx="8851">
                  <c:v>59.012700000000002</c:v>
                </c:pt>
                <c:pt idx="8852">
                  <c:v>59.019366666666699</c:v>
                </c:pt>
                <c:pt idx="8853">
                  <c:v>59.026033333333402</c:v>
                </c:pt>
                <c:pt idx="8854">
                  <c:v>59.032699999999998</c:v>
                </c:pt>
                <c:pt idx="8855">
                  <c:v>59.039366666666702</c:v>
                </c:pt>
                <c:pt idx="8856">
                  <c:v>59.046033333333398</c:v>
                </c:pt>
                <c:pt idx="8857">
                  <c:v>59.052700000000002</c:v>
                </c:pt>
                <c:pt idx="8858">
                  <c:v>59.059366666666698</c:v>
                </c:pt>
                <c:pt idx="8859">
                  <c:v>59.066033333333401</c:v>
                </c:pt>
                <c:pt idx="8860">
                  <c:v>59.072699999999998</c:v>
                </c:pt>
                <c:pt idx="8861">
                  <c:v>59.079366666666701</c:v>
                </c:pt>
                <c:pt idx="8862">
                  <c:v>59.086033333333397</c:v>
                </c:pt>
                <c:pt idx="8863">
                  <c:v>59.092700000000001</c:v>
                </c:pt>
                <c:pt idx="8864">
                  <c:v>59.099366666666697</c:v>
                </c:pt>
                <c:pt idx="8865">
                  <c:v>59.1060333333334</c:v>
                </c:pt>
                <c:pt idx="8866">
                  <c:v>59.112699999999997</c:v>
                </c:pt>
                <c:pt idx="8867">
                  <c:v>59.1193666666667</c:v>
                </c:pt>
                <c:pt idx="8868">
                  <c:v>59.126033333333403</c:v>
                </c:pt>
                <c:pt idx="8869">
                  <c:v>59.1327</c:v>
                </c:pt>
                <c:pt idx="8870">
                  <c:v>59.139366666666703</c:v>
                </c:pt>
                <c:pt idx="8871">
                  <c:v>59.146033333333399</c:v>
                </c:pt>
                <c:pt idx="8872">
                  <c:v>59.152700000000003</c:v>
                </c:pt>
                <c:pt idx="8873">
                  <c:v>59.159366666666699</c:v>
                </c:pt>
                <c:pt idx="8874">
                  <c:v>59.166033333333402</c:v>
                </c:pt>
                <c:pt idx="8875">
                  <c:v>59.172699999999999</c:v>
                </c:pt>
                <c:pt idx="8876">
                  <c:v>59.179366666666702</c:v>
                </c:pt>
                <c:pt idx="8877">
                  <c:v>59.186033333333398</c:v>
                </c:pt>
                <c:pt idx="8878">
                  <c:v>59.192700000000002</c:v>
                </c:pt>
                <c:pt idx="8879">
                  <c:v>59.199366666666698</c:v>
                </c:pt>
                <c:pt idx="8880">
                  <c:v>59.206033333333401</c:v>
                </c:pt>
                <c:pt idx="8881">
                  <c:v>59.212699999999998</c:v>
                </c:pt>
                <c:pt idx="8882">
                  <c:v>59.219366666666701</c:v>
                </c:pt>
                <c:pt idx="8883">
                  <c:v>59.226033333333397</c:v>
                </c:pt>
                <c:pt idx="8884">
                  <c:v>59.232700000000001</c:v>
                </c:pt>
                <c:pt idx="8885">
                  <c:v>59.239366666666697</c:v>
                </c:pt>
                <c:pt idx="8886">
                  <c:v>59.246033333333401</c:v>
                </c:pt>
                <c:pt idx="8887">
                  <c:v>59.252699999999997</c:v>
                </c:pt>
                <c:pt idx="8888">
                  <c:v>59.2593666666667</c:v>
                </c:pt>
                <c:pt idx="8889">
                  <c:v>59.266033333333397</c:v>
                </c:pt>
                <c:pt idx="8890">
                  <c:v>59.2727</c:v>
                </c:pt>
                <c:pt idx="8891">
                  <c:v>59.279366666666697</c:v>
                </c:pt>
                <c:pt idx="8892">
                  <c:v>59.2860333333334</c:v>
                </c:pt>
                <c:pt idx="8893">
                  <c:v>59.292700000000004</c:v>
                </c:pt>
                <c:pt idx="8894">
                  <c:v>59.2993666666667</c:v>
                </c:pt>
                <c:pt idx="8895">
                  <c:v>59.306033333333403</c:v>
                </c:pt>
                <c:pt idx="8896">
                  <c:v>59.3127</c:v>
                </c:pt>
                <c:pt idx="8897">
                  <c:v>59.319366666666703</c:v>
                </c:pt>
                <c:pt idx="8898">
                  <c:v>59.326033333333399</c:v>
                </c:pt>
                <c:pt idx="8899">
                  <c:v>59.332700000000003</c:v>
                </c:pt>
                <c:pt idx="8900">
                  <c:v>59.339366666666699</c:v>
                </c:pt>
                <c:pt idx="8901">
                  <c:v>59.346033333333402</c:v>
                </c:pt>
                <c:pt idx="8902">
                  <c:v>59.352699999999999</c:v>
                </c:pt>
                <c:pt idx="8903">
                  <c:v>59.359366666666702</c:v>
                </c:pt>
                <c:pt idx="8904">
                  <c:v>59.366033333333398</c:v>
                </c:pt>
                <c:pt idx="8905">
                  <c:v>59.372700000000002</c:v>
                </c:pt>
                <c:pt idx="8906">
                  <c:v>59.379366666666698</c:v>
                </c:pt>
                <c:pt idx="8907">
                  <c:v>59.386033333333401</c:v>
                </c:pt>
                <c:pt idx="8908">
                  <c:v>59.392699999999998</c:v>
                </c:pt>
                <c:pt idx="8909">
                  <c:v>59.399366666666701</c:v>
                </c:pt>
                <c:pt idx="8910">
                  <c:v>59.406033333333397</c:v>
                </c:pt>
                <c:pt idx="8911">
                  <c:v>59.412700000000001</c:v>
                </c:pt>
                <c:pt idx="8912">
                  <c:v>59.419366666666697</c:v>
                </c:pt>
                <c:pt idx="8913">
                  <c:v>59.4260333333334</c:v>
                </c:pt>
                <c:pt idx="8914">
                  <c:v>59.432699999999997</c:v>
                </c:pt>
                <c:pt idx="8915">
                  <c:v>59.4393666666667</c:v>
                </c:pt>
                <c:pt idx="8916">
                  <c:v>59.446033333333403</c:v>
                </c:pt>
                <c:pt idx="8917">
                  <c:v>59.4527</c:v>
                </c:pt>
                <c:pt idx="8918">
                  <c:v>59.459366666666703</c:v>
                </c:pt>
                <c:pt idx="8919">
                  <c:v>59.466033333333399</c:v>
                </c:pt>
                <c:pt idx="8920">
                  <c:v>59.472700000000003</c:v>
                </c:pt>
                <c:pt idx="8921">
                  <c:v>59.479366666666699</c:v>
                </c:pt>
                <c:pt idx="8922">
                  <c:v>59.486033333333403</c:v>
                </c:pt>
                <c:pt idx="8923">
                  <c:v>59.492699999999999</c:v>
                </c:pt>
                <c:pt idx="8924">
                  <c:v>59.499366666666702</c:v>
                </c:pt>
                <c:pt idx="8925">
                  <c:v>59.506033333333399</c:v>
                </c:pt>
                <c:pt idx="8926">
                  <c:v>59.512700000000002</c:v>
                </c:pt>
                <c:pt idx="8927">
                  <c:v>59.519366666666699</c:v>
                </c:pt>
                <c:pt idx="8928">
                  <c:v>59.526033333333402</c:v>
                </c:pt>
                <c:pt idx="8929">
                  <c:v>59.532699999999998</c:v>
                </c:pt>
                <c:pt idx="8930">
                  <c:v>59.539366666666702</c:v>
                </c:pt>
                <c:pt idx="8931">
                  <c:v>59.546033333333398</c:v>
                </c:pt>
                <c:pt idx="8932">
                  <c:v>59.552700000000002</c:v>
                </c:pt>
                <c:pt idx="8933">
                  <c:v>59.559366666666698</c:v>
                </c:pt>
                <c:pt idx="8934">
                  <c:v>59.566033333333401</c:v>
                </c:pt>
                <c:pt idx="8935">
                  <c:v>59.572699999999998</c:v>
                </c:pt>
                <c:pt idx="8936">
                  <c:v>59.579366666666701</c:v>
                </c:pt>
                <c:pt idx="8937">
                  <c:v>59.586033333333397</c:v>
                </c:pt>
                <c:pt idx="8938">
                  <c:v>59.592700000000001</c:v>
                </c:pt>
                <c:pt idx="8939">
                  <c:v>59.599366666666697</c:v>
                </c:pt>
                <c:pt idx="8940">
                  <c:v>59.6060333333334</c:v>
                </c:pt>
                <c:pt idx="8941">
                  <c:v>59.612699999999997</c:v>
                </c:pt>
                <c:pt idx="8942">
                  <c:v>59.6193666666667</c:v>
                </c:pt>
                <c:pt idx="8943">
                  <c:v>59.626033333333403</c:v>
                </c:pt>
                <c:pt idx="8944">
                  <c:v>59.6327</c:v>
                </c:pt>
                <c:pt idx="8945">
                  <c:v>59.639366666666703</c:v>
                </c:pt>
                <c:pt idx="8946">
                  <c:v>59.646033333333399</c:v>
                </c:pt>
                <c:pt idx="8947">
                  <c:v>59.652700000000003</c:v>
                </c:pt>
                <c:pt idx="8948">
                  <c:v>59.659366666666699</c:v>
                </c:pt>
                <c:pt idx="8949">
                  <c:v>59.666033333333402</c:v>
                </c:pt>
                <c:pt idx="8950">
                  <c:v>59.672699999999999</c:v>
                </c:pt>
                <c:pt idx="8951">
                  <c:v>59.679366666666702</c:v>
                </c:pt>
                <c:pt idx="8952">
                  <c:v>59.686033333333398</c:v>
                </c:pt>
                <c:pt idx="8953">
                  <c:v>59.692700000000002</c:v>
                </c:pt>
                <c:pt idx="8954">
                  <c:v>59.699366666666698</c:v>
                </c:pt>
                <c:pt idx="8955">
                  <c:v>59.706033333333401</c:v>
                </c:pt>
                <c:pt idx="8956">
                  <c:v>59.712699999999998</c:v>
                </c:pt>
                <c:pt idx="8957">
                  <c:v>59.719366666666701</c:v>
                </c:pt>
                <c:pt idx="8958">
                  <c:v>59.726033333333397</c:v>
                </c:pt>
                <c:pt idx="8959">
                  <c:v>59.732700000000001</c:v>
                </c:pt>
                <c:pt idx="8960">
                  <c:v>59.739366666666697</c:v>
                </c:pt>
                <c:pt idx="8961">
                  <c:v>59.746033333333401</c:v>
                </c:pt>
                <c:pt idx="8962">
                  <c:v>59.752699999999997</c:v>
                </c:pt>
                <c:pt idx="8963">
                  <c:v>59.7593666666667</c:v>
                </c:pt>
                <c:pt idx="8964">
                  <c:v>59.766033333333397</c:v>
                </c:pt>
                <c:pt idx="8965">
                  <c:v>59.7727</c:v>
                </c:pt>
                <c:pt idx="8966">
                  <c:v>59.779366666666697</c:v>
                </c:pt>
                <c:pt idx="8967">
                  <c:v>59.7860333333334</c:v>
                </c:pt>
                <c:pt idx="8968">
                  <c:v>59.792700000000004</c:v>
                </c:pt>
                <c:pt idx="8969">
                  <c:v>59.7993666666667</c:v>
                </c:pt>
                <c:pt idx="8970">
                  <c:v>59.806033333333403</c:v>
                </c:pt>
                <c:pt idx="8971">
                  <c:v>59.8127</c:v>
                </c:pt>
                <c:pt idx="8972">
                  <c:v>59.819366666666703</c:v>
                </c:pt>
                <c:pt idx="8973">
                  <c:v>59.826033333333399</c:v>
                </c:pt>
                <c:pt idx="8974">
                  <c:v>59.832700000000003</c:v>
                </c:pt>
                <c:pt idx="8975">
                  <c:v>59.839366666666699</c:v>
                </c:pt>
                <c:pt idx="8976">
                  <c:v>59.846033333333402</c:v>
                </c:pt>
                <c:pt idx="8977">
                  <c:v>59.852699999999999</c:v>
                </c:pt>
                <c:pt idx="8978">
                  <c:v>59.859366666666702</c:v>
                </c:pt>
                <c:pt idx="8979">
                  <c:v>59.866033333333398</c:v>
                </c:pt>
                <c:pt idx="8980">
                  <c:v>59.872700000000002</c:v>
                </c:pt>
                <c:pt idx="8981">
                  <c:v>59.879366666666698</c:v>
                </c:pt>
                <c:pt idx="8982">
                  <c:v>59.886033333333401</c:v>
                </c:pt>
                <c:pt idx="8983">
                  <c:v>59.892699999999998</c:v>
                </c:pt>
                <c:pt idx="8984">
                  <c:v>59.899366666666701</c:v>
                </c:pt>
                <c:pt idx="8985">
                  <c:v>59.906033333333397</c:v>
                </c:pt>
                <c:pt idx="8986">
                  <c:v>59.912700000000001</c:v>
                </c:pt>
                <c:pt idx="8987">
                  <c:v>59.919366666666697</c:v>
                </c:pt>
                <c:pt idx="8988">
                  <c:v>59.9260333333334</c:v>
                </c:pt>
                <c:pt idx="8989">
                  <c:v>59.932699999999997</c:v>
                </c:pt>
                <c:pt idx="8990">
                  <c:v>59.9393666666667</c:v>
                </c:pt>
                <c:pt idx="8991">
                  <c:v>59.946033333333403</c:v>
                </c:pt>
                <c:pt idx="8992">
                  <c:v>59.9527</c:v>
                </c:pt>
                <c:pt idx="8993">
                  <c:v>59.959366666666703</c:v>
                </c:pt>
                <c:pt idx="8994">
                  <c:v>59.966033333333399</c:v>
                </c:pt>
                <c:pt idx="8995">
                  <c:v>59.972700000000003</c:v>
                </c:pt>
                <c:pt idx="8996">
                  <c:v>59.979366666666699</c:v>
                </c:pt>
                <c:pt idx="8997">
                  <c:v>59.986033333333403</c:v>
                </c:pt>
                <c:pt idx="8998">
                  <c:v>59.992699999999999</c:v>
                </c:pt>
                <c:pt idx="8999">
                  <c:v>59.999366666666702</c:v>
                </c:pt>
                <c:pt idx="9000">
                  <c:v>60.006033333333399</c:v>
                </c:pt>
                <c:pt idx="9001">
                  <c:v>60.012700000000002</c:v>
                </c:pt>
                <c:pt idx="9002">
                  <c:v>60.019366666666699</c:v>
                </c:pt>
                <c:pt idx="9003">
                  <c:v>60.026033333333402</c:v>
                </c:pt>
                <c:pt idx="9004">
                  <c:v>60.032699999999998</c:v>
                </c:pt>
                <c:pt idx="9005">
                  <c:v>60.039366666666702</c:v>
                </c:pt>
                <c:pt idx="9006">
                  <c:v>60.046033333333398</c:v>
                </c:pt>
                <c:pt idx="9007">
                  <c:v>60.052700000000002</c:v>
                </c:pt>
                <c:pt idx="9008">
                  <c:v>60.059366666666698</c:v>
                </c:pt>
                <c:pt idx="9009">
                  <c:v>60.066033333333401</c:v>
                </c:pt>
                <c:pt idx="9010">
                  <c:v>60.072699999999998</c:v>
                </c:pt>
                <c:pt idx="9011">
                  <c:v>60.079366666666701</c:v>
                </c:pt>
                <c:pt idx="9012">
                  <c:v>60.086033333333397</c:v>
                </c:pt>
                <c:pt idx="9013">
                  <c:v>60.092700000000001</c:v>
                </c:pt>
                <c:pt idx="9014">
                  <c:v>60.099366666666697</c:v>
                </c:pt>
                <c:pt idx="9015">
                  <c:v>60.1060333333334</c:v>
                </c:pt>
                <c:pt idx="9016">
                  <c:v>60.112699999999997</c:v>
                </c:pt>
                <c:pt idx="9017">
                  <c:v>60.1193666666667</c:v>
                </c:pt>
                <c:pt idx="9018">
                  <c:v>60.126033333333403</c:v>
                </c:pt>
                <c:pt idx="9019">
                  <c:v>60.1327</c:v>
                </c:pt>
                <c:pt idx="9020">
                  <c:v>60.139366666666703</c:v>
                </c:pt>
                <c:pt idx="9021">
                  <c:v>60.146033333333399</c:v>
                </c:pt>
                <c:pt idx="9022">
                  <c:v>60.152700000000003</c:v>
                </c:pt>
                <c:pt idx="9023">
                  <c:v>60.159366666666699</c:v>
                </c:pt>
                <c:pt idx="9024">
                  <c:v>60.166033333333402</c:v>
                </c:pt>
                <c:pt idx="9025">
                  <c:v>60.172699999999999</c:v>
                </c:pt>
                <c:pt idx="9026">
                  <c:v>60.179366666666702</c:v>
                </c:pt>
                <c:pt idx="9027">
                  <c:v>60.186033333333398</c:v>
                </c:pt>
                <c:pt idx="9028">
                  <c:v>60.192700000000002</c:v>
                </c:pt>
                <c:pt idx="9029">
                  <c:v>60.199366666666698</c:v>
                </c:pt>
                <c:pt idx="9030">
                  <c:v>60.206033333333401</c:v>
                </c:pt>
                <c:pt idx="9031">
                  <c:v>60.212699999999998</c:v>
                </c:pt>
                <c:pt idx="9032">
                  <c:v>60.219366666666701</c:v>
                </c:pt>
                <c:pt idx="9033">
                  <c:v>60.226033333333397</c:v>
                </c:pt>
                <c:pt idx="9034">
                  <c:v>60.232700000000001</c:v>
                </c:pt>
                <c:pt idx="9035">
                  <c:v>60.239366666666697</c:v>
                </c:pt>
                <c:pt idx="9036">
                  <c:v>60.246033333333401</c:v>
                </c:pt>
                <c:pt idx="9037">
                  <c:v>60.252699999999997</c:v>
                </c:pt>
                <c:pt idx="9038">
                  <c:v>60.2593666666667</c:v>
                </c:pt>
                <c:pt idx="9039">
                  <c:v>60.266033333333397</c:v>
                </c:pt>
                <c:pt idx="9040">
                  <c:v>60.2727</c:v>
                </c:pt>
                <c:pt idx="9041">
                  <c:v>60.279366666666697</c:v>
                </c:pt>
                <c:pt idx="9042">
                  <c:v>60.2860333333334</c:v>
                </c:pt>
                <c:pt idx="9043">
                  <c:v>60.292700000000004</c:v>
                </c:pt>
                <c:pt idx="9044">
                  <c:v>60.2993666666667</c:v>
                </c:pt>
                <c:pt idx="9045">
                  <c:v>60.306033333333403</c:v>
                </c:pt>
                <c:pt idx="9046">
                  <c:v>60.3127</c:v>
                </c:pt>
                <c:pt idx="9047">
                  <c:v>60.319366666666703</c:v>
                </c:pt>
                <c:pt idx="9048">
                  <c:v>60.326033333333399</c:v>
                </c:pt>
                <c:pt idx="9049">
                  <c:v>60.332700000000003</c:v>
                </c:pt>
                <c:pt idx="9050">
                  <c:v>60.339366666666699</c:v>
                </c:pt>
                <c:pt idx="9051">
                  <c:v>60.346033333333402</c:v>
                </c:pt>
                <c:pt idx="9052">
                  <c:v>60.352699999999999</c:v>
                </c:pt>
                <c:pt idx="9053">
                  <c:v>60.359366666666702</c:v>
                </c:pt>
                <c:pt idx="9054">
                  <c:v>60.366033333333398</c:v>
                </c:pt>
                <c:pt idx="9055">
                  <c:v>60.372700000000002</c:v>
                </c:pt>
                <c:pt idx="9056">
                  <c:v>60.379366666666698</c:v>
                </c:pt>
                <c:pt idx="9057">
                  <c:v>60.386033333333401</c:v>
                </c:pt>
                <c:pt idx="9058">
                  <c:v>60.392699999999998</c:v>
                </c:pt>
                <c:pt idx="9059">
                  <c:v>60.399366666666701</c:v>
                </c:pt>
                <c:pt idx="9060">
                  <c:v>60.406033333333397</c:v>
                </c:pt>
                <c:pt idx="9061">
                  <c:v>60.412700000000001</c:v>
                </c:pt>
                <c:pt idx="9062">
                  <c:v>60.419366666666697</c:v>
                </c:pt>
                <c:pt idx="9063">
                  <c:v>60.4260333333334</c:v>
                </c:pt>
                <c:pt idx="9064">
                  <c:v>60.432699999999997</c:v>
                </c:pt>
                <c:pt idx="9065">
                  <c:v>60.4393666666667</c:v>
                </c:pt>
                <c:pt idx="9066">
                  <c:v>60.446033333333403</c:v>
                </c:pt>
                <c:pt idx="9067">
                  <c:v>60.4527</c:v>
                </c:pt>
                <c:pt idx="9068">
                  <c:v>60.459366666666703</c:v>
                </c:pt>
                <c:pt idx="9069">
                  <c:v>60.466033333333399</c:v>
                </c:pt>
                <c:pt idx="9070">
                  <c:v>60.472700000000003</c:v>
                </c:pt>
                <c:pt idx="9071">
                  <c:v>60.479366666666699</c:v>
                </c:pt>
                <c:pt idx="9072">
                  <c:v>60.486033333333403</c:v>
                </c:pt>
                <c:pt idx="9073">
                  <c:v>60.492699999999999</c:v>
                </c:pt>
                <c:pt idx="9074">
                  <c:v>60.499366666666702</c:v>
                </c:pt>
                <c:pt idx="9075">
                  <c:v>60.506033333333399</c:v>
                </c:pt>
                <c:pt idx="9076">
                  <c:v>60.512700000000002</c:v>
                </c:pt>
                <c:pt idx="9077">
                  <c:v>60.519366666666699</c:v>
                </c:pt>
                <c:pt idx="9078">
                  <c:v>60.526033333333402</c:v>
                </c:pt>
                <c:pt idx="9079">
                  <c:v>60.532699999999998</c:v>
                </c:pt>
                <c:pt idx="9080">
                  <c:v>60.539366666666702</c:v>
                </c:pt>
                <c:pt idx="9081">
                  <c:v>60.546033333333398</c:v>
                </c:pt>
                <c:pt idx="9082">
                  <c:v>60.552700000000002</c:v>
                </c:pt>
                <c:pt idx="9083">
                  <c:v>60.559366666666698</c:v>
                </c:pt>
                <c:pt idx="9084">
                  <c:v>60.566033333333401</c:v>
                </c:pt>
                <c:pt idx="9085">
                  <c:v>60.572699999999998</c:v>
                </c:pt>
                <c:pt idx="9086">
                  <c:v>60.579366666666701</c:v>
                </c:pt>
                <c:pt idx="9087">
                  <c:v>60.586033333333397</c:v>
                </c:pt>
                <c:pt idx="9088">
                  <c:v>60.592700000000001</c:v>
                </c:pt>
                <c:pt idx="9089">
                  <c:v>60.599366666666697</c:v>
                </c:pt>
                <c:pt idx="9090">
                  <c:v>60.6060333333334</c:v>
                </c:pt>
                <c:pt idx="9091">
                  <c:v>60.612699999999997</c:v>
                </c:pt>
                <c:pt idx="9092">
                  <c:v>60.6193666666667</c:v>
                </c:pt>
                <c:pt idx="9093">
                  <c:v>60.626033333333403</c:v>
                </c:pt>
                <c:pt idx="9094">
                  <c:v>60.6327</c:v>
                </c:pt>
                <c:pt idx="9095">
                  <c:v>60.639366666666703</c:v>
                </c:pt>
                <c:pt idx="9096">
                  <c:v>60.646033333333399</c:v>
                </c:pt>
                <c:pt idx="9097">
                  <c:v>60.652700000000003</c:v>
                </c:pt>
                <c:pt idx="9098">
                  <c:v>60.659366666666699</c:v>
                </c:pt>
                <c:pt idx="9099">
                  <c:v>60.666033333333402</c:v>
                </c:pt>
                <c:pt idx="9100">
                  <c:v>60.672699999999999</c:v>
                </c:pt>
                <c:pt idx="9101">
                  <c:v>60.679366666666702</c:v>
                </c:pt>
                <c:pt idx="9102">
                  <c:v>60.686033333333398</c:v>
                </c:pt>
                <c:pt idx="9103">
                  <c:v>60.692700000000002</c:v>
                </c:pt>
                <c:pt idx="9104">
                  <c:v>60.699366666666698</c:v>
                </c:pt>
                <c:pt idx="9105">
                  <c:v>60.706033333333401</c:v>
                </c:pt>
                <c:pt idx="9106">
                  <c:v>60.712699999999998</c:v>
                </c:pt>
                <c:pt idx="9107">
                  <c:v>60.719366666666701</c:v>
                </c:pt>
                <c:pt idx="9108">
                  <c:v>60.726033333333397</c:v>
                </c:pt>
                <c:pt idx="9109">
                  <c:v>60.732700000000001</c:v>
                </c:pt>
                <c:pt idx="9110">
                  <c:v>60.739366666666697</c:v>
                </c:pt>
                <c:pt idx="9111">
                  <c:v>60.746033333333401</c:v>
                </c:pt>
                <c:pt idx="9112">
                  <c:v>60.752699999999997</c:v>
                </c:pt>
                <c:pt idx="9113">
                  <c:v>60.7593666666667</c:v>
                </c:pt>
                <c:pt idx="9114">
                  <c:v>60.766033333333397</c:v>
                </c:pt>
                <c:pt idx="9115">
                  <c:v>60.7727</c:v>
                </c:pt>
                <c:pt idx="9116">
                  <c:v>60.779366666666697</c:v>
                </c:pt>
                <c:pt idx="9117">
                  <c:v>60.7860333333334</c:v>
                </c:pt>
                <c:pt idx="9118">
                  <c:v>60.792700000000004</c:v>
                </c:pt>
                <c:pt idx="9119">
                  <c:v>60.7993666666667</c:v>
                </c:pt>
                <c:pt idx="9120">
                  <c:v>60.806033333333403</c:v>
                </c:pt>
                <c:pt idx="9121">
                  <c:v>60.8127</c:v>
                </c:pt>
                <c:pt idx="9122">
                  <c:v>60.819366666666703</c:v>
                </c:pt>
                <c:pt idx="9123">
                  <c:v>60.826033333333399</c:v>
                </c:pt>
                <c:pt idx="9124">
                  <c:v>60.832700000000003</c:v>
                </c:pt>
                <c:pt idx="9125">
                  <c:v>60.839366666666699</c:v>
                </c:pt>
                <c:pt idx="9126">
                  <c:v>60.846033333333402</c:v>
                </c:pt>
                <c:pt idx="9127">
                  <c:v>60.852699999999999</c:v>
                </c:pt>
                <c:pt idx="9128">
                  <c:v>60.859366666666702</c:v>
                </c:pt>
                <c:pt idx="9129">
                  <c:v>60.866033333333398</c:v>
                </c:pt>
                <c:pt idx="9130">
                  <c:v>60.872700000000002</c:v>
                </c:pt>
                <c:pt idx="9131">
                  <c:v>60.879366666666698</c:v>
                </c:pt>
                <c:pt idx="9132">
                  <c:v>60.886033333333401</c:v>
                </c:pt>
                <c:pt idx="9133">
                  <c:v>60.892699999999998</c:v>
                </c:pt>
                <c:pt idx="9134">
                  <c:v>60.899366666666701</c:v>
                </c:pt>
                <c:pt idx="9135">
                  <c:v>60.906033333333397</c:v>
                </c:pt>
                <c:pt idx="9136">
                  <c:v>60.912700000000001</c:v>
                </c:pt>
                <c:pt idx="9137">
                  <c:v>60.919366666666697</c:v>
                </c:pt>
                <c:pt idx="9138">
                  <c:v>60.9260333333334</c:v>
                </c:pt>
                <c:pt idx="9139">
                  <c:v>60.932699999999997</c:v>
                </c:pt>
                <c:pt idx="9140">
                  <c:v>60.9393666666667</c:v>
                </c:pt>
                <c:pt idx="9141">
                  <c:v>60.946033333333403</c:v>
                </c:pt>
                <c:pt idx="9142">
                  <c:v>60.9527</c:v>
                </c:pt>
                <c:pt idx="9143">
                  <c:v>60.959366666666703</c:v>
                </c:pt>
                <c:pt idx="9144">
                  <c:v>60.966033333333399</c:v>
                </c:pt>
                <c:pt idx="9145">
                  <c:v>60.972700000000003</c:v>
                </c:pt>
                <c:pt idx="9146">
                  <c:v>60.979366666666699</c:v>
                </c:pt>
                <c:pt idx="9147">
                  <c:v>60.986033333333403</c:v>
                </c:pt>
                <c:pt idx="9148">
                  <c:v>60.992699999999999</c:v>
                </c:pt>
                <c:pt idx="9149">
                  <c:v>60.999366666666702</c:v>
                </c:pt>
                <c:pt idx="9150">
                  <c:v>61.006033333333399</c:v>
                </c:pt>
                <c:pt idx="9151">
                  <c:v>61.012700000000002</c:v>
                </c:pt>
                <c:pt idx="9152">
                  <c:v>61.019366666666699</c:v>
                </c:pt>
                <c:pt idx="9153">
                  <c:v>61.026033333333402</c:v>
                </c:pt>
                <c:pt idx="9154">
                  <c:v>61.032699999999998</c:v>
                </c:pt>
                <c:pt idx="9155">
                  <c:v>61.039366666666702</c:v>
                </c:pt>
                <c:pt idx="9156">
                  <c:v>61.046033333333398</c:v>
                </c:pt>
                <c:pt idx="9157">
                  <c:v>61.052700000000002</c:v>
                </c:pt>
                <c:pt idx="9158">
                  <c:v>61.059366666666698</c:v>
                </c:pt>
                <c:pt idx="9159">
                  <c:v>61.066033333333401</c:v>
                </c:pt>
                <c:pt idx="9160">
                  <c:v>61.072699999999998</c:v>
                </c:pt>
                <c:pt idx="9161">
                  <c:v>61.079366666666701</c:v>
                </c:pt>
                <c:pt idx="9162">
                  <c:v>61.086033333333397</c:v>
                </c:pt>
                <c:pt idx="9163">
                  <c:v>61.092700000000001</c:v>
                </c:pt>
                <c:pt idx="9164">
                  <c:v>61.099366666666697</c:v>
                </c:pt>
                <c:pt idx="9165">
                  <c:v>61.1060333333334</c:v>
                </c:pt>
                <c:pt idx="9166">
                  <c:v>61.112699999999997</c:v>
                </c:pt>
                <c:pt idx="9167">
                  <c:v>61.1193666666667</c:v>
                </c:pt>
                <c:pt idx="9168">
                  <c:v>61.126033333333403</c:v>
                </c:pt>
                <c:pt idx="9169">
                  <c:v>61.1327</c:v>
                </c:pt>
                <c:pt idx="9170">
                  <c:v>61.139366666666703</c:v>
                </c:pt>
                <c:pt idx="9171">
                  <c:v>61.146033333333399</c:v>
                </c:pt>
                <c:pt idx="9172">
                  <c:v>61.152700000000003</c:v>
                </c:pt>
                <c:pt idx="9173">
                  <c:v>61.159366666666699</c:v>
                </c:pt>
                <c:pt idx="9174">
                  <c:v>61.166033333333402</c:v>
                </c:pt>
                <c:pt idx="9175">
                  <c:v>61.172699999999999</c:v>
                </c:pt>
                <c:pt idx="9176">
                  <c:v>61.179366666666702</c:v>
                </c:pt>
                <c:pt idx="9177">
                  <c:v>61.186033333333398</c:v>
                </c:pt>
                <c:pt idx="9178">
                  <c:v>61.192700000000002</c:v>
                </c:pt>
                <c:pt idx="9179">
                  <c:v>61.199366666666698</c:v>
                </c:pt>
                <c:pt idx="9180">
                  <c:v>61.206033333333401</c:v>
                </c:pt>
                <c:pt idx="9181">
                  <c:v>61.212699999999998</c:v>
                </c:pt>
                <c:pt idx="9182">
                  <c:v>61.219366666666701</c:v>
                </c:pt>
                <c:pt idx="9183">
                  <c:v>61.226033333333397</c:v>
                </c:pt>
                <c:pt idx="9184">
                  <c:v>61.232700000000001</c:v>
                </c:pt>
                <c:pt idx="9185">
                  <c:v>61.239366666666697</c:v>
                </c:pt>
                <c:pt idx="9186">
                  <c:v>61.246033333333401</c:v>
                </c:pt>
                <c:pt idx="9187">
                  <c:v>61.252699999999997</c:v>
                </c:pt>
                <c:pt idx="9188">
                  <c:v>61.2593666666667</c:v>
                </c:pt>
                <c:pt idx="9189">
                  <c:v>61.266033333333397</c:v>
                </c:pt>
                <c:pt idx="9190">
                  <c:v>61.2727</c:v>
                </c:pt>
                <c:pt idx="9191">
                  <c:v>61.279366666666697</c:v>
                </c:pt>
                <c:pt idx="9192">
                  <c:v>61.2860333333334</c:v>
                </c:pt>
                <c:pt idx="9193">
                  <c:v>61.292700000000004</c:v>
                </c:pt>
                <c:pt idx="9194">
                  <c:v>61.2993666666667</c:v>
                </c:pt>
                <c:pt idx="9195">
                  <c:v>61.306033333333403</c:v>
                </c:pt>
                <c:pt idx="9196">
                  <c:v>61.3127</c:v>
                </c:pt>
                <c:pt idx="9197">
                  <c:v>61.319366666666703</c:v>
                </c:pt>
                <c:pt idx="9198">
                  <c:v>61.326033333333399</c:v>
                </c:pt>
                <c:pt idx="9199">
                  <c:v>61.332700000000003</c:v>
                </c:pt>
                <c:pt idx="9200">
                  <c:v>61.339366666666699</c:v>
                </c:pt>
                <c:pt idx="9201">
                  <c:v>61.346033333333402</c:v>
                </c:pt>
                <c:pt idx="9202">
                  <c:v>61.352699999999999</c:v>
                </c:pt>
                <c:pt idx="9203">
                  <c:v>61.359366666666702</c:v>
                </c:pt>
                <c:pt idx="9204">
                  <c:v>61.366033333333398</c:v>
                </c:pt>
                <c:pt idx="9205">
                  <c:v>61.372700000000002</c:v>
                </c:pt>
                <c:pt idx="9206">
                  <c:v>61.379366666666698</c:v>
                </c:pt>
                <c:pt idx="9207">
                  <c:v>61.386033333333401</c:v>
                </c:pt>
                <c:pt idx="9208">
                  <c:v>61.392699999999998</c:v>
                </c:pt>
                <c:pt idx="9209">
                  <c:v>61.399366666666701</c:v>
                </c:pt>
                <c:pt idx="9210">
                  <c:v>61.406033333333397</c:v>
                </c:pt>
                <c:pt idx="9211">
                  <c:v>61.412700000000001</c:v>
                </c:pt>
                <c:pt idx="9212">
                  <c:v>61.419366666666697</c:v>
                </c:pt>
                <c:pt idx="9213">
                  <c:v>61.4260333333334</c:v>
                </c:pt>
                <c:pt idx="9214">
                  <c:v>61.432699999999997</c:v>
                </c:pt>
                <c:pt idx="9215">
                  <c:v>61.4393666666667</c:v>
                </c:pt>
                <c:pt idx="9216">
                  <c:v>61.446033333333403</c:v>
                </c:pt>
                <c:pt idx="9217">
                  <c:v>61.4527</c:v>
                </c:pt>
                <c:pt idx="9218">
                  <c:v>61.459366666666703</c:v>
                </c:pt>
                <c:pt idx="9219">
                  <c:v>61.466033333333399</c:v>
                </c:pt>
                <c:pt idx="9220">
                  <c:v>61.472700000000003</c:v>
                </c:pt>
                <c:pt idx="9221">
                  <c:v>61.479366666666699</c:v>
                </c:pt>
                <c:pt idx="9222">
                  <c:v>61.486033333333403</c:v>
                </c:pt>
                <c:pt idx="9223">
                  <c:v>61.492699999999999</c:v>
                </c:pt>
                <c:pt idx="9224">
                  <c:v>61.499366666666702</c:v>
                </c:pt>
                <c:pt idx="9225">
                  <c:v>61.506033333333399</c:v>
                </c:pt>
                <c:pt idx="9226">
                  <c:v>61.512700000000002</c:v>
                </c:pt>
                <c:pt idx="9227">
                  <c:v>61.519366666666699</c:v>
                </c:pt>
                <c:pt idx="9228">
                  <c:v>61.526033333333402</c:v>
                </c:pt>
                <c:pt idx="9229">
                  <c:v>61.532699999999998</c:v>
                </c:pt>
                <c:pt idx="9230">
                  <c:v>61.539366666666702</c:v>
                </c:pt>
                <c:pt idx="9231">
                  <c:v>61.546033333333398</c:v>
                </c:pt>
                <c:pt idx="9232">
                  <c:v>61.552700000000002</c:v>
                </c:pt>
                <c:pt idx="9233">
                  <c:v>61.559366666666698</c:v>
                </c:pt>
                <c:pt idx="9234">
                  <c:v>61.566033333333401</c:v>
                </c:pt>
                <c:pt idx="9235">
                  <c:v>61.572699999999998</c:v>
                </c:pt>
                <c:pt idx="9236">
                  <c:v>61.579366666666701</c:v>
                </c:pt>
                <c:pt idx="9237">
                  <c:v>61.586033333333397</c:v>
                </c:pt>
                <c:pt idx="9238">
                  <c:v>61.592700000000001</c:v>
                </c:pt>
                <c:pt idx="9239">
                  <c:v>61.599366666666697</c:v>
                </c:pt>
                <c:pt idx="9240">
                  <c:v>61.6060333333334</c:v>
                </c:pt>
                <c:pt idx="9241">
                  <c:v>61.612699999999997</c:v>
                </c:pt>
                <c:pt idx="9242">
                  <c:v>61.6193666666667</c:v>
                </c:pt>
                <c:pt idx="9243">
                  <c:v>61.626033333333403</c:v>
                </c:pt>
                <c:pt idx="9244">
                  <c:v>61.6327</c:v>
                </c:pt>
                <c:pt idx="9245">
                  <c:v>61.639366666666703</c:v>
                </c:pt>
                <c:pt idx="9246">
                  <c:v>61.646033333333399</c:v>
                </c:pt>
                <c:pt idx="9247">
                  <c:v>61.652700000000003</c:v>
                </c:pt>
                <c:pt idx="9248">
                  <c:v>61.659366666666699</c:v>
                </c:pt>
                <c:pt idx="9249">
                  <c:v>61.666033333333402</c:v>
                </c:pt>
                <c:pt idx="9250">
                  <c:v>61.672699999999999</c:v>
                </c:pt>
                <c:pt idx="9251">
                  <c:v>61.679366666666702</c:v>
                </c:pt>
                <c:pt idx="9252">
                  <c:v>61.686033333333398</c:v>
                </c:pt>
                <c:pt idx="9253">
                  <c:v>61.692700000000002</c:v>
                </c:pt>
                <c:pt idx="9254">
                  <c:v>61.699366666666698</c:v>
                </c:pt>
                <c:pt idx="9255">
                  <c:v>61.706033333333401</c:v>
                </c:pt>
                <c:pt idx="9256">
                  <c:v>61.712699999999998</c:v>
                </c:pt>
                <c:pt idx="9257">
                  <c:v>61.719366666666701</c:v>
                </c:pt>
                <c:pt idx="9258">
                  <c:v>61.726033333333397</c:v>
                </c:pt>
                <c:pt idx="9259">
                  <c:v>61.732700000000001</c:v>
                </c:pt>
                <c:pt idx="9260">
                  <c:v>61.739366666666697</c:v>
                </c:pt>
                <c:pt idx="9261">
                  <c:v>61.746033333333401</c:v>
                </c:pt>
                <c:pt idx="9262">
                  <c:v>61.752699999999997</c:v>
                </c:pt>
                <c:pt idx="9263">
                  <c:v>61.7593666666667</c:v>
                </c:pt>
                <c:pt idx="9264">
                  <c:v>61.766033333333397</c:v>
                </c:pt>
                <c:pt idx="9265">
                  <c:v>61.7727</c:v>
                </c:pt>
                <c:pt idx="9266">
                  <c:v>61.779366666666697</c:v>
                </c:pt>
                <c:pt idx="9267">
                  <c:v>61.7860333333334</c:v>
                </c:pt>
                <c:pt idx="9268">
                  <c:v>61.792700000000004</c:v>
                </c:pt>
                <c:pt idx="9269">
                  <c:v>61.7993666666667</c:v>
                </c:pt>
                <c:pt idx="9270">
                  <c:v>61.806033333333403</c:v>
                </c:pt>
                <c:pt idx="9271">
                  <c:v>61.8127</c:v>
                </c:pt>
                <c:pt idx="9272">
                  <c:v>61.819366666666703</c:v>
                </c:pt>
                <c:pt idx="9273">
                  <c:v>61.826033333333399</c:v>
                </c:pt>
                <c:pt idx="9274">
                  <c:v>61.832700000000003</c:v>
                </c:pt>
                <c:pt idx="9275">
                  <c:v>61.839366666666699</c:v>
                </c:pt>
                <c:pt idx="9276">
                  <c:v>61.846033333333402</c:v>
                </c:pt>
                <c:pt idx="9277">
                  <c:v>61.852699999999999</c:v>
                </c:pt>
                <c:pt idx="9278">
                  <c:v>61.859366666666702</c:v>
                </c:pt>
                <c:pt idx="9279">
                  <c:v>61.866033333333398</c:v>
                </c:pt>
                <c:pt idx="9280">
                  <c:v>61.872700000000002</c:v>
                </c:pt>
                <c:pt idx="9281">
                  <c:v>61.879366666666698</c:v>
                </c:pt>
                <c:pt idx="9282">
                  <c:v>61.886033333333401</c:v>
                </c:pt>
                <c:pt idx="9283">
                  <c:v>61.892699999999998</c:v>
                </c:pt>
                <c:pt idx="9284">
                  <c:v>61.899366666666701</c:v>
                </c:pt>
                <c:pt idx="9285">
                  <c:v>61.906033333333397</c:v>
                </c:pt>
                <c:pt idx="9286">
                  <c:v>61.912700000000001</c:v>
                </c:pt>
                <c:pt idx="9287">
                  <c:v>61.919366666666697</c:v>
                </c:pt>
                <c:pt idx="9288">
                  <c:v>61.9260333333334</c:v>
                </c:pt>
                <c:pt idx="9289">
                  <c:v>61.932699999999997</c:v>
                </c:pt>
                <c:pt idx="9290">
                  <c:v>61.9393666666667</c:v>
                </c:pt>
                <c:pt idx="9291">
                  <c:v>61.946033333333403</c:v>
                </c:pt>
                <c:pt idx="9292">
                  <c:v>61.9527</c:v>
                </c:pt>
                <c:pt idx="9293">
                  <c:v>61.959366666666703</c:v>
                </c:pt>
                <c:pt idx="9294">
                  <c:v>61.966033333333399</c:v>
                </c:pt>
                <c:pt idx="9295">
                  <c:v>61.972700000000003</c:v>
                </c:pt>
                <c:pt idx="9296">
                  <c:v>61.979366666666699</c:v>
                </c:pt>
                <c:pt idx="9297">
                  <c:v>61.986033333333403</c:v>
                </c:pt>
                <c:pt idx="9298">
                  <c:v>61.992699999999999</c:v>
                </c:pt>
                <c:pt idx="9299">
                  <c:v>61.999366666666702</c:v>
                </c:pt>
                <c:pt idx="9300">
                  <c:v>62.006033333333399</c:v>
                </c:pt>
                <c:pt idx="9301">
                  <c:v>62.012700000000002</c:v>
                </c:pt>
                <c:pt idx="9302">
                  <c:v>62.019366666666699</c:v>
                </c:pt>
                <c:pt idx="9303">
                  <c:v>62.026033333333402</c:v>
                </c:pt>
                <c:pt idx="9304">
                  <c:v>62.032699999999998</c:v>
                </c:pt>
                <c:pt idx="9305">
                  <c:v>62.039366666666702</c:v>
                </c:pt>
                <c:pt idx="9306">
                  <c:v>62.046033333333398</c:v>
                </c:pt>
                <c:pt idx="9307">
                  <c:v>62.052700000000002</c:v>
                </c:pt>
                <c:pt idx="9308">
                  <c:v>62.059366666666698</c:v>
                </c:pt>
                <c:pt idx="9309">
                  <c:v>62.066033333333401</c:v>
                </c:pt>
                <c:pt idx="9310">
                  <c:v>62.072699999999998</c:v>
                </c:pt>
                <c:pt idx="9311">
                  <c:v>62.079366666666701</c:v>
                </c:pt>
                <c:pt idx="9312">
                  <c:v>62.086033333333397</c:v>
                </c:pt>
                <c:pt idx="9313">
                  <c:v>62.092700000000001</c:v>
                </c:pt>
                <c:pt idx="9314">
                  <c:v>62.099366666666697</c:v>
                </c:pt>
                <c:pt idx="9315">
                  <c:v>62.1060333333334</c:v>
                </c:pt>
                <c:pt idx="9316">
                  <c:v>62.112699999999997</c:v>
                </c:pt>
                <c:pt idx="9317">
                  <c:v>62.1193666666667</c:v>
                </c:pt>
                <c:pt idx="9318">
                  <c:v>62.126033333333403</c:v>
                </c:pt>
                <c:pt idx="9319">
                  <c:v>62.1327</c:v>
                </c:pt>
                <c:pt idx="9320">
                  <c:v>62.139366666666703</c:v>
                </c:pt>
                <c:pt idx="9321">
                  <c:v>62.146033333333399</c:v>
                </c:pt>
                <c:pt idx="9322">
                  <c:v>62.152700000000003</c:v>
                </c:pt>
                <c:pt idx="9323">
                  <c:v>62.159366666666699</c:v>
                </c:pt>
                <c:pt idx="9324">
                  <c:v>62.166033333333402</c:v>
                </c:pt>
                <c:pt idx="9325">
                  <c:v>62.172699999999999</c:v>
                </c:pt>
                <c:pt idx="9326">
                  <c:v>62.179366666666702</c:v>
                </c:pt>
                <c:pt idx="9327">
                  <c:v>62.186033333333398</c:v>
                </c:pt>
                <c:pt idx="9328">
                  <c:v>62.192700000000002</c:v>
                </c:pt>
                <c:pt idx="9329">
                  <c:v>62.199366666666698</c:v>
                </c:pt>
                <c:pt idx="9330">
                  <c:v>62.206033333333401</c:v>
                </c:pt>
                <c:pt idx="9331">
                  <c:v>62.212699999999998</c:v>
                </c:pt>
                <c:pt idx="9332">
                  <c:v>62.219366666666701</c:v>
                </c:pt>
                <c:pt idx="9333">
                  <c:v>62.226033333333397</c:v>
                </c:pt>
                <c:pt idx="9334">
                  <c:v>62.232700000000001</c:v>
                </c:pt>
                <c:pt idx="9335">
                  <c:v>62.239366666666697</c:v>
                </c:pt>
                <c:pt idx="9336">
                  <c:v>62.246033333333401</c:v>
                </c:pt>
                <c:pt idx="9337">
                  <c:v>62.252699999999997</c:v>
                </c:pt>
                <c:pt idx="9338">
                  <c:v>62.2593666666667</c:v>
                </c:pt>
                <c:pt idx="9339">
                  <c:v>62.266033333333397</c:v>
                </c:pt>
                <c:pt idx="9340">
                  <c:v>62.2727</c:v>
                </c:pt>
                <c:pt idx="9341">
                  <c:v>62.279366666666697</c:v>
                </c:pt>
                <c:pt idx="9342">
                  <c:v>62.2860333333334</c:v>
                </c:pt>
                <c:pt idx="9343">
                  <c:v>62.292700000000004</c:v>
                </c:pt>
                <c:pt idx="9344">
                  <c:v>62.2993666666667</c:v>
                </c:pt>
                <c:pt idx="9345">
                  <c:v>62.306033333333403</c:v>
                </c:pt>
                <c:pt idx="9346">
                  <c:v>62.3127</c:v>
                </c:pt>
                <c:pt idx="9347">
                  <c:v>62.319366666666703</c:v>
                </c:pt>
                <c:pt idx="9348">
                  <c:v>62.326033333333399</c:v>
                </c:pt>
                <c:pt idx="9349">
                  <c:v>62.332700000000003</c:v>
                </c:pt>
                <c:pt idx="9350">
                  <c:v>62.339366666666699</c:v>
                </c:pt>
                <c:pt idx="9351">
                  <c:v>62.346033333333402</c:v>
                </c:pt>
                <c:pt idx="9352">
                  <c:v>62.352699999999999</c:v>
                </c:pt>
                <c:pt idx="9353">
                  <c:v>62.359366666666702</c:v>
                </c:pt>
                <c:pt idx="9354">
                  <c:v>62.366033333333398</c:v>
                </c:pt>
                <c:pt idx="9355">
                  <c:v>62.372700000000002</c:v>
                </c:pt>
                <c:pt idx="9356">
                  <c:v>62.379366666666698</c:v>
                </c:pt>
                <c:pt idx="9357">
                  <c:v>62.386033333333401</c:v>
                </c:pt>
                <c:pt idx="9358">
                  <c:v>62.392699999999998</c:v>
                </c:pt>
                <c:pt idx="9359">
                  <c:v>62.399366666666701</c:v>
                </c:pt>
                <c:pt idx="9360">
                  <c:v>62.406033333333397</c:v>
                </c:pt>
                <c:pt idx="9361">
                  <c:v>62.412700000000001</c:v>
                </c:pt>
                <c:pt idx="9362">
                  <c:v>62.419366666666697</c:v>
                </c:pt>
                <c:pt idx="9363">
                  <c:v>62.4260333333334</c:v>
                </c:pt>
                <c:pt idx="9364">
                  <c:v>62.432699999999997</c:v>
                </c:pt>
                <c:pt idx="9365">
                  <c:v>62.4393666666667</c:v>
                </c:pt>
                <c:pt idx="9366">
                  <c:v>62.446033333333403</c:v>
                </c:pt>
                <c:pt idx="9367">
                  <c:v>62.4527</c:v>
                </c:pt>
                <c:pt idx="9368">
                  <c:v>62.459366666666703</c:v>
                </c:pt>
                <c:pt idx="9369">
                  <c:v>62.466033333333399</c:v>
                </c:pt>
                <c:pt idx="9370">
                  <c:v>62.472700000000003</c:v>
                </c:pt>
                <c:pt idx="9371">
                  <c:v>62.479366666666699</c:v>
                </c:pt>
                <c:pt idx="9372">
                  <c:v>62.486033333333403</c:v>
                </c:pt>
                <c:pt idx="9373">
                  <c:v>62.492699999999999</c:v>
                </c:pt>
                <c:pt idx="9374">
                  <c:v>62.499366666666702</c:v>
                </c:pt>
                <c:pt idx="9375">
                  <c:v>62.506033333333399</c:v>
                </c:pt>
                <c:pt idx="9376">
                  <c:v>62.512700000000002</c:v>
                </c:pt>
                <c:pt idx="9377">
                  <c:v>62.519366666666699</c:v>
                </c:pt>
                <c:pt idx="9378">
                  <c:v>62.526033333333402</c:v>
                </c:pt>
                <c:pt idx="9379">
                  <c:v>62.532699999999998</c:v>
                </c:pt>
                <c:pt idx="9380">
                  <c:v>62.539366666666702</c:v>
                </c:pt>
                <c:pt idx="9381">
                  <c:v>62.546033333333398</c:v>
                </c:pt>
                <c:pt idx="9382">
                  <c:v>62.552700000000002</c:v>
                </c:pt>
                <c:pt idx="9383">
                  <c:v>62.559366666666698</c:v>
                </c:pt>
                <c:pt idx="9384">
                  <c:v>62.566033333333401</c:v>
                </c:pt>
                <c:pt idx="9385">
                  <c:v>62.572699999999998</c:v>
                </c:pt>
                <c:pt idx="9386">
                  <c:v>62.579366666666701</c:v>
                </c:pt>
                <c:pt idx="9387">
                  <c:v>62.586033333333397</c:v>
                </c:pt>
                <c:pt idx="9388">
                  <c:v>62.592700000000001</c:v>
                </c:pt>
                <c:pt idx="9389">
                  <c:v>62.599366666666697</c:v>
                </c:pt>
                <c:pt idx="9390">
                  <c:v>62.6060333333334</c:v>
                </c:pt>
                <c:pt idx="9391">
                  <c:v>62.612699999999997</c:v>
                </c:pt>
                <c:pt idx="9392">
                  <c:v>62.6193666666667</c:v>
                </c:pt>
                <c:pt idx="9393">
                  <c:v>62.626033333333403</c:v>
                </c:pt>
                <c:pt idx="9394">
                  <c:v>62.6327</c:v>
                </c:pt>
                <c:pt idx="9395">
                  <c:v>62.639366666666703</c:v>
                </c:pt>
                <c:pt idx="9396">
                  <c:v>62.646033333333399</c:v>
                </c:pt>
                <c:pt idx="9397">
                  <c:v>62.652700000000003</c:v>
                </c:pt>
                <c:pt idx="9398">
                  <c:v>62.659366666666699</c:v>
                </c:pt>
                <c:pt idx="9399">
                  <c:v>62.666033333333402</c:v>
                </c:pt>
                <c:pt idx="9400">
                  <c:v>62.672699999999999</c:v>
                </c:pt>
                <c:pt idx="9401">
                  <c:v>62.679366666666702</c:v>
                </c:pt>
                <c:pt idx="9402">
                  <c:v>62.686033333333398</c:v>
                </c:pt>
                <c:pt idx="9403">
                  <c:v>62.692700000000002</c:v>
                </c:pt>
                <c:pt idx="9404">
                  <c:v>62.699366666666698</c:v>
                </c:pt>
                <c:pt idx="9405">
                  <c:v>62.706033333333401</c:v>
                </c:pt>
                <c:pt idx="9406">
                  <c:v>62.712699999999998</c:v>
                </c:pt>
                <c:pt idx="9407">
                  <c:v>62.719366666666701</c:v>
                </c:pt>
                <c:pt idx="9408">
                  <c:v>62.726033333333397</c:v>
                </c:pt>
                <c:pt idx="9409">
                  <c:v>62.732700000000001</c:v>
                </c:pt>
                <c:pt idx="9410">
                  <c:v>62.739366666666697</c:v>
                </c:pt>
                <c:pt idx="9411">
                  <c:v>62.746033333333401</c:v>
                </c:pt>
                <c:pt idx="9412">
                  <c:v>62.752699999999997</c:v>
                </c:pt>
                <c:pt idx="9413">
                  <c:v>62.7593666666667</c:v>
                </c:pt>
                <c:pt idx="9414">
                  <c:v>62.766033333333397</c:v>
                </c:pt>
                <c:pt idx="9415">
                  <c:v>62.7727</c:v>
                </c:pt>
                <c:pt idx="9416">
                  <c:v>62.779366666666697</c:v>
                </c:pt>
                <c:pt idx="9417">
                  <c:v>62.7860333333334</c:v>
                </c:pt>
                <c:pt idx="9418">
                  <c:v>62.792700000000004</c:v>
                </c:pt>
                <c:pt idx="9419">
                  <c:v>62.7993666666667</c:v>
                </c:pt>
                <c:pt idx="9420">
                  <c:v>62.806033333333403</c:v>
                </c:pt>
                <c:pt idx="9421">
                  <c:v>62.8127</c:v>
                </c:pt>
                <c:pt idx="9422">
                  <c:v>62.819366666666703</c:v>
                </c:pt>
                <c:pt idx="9423">
                  <c:v>62.826033333333399</c:v>
                </c:pt>
                <c:pt idx="9424">
                  <c:v>62.832700000000003</c:v>
                </c:pt>
                <c:pt idx="9425">
                  <c:v>62.839366666666699</c:v>
                </c:pt>
                <c:pt idx="9426">
                  <c:v>62.846033333333402</c:v>
                </c:pt>
                <c:pt idx="9427">
                  <c:v>62.852699999999999</c:v>
                </c:pt>
                <c:pt idx="9428">
                  <c:v>62.859366666666702</c:v>
                </c:pt>
                <c:pt idx="9429">
                  <c:v>62.866033333333398</c:v>
                </c:pt>
                <c:pt idx="9430">
                  <c:v>62.872700000000002</c:v>
                </c:pt>
                <c:pt idx="9431">
                  <c:v>62.879366666666698</c:v>
                </c:pt>
                <c:pt idx="9432">
                  <c:v>62.886033333333401</c:v>
                </c:pt>
                <c:pt idx="9433">
                  <c:v>62.892699999999998</c:v>
                </c:pt>
                <c:pt idx="9434">
                  <c:v>62.899366666666701</c:v>
                </c:pt>
                <c:pt idx="9435">
                  <c:v>62.906033333333397</c:v>
                </c:pt>
                <c:pt idx="9436">
                  <c:v>62.912700000000001</c:v>
                </c:pt>
                <c:pt idx="9437">
                  <c:v>62.919366666666697</c:v>
                </c:pt>
                <c:pt idx="9438">
                  <c:v>62.9260333333334</c:v>
                </c:pt>
                <c:pt idx="9439">
                  <c:v>62.932699999999997</c:v>
                </c:pt>
                <c:pt idx="9440">
                  <c:v>62.9393666666667</c:v>
                </c:pt>
                <c:pt idx="9441">
                  <c:v>62.946033333333403</c:v>
                </c:pt>
                <c:pt idx="9442">
                  <c:v>62.9527</c:v>
                </c:pt>
                <c:pt idx="9443">
                  <c:v>62.959366666666703</c:v>
                </c:pt>
                <c:pt idx="9444">
                  <c:v>62.966033333333399</c:v>
                </c:pt>
                <c:pt idx="9445">
                  <c:v>62.972700000000003</c:v>
                </c:pt>
                <c:pt idx="9446">
                  <c:v>62.979366666666699</c:v>
                </c:pt>
                <c:pt idx="9447">
                  <c:v>62.986033333333403</c:v>
                </c:pt>
                <c:pt idx="9448">
                  <c:v>62.992699999999999</c:v>
                </c:pt>
                <c:pt idx="9449">
                  <c:v>62.999366666666702</c:v>
                </c:pt>
                <c:pt idx="9450">
                  <c:v>63.006033333333399</c:v>
                </c:pt>
                <c:pt idx="9451">
                  <c:v>63.012700000000002</c:v>
                </c:pt>
                <c:pt idx="9452">
                  <c:v>63.019366666666699</c:v>
                </c:pt>
                <c:pt idx="9453">
                  <c:v>63.026033333333402</c:v>
                </c:pt>
                <c:pt idx="9454">
                  <c:v>63.032699999999998</c:v>
                </c:pt>
                <c:pt idx="9455">
                  <c:v>63.039366666666702</c:v>
                </c:pt>
                <c:pt idx="9456">
                  <c:v>63.046033333333398</c:v>
                </c:pt>
                <c:pt idx="9457">
                  <c:v>63.052700000000002</c:v>
                </c:pt>
                <c:pt idx="9458">
                  <c:v>63.059366666666698</c:v>
                </c:pt>
                <c:pt idx="9459">
                  <c:v>63.066033333333401</c:v>
                </c:pt>
                <c:pt idx="9460">
                  <c:v>63.072699999999998</c:v>
                </c:pt>
                <c:pt idx="9461">
                  <c:v>63.079366666666701</c:v>
                </c:pt>
                <c:pt idx="9462">
                  <c:v>63.086033333333397</c:v>
                </c:pt>
                <c:pt idx="9463">
                  <c:v>63.092700000000001</c:v>
                </c:pt>
                <c:pt idx="9464">
                  <c:v>63.099366666666697</c:v>
                </c:pt>
                <c:pt idx="9465">
                  <c:v>63.1060333333334</c:v>
                </c:pt>
                <c:pt idx="9466">
                  <c:v>63.112699999999997</c:v>
                </c:pt>
                <c:pt idx="9467">
                  <c:v>63.1193666666667</c:v>
                </c:pt>
                <c:pt idx="9468">
                  <c:v>63.126033333333403</c:v>
                </c:pt>
                <c:pt idx="9469">
                  <c:v>63.1327</c:v>
                </c:pt>
                <c:pt idx="9470">
                  <c:v>63.139366666666703</c:v>
                </c:pt>
                <c:pt idx="9471">
                  <c:v>63.146033333333399</c:v>
                </c:pt>
                <c:pt idx="9472">
                  <c:v>63.152700000000003</c:v>
                </c:pt>
                <c:pt idx="9473">
                  <c:v>63.159366666666699</c:v>
                </c:pt>
                <c:pt idx="9474">
                  <c:v>63.166033333333402</c:v>
                </c:pt>
                <c:pt idx="9475">
                  <c:v>63.172699999999999</c:v>
                </c:pt>
                <c:pt idx="9476">
                  <c:v>63.179366666666702</c:v>
                </c:pt>
                <c:pt idx="9477">
                  <c:v>63.186033333333398</c:v>
                </c:pt>
                <c:pt idx="9478">
                  <c:v>63.192700000000002</c:v>
                </c:pt>
                <c:pt idx="9479">
                  <c:v>63.199366666666698</c:v>
                </c:pt>
                <c:pt idx="9480">
                  <c:v>63.206033333333401</c:v>
                </c:pt>
                <c:pt idx="9481">
                  <c:v>63.212699999999998</c:v>
                </c:pt>
                <c:pt idx="9482">
                  <c:v>63.219366666666701</c:v>
                </c:pt>
                <c:pt idx="9483">
                  <c:v>63.226033333333397</c:v>
                </c:pt>
                <c:pt idx="9484">
                  <c:v>63.232700000000001</c:v>
                </c:pt>
                <c:pt idx="9485">
                  <c:v>63.239366666666697</c:v>
                </c:pt>
                <c:pt idx="9486">
                  <c:v>63.246033333333401</c:v>
                </c:pt>
                <c:pt idx="9487">
                  <c:v>63.252699999999997</c:v>
                </c:pt>
                <c:pt idx="9488">
                  <c:v>63.2593666666667</c:v>
                </c:pt>
                <c:pt idx="9489">
                  <c:v>63.266033333333397</c:v>
                </c:pt>
                <c:pt idx="9490">
                  <c:v>63.2727</c:v>
                </c:pt>
                <c:pt idx="9491">
                  <c:v>63.279366666666697</c:v>
                </c:pt>
                <c:pt idx="9492">
                  <c:v>63.2860333333334</c:v>
                </c:pt>
                <c:pt idx="9493">
                  <c:v>63.292700000000004</c:v>
                </c:pt>
                <c:pt idx="9494">
                  <c:v>63.2993666666667</c:v>
                </c:pt>
                <c:pt idx="9495">
                  <c:v>63.306033333333403</c:v>
                </c:pt>
                <c:pt idx="9496">
                  <c:v>63.3127</c:v>
                </c:pt>
                <c:pt idx="9497">
                  <c:v>63.319366666666703</c:v>
                </c:pt>
                <c:pt idx="9498">
                  <c:v>63.326033333333399</c:v>
                </c:pt>
                <c:pt idx="9499">
                  <c:v>63.332700000000003</c:v>
                </c:pt>
                <c:pt idx="9500">
                  <c:v>63.339366666666699</c:v>
                </c:pt>
                <c:pt idx="9501">
                  <c:v>63.346033333333402</c:v>
                </c:pt>
                <c:pt idx="9502">
                  <c:v>63.352699999999999</c:v>
                </c:pt>
                <c:pt idx="9503">
                  <c:v>63.359366666666702</c:v>
                </c:pt>
                <c:pt idx="9504">
                  <c:v>63.366033333333398</c:v>
                </c:pt>
                <c:pt idx="9505">
                  <c:v>63.372700000000002</c:v>
                </c:pt>
                <c:pt idx="9506">
                  <c:v>63.379366666666698</c:v>
                </c:pt>
                <c:pt idx="9507">
                  <c:v>63.386033333333401</c:v>
                </c:pt>
                <c:pt idx="9508">
                  <c:v>63.392699999999998</c:v>
                </c:pt>
                <c:pt idx="9509">
                  <c:v>63.399366666666701</c:v>
                </c:pt>
                <c:pt idx="9510">
                  <c:v>63.406033333333397</c:v>
                </c:pt>
                <c:pt idx="9511">
                  <c:v>63.412700000000001</c:v>
                </c:pt>
                <c:pt idx="9512">
                  <c:v>63.419366666666697</c:v>
                </c:pt>
                <c:pt idx="9513">
                  <c:v>63.4260333333334</c:v>
                </c:pt>
                <c:pt idx="9514">
                  <c:v>63.432699999999997</c:v>
                </c:pt>
                <c:pt idx="9515">
                  <c:v>63.4393666666667</c:v>
                </c:pt>
                <c:pt idx="9516">
                  <c:v>63.446033333333403</c:v>
                </c:pt>
                <c:pt idx="9517">
                  <c:v>63.4527</c:v>
                </c:pt>
                <c:pt idx="9518">
                  <c:v>63.459366666666703</c:v>
                </c:pt>
                <c:pt idx="9519">
                  <c:v>63.466033333333399</c:v>
                </c:pt>
                <c:pt idx="9520">
                  <c:v>63.472700000000003</c:v>
                </c:pt>
                <c:pt idx="9521">
                  <c:v>63.479366666666699</c:v>
                </c:pt>
                <c:pt idx="9522">
                  <c:v>63.486033333333403</c:v>
                </c:pt>
                <c:pt idx="9523">
                  <c:v>63.492699999999999</c:v>
                </c:pt>
                <c:pt idx="9524">
                  <c:v>63.499366666666702</c:v>
                </c:pt>
                <c:pt idx="9525">
                  <c:v>63.506033333333399</c:v>
                </c:pt>
                <c:pt idx="9526">
                  <c:v>63.512700000000002</c:v>
                </c:pt>
                <c:pt idx="9527">
                  <c:v>63.519366666666699</c:v>
                </c:pt>
                <c:pt idx="9528">
                  <c:v>63.526033333333402</c:v>
                </c:pt>
                <c:pt idx="9529">
                  <c:v>63.532699999999998</c:v>
                </c:pt>
                <c:pt idx="9530">
                  <c:v>63.539366666666702</c:v>
                </c:pt>
                <c:pt idx="9531">
                  <c:v>63.546033333333398</c:v>
                </c:pt>
                <c:pt idx="9532">
                  <c:v>63.552700000000002</c:v>
                </c:pt>
                <c:pt idx="9533">
                  <c:v>63.559366666666698</c:v>
                </c:pt>
                <c:pt idx="9534">
                  <c:v>63.566033333333401</c:v>
                </c:pt>
                <c:pt idx="9535">
                  <c:v>63.572699999999998</c:v>
                </c:pt>
                <c:pt idx="9536">
                  <c:v>63.579366666666701</c:v>
                </c:pt>
                <c:pt idx="9537">
                  <c:v>63.586033333333397</c:v>
                </c:pt>
                <c:pt idx="9538">
                  <c:v>63.592700000000001</c:v>
                </c:pt>
                <c:pt idx="9539">
                  <c:v>63.599366666666697</c:v>
                </c:pt>
                <c:pt idx="9540">
                  <c:v>63.6060333333334</c:v>
                </c:pt>
                <c:pt idx="9541">
                  <c:v>63.612699999999997</c:v>
                </c:pt>
                <c:pt idx="9542">
                  <c:v>63.6193666666667</c:v>
                </c:pt>
                <c:pt idx="9543">
                  <c:v>63.626033333333403</c:v>
                </c:pt>
                <c:pt idx="9544">
                  <c:v>63.6327</c:v>
                </c:pt>
                <c:pt idx="9545">
                  <c:v>63.639366666666703</c:v>
                </c:pt>
                <c:pt idx="9546">
                  <c:v>63.646033333333399</c:v>
                </c:pt>
                <c:pt idx="9547">
                  <c:v>63.652700000000003</c:v>
                </c:pt>
                <c:pt idx="9548">
                  <c:v>63.659366666666699</c:v>
                </c:pt>
                <c:pt idx="9549">
                  <c:v>63.666033333333402</c:v>
                </c:pt>
                <c:pt idx="9550">
                  <c:v>63.672699999999999</c:v>
                </c:pt>
                <c:pt idx="9551">
                  <c:v>63.679366666666702</c:v>
                </c:pt>
                <c:pt idx="9552">
                  <c:v>63.686033333333398</c:v>
                </c:pt>
                <c:pt idx="9553">
                  <c:v>63.692700000000002</c:v>
                </c:pt>
                <c:pt idx="9554">
                  <c:v>63.699366666666698</c:v>
                </c:pt>
                <c:pt idx="9555">
                  <c:v>63.706033333333401</c:v>
                </c:pt>
                <c:pt idx="9556">
                  <c:v>63.712699999999998</c:v>
                </c:pt>
                <c:pt idx="9557">
                  <c:v>63.719366666666701</c:v>
                </c:pt>
                <c:pt idx="9558">
                  <c:v>63.726033333333397</c:v>
                </c:pt>
                <c:pt idx="9559">
                  <c:v>63.732700000000001</c:v>
                </c:pt>
                <c:pt idx="9560">
                  <c:v>63.739366666666697</c:v>
                </c:pt>
                <c:pt idx="9561">
                  <c:v>63.746033333333401</c:v>
                </c:pt>
                <c:pt idx="9562">
                  <c:v>63.752699999999997</c:v>
                </c:pt>
                <c:pt idx="9563">
                  <c:v>63.7593666666667</c:v>
                </c:pt>
                <c:pt idx="9564">
                  <c:v>63.766033333333397</c:v>
                </c:pt>
                <c:pt idx="9565">
                  <c:v>63.7727</c:v>
                </c:pt>
                <c:pt idx="9566">
                  <c:v>63.779366666666697</c:v>
                </c:pt>
                <c:pt idx="9567">
                  <c:v>63.7860333333334</c:v>
                </c:pt>
                <c:pt idx="9568">
                  <c:v>63.792700000000004</c:v>
                </c:pt>
                <c:pt idx="9569">
                  <c:v>63.7993666666667</c:v>
                </c:pt>
                <c:pt idx="9570">
                  <c:v>63.806033333333403</c:v>
                </c:pt>
                <c:pt idx="9571">
                  <c:v>63.8127</c:v>
                </c:pt>
                <c:pt idx="9572">
                  <c:v>63.819366666666703</c:v>
                </c:pt>
                <c:pt idx="9573">
                  <c:v>63.826033333333399</c:v>
                </c:pt>
                <c:pt idx="9574">
                  <c:v>63.832700000000003</c:v>
                </c:pt>
                <c:pt idx="9575">
                  <c:v>63.839366666666699</c:v>
                </c:pt>
                <c:pt idx="9576">
                  <c:v>63.846033333333402</c:v>
                </c:pt>
                <c:pt idx="9577">
                  <c:v>63.852699999999999</c:v>
                </c:pt>
                <c:pt idx="9578">
                  <c:v>63.859366666666702</c:v>
                </c:pt>
                <c:pt idx="9579">
                  <c:v>63.866033333333398</c:v>
                </c:pt>
                <c:pt idx="9580">
                  <c:v>63.872700000000002</c:v>
                </c:pt>
                <c:pt idx="9581">
                  <c:v>63.879366666666698</c:v>
                </c:pt>
                <c:pt idx="9582">
                  <c:v>63.886033333333401</c:v>
                </c:pt>
                <c:pt idx="9583">
                  <c:v>63.892699999999998</c:v>
                </c:pt>
                <c:pt idx="9584">
                  <c:v>63.899366666666701</c:v>
                </c:pt>
                <c:pt idx="9585">
                  <c:v>63.906033333333397</c:v>
                </c:pt>
                <c:pt idx="9586">
                  <c:v>63.912700000000001</c:v>
                </c:pt>
                <c:pt idx="9587">
                  <c:v>63.919366666666697</c:v>
                </c:pt>
                <c:pt idx="9588">
                  <c:v>63.9260333333334</c:v>
                </c:pt>
                <c:pt idx="9589">
                  <c:v>63.932699999999997</c:v>
                </c:pt>
                <c:pt idx="9590">
                  <c:v>63.9393666666667</c:v>
                </c:pt>
                <c:pt idx="9591">
                  <c:v>63.946033333333403</c:v>
                </c:pt>
                <c:pt idx="9592">
                  <c:v>63.9527</c:v>
                </c:pt>
                <c:pt idx="9593">
                  <c:v>63.959366666666703</c:v>
                </c:pt>
                <c:pt idx="9594">
                  <c:v>63.966033333333399</c:v>
                </c:pt>
                <c:pt idx="9595">
                  <c:v>63.972700000000003</c:v>
                </c:pt>
                <c:pt idx="9596">
                  <c:v>63.979366666666699</c:v>
                </c:pt>
                <c:pt idx="9597">
                  <c:v>63.986033333333403</c:v>
                </c:pt>
                <c:pt idx="9598">
                  <c:v>63.992699999999999</c:v>
                </c:pt>
                <c:pt idx="9599">
                  <c:v>63.999366666666702</c:v>
                </c:pt>
                <c:pt idx="9600">
                  <c:v>64.006033333333406</c:v>
                </c:pt>
                <c:pt idx="9601">
                  <c:v>64.012699999999995</c:v>
                </c:pt>
                <c:pt idx="9602">
                  <c:v>64.019366666666699</c:v>
                </c:pt>
                <c:pt idx="9603">
                  <c:v>64.026033333333402</c:v>
                </c:pt>
                <c:pt idx="9604">
                  <c:v>64.032700000000006</c:v>
                </c:pt>
                <c:pt idx="9605">
                  <c:v>64.039366666666695</c:v>
                </c:pt>
                <c:pt idx="9606">
                  <c:v>64.046033333333398</c:v>
                </c:pt>
                <c:pt idx="9607">
                  <c:v>64.052700000000002</c:v>
                </c:pt>
                <c:pt idx="9608">
                  <c:v>64.059366666666705</c:v>
                </c:pt>
                <c:pt idx="9609">
                  <c:v>64.066033333333394</c:v>
                </c:pt>
                <c:pt idx="9610">
                  <c:v>64.072699999999998</c:v>
                </c:pt>
                <c:pt idx="9611">
                  <c:v>64.079366666666701</c:v>
                </c:pt>
                <c:pt idx="9612">
                  <c:v>64.086033333333404</c:v>
                </c:pt>
                <c:pt idx="9613">
                  <c:v>64.092699999999994</c:v>
                </c:pt>
                <c:pt idx="9614">
                  <c:v>64.099366666666697</c:v>
                </c:pt>
                <c:pt idx="9615">
                  <c:v>64.1060333333334</c:v>
                </c:pt>
                <c:pt idx="9616">
                  <c:v>64.112700000000004</c:v>
                </c:pt>
                <c:pt idx="9617">
                  <c:v>64.119366666666707</c:v>
                </c:pt>
                <c:pt idx="9618">
                  <c:v>64.126033333333396</c:v>
                </c:pt>
                <c:pt idx="9619">
                  <c:v>64.1327</c:v>
                </c:pt>
                <c:pt idx="9620">
                  <c:v>64.139366666666703</c:v>
                </c:pt>
                <c:pt idx="9621">
                  <c:v>64.146033333333406</c:v>
                </c:pt>
                <c:pt idx="9622">
                  <c:v>64.152699999999996</c:v>
                </c:pt>
                <c:pt idx="9623">
                  <c:v>64.159366666666699</c:v>
                </c:pt>
                <c:pt idx="9624">
                  <c:v>64.166033333333402</c:v>
                </c:pt>
                <c:pt idx="9625">
                  <c:v>64.172700000000006</c:v>
                </c:pt>
                <c:pt idx="9626">
                  <c:v>64.179366666666695</c:v>
                </c:pt>
                <c:pt idx="9627">
                  <c:v>64.186033333333398</c:v>
                </c:pt>
                <c:pt idx="9628">
                  <c:v>64.192700000000002</c:v>
                </c:pt>
                <c:pt idx="9629">
                  <c:v>64.199366666666705</c:v>
                </c:pt>
                <c:pt idx="9630">
                  <c:v>64.206033333333394</c:v>
                </c:pt>
                <c:pt idx="9631">
                  <c:v>64.212699999999998</c:v>
                </c:pt>
                <c:pt idx="9632">
                  <c:v>64.219366666666701</c:v>
                </c:pt>
                <c:pt idx="9633">
                  <c:v>64.226033333333405</c:v>
                </c:pt>
                <c:pt idx="9634">
                  <c:v>64.232699999999994</c:v>
                </c:pt>
                <c:pt idx="9635">
                  <c:v>64.239366666666697</c:v>
                </c:pt>
                <c:pt idx="9636">
                  <c:v>64.246033333333401</c:v>
                </c:pt>
                <c:pt idx="9637">
                  <c:v>64.252700000000004</c:v>
                </c:pt>
                <c:pt idx="9638">
                  <c:v>64.259366666666693</c:v>
                </c:pt>
                <c:pt idx="9639">
                  <c:v>64.266033333333397</c:v>
                </c:pt>
                <c:pt idx="9640">
                  <c:v>64.2727</c:v>
                </c:pt>
                <c:pt idx="9641">
                  <c:v>64.279366666666704</c:v>
                </c:pt>
                <c:pt idx="9642">
                  <c:v>64.286033333333407</c:v>
                </c:pt>
                <c:pt idx="9643">
                  <c:v>64.292699999999996</c:v>
                </c:pt>
                <c:pt idx="9644">
                  <c:v>64.2993666666667</c:v>
                </c:pt>
                <c:pt idx="9645">
                  <c:v>64.306033333333403</c:v>
                </c:pt>
                <c:pt idx="9646">
                  <c:v>64.312700000000007</c:v>
                </c:pt>
                <c:pt idx="9647">
                  <c:v>64.319366666666696</c:v>
                </c:pt>
                <c:pt idx="9648">
                  <c:v>64.326033333333399</c:v>
                </c:pt>
                <c:pt idx="9649">
                  <c:v>64.332700000000003</c:v>
                </c:pt>
                <c:pt idx="9650">
                  <c:v>64.339366666666706</c:v>
                </c:pt>
                <c:pt idx="9651">
                  <c:v>64.346033333333395</c:v>
                </c:pt>
                <c:pt idx="9652">
                  <c:v>64.352699999999999</c:v>
                </c:pt>
                <c:pt idx="9653">
                  <c:v>64.359366666666702</c:v>
                </c:pt>
                <c:pt idx="9654">
                  <c:v>64.366033333333405</c:v>
                </c:pt>
                <c:pt idx="9655">
                  <c:v>64.372699999999995</c:v>
                </c:pt>
                <c:pt idx="9656">
                  <c:v>64.379366666666698</c:v>
                </c:pt>
                <c:pt idx="9657">
                  <c:v>64.386033333333401</c:v>
                </c:pt>
                <c:pt idx="9658">
                  <c:v>64.392700000000005</c:v>
                </c:pt>
                <c:pt idx="9659">
                  <c:v>64.399366666666694</c:v>
                </c:pt>
                <c:pt idx="9660">
                  <c:v>64.406033333333397</c:v>
                </c:pt>
                <c:pt idx="9661">
                  <c:v>64.412700000000001</c:v>
                </c:pt>
                <c:pt idx="9662">
                  <c:v>64.419366666666704</c:v>
                </c:pt>
                <c:pt idx="9663">
                  <c:v>64.426033333333393</c:v>
                </c:pt>
                <c:pt idx="9664">
                  <c:v>64.432699999999997</c:v>
                </c:pt>
                <c:pt idx="9665">
                  <c:v>64.4393666666667</c:v>
                </c:pt>
                <c:pt idx="9666">
                  <c:v>64.446033333333403</c:v>
                </c:pt>
                <c:pt idx="9667">
                  <c:v>64.452699999999993</c:v>
                </c:pt>
                <c:pt idx="9668">
                  <c:v>64.459366666666696</c:v>
                </c:pt>
                <c:pt idx="9669">
                  <c:v>64.466033333333399</c:v>
                </c:pt>
                <c:pt idx="9670">
                  <c:v>64.472700000000003</c:v>
                </c:pt>
                <c:pt idx="9671">
                  <c:v>64.479366666666706</c:v>
                </c:pt>
                <c:pt idx="9672">
                  <c:v>64.486033333333395</c:v>
                </c:pt>
                <c:pt idx="9673">
                  <c:v>64.492699999999999</c:v>
                </c:pt>
                <c:pt idx="9674">
                  <c:v>64.499366666666702</c:v>
                </c:pt>
                <c:pt idx="9675">
                  <c:v>64.506033333333406</c:v>
                </c:pt>
                <c:pt idx="9676">
                  <c:v>64.512699999999995</c:v>
                </c:pt>
                <c:pt idx="9677">
                  <c:v>64.519366666666699</c:v>
                </c:pt>
                <c:pt idx="9678">
                  <c:v>64.526033333333402</c:v>
                </c:pt>
                <c:pt idx="9679">
                  <c:v>64.532700000000006</c:v>
                </c:pt>
                <c:pt idx="9680">
                  <c:v>64.539366666666695</c:v>
                </c:pt>
                <c:pt idx="9681">
                  <c:v>64.546033333333398</c:v>
                </c:pt>
                <c:pt idx="9682">
                  <c:v>64.552700000000002</c:v>
                </c:pt>
                <c:pt idx="9683">
                  <c:v>64.559366666666705</c:v>
                </c:pt>
                <c:pt idx="9684">
                  <c:v>64.566033333333394</c:v>
                </c:pt>
                <c:pt idx="9685">
                  <c:v>64.572699999999998</c:v>
                </c:pt>
                <c:pt idx="9686">
                  <c:v>64.579366666666701</c:v>
                </c:pt>
                <c:pt idx="9687">
                  <c:v>64.586033333333404</c:v>
                </c:pt>
                <c:pt idx="9688">
                  <c:v>64.592699999999994</c:v>
                </c:pt>
                <c:pt idx="9689">
                  <c:v>64.599366666666697</c:v>
                </c:pt>
                <c:pt idx="9690">
                  <c:v>64.6060333333334</c:v>
                </c:pt>
                <c:pt idx="9691">
                  <c:v>64.612700000000004</c:v>
                </c:pt>
                <c:pt idx="9692">
                  <c:v>64.619366666666707</c:v>
                </c:pt>
                <c:pt idx="9693">
                  <c:v>64.626033333333396</c:v>
                </c:pt>
                <c:pt idx="9694">
                  <c:v>64.6327</c:v>
                </c:pt>
                <c:pt idx="9695">
                  <c:v>64.639366666666703</c:v>
                </c:pt>
                <c:pt idx="9696">
                  <c:v>64.646033333333406</c:v>
                </c:pt>
                <c:pt idx="9697">
                  <c:v>64.652699999999996</c:v>
                </c:pt>
                <c:pt idx="9698">
                  <c:v>64.659366666666699</c:v>
                </c:pt>
                <c:pt idx="9699">
                  <c:v>64.666033333333402</c:v>
                </c:pt>
                <c:pt idx="9700">
                  <c:v>64.672700000000006</c:v>
                </c:pt>
                <c:pt idx="9701">
                  <c:v>64.679366666666695</c:v>
                </c:pt>
                <c:pt idx="9702">
                  <c:v>64.686033333333398</c:v>
                </c:pt>
                <c:pt idx="9703">
                  <c:v>64.692700000000002</c:v>
                </c:pt>
                <c:pt idx="9704">
                  <c:v>64.699366666666705</c:v>
                </c:pt>
                <c:pt idx="9705">
                  <c:v>64.706033333333394</c:v>
                </c:pt>
                <c:pt idx="9706">
                  <c:v>64.712699999999998</c:v>
                </c:pt>
                <c:pt idx="9707">
                  <c:v>64.719366666666701</c:v>
                </c:pt>
                <c:pt idx="9708">
                  <c:v>64.726033333333405</c:v>
                </c:pt>
                <c:pt idx="9709">
                  <c:v>64.732699999999994</c:v>
                </c:pt>
                <c:pt idx="9710">
                  <c:v>64.739366666666697</c:v>
                </c:pt>
                <c:pt idx="9711">
                  <c:v>64.746033333333401</c:v>
                </c:pt>
                <c:pt idx="9712">
                  <c:v>64.752700000000004</c:v>
                </c:pt>
                <c:pt idx="9713">
                  <c:v>64.759366666666693</c:v>
                </c:pt>
                <c:pt idx="9714">
                  <c:v>64.766033333333397</c:v>
                </c:pt>
                <c:pt idx="9715">
                  <c:v>64.7727</c:v>
                </c:pt>
                <c:pt idx="9716">
                  <c:v>64.779366666666704</c:v>
                </c:pt>
                <c:pt idx="9717">
                  <c:v>64.786033333333407</c:v>
                </c:pt>
                <c:pt idx="9718">
                  <c:v>64.792699999999996</c:v>
                </c:pt>
                <c:pt idx="9719">
                  <c:v>64.7993666666667</c:v>
                </c:pt>
                <c:pt idx="9720">
                  <c:v>64.806033333333303</c:v>
                </c:pt>
                <c:pt idx="9721">
                  <c:v>64.812700000000007</c:v>
                </c:pt>
                <c:pt idx="9722">
                  <c:v>64.819366666666696</c:v>
                </c:pt>
                <c:pt idx="9723">
                  <c:v>64.826033333333399</c:v>
                </c:pt>
                <c:pt idx="9724">
                  <c:v>64.832700000000003</c:v>
                </c:pt>
                <c:pt idx="9725">
                  <c:v>64.839366666666706</c:v>
                </c:pt>
                <c:pt idx="9726">
                  <c:v>64.846033333333395</c:v>
                </c:pt>
                <c:pt idx="9727">
                  <c:v>64.852699999999999</c:v>
                </c:pt>
                <c:pt idx="9728">
                  <c:v>64.859366666666702</c:v>
                </c:pt>
                <c:pt idx="9729">
                  <c:v>64.866033333333405</c:v>
                </c:pt>
                <c:pt idx="9730">
                  <c:v>64.872699999999995</c:v>
                </c:pt>
                <c:pt idx="9731">
                  <c:v>64.879366666666698</c:v>
                </c:pt>
                <c:pt idx="9732">
                  <c:v>64.886033333333401</c:v>
                </c:pt>
                <c:pt idx="9733">
                  <c:v>64.892700000000005</c:v>
                </c:pt>
                <c:pt idx="9734">
                  <c:v>64.899366666666694</c:v>
                </c:pt>
                <c:pt idx="9735">
                  <c:v>64.906033333333397</c:v>
                </c:pt>
                <c:pt idx="9736">
                  <c:v>64.912700000000001</c:v>
                </c:pt>
                <c:pt idx="9737">
                  <c:v>64.919366666666704</c:v>
                </c:pt>
                <c:pt idx="9738">
                  <c:v>64.926033333333393</c:v>
                </c:pt>
                <c:pt idx="9739">
                  <c:v>64.932699999999997</c:v>
                </c:pt>
                <c:pt idx="9740">
                  <c:v>64.9393666666667</c:v>
                </c:pt>
                <c:pt idx="9741">
                  <c:v>64.946033333333403</c:v>
                </c:pt>
                <c:pt idx="9742">
                  <c:v>64.952699999999993</c:v>
                </c:pt>
                <c:pt idx="9743">
                  <c:v>64.959366666666696</c:v>
                </c:pt>
                <c:pt idx="9744">
                  <c:v>64.966033333333399</c:v>
                </c:pt>
                <c:pt idx="9745">
                  <c:v>64.972700000000003</c:v>
                </c:pt>
                <c:pt idx="9746">
                  <c:v>64.979366666666706</c:v>
                </c:pt>
                <c:pt idx="9747">
                  <c:v>64.986033333333395</c:v>
                </c:pt>
                <c:pt idx="9748">
                  <c:v>64.992699999999999</c:v>
                </c:pt>
                <c:pt idx="9749">
                  <c:v>64.999366666666702</c:v>
                </c:pt>
                <c:pt idx="9750">
                  <c:v>65.006033333333406</c:v>
                </c:pt>
                <c:pt idx="9751">
                  <c:v>65.012699999999995</c:v>
                </c:pt>
                <c:pt idx="9752">
                  <c:v>65.019366666666699</c:v>
                </c:pt>
                <c:pt idx="9753">
                  <c:v>65.026033333333402</c:v>
                </c:pt>
                <c:pt idx="9754">
                  <c:v>65.032700000000006</c:v>
                </c:pt>
                <c:pt idx="9755">
                  <c:v>65.039366666666695</c:v>
                </c:pt>
                <c:pt idx="9756">
                  <c:v>65.046033333333398</c:v>
                </c:pt>
                <c:pt idx="9757">
                  <c:v>65.052700000000002</c:v>
                </c:pt>
                <c:pt idx="9758">
                  <c:v>65.059366666666705</c:v>
                </c:pt>
                <c:pt idx="9759">
                  <c:v>65.066033333333394</c:v>
                </c:pt>
                <c:pt idx="9760">
                  <c:v>65.072699999999998</c:v>
                </c:pt>
                <c:pt idx="9761">
                  <c:v>65.079366666666701</c:v>
                </c:pt>
                <c:pt idx="9762">
                  <c:v>65.086033333333404</c:v>
                </c:pt>
                <c:pt idx="9763">
                  <c:v>65.092699999999994</c:v>
                </c:pt>
                <c:pt idx="9764">
                  <c:v>65.099366666666697</c:v>
                </c:pt>
                <c:pt idx="9765">
                  <c:v>65.1060333333334</c:v>
                </c:pt>
                <c:pt idx="9766">
                  <c:v>65.112700000000004</c:v>
                </c:pt>
                <c:pt idx="9767">
                  <c:v>65.119366666666707</c:v>
                </c:pt>
                <c:pt idx="9768">
                  <c:v>65.126033333333396</c:v>
                </c:pt>
                <c:pt idx="9769">
                  <c:v>65.1327</c:v>
                </c:pt>
                <c:pt idx="9770">
                  <c:v>65.139366666666703</c:v>
                </c:pt>
                <c:pt idx="9771">
                  <c:v>65.146033333333406</c:v>
                </c:pt>
                <c:pt idx="9772">
                  <c:v>65.152699999999996</c:v>
                </c:pt>
                <c:pt idx="9773">
                  <c:v>65.159366666666699</c:v>
                </c:pt>
                <c:pt idx="9774">
                  <c:v>65.166033333333402</c:v>
                </c:pt>
                <c:pt idx="9775">
                  <c:v>65.172700000000006</c:v>
                </c:pt>
                <c:pt idx="9776">
                  <c:v>65.179366666666695</c:v>
                </c:pt>
                <c:pt idx="9777">
                  <c:v>65.186033333333398</c:v>
                </c:pt>
                <c:pt idx="9778">
                  <c:v>65.192700000000002</c:v>
                </c:pt>
                <c:pt idx="9779">
                  <c:v>65.199366666666705</c:v>
                </c:pt>
                <c:pt idx="9780">
                  <c:v>65.206033333333394</c:v>
                </c:pt>
                <c:pt idx="9781">
                  <c:v>65.212699999999998</c:v>
                </c:pt>
                <c:pt idx="9782">
                  <c:v>65.219366666666701</c:v>
                </c:pt>
                <c:pt idx="9783">
                  <c:v>65.226033333333405</c:v>
                </c:pt>
                <c:pt idx="9784">
                  <c:v>65.232699999999994</c:v>
                </c:pt>
                <c:pt idx="9785">
                  <c:v>65.239366666666697</c:v>
                </c:pt>
                <c:pt idx="9786">
                  <c:v>65.246033333333401</c:v>
                </c:pt>
                <c:pt idx="9787">
                  <c:v>65.252700000000004</c:v>
                </c:pt>
                <c:pt idx="9788">
                  <c:v>65.259366666666693</c:v>
                </c:pt>
                <c:pt idx="9789">
                  <c:v>65.266033333333397</c:v>
                </c:pt>
                <c:pt idx="9790">
                  <c:v>65.2727</c:v>
                </c:pt>
                <c:pt idx="9791">
                  <c:v>65.279366666666704</c:v>
                </c:pt>
                <c:pt idx="9792">
                  <c:v>65.286033333333407</c:v>
                </c:pt>
                <c:pt idx="9793">
                  <c:v>65.292699999999996</c:v>
                </c:pt>
                <c:pt idx="9794">
                  <c:v>65.2993666666667</c:v>
                </c:pt>
                <c:pt idx="9795">
                  <c:v>65.306033333333403</c:v>
                </c:pt>
                <c:pt idx="9796">
                  <c:v>65.312700000000007</c:v>
                </c:pt>
                <c:pt idx="9797">
                  <c:v>65.319366666666696</c:v>
                </c:pt>
                <c:pt idx="9798">
                  <c:v>65.326033333333399</c:v>
                </c:pt>
                <c:pt idx="9799">
                  <c:v>65.332700000000003</c:v>
                </c:pt>
                <c:pt idx="9800">
                  <c:v>65.339366666666706</c:v>
                </c:pt>
                <c:pt idx="9801">
                  <c:v>65.346033333333395</c:v>
                </c:pt>
                <c:pt idx="9802">
                  <c:v>65.352699999999999</c:v>
                </c:pt>
                <c:pt idx="9803">
                  <c:v>65.359366666666702</c:v>
                </c:pt>
                <c:pt idx="9804">
                  <c:v>65.366033333333405</c:v>
                </c:pt>
                <c:pt idx="9805">
                  <c:v>65.372699999999995</c:v>
                </c:pt>
                <c:pt idx="9806">
                  <c:v>65.379366666666698</c:v>
                </c:pt>
                <c:pt idx="9807">
                  <c:v>65.386033333333401</c:v>
                </c:pt>
                <c:pt idx="9808">
                  <c:v>65.392700000000005</c:v>
                </c:pt>
                <c:pt idx="9809">
                  <c:v>65.399366666666694</c:v>
                </c:pt>
                <c:pt idx="9810">
                  <c:v>65.406033333333397</c:v>
                </c:pt>
                <c:pt idx="9811">
                  <c:v>65.412700000000001</c:v>
                </c:pt>
                <c:pt idx="9812">
                  <c:v>65.419366666666704</c:v>
                </c:pt>
                <c:pt idx="9813">
                  <c:v>65.426033333333393</c:v>
                </c:pt>
                <c:pt idx="9814">
                  <c:v>65.432699999999997</c:v>
                </c:pt>
                <c:pt idx="9815">
                  <c:v>65.4393666666667</c:v>
                </c:pt>
                <c:pt idx="9816">
                  <c:v>65.446033333333403</c:v>
                </c:pt>
                <c:pt idx="9817">
                  <c:v>65.452699999999993</c:v>
                </c:pt>
                <c:pt idx="9818">
                  <c:v>65.459366666666696</c:v>
                </c:pt>
                <c:pt idx="9819">
                  <c:v>65.466033333333399</c:v>
                </c:pt>
                <c:pt idx="9820">
                  <c:v>65.472700000000003</c:v>
                </c:pt>
                <c:pt idx="9821">
                  <c:v>65.479366666666706</c:v>
                </c:pt>
                <c:pt idx="9822">
                  <c:v>65.486033333333395</c:v>
                </c:pt>
                <c:pt idx="9823">
                  <c:v>65.492699999999999</c:v>
                </c:pt>
                <c:pt idx="9824">
                  <c:v>65.499366666666702</c:v>
                </c:pt>
                <c:pt idx="9825">
                  <c:v>65.506033333333406</c:v>
                </c:pt>
                <c:pt idx="9826">
                  <c:v>65.512699999999995</c:v>
                </c:pt>
                <c:pt idx="9827">
                  <c:v>65.519366666666699</c:v>
                </c:pt>
                <c:pt idx="9828">
                  <c:v>65.526033333333402</c:v>
                </c:pt>
                <c:pt idx="9829">
                  <c:v>65.532700000000006</c:v>
                </c:pt>
                <c:pt idx="9830">
                  <c:v>65.539366666666695</c:v>
                </c:pt>
                <c:pt idx="9831">
                  <c:v>65.546033333333398</c:v>
                </c:pt>
                <c:pt idx="9832">
                  <c:v>65.552700000000002</c:v>
                </c:pt>
                <c:pt idx="9833">
                  <c:v>65.559366666666705</c:v>
                </c:pt>
                <c:pt idx="9834">
                  <c:v>65.566033333333394</c:v>
                </c:pt>
                <c:pt idx="9835">
                  <c:v>65.572699999999998</c:v>
                </c:pt>
                <c:pt idx="9836">
                  <c:v>65.579366666666701</c:v>
                </c:pt>
                <c:pt idx="9837">
                  <c:v>65.586033333333404</c:v>
                </c:pt>
                <c:pt idx="9838">
                  <c:v>65.592699999999994</c:v>
                </c:pt>
                <c:pt idx="9839">
                  <c:v>65.599366666666697</c:v>
                </c:pt>
                <c:pt idx="9840">
                  <c:v>65.6060333333334</c:v>
                </c:pt>
                <c:pt idx="9841">
                  <c:v>65.612700000000004</c:v>
                </c:pt>
                <c:pt idx="9842">
                  <c:v>65.619366666666707</c:v>
                </c:pt>
                <c:pt idx="9843">
                  <c:v>65.626033333333396</c:v>
                </c:pt>
                <c:pt idx="9844">
                  <c:v>65.6327</c:v>
                </c:pt>
                <c:pt idx="9845">
                  <c:v>65.639366666666703</c:v>
                </c:pt>
                <c:pt idx="9846">
                  <c:v>65.646033333333406</c:v>
                </c:pt>
                <c:pt idx="9847">
                  <c:v>65.652699999999996</c:v>
                </c:pt>
                <c:pt idx="9848">
                  <c:v>65.659366666666699</c:v>
                </c:pt>
                <c:pt idx="9849">
                  <c:v>65.666033333333402</c:v>
                </c:pt>
                <c:pt idx="9850">
                  <c:v>65.672700000000006</c:v>
                </c:pt>
                <c:pt idx="9851">
                  <c:v>65.679366666666695</c:v>
                </c:pt>
                <c:pt idx="9852">
                  <c:v>65.686033333333398</c:v>
                </c:pt>
                <c:pt idx="9853">
                  <c:v>65.692700000000002</c:v>
                </c:pt>
                <c:pt idx="9854">
                  <c:v>65.699366666666705</c:v>
                </c:pt>
                <c:pt idx="9855">
                  <c:v>65.706033333333394</c:v>
                </c:pt>
                <c:pt idx="9856">
                  <c:v>65.712699999999998</c:v>
                </c:pt>
                <c:pt idx="9857">
                  <c:v>65.719366666666701</c:v>
                </c:pt>
                <c:pt idx="9858">
                  <c:v>65.726033333333405</c:v>
                </c:pt>
                <c:pt idx="9859">
                  <c:v>65.732699999999994</c:v>
                </c:pt>
                <c:pt idx="9860">
                  <c:v>65.739366666666697</c:v>
                </c:pt>
                <c:pt idx="9861">
                  <c:v>65.746033333333401</c:v>
                </c:pt>
                <c:pt idx="9862">
                  <c:v>65.752700000000004</c:v>
                </c:pt>
                <c:pt idx="9863">
                  <c:v>65.759366666666693</c:v>
                </c:pt>
                <c:pt idx="9864">
                  <c:v>65.766033333333397</c:v>
                </c:pt>
                <c:pt idx="9865">
                  <c:v>65.7727</c:v>
                </c:pt>
                <c:pt idx="9866">
                  <c:v>65.779366666666704</c:v>
                </c:pt>
                <c:pt idx="9867">
                  <c:v>65.786033333333407</c:v>
                </c:pt>
                <c:pt idx="9868">
                  <c:v>65.792699999999996</c:v>
                </c:pt>
                <c:pt idx="9869">
                  <c:v>65.7993666666667</c:v>
                </c:pt>
                <c:pt idx="9870">
                  <c:v>65.806033333333403</c:v>
                </c:pt>
                <c:pt idx="9871">
                  <c:v>65.812700000000007</c:v>
                </c:pt>
                <c:pt idx="9872">
                  <c:v>65.819366666666696</c:v>
                </c:pt>
                <c:pt idx="9873">
                  <c:v>65.826033333333399</c:v>
                </c:pt>
                <c:pt idx="9874">
                  <c:v>65.832700000000003</c:v>
                </c:pt>
                <c:pt idx="9875">
                  <c:v>65.839366666666706</c:v>
                </c:pt>
                <c:pt idx="9876">
                  <c:v>65.846033333333395</c:v>
                </c:pt>
                <c:pt idx="9877">
                  <c:v>65.852699999999999</c:v>
                </c:pt>
                <c:pt idx="9878">
                  <c:v>65.859366666666702</c:v>
                </c:pt>
                <c:pt idx="9879">
                  <c:v>65.866033333333405</c:v>
                </c:pt>
                <c:pt idx="9880">
                  <c:v>65.872699999999995</c:v>
                </c:pt>
                <c:pt idx="9881">
                  <c:v>65.879366666666698</c:v>
                </c:pt>
                <c:pt idx="9882">
                  <c:v>65.886033333333401</c:v>
                </c:pt>
                <c:pt idx="9883">
                  <c:v>65.892700000000005</c:v>
                </c:pt>
                <c:pt idx="9884">
                  <c:v>65.899366666666694</c:v>
                </c:pt>
                <c:pt idx="9885">
                  <c:v>65.906033333333397</c:v>
                </c:pt>
                <c:pt idx="9886">
                  <c:v>65.912700000000001</c:v>
                </c:pt>
                <c:pt idx="9887">
                  <c:v>65.919366666666704</c:v>
                </c:pt>
                <c:pt idx="9888">
                  <c:v>65.926033333333393</c:v>
                </c:pt>
                <c:pt idx="9889">
                  <c:v>65.932699999999997</c:v>
                </c:pt>
                <c:pt idx="9890">
                  <c:v>65.9393666666667</c:v>
                </c:pt>
                <c:pt idx="9891">
                  <c:v>65.946033333333403</c:v>
                </c:pt>
                <c:pt idx="9892">
                  <c:v>65.952699999999993</c:v>
                </c:pt>
                <c:pt idx="9893">
                  <c:v>65.959366666666696</c:v>
                </c:pt>
                <c:pt idx="9894">
                  <c:v>65.966033333333399</c:v>
                </c:pt>
                <c:pt idx="9895">
                  <c:v>65.972700000000003</c:v>
                </c:pt>
                <c:pt idx="9896">
                  <c:v>65.979366666666706</c:v>
                </c:pt>
                <c:pt idx="9897">
                  <c:v>65.986033333333395</c:v>
                </c:pt>
                <c:pt idx="9898">
                  <c:v>65.992699999999999</c:v>
                </c:pt>
                <c:pt idx="9899">
                  <c:v>65.999366666666702</c:v>
                </c:pt>
                <c:pt idx="9900">
                  <c:v>66.006033333333406</c:v>
                </c:pt>
                <c:pt idx="9901">
                  <c:v>66.012699999999995</c:v>
                </c:pt>
                <c:pt idx="9902">
                  <c:v>66.019366666666699</c:v>
                </c:pt>
                <c:pt idx="9903">
                  <c:v>66.026033333333402</c:v>
                </c:pt>
                <c:pt idx="9904">
                  <c:v>66.032700000000006</c:v>
                </c:pt>
                <c:pt idx="9905">
                  <c:v>66.039366666666695</c:v>
                </c:pt>
                <c:pt idx="9906">
                  <c:v>66.046033333333398</c:v>
                </c:pt>
                <c:pt idx="9907">
                  <c:v>66.052700000000002</c:v>
                </c:pt>
                <c:pt idx="9908">
                  <c:v>66.059366666666705</c:v>
                </c:pt>
                <c:pt idx="9909">
                  <c:v>66.066033333333394</c:v>
                </c:pt>
                <c:pt idx="9910">
                  <c:v>66.072699999999998</c:v>
                </c:pt>
                <c:pt idx="9911">
                  <c:v>66.079366666666701</c:v>
                </c:pt>
                <c:pt idx="9912">
                  <c:v>66.086033333333404</c:v>
                </c:pt>
                <c:pt idx="9913">
                  <c:v>66.092699999999994</c:v>
                </c:pt>
                <c:pt idx="9914">
                  <c:v>66.099366666666697</c:v>
                </c:pt>
                <c:pt idx="9915">
                  <c:v>66.1060333333334</c:v>
                </c:pt>
                <c:pt idx="9916">
                  <c:v>66.112700000000004</c:v>
                </c:pt>
                <c:pt idx="9917">
                  <c:v>66.119366666666707</c:v>
                </c:pt>
                <c:pt idx="9918">
                  <c:v>66.126033333333396</c:v>
                </c:pt>
                <c:pt idx="9919">
                  <c:v>66.1327</c:v>
                </c:pt>
                <c:pt idx="9920">
                  <c:v>66.139366666666703</c:v>
                </c:pt>
                <c:pt idx="9921">
                  <c:v>66.146033333333406</c:v>
                </c:pt>
                <c:pt idx="9922">
                  <c:v>66.152699999999996</c:v>
                </c:pt>
                <c:pt idx="9923">
                  <c:v>66.159366666666699</c:v>
                </c:pt>
                <c:pt idx="9924">
                  <c:v>66.166033333333402</c:v>
                </c:pt>
                <c:pt idx="9925">
                  <c:v>66.172700000000006</c:v>
                </c:pt>
                <c:pt idx="9926">
                  <c:v>66.179366666666695</c:v>
                </c:pt>
                <c:pt idx="9927">
                  <c:v>66.186033333333398</c:v>
                </c:pt>
                <c:pt idx="9928">
                  <c:v>66.192700000000002</c:v>
                </c:pt>
                <c:pt idx="9929">
                  <c:v>66.199366666666705</c:v>
                </c:pt>
                <c:pt idx="9930">
                  <c:v>66.206033333333394</c:v>
                </c:pt>
                <c:pt idx="9931">
                  <c:v>66.212699999999998</c:v>
                </c:pt>
                <c:pt idx="9932">
                  <c:v>66.219366666666701</c:v>
                </c:pt>
                <c:pt idx="9933">
                  <c:v>66.226033333333405</c:v>
                </c:pt>
                <c:pt idx="9934">
                  <c:v>66.232699999999994</c:v>
                </c:pt>
                <c:pt idx="9935">
                  <c:v>66.239366666666697</c:v>
                </c:pt>
                <c:pt idx="9936">
                  <c:v>66.246033333333401</c:v>
                </c:pt>
                <c:pt idx="9937">
                  <c:v>66.252700000000004</c:v>
                </c:pt>
                <c:pt idx="9938">
                  <c:v>66.259366666666693</c:v>
                </c:pt>
                <c:pt idx="9939">
                  <c:v>66.266033333333397</c:v>
                </c:pt>
                <c:pt idx="9940">
                  <c:v>66.2727</c:v>
                </c:pt>
                <c:pt idx="9941">
                  <c:v>66.279366666666704</c:v>
                </c:pt>
                <c:pt idx="9942">
                  <c:v>66.286033333333407</c:v>
                </c:pt>
                <c:pt idx="9943">
                  <c:v>66.292699999999996</c:v>
                </c:pt>
                <c:pt idx="9944">
                  <c:v>66.2993666666667</c:v>
                </c:pt>
                <c:pt idx="9945">
                  <c:v>66.306033333333403</c:v>
                </c:pt>
                <c:pt idx="9946">
                  <c:v>66.312700000000007</c:v>
                </c:pt>
                <c:pt idx="9947">
                  <c:v>66.319366666666696</c:v>
                </c:pt>
                <c:pt idx="9948">
                  <c:v>66.326033333333399</c:v>
                </c:pt>
                <c:pt idx="9949">
                  <c:v>66.332700000000003</c:v>
                </c:pt>
                <c:pt idx="9950">
                  <c:v>66.339366666666706</c:v>
                </c:pt>
                <c:pt idx="9951">
                  <c:v>66.346033333333395</c:v>
                </c:pt>
                <c:pt idx="9952">
                  <c:v>66.352699999999999</c:v>
                </c:pt>
                <c:pt idx="9953">
                  <c:v>66.359366666666702</c:v>
                </c:pt>
                <c:pt idx="9954">
                  <c:v>66.366033333333405</c:v>
                </c:pt>
                <c:pt idx="9955">
                  <c:v>66.372699999999995</c:v>
                </c:pt>
                <c:pt idx="9956">
                  <c:v>66.379366666666698</c:v>
                </c:pt>
                <c:pt idx="9957">
                  <c:v>66.386033333333401</c:v>
                </c:pt>
                <c:pt idx="9958">
                  <c:v>66.392700000000005</c:v>
                </c:pt>
                <c:pt idx="9959">
                  <c:v>66.399366666666694</c:v>
                </c:pt>
                <c:pt idx="9960">
                  <c:v>66.406033333333397</c:v>
                </c:pt>
                <c:pt idx="9961">
                  <c:v>66.412700000000001</c:v>
                </c:pt>
                <c:pt idx="9962">
                  <c:v>66.419366666666704</c:v>
                </c:pt>
                <c:pt idx="9963">
                  <c:v>66.426033333333393</c:v>
                </c:pt>
                <c:pt idx="9964">
                  <c:v>66.432699999999997</c:v>
                </c:pt>
                <c:pt idx="9965">
                  <c:v>66.4393666666667</c:v>
                </c:pt>
                <c:pt idx="9966">
                  <c:v>66.446033333333403</c:v>
                </c:pt>
                <c:pt idx="9967">
                  <c:v>66.452699999999993</c:v>
                </c:pt>
                <c:pt idx="9968">
                  <c:v>66.459366666666696</c:v>
                </c:pt>
                <c:pt idx="9969">
                  <c:v>66.466033333333399</c:v>
                </c:pt>
                <c:pt idx="9970">
                  <c:v>66.472700000000003</c:v>
                </c:pt>
                <c:pt idx="9971">
                  <c:v>66.479366666666706</c:v>
                </c:pt>
                <c:pt idx="9972">
                  <c:v>66.486033333333395</c:v>
                </c:pt>
                <c:pt idx="9973">
                  <c:v>66.492699999999999</c:v>
                </c:pt>
                <c:pt idx="9974">
                  <c:v>66.499366666666702</c:v>
                </c:pt>
                <c:pt idx="9975">
                  <c:v>66.506033333333406</c:v>
                </c:pt>
                <c:pt idx="9976">
                  <c:v>66.512699999999995</c:v>
                </c:pt>
                <c:pt idx="9977">
                  <c:v>66.519366666666699</c:v>
                </c:pt>
                <c:pt idx="9978">
                  <c:v>66.526033333333402</c:v>
                </c:pt>
                <c:pt idx="9979">
                  <c:v>66.532700000000006</c:v>
                </c:pt>
                <c:pt idx="9980">
                  <c:v>66.539366666666695</c:v>
                </c:pt>
                <c:pt idx="9981">
                  <c:v>66.546033333333398</c:v>
                </c:pt>
                <c:pt idx="9982">
                  <c:v>66.552700000000002</c:v>
                </c:pt>
                <c:pt idx="9983">
                  <c:v>66.559366666666705</c:v>
                </c:pt>
                <c:pt idx="9984">
                  <c:v>66.566033333333394</c:v>
                </c:pt>
                <c:pt idx="9985">
                  <c:v>66.572699999999998</c:v>
                </c:pt>
                <c:pt idx="9986">
                  <c:v>66.579366666666701</c:v>
                </c:pt>
                <c:pt idx="9987">
                  <c:v>66.586033333333404</c:v>
                </c:pt>
                <c:pt idx="9988">
                  <c:v>66.592699999999994</c:v>
                </c:pt>
                <c:pt idx="9989">
                  <c:v>66.599366666666697</c:v>
                </c:pt>
                <c:pt idx="9990">
                  <c:v>66.6060333333334</c:v>
                </c:pt>
                <c:pt idx="9991">
                  <c:v>66.612700000000004</c:v>
                </c:pt>
                <c:pt idx="9992">
                  <c:v>66.619366666666707</c:v>
                </c:pt>
                <c:pt idx="9993">
                  <c:v>66.626033333333396</c:v>
                </c:pt>
                <c:pt idx="9994">
                  <c:v>66.6327</c:v>
                </c:pt>
                <c:pt idx="9995">
                  <c:v>66.639366666666703</c:v>
                </c:pt>
                <c:pt idx="9996">
                  <c:v>66.646033333333406</c:v>
                </c:pt>
                <c:pt idx="9997">
                  <c:v>66.652699999999996</c:v>
                </c:pt>
                <c:pt idx="9998">
                  <c:v>66.659366666666699</c:v>
                </c:pt>
                <c:pt idx="9999">
                  <c:v>66.666033333333402</c:v>
                </c:pt>
                <c:pt idx="10000">
                  <c:v>66.672700000000006</c:v>
                </c:pt>
                <c:pt idx="10001">
                  <c:v>66.679366666666695</c:v>
                </c:pt>
                <c:pt idx="10002">
                  <c:v>66.686033333333398</c:v>
                </c:pt>
                <c:pt idx="10003">
                  <c:v>66.692700000000002</c:v>
                </c:pt>
                <c:pt idx="10004">
                  <c:v>66.699366666666705</c:v>
                </c:pt>
                <c:pt idx="10005">
                  <c:v>66.706033333333394</c:v>
                </c:pt>
                <c:pt idx="10006">
                  <c:v>66.712699999999998</c:v>
                </c:pt>
                <c:pt idx="10007">
                  <c:v>66.719366666666701</c:v>
                </c:pt>
                <c:pt idx="10008">
                  <c:v>66.726033333333405</c:v>
                </c:pt>
                <c:pt idx="10009">
                  <c:v>66.732699999999994</c:v>
                </c:pt>
                <c:pt idx="10010">
                  <c:v>66.739366666666697</c:v>
                </c:pt>
                <c:pt idx="10011">
                  <c:v>66.746033333333401</c:v>
                </c:pt>
                <c:pt idx="10012">
                  <c:v>66.752700000000004</c:v>
                </c:pt>
                <c:pt idx="10013">
                  <c:v>66.759366666666693</c:v>
                </c:pt>
                <c:pt idx="10014">
                  <c:v>66.766033333333397</c:v>
                </c:pt>
                <c:pt idx="10015">
                  <c:v>66.7727</c:v>
                </c:pt>
                <c:pt idx="10016">
                  <c:v>66.779366666666704</c:v>
                </c:pt>
                <c:pt idx="10017">
                  <c:v>66.786033333333407</c:v>
                </c:pt>
                <c:pt idx="10018">
                  <c:v>66.792699999999996</c:v>
                </c:pt>
                <c:pt idx="10019">
                  <c:v>66.7993666666667</c:v>
                </c:pt>
                <c:pt idx="10020">
                  <c:v>66.806033333333403</c:v>
                </c:pt>
                <c:pt idx="10021">
                  <c:v>66.812700000000007</c:v>
                </c:pt>
                <c:pt idx="10022">
                  <c:v>66.819366666666696</c:v>
                </c:pt>
                <c:pt idx="10023">
                  <c:v>66.826033333333399</c:v>
                </c:pt>
                <c:pt idx="10024">
                  <c:v>66.832700000000003</c:v>
                </c:pt>
                <c:pt idx="10025">
                  <c:v>66.839366666666706</c:v>
                </c:pt>
                <c:pt idx="10026">
                  <c:v>66.846033333333395</c:v>
                </c:pt>
                <c:pt idx="10027">
                  <c:v>66.852699999999999</c:v>
                </c:pt>
                <c:pt idx="10028">
                  <c:v>66.859366666666702</c:v>
                </c:pt>
                <c:pt idx="10029">
                  <c:v>66.866033333333405</c:v>
                </c:pt>
                <c:pt idx="10030">
                  <c:v>66.872699999999995</c:v>
                </c:pt>
                <c:pt idx="10031">
                  <c:v>66.879366666666698</c:v>
                </c:pt>
                <c:pt idx="10032">
                  <c:v>66.886033333333401</c:v>
                </c:pt>
                <c:pt idx="10033">
                  <c:v>66.892700000000005</c:v>
                </c:pt>
                <c:pt idx="10034">
                  <c:v>66.899366666666694</c:v>
                </c:pt>
                <c:pt idx="10035">
                  <c:v>66.906033333333397</c:v>
                </c:pt>
                <c:pt idx="10036">
                  <c:v>66.912700000000001</c:v>
                </c:pt>
                <c:pt idx="10037">
                  <c:v>66.919366666666704</c:v>
                </c:pt>
                <c:pt idx="10038">
                  <c:v>66.926033333333393</c:v>
                </c:pt>
                <c:pt idx="10039">
                  <c:v>66.932699999999997</c:v>
                </c:pt>
                <c:pt idx="10040">
                  <c:v>66.9393666666667</c:v>
                </c:pt>
                <c:pt idx="10041">
                  <c:v>66.946033333333403</c:v>
                </c:pt>
                <c:pt idx="10042">
                  <c:v>66.952699999999993</c:v>
                </c:pt>
                <c:pt idx="10043">
                  <c:v>66.959366666666696</c:v>
                </c:pt>
                <c:pt idx="10044">
                  <c:v>66.966033333333399</c:v>
                </c:pt>
                <c:pt idx="10045">
                  <c:v>66.972700000000003</c:v>
                </c:pt>
                <c:pt idx="10046">
                  <c:v>66.979366666666706</c:v>
                </c:pt>
                <c:pt idx="10047">
                  <c:v>66.986033333333395</c:v>
                </c:pt>
                <c:pt idx="10048">
                  <c:v>66.992699999999999</c:v>
                </c:pt>
                <c:pt idx="10049">
                  <c:v>66.999366666666702</c:v>
                </c:pt>
                <c:pt idx="10050">
                  <c:v>67.006033333333406</c:v>
                </c:pt>
                <c:pt idx="10051">
                  <c:v>67.012699999999995</c:v>
                </c:pt>
                <c:pt idx="10052">
                  <c:v>67.019366666666699</c:v>
                </c:pt>
                <c:pt idx="10053">
                  <c:v>67.026033333333402</c:v>
                </c:pt>
                <c:pt idx="10054">
                  <c:v>67.032700000000006</c:v>
                </c:pt>
                <c:pt idx="10055">
                  <c:v>67.039366666666695</c:v>
                </c:pt>
                <c:pt idx="10056">
                  <c:v>67.046033333333398</c:v>
                </c:pt>
                <c:pt idx="10057">
                  <c:v>67.052700000000002</c:v>
                </c:pt>
                <c:pt idx="10058">
                  <c:v>67.059366666666705</c:v>
                </c:pt>
                <c:pt idx="10059">
                  <c:v>67.066033333333394</c:v>
                </c:pt>
                <c:pt idx="10060">
                  <c:v>67.072699999999998</c:v>
                </c:pt>
                <c:pt idx="10061">
                  <c:v>67.079366666666701</c:v>
                </c:pt>
                <c:pt idx="10062">
                  <c:v>67.086033333333404</c:v>
                </c:pt>
                <c:pt idx="10063">
                  <c:v>67.092699999999994</c:v>
                </c:pt>
                <c:pt idx="10064">
                  <c:v>67.099366666666697</c:v>
                </c:pt>
                <c:pt idx="10065">
                  <c:v>67.1060333333334</c:v>
                </c:pt>
                <c:pt idx="10066">
                  <c:v>67.112700000000004</c:v>
                </c:pt>
                <c:pt idx="10067">
                  <c:v>67.119366666666707</c:v>
                </c:pt>
                <c:pt idx="10068">
                  <c:v>67.126033333333396</c:v>
                </c:pt>
                <c:pt idx="10069">
                  <c:v>67.1327</c:v>
                </c:pt>
                <c:pt idx="10070">
                  <c:v>67.139366666666703</c:v>
                </c:pt>
                <c:pt idx="10071">
                  <c:v>67.146033333333406</c:v>
                </c:pt>
                <c:pt idx="10072">
                  <c:v>67.152699999999996</c:v>
                </c:pt>
                <c:pt idx="10073">
                  <c:v>67.159366666666699</c:v>
                </c:pt>
                <c:pt idx="10074">
                  <c:v>67.166033333333402</c:v>
                </c:pt>
                <c:pt idx="10075">
                  <c:v>67.172700000000006</c:v>
                </c:pt>
                <c:pt idx="10076">
                  <c:v>67.179366666666695</c:v>
                </c:pt>
                <c:pt idx="10077">
                  <c:v>67.186033333333398</c:v>
                </c:pt>
                <c:pt idx="10078">
                  <c:v>67.192700000000002</c:v>
                </c:pt>
                <c:pt idx="10079">
                  <c:v>67.199366666666705</c:v>
                </c:pt>
                <c:pt idx="10080">
                  <c:v>67.206033333333394</c:v>
                </c:pt>
                <c:pt idx="10081">
                  <c:v>67.212699999999998</c:v>
                </c:pt>
                <c:pt idx="10082">
                  <c:v>67.219366666666701</c:v>
                </c:pt>
                <c:pt idx="10083">
                  <c:v>67.226033333333405</c:v>
                </c:pt>
                <c:pt idx="10084">
                  <c:v>67.232699999999994</c:v>
                </c:pt>
                <c:pt idx="10085">
                  <c:v>67.239366666666697</c:v>
                </c:pt>
                <c:pt idx="10086">
                  <c:v>67.246033333333401</c:v>
                </c:pt>
                <c:pt idx="10087">
                  <c:v>67.252700000000004</c:v>
                </c:pt>
                <c:pt idx="10088">
                  <c:v>67.259366666666693</c:v>
                </c:pt>
                <c:pt idx="10089">
                  <c:v>67.266033333333397</c:v>
                </c:pt>
                <c:pt idx="10090">
                  <c:v>67.2727</c:v>
                </c:pt>
                <c:pt idx="10091">
                  <c:v>67.279366666666704</c:v>
                </c:pt>
                <c:pt idx="10092">
                  <c:v>67.286033333333407</c:v>
                </c:pt>
                <c:pt idx="10093">
                  <c:v>67.292699999999996</c:v>
                </c:pt>
                <c:pt idx="10094">
                  <c:v>67.2993666666667</c:v>
                </c:pt>
                <c:pt idx="10095">
                  <c:v>67.306033333333403</c:v>
                </c:pt>
                <c:pt idx="10096">
                  <c:v>67.312700000000007</c:v>
                </c:pt>
                <c:pt idx="10097">
                  <c:v>67.319366666666696</c:v>
                </c:pt>
                <c:pt idx="10098">
                  <c:v>67.326033333333399</c:v>
                </c:pt>
                <c:pt idx="10099">
                  <c:v>67.332700000000003</c:v>
                </c:pt>
                <c:pt idx="10100">
                  <c:v>67.339366666666706</c:v>
                </c:pt>
                <c:pt idx="10101">
                  <c:v>67.346033333333395</c:v>
                </c:pt>
                <c:pt idx="10102">
                  <c:v>67.352699999999999</c:v>
                </c:pt>
                <c:pt idx="10103">
                  <c:v>67.359366666666702</c:v>
                </c:pt>
                <c:pt idx="10104">
                  <c:v>67.366033333333405</c:v>
                </c:pt>
                <c:pt idx="10105">
                  <c:v>67.372699999999995</c:v>
                </c:pt>
                <c:pt idx="10106">
                  <c:v>67.379366666666698</c:v>
                </c:pt>
                <c:pt idx="10107">
                  <c:v>67.386033333333401</c:v>
                </c:pt>
                <c:pt idx="10108">
                  <c:v>67.392700000000005</c:v>
                </c:pt>
                <c:pt idx="10109">
                  <c:v>67.399366666666694</c:v>
                </c:pt>
                <c:pt idx="10110">
                  <c:v>67.406033333333397</c:v>
                </c:pt>
                <c:pt idx="10111">
                  <c:v>67.412700000000001</c:v>
                </c:pt>
                <c:pt idx="10112">
                  <c:v>67.419366666666704</c:v>
                </c:pt>
                <c:pt idx="10113">
                  <c:v>67.426033333333393</c:v>
                </c:pt>
                <c:pt idx="10114">
                  <c:v>67.432699999999997</c:v>
                </c:pt>
                <c:pt idx="10115">
                  <c:v>67.4393666666667</c:v>
                </c:pt>
                <c:pt idx="10116">
                  <c:v>67.446033333333403</c:v>
                </c:pt>
                <c:pt idx="10117">
                  <c:v>67.452699999999993</c:v>
                </c:pt>
                <c:pt idx="10118">
                  <c:v>67.459366666666696</c:v>
                </c:pt>
                <c:pt idx="10119">
                  <c:v>67.466033333333399</c:v>
                </c:pt>
                <c:pt idx="10120">
                  <c:v>67.472700000000003</c:v>
                </c:pt>
                <c:pt idx="10121">
                  <c:v>67.479366666666706</c:v>
                </c:pt>
                <c:pt idx="10122">
                  <c:v>67.486033333333395</c:v>
                </c:pt>
                <c:pt idx="10123">
                  <c:v>67.492699999999999</c:v>
                </c:pt>
                <c:pt idx="10124">
                  <c:v>67.499366666666702</c:v>
                </c:pt>
                <c:pt idx="10125">
                  <c:v>67.506033333333406</c:v>
                </c:pt>
                <c:pt idx="10126">
                  <c:v>67.512699999999995</c:v>
                </c:pt>
                <c:pt idx="10127">
                  <c:v>67.519366666666699</c:v>
                </c:pt>
                <c:pt idx="10128">
                  <c:v>67.526033333333402</c:v>
                </c:pt>
                <c:pt idx="10129">
                  <c:v>67.532700000000006</c:v>
                </c:pt>
                <c:pt idx="10130">
                  <c:v>67.539366666666695</c:v>
                </c:pt>
                <c:pt idx="10131">
                  <c:v>67.546033333333398</c:v>
                </c:pt>
                <c:pt idx="10132">
                  <c:v>67.552700000000002</c:v>
                </c:pt>
                <c:pt idx="10133">
                  <c:v>67.559366666666705</c:v>
                </c:pt>
                <c:pt idx="10134">
                  <c:v>67.566033333333394</c:v>
                </c:pt>
                <c:pt idx="10135">
                  <c:v>67.572699999999998</c:v>
                </c:pt>
                <c:pt idx="10136">
                  <c:v>67.579366666666701</c:v>
                </c:pt>
                <c:pt idx="10137">
                  <c:v>67.586033333333404</c:v>
                </c:pt>
                <c:pt idx="10138">
                  <c:v>67.592699999999994</c:v>
                </c:pt>
                <c:pt idx="10139">
                  <c:v>67.599366666666697</c:v>
                </c:pt>
                <c:pt idx="10140">
                  <c:v>67.6060333333334</c:v>
                </c:pt>
                <c:pt idx="10141">
                  <c:v>67.612700000000004</c:v>
                </c:pt>
                <c:pt idx="10142">
                  <c:v>67.619366666666707</c:v>
                </c:pt>
                <c:pt idx="10143">
                  <c:v>67.626033333333396</c:v>
                </c:pt>
                <c:pt idx="10144">
                  <c:v>67.6327</c:v>
                </c:pt>
                <c:pt idx="10145">
                  <c:v>67.639366666666703</c:v>
                </c:pt>
                <c:pt idx="10146">
                  <c:v>67.646033333333406</c:v>
                </c:pt>
                <c:pt idx="10147">
                  <c:v>67.652699999999996</c:v>
                </c:pt>
                <c:pt idx="10148">
                  <c:v>67.659366666666699</c:v>
                </c:pt>
                <c:pt idx="10149">
                  <c:v>67.666033333333402</c:v>
                </c:pt>
                <c:pt idx="10150">
                  <c:v>67.672700000000006</c:v>
                </c:pt>
                <c:pt idx="10151">
                  <c:v>67.679366666666695</c:v>
                </c:pt>
                <c:pt idx="10152">
                  <c:v>67.686033333333398</c:v>
                </c:pt>
                <c:pt idx="10153">
                  <c:v>67.692700000000002</c:v>
                </c:pt>
                <c:pt idx="10154">
                  <c:v>67.699366666666705</c:v>
                </c:pt>
                <c:pt idx="10155">
                  <c:v>67.706033333333394</c:v>
                </c:pt>
                <c:pt idx="10156">
                  <c:v>67.712699999999998</c:v>
                </c:pt>
                <c:pt idx="10157">
                  <c:v>67.719366666666701</c:v>
                </c:pt>
                <c:pt idx="10158">
                  <c:v>67.726033333333405</c:v>
                </c:pt>
                <c:pt idx="10159">
                  <c:v>67.732699999999994</c:v>
                </c:pt>
                <c:pt idx="10160">
                  <c:v>67.739366666666697</c:v>
                </c:pt>
                <c:pt idx="10161">
                  <c:v>67.746033333333401</c:v>
                </c:pt>
                <c:pt idx="10162">
                  <c:v>67.752700000000004</c:v>
                </c:pt>
                <c:pt idx="10163">
                  <c:v>67.759366666666693</c:v>
                </c:pt>
                <c:pt idx="10164">
                  <c:v>67.766033333333397</c:v>
                </c:pt>
                <c:pt idx="10165">
                  <c:v>67.7727</c:v>
                </c:pt>
                <c:pt idx="10166">
                  <c:v>67.779366666666704</c:v>
                </c:pt>
                <c:pt idx="10167">
                  <c:v>67.786033333333407</c:v>
                </c:pt>
                <c:pt idx="10168">
                  <c:v>67.792699999999996</c:v>
                </c:pt>
                <c:pt idx="10169">
                  <c:v>67.7993666666667</c:v>
                </c:pt>
                <c:pt idx="10170">
                  <c:v>67.806033333333403</c:v>
                </c:pt>
                <c:pt idx="10171">
                  <c:v>67.812700000000007</c:v>
                </c:pt>
                <c:pt idx="10172">
                  <c:v>67.819366666666696</c:v>
                </c:pt>
                <c:pt idx="10173">
                  <c:v>67.826033333333399</c:v>
                </c:pt>
                <c:pt idx="10174">
                  <c:v>67.832700000000003</c:v>
                </c:pt>
                <c:pt idx="10175">
                  <c:v>67.839366666666706</c:v>
                </c:pt>
                <c:pt idx="10176">
                  <c:v>67.846033333333395</c:v>
                </c:pt>
                <c:pt idx="10177">
                  <c:v>67.852699999999999</c:v>
                </c:pt>
                <c:pt idx="10178">
                  <c:v>67.859366666666702</c:v>
                </c:pt>
                <c:pt idx="10179">
                  <c:v>67.866033333333405</c:v>
                </c:pt>
                <c:pt idx="10180">
                  <c:v>67.872699999999995</c:v>
                </c:pt>
                <c:pt idx="10181">
                  <c:v>67.879366666666698</c:v>
                </c:pt>
                <c:pt idx="10182">
                  <c:v>67.886033333333401</c:v>
                </c:pt>
                <c:pt idx="10183">
                  <c:v>67.892700000000005</c:v>
                </c:pt>
                <c:pt idx="10184">
                  <c:v>67.899366666666694</c:v>
                </c:pt>
                <c:pt idx="10185">
                  <c:v>67.906033333333397</c:v>
                </c:pt>
                <c:pt idx="10186">
                  <c:v>67.912700000000001</c:v>
                </c:pt>
                <c:pt idx="10187">
                  <c:v>67.919366666666704</c:v>
                </c:pt>
                <c:pt idx="10188">
                  <c:v>67.926033333333393</c:v>
                </c:pt>
                <c:pt idx="10189">
                  <c:v>67.932699999999997</c:v>
                </c:pt>
                <c:pt idx="10190">
                  <c:v>67.9393666666667</c:v>
                </c:pt>
                <c:pt idx="10191">
                  <c:v>67.946033333333403</c:v>
                </c:pt>
                <c:pt idx="10192">
                  <c:v>67.952699999999993</c:v>
                </c:pt>
                <c:pt idx="10193">
                  <c:v>67.959366666666696</c:v>
                </c:pt>
                <c:pt idx="10194">
                  <c:v>67.966033333333399</c:v>
                </c:pt>
                <c:pt idx="10195">
                  <c:v>67.972700000000003</c:v>
                </c:pt>
                <c:pt idx="10196">
                  <c:v>67.979366666666706</c:v>
                </c:pt>
                <c:pt idx="10197">
                  <c:v>67.986033333333395</c:v>
                </c:pt>
                <c:pt idx="10198">
                  <c:v>67.992699999999999</c:v>
                </c:pt>
                <c:pt idx="10199">
                  <c:v>67.999366666666702</c:v>
                </c:pt>
                <c:pt idx="10200">
                  <c:v>68.006033333333406</c:v>
                </c:pt>
                <c:pt idx="10201">
                  <c:v>68.012699999999995</c:v>
                </c:pt>
                <c:pt idx="10202">
                  <c:v>68.019366666666699</c:v>
                </c:pt>
                <c:pt idx="10203">
                  <c:v>68.026033333333402</c:v>
                </c:pt>
                <c:pt idx="10204">
                  <c:v>68.032700000000006</c:v>
                </c:pt>
                <c:pt idx="10205">
                  <c:v>68.039366666666695</c:v>
                </c:pt>
                <c:pt idx="10206">
                  <c:v>68.046033333333398</c:v>
                </c:pt>
                <c:pt idx="10207">
                  <c:v>68.052700000000002</c:v>
                </c:pt>
                <c:pt idx="10208">
                  <c:v>68.059366666666705</c:v>
                </c:pt>
                <c:pt idx="10209">
                  <c:v>68.066033333333394</c:v>
                </c:pt>
                <c:pt idx="10210">
                  <c:v>68.072699999999998</c:v>
                </c:pt>
                <c:pt idx="10211">
                  <c:v>68.079366666666701</c:v>
                </c:pt>
                <c:pt idx="10212">
                  <c:v>68.086033333333404</c:v>
                </c:pt>
                <c:pt idx="10213">
                  <c:v>68.092699999999994</c:v>
                </c:pt>
                <c:pt idx="10214">
                  <c:v>68.099366666666697</c:v>
                </c:pt>
                <c:pt idx="10215">
                  <c:v>68.1060333333334</c:v>
                </c:pt>
                <c:pt idx="10216">
                  <c:v>68.112700000000004</c:v>
                </c:pt>
                <c:pt idx="10217">
                  <c:v>68.119366666666707</c:v>
                </c:pt>
                <c:pt idx="10218">
                  <c:v>68.126033333333396</c:v>
                </c:pt>
                <c:pt idx="10219">
                  <c:v>68.1327</c:v>
                </c:pt>
                <c:pt idx="10220">
                  <c:v>68.139366666666703</c:v>
                </c:pt>
                <c:pt idx="10221">
                  <c:v>68.146033333333406</c:v>
                </c:pt>
                <c:pt idx="10222">
                  <c:v>68.152699999999996</c:v>
                </c:pt>
                <c:pt idx="10223">
                  <c:v>68.159366666666699</c:v>
                </c:pt>
                <c:pt idx="10224">
                  <c:v>68.166033333333402</c:v>
                </c:pt>
                <c:pt idx="10225">
                  <c:v>68.172700000000006</c:v>
                </c:pt>
                <c:pt idx="10226">
                  <c:v>68.179366666666695</c:v>
                </c:pt>
                <c:pt idx="10227">
                  <c:v>68.186033333333398</c:v>
                </c:pt>
                <c:pt idx="10228">
                  <c:v>68.192700000000002</c:v>
                </c:pt>
                <c:pt idx="10229">
                  <c:v>68.199366666666705</c:v>
                </c:pt>
                <c:pt idx="10230">
                  <c:v>68.206033333333394</c:v>
                </c:pt>
                <c:pt idx="10231">
                  <c:v>68.212699999999998</c:v>
                </c:pt>
                <c:pt idx="10232">
                  <c:v>68.219366666666701</c:v>
                </c:pt>
                <c:pt idx="10233">
                  <c:v>68.226033333333405</c:v>
                </c:pt>
                <c:pt idx="10234">
                  <c:v>68.232699999999994</c:v>
                </c:pt>
                <c:pt idx="10235">
                  <c:v>68.239366666666697</c:v>
                </c:pt>
                <c:pt idx="10236">
                  <c:v>68.246033333333401</c:v>
                </c:pt>
                <c:pt idx="10237">
                  <c:v>68.252700000000004</c:v>
                </c:pt>
                <c:pt idx="10238">
                  <c:v>68.259366666666693</c:v>
                </c:pt>
                <c:pt idx="10239">
                  <c:v>68.266033333333397</c:v>
                </c:pt>
                <c:pt idx="10240">
                  <c:v>68.2727</c:v>
                </c:pt>
                <c:pt idx="10241">
                  <c:v>68.279366666666704</c:v>
                </c:pt>
                <c:pt idx="10242">
                  <c:v>68.286033333333407</c:v>
                </c:pt>
                <c:pt idx="10243">
                  <c:v>68.292699999999996</c:v>
                </c:pt>
                <c:pt idx="10244">
                  <c:v>68.2993666666667</c:v>
                </c:pt>
                <c:pt idx="10245">
                  <c:v>68.306033333333403</c:v>
                </c:pt>
                <c:pt idx="10246">
                  <c:v>68.312700000000007</c:v>
                </c:pt>
                <c:pt idx="10247">
                  <c:v>68.319366666666696</c:v>
                </c:pt>
                <c:pt idx="10248">
                  <c:v>68.326033333333399</c:v>
                </c:pt>
                <c:pt idx="10249">
                  <c:v>68.332700000000003</c:v>
                </c:pt>
                <c:pt idx="10250">
                  <c:v>68.339366666666706</c:v>
                </c:pt>
                <c:pt idx="10251">
                  <c:v>68.346033333333395</c:v>
                </c:pt>
                <c:pt idx="10252">
                  <c:v>68.352699999999999</c:v>
                </c:pt>
                <c:pt idx="10253">
                  <c:v>68.359366666666702</c:v>
                </c:pt>
                <c:pt idx="10254">
                  <c:v>68.366033333333405</c:v>
                </c:pt>
                <c:pt idx="10255">
                  <c:v>68.372699999999995</c:v>
                </c:pt>
                <c:pt idx="10256">
                  <c:v>68.379366666666698</c:v>
                </c:pt>
                <c:pt idx="10257">
                  <c:v>68.386033333333401</c:v>
                </c:pt>
                <c:pt idx="10258">
                  <c:v>68.392700000000005</c:v>
                </c:pt>
                <c:pt idx="10259">
                  <c:v>68.399366666666694</c:v>
                </c:pt>
                <c:pt idx="10260">
                  <c:v>68.406033333333397</c:v>
                </c:pt>
                <c:pt idx="10261">
                  <c:v>68.412700000000001</c:v>
                </c:pt>
                <c:pt idx="10262">
                  <c:v>68.419366666666704</c:v>
                </c:pt>
                <c:pt idx="10263">
                  <c:v>68.426033333333393</c:v>
                </c:pt>
                <c:pt idx="10264">
                  <c:v>68.432699999999997</c:v>
                </c:pt>
                <c:pt idx="10265">
                  <c:v>68.4393666666667</c:v>
                </c:pt>
                <c:pt idx="10266">
                  <c:v>68.446033333333403</c:v>
                </c:pt>
                <c:pt idx="10267">
                  <c:v>68.452699999999993</c:v>
                </c:pt>
                <c:pt idx="10268">
                  <c:v>68.459366666666696</c:v>
                </c:pt>
                <c:pt idx="10269">
                  <c:v>68.466033333333399</c:v>
                </c:pt>
                <c:pt idx="10270">
                  <c:v>68.472700000000003</c:v>
                </c:pt>
                <c:pt idx="10271">
                  <c:v>68.479366666666706</c:v>
                </c:pt>
                <c:pt idx="10272">
                  <c:v>68.486033333333395</c:v>
                </c:pt>
                <c:pt idx="10273">
                  <c:v>68.492699999999999</c:v>
                </c:pt>
                <c:pt idx="10274">
                  <c:v>68.499366666666702</c:v>
                </c:pt>
                <c:pt idx="10275">
                  <c:v>68.506033333333406</c:v>
                </c:pt>
                <c:pt idx="10276">
                  <c:v>68.512699999999995</c:v>
                </c:pt>
                <c:pt idx="10277">
                  <c:v>68.519366666666699</c:v>
                </c:pt>
                <c:pt idx="10278">
                  <c:v>68.526033333333402</c:v>
                </c:pt>
                <c:pt idx="10279">
                  <c:v>68.532700000000006</c:v>
                </c:pt>
                <c:pt idx="10280">
                  <c:v>68.539366666666695</c:v>
                </c:pt>
                <c:pt idx="10281">
                  <c:v>68.546033333333398</c:v>
                </c:pt>
                <c:pt idx="10282">
                  <c:v>68.552700000000002</c:v>
                </c:pt>
                <c:pt idx="10283">
                  <c:v>68.559366666666705</c:v>
                </c:pt>
                <c:pt idx="10284">
                  <c:v>68.566033333333394</c:v>
                </c:pt>
                <c:pt idx="10285">
                  <c:v>68.572699999999998</c:v>
                </c:pt>
                <c:pt idx="10286">
                  <c:v>68.579366666666701</c:v>
                </c:pt>
                <c:pt idx="10287">
                  <c:v>68.586033333333404</c:v>
                </c:pt>
                <c:pt idx="10288">
                  <c:v>68.592699999999994</c:v>
                </c:pt>
                <c:pt idx="10289">
                  <c:v>68.599366666666697</c:v>
                </c:pt>
                <c:pt idx="10290">
                  <c:v>68.6060333333334</c:v>
                </c:pt>
                <c:pt idx="10291">
                  <c:v>68.612700000000004</c:v>
                </c:pt>
                <c:pt idx="10292">
                  <c:v>68.619366666666707</c:v>
                </c:pt>
                <c:pt idx="10293">
                  <c:v>68.626033333333396</c:v>
                </c:pt>
                <c:pt idx="10294">
                  <c:v>68.6327</c:v>
                </c:pt>
                <c:pt idx="10295">
                  <c:v>68.639366666666703</c:v>
                </c:pt>
                <c:pt idx="10296">
                  <c:v>68.646033333333406</c:v>
                </c:pt>
                <c:pt idx="10297">
                  <c:v>68.652699999999996</c:v>
                </c:pt>
                <c:pt idx="10298">
                  <c:v>68.659366666666699</c:v>
                </c:pt>
                <c:pt idx="10299">
                  <c:v>68.666033333333402</c:v>
                </c:pt>
                <c:pt idx="10300">
                  <c:v>68.672700000000006</c:v>
                </c:pt>
                <c:pt idx="10301">
                  <c:v>68.679366666666695</c:v>
                </c:pt>
                <c:pt idx="10302">
                  <c:v>68.686033333333398</c:v>
                </c:pt>
                <c:pt idx="10303">
                  <c:v>68.692700000000002</c:v>
                </c:pt>
                <c:pt idx="10304">
                  <c:v>68.699366666666705</c:v>
                </c:pt>
                <c:pt idx="10305">
                  <c:v>68.706033333333394</c:v>
                </c:pt>
                <c:pt idx="10306">
                  <c:v>68.712699999999998</c:v>
                </c:pt>
                <c:pt idx="10307">
                  <c:v>68.719366666666701</c:v>
                </c:pt>
                <c:pt idx="10308">
                  <c:v>68.726033333333405</c:v>
                </c:pt>
                <c:pt idx="10309">
                  <c:v>68.732699999999994</c:v>
                </c:pt>
                <c:pt idx="10310">
                  <c:v>68.739366666666697</c:v>
                </c:pt>
                <c:pt idx="10311">
                  <c:v>68.746033333333401</c:v>
                </c:pt>
                <c:pt idx="10312">
                  <c:v>68.752700000000004</c:v>
                </c:pt>
                <c:pt idx="10313">
                  <c:v>68.759366666666693</c:v>
                </c:pt>
                <c:pt idx="10314">
                  <c:v>68.766033333333397</c:v>
                </c:pt>
                <c:pt idx="10315">
                  <c:v>68.7727</c:v>
                </c:pt>
                <c:pt idx="10316">
                  <c:v>68.779366666666704</c:v>
                </c:pt>
                <c:pt idx="10317">
                  <c:v>68.786033333333407</c:v>
                </c:pt>
                <c:pt idx="10318">
                  <c:v>68.792699999999996</c:v>
                </c:pt>
                <c:pt idx="10319">
                  <c:v>68.7993666666667</c:v>
                </c:pt>
                <c:pt idx="10320">
                  <c:v>68.806033333333403</c:v>
                </c:pt>
                <c:pt idx="10321">
                  <c:v>68.812700000000007</c:v>
                </c:pt>
                <c:pt idx="10322">
                  <c:v>68.819366666666696</c:v>
                </c:pt>
                <c:pt idx="10323">
                  <c:v>68.826033333333399</c:v>
                </c:pt>
                <c:pt idx="10324">
                  <c:v>68.832700000000003</c:v>
                </c:pt>
                <c:pt idx="10325">
                  <c:v>68.839366666666706</c:v>
                </c:pt>
                <c:pt idx="10326">
                  <c:v>68.846033333333395</c:v>
                </c:pt>
                <c:pt idx="10327">
                  <c:v>68.852699999999999</c:v>
                </c:pt>
                <c:pt idx="10328">
                  <c:v>68.859366666666702</c:v>
                </c:pt>
                <c:pt idx="10329">
                  <c:v>68.866033333333405</c:v>
                </c:pt>
                <c:pt idx="10330">
                  <c:v>68.872699999999995</c:v>
                </c:pt>
                <c:pt idx="10331">
                  <c:v>68.879366666666698</c:v>
                </c:pt>
                <c:pt idx="10332">
                  <c:v>68.886033333333401</c:v>
                </c:pt>
                <c:pt idx="10333">
                  <c:v>68.892700000000005</c:v>
                </c:pt>
                <c:pt idx="10334">
                  <c:v>68.899366666666694</c:v>
                </c:pt>
                <c:pt idx="10335">
                  <c:v>68.906033333333397</c:v>
                </c:pt>
                <c:pt idx="10336">
                  <c:v>68.912700000000001</c:v>
                </c:pt>
                <c:pt idx="10337">
                  <c:v>68.919366666666704</c:v>
                </c:pt>
                <c:pt idx="10338">
                  <c:v>68.926033333333393</c:v>
                </c:pt>
                <c:pt idx="10339">
                  <c:v>68.932699999999997</c:v>
                </c:pt>
                <c:pt idx="10340">
                  <c:v>68.9393666666667</c:v>
                </c:pt>
                <c:pt idx="10341">
                  <c:v>68.946033333333403</c:v>
                </c:pt>
                <c:pt idx="10342">
                  <c:v>68.952699999999993</c:v>
                </c:pt>
                <c:pt idx="10343">
                  <c:v>68.959366666666696</c:v>
                </c:pt>
                <c:pt idx="10344">
                  <c:v>68.966033333333399</c:v>
                </c:pt>
                <c:pt idx="10345">
                  <c:v>68.972700000000003</c:v>
                </c:pt>
                <c:pt idx="10346">
                  <c:v>68.979366666666706</c:v>
                </c:pt>
                <c:pt idx="10347">
                  <c:v>68.986033333333395</c:v>
                </c:pt>
                <c:pt idx="10348">
                  <c:v>68.992699999999999</c:v>
                </c:pt>
                <c:pt idx="10349">
                  <c:v>68.999366666666702</c:v>
                </c:pt>
                <c:pt idx="10350">
                  <c:v>69.006033333333406</c:v>
                </c:pt>
                <c:pt idx="10351">
                  <c:v>69.012699999999995</c:v>
                </c:pt>
                <c:pt idx="10352">
                  <c:v>69.019366666666699</c:v>
                </c:pt>
                <c:pt idx="10353">
                  <c:v>69.026033333333402</c:v>
                </c:pt>
                <c:pt idx="10354">
                  <c:v>69.032700000000006</c:v>
                </c:pt>
                <c:pt idx="10355">
                  <c:v>69.039366666666695</c:v>
                </c:pt>
                <c:pt idx="10356">
                  <c:v>69.046033333333398</c:v>
                </c:pt>
                <c:pt idx="10357">
                  <c:v>69.052700000000002</c:v>
                </c:pt>
                <c:pt idx="10358">
                  <c:v>69.059366666666705</c:v>
                </c:pt>
                <c:pt idx="10359">
                  <c:v>69.066033333333394</c:v>
                </c:pt>
                <c:pt idx="10360">
                  <c:v>69.072699999999998</c:v>
                </c:pt>
                <c:pt idx="10361">
                  <c:v>69.079366666666701</c:v>
                </c:pt>
                <c:pt idx="10362">
                  <c:v>69.086033333333404</c:v>
                </c:pt>
                <c:pt idx="10363">
                  <c:v>69.092699999999994</c:v>
                </c:pt>
                <c:pt idx="10364">
                  <c:v>69.099366666666697</c:v>
                </c:pt>
                <c:pt idx="10365">
                  <c:v>69.1060333333334</c:v>
                </c:pt>
                <c:pt idx="10366">
                  <c:v>69.112700000000004</c:v>
                </c:pt>
                <c:pt idx="10367">
                  <c:v>69.119366666666707</c:v>
                </c:pt>
                <c:pt idx="10368">
                  <c:v>69.126033333333396</c:v>
                </c:pt>
                <c:pt idx="10369">
                  <c:v>69.1327</c:v>
                </c:pt>
                <c:pt idx="10370">
                  <c:v>69.139366666666703</c:v>
                </c:pt>
                <c:pt idx="10371">
                  <c:v>69.146033333333406</c:v>
                </c:pt>
                <c:pt idx="10372">
                  <c:v>69.152699999999996</c:v>
                </c:pt>
                <c:pt idx="10373">
                  <c:v>69.159366666666699</c:v>
                </c:pt>
                <c:pt idx="10374">
                  <c:v>69.166033333333402</c:v>
                </c:pt>
                <c:pt idx="10375">
                  <c:v>69.172700000000006</c:v>
                </c:pt>
                <c:pt idx="10376">
                  <c:v>69.179366666666695</c:v>
                </c:pt>
                <c:pt idx="10377">
                  <c:v>69.186033333333398</c:v>
                </c:pt>
                <c:pt idx="10378">
                  <c:v>69.192700000000002</c:v>
                </c:pt>
                <c:pt idx="10379">
                  <c:v>69.199366666666705</c:v>
                </c:pt>
                <c:pt idx="10380">
                  <c:v>69.206033333333394</c:v>
                </c:pt>
                <c:pt idx="10381">
                  <c:v>69.212699999999998</c:v>
                </c:pt>
                <c:pt idx="10382">
                  <c:v>69.219366666666701</c:v>
                </c:pt>
                <c:pt idx="10383">
                  <c:v>69.226033333333405</c:v>
                </c:pt>
                <c:pt idx="10384">
                  <c:v>69.232699999999994</c:v>
                </c:pt>
                <c:pt idx="10385">
                  <c:v>69.239366666666697</c:v>
                </c:pt>
                <c:pt idx="10386">
                  <c:v>69.246033333333401</c:v>
                </c:pt>
                <c:pt idx="10387">
                  <c:v>69.252700000000004</c:v>
                </c:pt>
                <c:pt idx="10388">
                  <c:v>69.259366666666693</c:v>
                </c:pt>
                <c:pt idx="10389">
                  <c:v>69.266033333333397</c:v>
                </c:pt>
                <c:pt idx="10390">
                  <c:v>69.2727</c:v>
                </c:pt>
                <c:pt idx="10391">
                  <c:v>69.279366666666704</c:v>
                </c:pt>
                <c:pt idx="10392">
                  <c:v>69.286033333333407</c:v>
                </c:pt>
                <c:pt idx="10393">
                  <c:v>69.292699999999996</c:v>
                </c:pt>
                <c:pt idx="10394">
                  <c:v>69.2993666666667</c:v>
                </c:pt>
                <c:pt idx="10395">
                  <c:v>69.306033333333403</c:v>
                </c:pt>
                <c:pt idx="10396">
                  <c:v>69.312700000000007</c:v>
                </c:pt>
                <c:pt idx="10397">
                  <c:v>69.319366666666696</c:v>
                </c:pt>
                <c:pt idx="10398">
                  <c:v>69.326033333333399</c:v>
                </c:pt>
                <c:pt idx="10399">
                  <c:v>69.332700000000003</c:v>
                </c:pt>
                <c:pt idx="10400">
                  <c:v>69.339366666666706</c:v>
                </c:pt>
                <c:pt idx="10401">
                  <c:v>69.346033333333395</c:v>
                </c:pt>
                <c:pt idx="10402">
                  <c:v>69.352699999999999</c:v>
                </c:pt>
                <c:pt idx="10403">
                  <c:v>69.359366666666702</c:v>
                </c:pt>
                <c:pt idx="10404">
                  <c:v>69.366033333333405</c:v>
                </c:pt>
                <c:pt idx="10405">
                  <c:v>69.372699999999995</c:v>
                </c:pt>
                <c:pt idx="10406">
                  <c:v>69.379366666666698</c:v>
                </c:pt>
                <c:pt idx="10407">
                  <c:v>69.386033333333401</c:v>
                </c:pt>
                <c:pt idx="10408">
                  <c:v>69.392700000000005</c:v>
                </c:pt>
                <c:pt idx="10409">
                  <c:v>69.399366666666694</c:v>
                </c:pt>
                <c:pt idx="10410">
                  <c:v>69.406033333333397</c:v>
                </c:pt>
                <c:pt idx="10411">
                  <c:v>69.412700000000001</c:v>
                </c:pt>
                <c:pt idx="10412">
                  <c:v>69.419366666666704</c:v>
                </c:pt>
                <c:pt idx="10413">
                  <c:v>69.426033333333393</c:v>
                </c:pt>
                <c:pt idx="10414">
                  <c:v>69.432699999999997</c:v>
                </c:pt>
                <c:pt idx="10415">
                  <c:v>69.4393666666667</c:v>
                </c:pt>
                <c:pt idx="10416">
                  <c:v>69.446033333333403</c:v>
                </c:pt>
                <c:pt idx="10417">
                  <c:v>69.452699999999993</c:v>
                </c:pt>
                <c:pt idx="10418">
                  <c:v>69.459366666666696</c:v>
                </c:pt>
                <c:pt idx="10419">
                  <c:v>69.466033333333399</c:v>
                </c:pt>
                <c:pt idx="10420">
                  <c:v>69.472700000000003</c:v>
                </c:pt>
                <c:pt idx="10421">
                  <c:v>69.479366666666706</c:v>
                </c:pt>
                <c:pt idx="10422">
                  <c:v>69.486033333333395</c:v>
                </c:pt>
                <c:pt idx="10423">
                  <c:v>69.492699999999999</c:v>
                </c:pt>
                <c:pt idx="10424">
                  <c:v>69.499366666666702</c:v>
                </c:pt>
                <c:pt idx="10425">
                  <c:v>69.506033333333406</c:v>
                </c:pt>
                <c:pt idx="10426">
                  <c:v>69.512699999999995</c:v>
                </c:pt>
                <c:pt idx="10427">
                  <c:v>69.519366666666699</c:v>
                </c:pt>
                <c:pt idx="10428">
                  <c:v>69.526033333333402</c:v>
                </c:pt>
                <c:pt idx="10429">
                  <c:v>69.532700000000006</c:v>
                </c:pt>
                <c:pt idx="10430">
                  <c:v>69.539366666666695</c:v>
                </c:pt>
                <c:pt idx="10431">
                  <c:v>69.546033333333398</c:v>
                </c:pt>
                <c:pt idx="10432">
                  <c:v>69.552700000000002</c:v>
                </c:pt>
                <c:pt idx="10433">
                  <c:v>69.559366666666705</c:v>
                </c:pt>
                <c:pt idx="10434">
                  <c:v>69.566033333333394</c:v>
                </c:pt>
                <c:pt idx="10435">
                  <c:v>69.572699999999998</c:v>
                </c:pt>
                <c:pt idx="10436">
                  <c:v>69.579366666666701</c:v>
                </c:pt>
                <c:pt idx="10437">
                  <c:v>69.586033333333404</c:v>
                </c:pt>
                <c:pt idx="10438">
                  <c:v>69.592699999999994</c:v>
                </c:pt>
                <c:pt idx="10439">
                  <c:v>69.599366666666697</c:v>
                </c:pt>
                <c:pt idx="10440">
                  <c:v>69.6060333333334</c:v>
                </c:pt>
                <c:pt idx="10441">
                  <c:v>69.612700000000004</c:v>
                </c:pt>
                <c:pt idx="10442">
                  <c:v>69.619366666666707</c:v>
                </c:pt>
                <c:pt idx="10443">
                  <c:v>69.626033333333396</c:v>
                </c:pt>
                <c:pt idx="10444">
                  <c:v>69.6327</c:v>
                </c:pt>
                <c:pt idx="10445">
                  <c:v>69.639366666666703</c:v>
                </c:pt>
                <c:pt idx="10446">
                  <c:v>69.646033333333406</c:v>
                </c:pt>
                <c:pt idx="10447">
                  <c:v>69.652699999999996</c:v>
                </c:pt>
                <c:pt idx="10448">
                  <c:v>69.659366666666699</c:v>
                </c:pt>
                <c:pt idx="10449">
                  <c:v>69.666033333333402</c:v>
                </c:pt>
                <c:pt idx="10450">
                  <c:v>69.672700000000006</c:v>
                </c:pt>
                <c:pt idx="10451">
                  <c:v>69.679366666666695</c:v>
                </c:pt>
                <c:pt idx="10452">
                  <c:v>69.686033333333398</c:v>
                </c:pt>
                <c:pt idx="10453">
                  <c:v>69.692700000000002</c:v>
                </c:pt>
                <c:pt idx="10454">
                  <c:v>69.699366666666705</c:v>
                </c:pt>
                <c:pt idx="10455">
                  <c:v>69.706033333333394</c:v>
                </c:pt>
                <c:pt idx="10456">
                  <c:v>69.712699999999998</c:v>
                </c:pt>
                <c:pt idx="10457">
                  <c:v>69.719366666666701</c:v>
                </c:pt>
                <c:pt idx="10458">
                  <c:v>69.726033333333405</c:v>
                </c:pt>
                <c:pt idx="10459">
                  <c:v>69.732699999999994</c:v>
                </c:pt>
                <c:pt idx="10460">
                  <c:v>69.739366666666697</c:v>
                </c:pt>
                <c:pt idx="10461">
                  <c:v>69.746033333333401</c:v>
                </c:pt>
                <c:pt idx="10462">
                  <c:v>69.752700000000004</c:v>
                </c:pt>
                <c:pt idx="10463">
                  <c:v>69.759366666666693</c:v>
                </c:pt>
                <c:pt idx="10464">
                  <c:v>69.766033333333397</c:v>
                </c:pt>
                <c:pt idx="10465">
                  <c:v>69.7727</c:v>
                </c:pt>
                <c:pt idx="10466">
                  <c:v>69.779366666666704</c:v>
                </c:pt>
                <c:pt idx="10467">
                  <c:v>69.786033333333407</c:v>
                </c:pt>
                <c:pt idx="10468">
                  <c:v>69.792699999999996</c:v>
                </c:pt>
                <c:pt idx="10469">
                  <c:v>69.7993666666667</c:v>
                </c:pt>
                <c:pt idx="10470">
                  <c:v>69.806033333333403</c:v>
                </c:pt>
                <c:pt idx="10471">
                  <c:v>69.812700000000007</c:v>
                </c:pt>
                <c:pt idx="10472">
                  <c:v>69.819366666666696</c:v>
                </c:pt>
                <c:pt idx="10473">
                  <c:v>69.826033333333399</c:v>
                </c:pt>
                <c:pt idx="10474">
                  <c:v>69.832700000000003</c:v>
                </c:pt>
                <c:pt idx="10475">
                  <c:v>69.839366666666706</c:v>
                </c:pt>
                <c:pt idx="10476">
                  <c:v>69.846033333333395</c:v>
                </c:pt>
                <c:pt idx="10477">
                  <c:v>69.852699999999999</c:v>
                </c:pt>
                <c:pt idx="10478">
                  <c:v>69.859366666666702</c:v>
                </c:pt>
                <c:pt idx="10479">
                  <c:v>69.866033333333405</c:v>
                </c:pt>
                <c:pt idx="10480">
                  <c:v>69.872699999999995</c:v>
                </c:pt>
                <c:pt idx="10481">
                  <c:v>69.879366666666698</c:v>
                </c:pt>
                <c:pt idx="10482">
                  <c:v>69.886033333333401</c:v>
                </c:pt>
                <c:pt idx="10483">
                  <c:v>69.892700000000005</c:v>
                </c:pt>
                <c:pt idx="10484">
                  <c:v>69.899366666666694</c:v>
                </c:pt>
                <c:pt idx="10485">
                  <c:v>69.906033333333397</c:v>
                </c:pt>
                <c:pt idx="10486">
                  <c:v>69.912700000000001</c:v>
                </c:pt>
                <c:pt idx="10487">
                  <c:v>69.919366666666704</c:v>
                </c:pt>
                <c:pt idx="10488">
                  <c:v>69.926033333333393</c:v>
                </c:pt>
                <c:pt idx="10489">
                  <c:v>69.932699999999997</c:v>
                </c:pt>
                <c:pt idx="10490">
                  <c:v>69.9393666666667</c:v>
                </c:pt>
                <c:pt idx="10491">
                  <c:v>69.946033333333403</c:v>
                </c:pt>
                <c:pt idx="10492">
                  <c:v>69.952699999999993</c:v>
                </c:pt>
                <c:pt idx="10493">
                  <c:v>69.959366666666696</c:v>
                </c:pt>
                <c:pt idx="10494">
                  <c:v>69.966033333333399</c:v>
                </c:pt>
                <c:pt idx="10495">
                  <c:v>69.972700000000003</c:v>
                </c:pt>
                <c:pt idx="10496">
                  <c:v>69.979366666666706</c:v>
                </c:pt>
                <c:pt idx="10497">
                  <c:v>69.986033333333395</c:v>
                </c:pt>
                <c:pt idx="10498">
                  <c:v>69.992699999999999</c:v>
                </c:pt>
                <c:pt idx="10499">
                  <c:v>69.999366666666702</c:v>
                </c:pt>
                <c:pt idx="10500">
                  <c:v>70.006033333333406</c:v>
                </c:pt>
                <c:pt idx="10501">
                  <c:v>70.012699999999995</c:v>
                </c:pt>
                <c:pt idx="10502">
                  <c:v>70.019366666666699</c:v>
                </c:pt>
                <c:pt idx="10503">
                  <c:v>70.026033333333402</c:v>
                </c:pt>
                <c:pt idx="10504">
                  <c:v>70.032700000000006</c:v>
                </c:pt>
                <c:pt idx="10505">
                  <c:v>70.039366666666695</c:v>
                </c:pt>
                <c:pt idx="10506">
                  <c:v>70.046033333333398</c:v>
                </c:pt>
                <c:pt idx="10507">
                  <c:v>70.052700000000002</c:v>
                </c:pt>
                <c:pt idx="10508">
                  <c:v>70.059366666666705</c:v>
                </c:pt>
                <c:pt idx="10509">
                  <c:v>70.066033333333394</c:v>
                </c:pt>
                <c:pt idx="10510">
                  <c:v>70.072699999999998</c:v>
                </c:pt>
                <c:pt idx="10511">
                  <c:v>70.079366666666701</c:v>
                </c:pt>
                <c:pt idx="10512">
                  <c:v>70.086033333333404</c:v>
                </c:pt>
                <c:pt idx="10513">
                  <c:v>70.092699999999994</c:v>
                </c:pt>
                <c:pt idx="10514">
                  <c:v>70.099366666666697</c:v>
                </c:pt>
                <c:pt idx="10515">
                  <c:v>70.1060333333334</c:v>
                </c:pt>
                <c:pt idx="10516">
                  <c:v>70.112700000000004</c:v>
                </c:pt>
                <c:pt idx="10517">
                  <c:v>70.119366666666707</c:v>
                </c:pt>
                <c:pt idx="10518">
                  <c:v>70.126033333333396</c:v>
                </c:pt>
                <c:pt idx="10519">
                  <c:v>70.1327</c:v>
                </c:pt>
                <c:pt idx="10520">
                  <c:v>70.139366666666703</c:v>
                </c:pt>
                <c:pt idx="10521">
                  <c:v>70.146033333333406</c:v>
                </c:pt>
                <c:pt idx="10522">
                  <c:v>70.152699999999996</c:v>
                </c:pt>
                <c:pt idx="10523">
                  <c:v>70.159366666666699</c:v>
                </c:pt>
                <c:pt idx="10524">
                  <c:v>70.166033333333402</c:v>
                </c:pt>
                <c:pt idx="10525">
                  <c:v>70.172700000000006</c:v>
                </c:pt>
                <c:pt idx="10526">
                  <c:v>70.179366666666695</c:v>
                </c:pt>
                <c:pt idx="10527">
                  <c:v>70.186033333333398</c:v>
                </c:pt>
                <c:pt idx="10528">
                  <c:v>70.192700000000002</c:v>
                </c:pt>
                <c:pt idx="10529">
                  <c:v>70.199366666666705</c:v>
                </c:pt>
                <c:pt idx="10530">
                  <c:v>70.206033333333394</c:v>
                </c:pt>
                <c:pt idx="10531">
                  <c:v>70.212699999999998</c:v>
                </c:pt>
                <c:pt idx="10532">
                  <c:v>70.219366666666701</c:v>
                </c:pt>
                <c:pt idx="10533">
                  <c:v>70.226033333333405</c:v>
                </c:pt>
                <c:pt idx="10534">
                  <c:v>70.232699999999994</c:v>
                </c:pt>
                <c:pt idx="10535">
                  <c:v>70.239366666666697</c:v>
                </c:pt>
                <c:pt idx="10536">
                  <c:v>70.246033333333401</c:v>
                </c:pt>
                <c:pt idx="10537">
                  <c:v>70.252700000000004</c:v>
                </c:pt>
                <c:pt idx="10538">
                  <c:v>70.259366666666693</c:v>
                </c:pt>
                <c:pt idx="10539">
                  <c:v>70.266033333333397</c:v>
                </c:pt>
                <c:pt idx="10540">
                  <c:v>70.2727</c:v>
                </c:pt>
                <c:pt idx="10541">
                  <c:v>70.279366666666704</c:v>
                </c:pt>
                <c:pt idx="10542">
                  <c:v>70.286033333333407</c:v>
                </c:pt>
                <c:pt idx="10543">
                  <c:v>70.292699999999996</c:v>
                </c:pt>
                <c:pt idx="10544">
                  <c:v>70.2993666666667</c:v>
                </c:pt>
                <c:pt idx="10545">
                  <c:v>70.306033333333403</c:v>
                </c:pt>
                <c:pt idx="10546">
                  <c:v>70.312700000000007</c:v>
                </c:pt>
                <c:pt idx="10547">
                  <c:v>70.319366666666696</c:v>
                </c:pt>
                <c:pt idx="10548">
                  <c:v>70.326033333333399</c:v>
                </c:pt>
                <c:pt idx="10549">
                  <c:v>70.332700000000003</c:v>
                </c:pt>
                <c:pt idx="10550">
                  <c:v>70.339366666666706</c:v>
                </c:pt>
                <c:pt idx="10551">
                  <c:v>70.346033333333395</c:v>
                </c:pt>
                <c:pt idx="10552">
                  <c:v>70.352699999999999</c:v>
                </c:pt>
                <c:pt idx="10553">
                  <c:v>70.359366666666702</c:v>
                </c:pt>
                <c:pt idx="10554">
                  <c:v>70.366033333333405</c:v>
                </c:pt>
                <c:pt idx="10555">
                  <c:v>70.372699999999995</c:v>
                </c:pt>
                <c:pt idx="10556">
                  <c:v>70.379366666666698</c:v>
                </c:pt>
                <c:pt idx="10557">
                  <c:v>70.386033333333401</c:v>
                </c:pt>
                <c:pt idx="10558">
                  <c:v>70.392700000000005</c:v>
                </c:pt>
                <c:pt idx="10559">
                  <c:v>70.399366666666694</c:v>
                </c:pt>
                <c:pt idx="10560">
                  <c:v>70.406033333333397</c:v>
                </c:pt>
                <c:pt idx="10561">
                  <c:v>70.412700000000001</c:v>
                </c:pt>
                <c:pt idx="10562">
                  <c:v>70.419366666666704</c:v>
                </c:pt>
                <c:pt idx="10563">
                  <c:v>70.426033333333393</c:v>
                </c:pt>
                <c:pt idx="10564">
                  <c:v>70.432699999999997</c:v>
                </c:pt>
                <c:pt idx="10565">
                  <c:v>70.4393666666667</c:v>
                </c:pt>
                <c:pt idx="10566">
                  <c:v>70.446033333333304</c:v>
                </c:pt>
                <c:pt idx="10567">
                  <c:v>70.452699999999993</c:v>
                </c:pt>
                <c:pt idx="10568">
                  <c:v>70.459366666666696</c:v>
                </c:pt>
                <c:pt idx="10569">
                  <c:v>70.466033333333399</c:v>
                </c:pt>
                <c:pt idx="10570">
                  <c:v>70.472700000000003</c:v>
                </c:pt>
                <c:pt idx="10571">
                  <c:v>70.479366666666706</c:v>
                </c:pt>
                <c:pt idx="10572">
                  <c:v>70.486033333333395</c:v>
                </c:pt>
                <c:pt idx="10573">
                  <c:v>70.492699999999999</c:v>
                </c:pt>
                <c:pt idx="10574">
                  <c:v>70.499366666666702</c:v>
                </c:pt>
                <c:pt idx="10575">
                  <c:v>70.506033333333406</c:v>
                </c:pt>
                <c:pt idx="10576">
                  <c:v>70.512699999999995</c:v>
                </c:pt>
                <c:pt idx="10577">
                  <c:v>70.519366666666699</c:v>
                </c:pt>
                <c:pt idx="10578">
                  <c:v>70.526033333333402</c:v>
                </c:pt>
                <c:pt idx="10579">
                  <c:v>70.532700000000006</c:v>
                </c:pt>
                <c:pt idx="10580">
                  <c:v>70.539366666666695</c:v>
                </c:pt>
                <c:pt idx="10581">
                  <c:v>70.546033333333398</c:v>
                </c:pt>
                <c:pt idx="10582">
                  <c:v>70.552700000000002</c:v>
                </c:pt>
                <c:pt idx="10583">
                  <c:v>70.559366666666705</c:v>
                </c:pt>
                <c:pt idx="10584">
                  <c:v>70.566033333333394</c:v>
                </c:pt>
                <c:pt idx="10585">
                  <c:v>70.572699999999998</c:v>
                </c:pt>
                <c:pt idx="10586">
                  <c:v>70.579366666666701</c:v>
                </c:pt>
                <c:pt idx="10587">
                  <c:v>70.586033333333404</c:v>
                </c:pt>
                <c:pt idx="10588">
                  <c:v>70.592699999999994</c:v>
                </c:pt>
                <c:pt idx="10589">
                  <c:v>70.599366666666697</c:v>
                </c:pt>
                <c:pt idx="10590">
                  <c:v>70.6060333333334</c:v>
                </c:pt>
                <c:pt idx="10591">
                  <c:v>70.612700000000004</c:v>
                </c:pt>
                <c:pt idx="10592">
                  <c:v>70.619366666666707</c:v>
                </c:pt>
                <c:pt idx="10593">
                  <c:v>70.626033333333396</c:v>
                </c:pt>
                <c:pt idx="10594">
                  <c:v>70.6327</c:v>
                </c:pt>
                <c:pt idx="10595">
                  <c:v>70.639366666666703</c:v>
                </c:pt>
                <c:pt idx="10596">
                  <c:v>70.646033333333406</c:v>
                </c:pt>
                <c:pt idx="10597">
                  <c:v>70.652699999999996</c:v>
                </c:pt>
                <c:pt idx="10598">
                  <c:v>70.659366666666699</c:v>
                </c:pt>
                <c:pt idx="10599">
                  <c:v>70.666033333333402</c:v>
                </c:pt>
                <c:pt idx="10600">
                  <c:v>70.672700000000006</c:v>
                </c:pt>
                <c:pt idx="10601">
                  <c:v>70.679366666666695</c:v>
                </c:pt>
                <c:pt idx="10602">
                  <c:v>70.686033333333398</c:v>
                </c:pt>
                <c:pt idx="10603">
                  <c:v>70.692700000000002</c:v>
                </c:pt>
                <c:pt idx="10604">
                  <c:v>70.699366666666705</c:v>
                </c:pt>
                <c:pt idx="10605">
                  <c:v>70.706033333333394</c:v>
                </c:pt>
                <c:pt idx="10606">
                  <c:v>70.712699999999998</c:v>
                </c:pt>
                <c:pt idx="10607">
                  <c:v>70.719366666666701</c:v>
                </c:pt>
                <c:pt idx="10608">
                  <c:v>70.726033333333405</c:v>
                </c:pt>
                <c:pt idx="10609">
                  <c:v>70.732699999999994</c:v>
                </c:pt>
                <c:pt idx="10610">
                  <c:v>70.739366666666697</c:v>
                </c:pt>
                <c:pt idx="10611">
                  <c:v>70.746033333333401</c:v>
                </c:pt>
                <c:pt idx="10612">
                  <c:v>70.752700000000004</c:v>
                </c:pt>
                <c:pt idx="10613">
                  <c:v>70.759366666666693</c:v>
                </c:pt>
                <c:pt idx="10614">
                  <c:v>70.766033333333397</c:v>
                </c:pt>
                <c:pt idx="10615">
                  <c:v>70.7727</c:v>
                </c:pt>
                <c:pt idx="10616">
                  <c:v>70.779366666666704</c:v>
                </c:pt>
                <c:pt idx="10617">
                  <c:v>70.786033333333407</c:v>
                </c:pt>
                <c:pt idx="10618">
                  <c:v>70.792699999999996</c:v>
                </c:pt>
                <c:pt idx="10619">
                  <c:v>70.7993666666667</c:v>
                </c:pt>
                <c:pt idx="10620">
                  <c:v>70.806033333333403</c:v>
                </c:pt>
                <c:pt idx="10621">
                  <c:v>70.812700000000007</c:v>
                </c:pt>
                <c:pt idx="10622">
                  <c:v>70.819366666666696</c:v>
                </c:pt>
                <c:pt idx="10623">
                  <c:v>70.826033333333399</c:v>
                </c:pt>
                <c:pt idx="10624">
                  <c:v>70.832700000000003</c:v>
                </c:pt>
                <c:pt idx="10625">
                  <c:v>70.839366666666706</c:v>
                </c:pt>
                <c:pt idx="10626">
                  <c:v>70.846033333333395</c:v>
                </c:pt>
                <c:pt idx="10627">
                  <c:v>70.852699999999999</c:v>
                </c:pt>
                <c:pt idx="10628">
                  <c:v>70.859366666666702</c:v>
                </c:pt>
                <c:pt idx="10629">
                  <c:v>70.866033333333405</c:v>
                </c:pt>
                <c:pt idx="10630">
                  <c:v>70.872699999999995</c:v>
                </c:pt>
                <c:pt idx="10631">
                  <c:v>70.879366666666698</c:v>
                </c:pt>
                <c:pt idx="10632">
                  <c:v>70.886033333333401</c:v>
                </c:pt>
                <c:pt idx="10633">
                  <c:v>70.892700000000005</c:v>
                </c:pt>
                <c:pt idx="10634">
                  <c:v>70.899366666666694</c:v>
                </c:pt>
                <c:pt idx="10635">
                  <c:v>70.906033333333397</c:v>
                </c:pt>
                <c:pt idx="10636">
                  <c:v>70.912700000000001</c:v>
                </c:pt>
                <c:pt idx="10637">
                  <c:v>70.919366666666704</c:v>
                </c:pt>
                <c:pt idx="10638">
                  <c:v>70.926033333333393</c:v>
                </c:pt>
                <c:pt idx="10639">
                  <c:v>70.932699999999997</c:v>
                </c:pt>
                <c:pt idx="10640">
                  <c:v>70.9393666666667</c:v>
                </c:pt>
                <c:pt idx="10641">
                  <c:v>70.946033333333403</c:v>
                </c:pt>
                <c:pt idx="10642">
                  <c:v>70.952699999999993</c:v>
                </c:pt>
                <c:pt idx="10643">
                  <c:v>70.959366666666696</c:v>
                </c:pt>
                <c:pt idx="10644">
                  <c:v>70.966033333333399</c:v>
                </c:pt>
                <c:pt idx="10645">
                  <c:v>70.972700000000003</c:v>
                </c:pt>
                <c:pt idx="10646">
                  <c:v>70.979366666666706</c:v>
                </c:pt>
                <c:pt idx="10647">
                  <c:v>70.986033333333395</c:v>
                </c:pt>
                <c:pt idx="10648">
                  <c:v>70.992699999999999</c:v>
                </c:pt>
                <c:pt idx="10649">
                  <c:v>70.999366666666702</c:v>
                </c:pt>
                <c:pt idx="10650">
                  <c:v>71.006033333333406</c:v>
                </c:pt>
                <c:pt idx="10651">
                  <c:v>71.012699999999995</c:v>
                </c:pt>
                <c:pt idx="10652">
                  <c:v>71.019366666666699</c:v>
                </c:pt>
                <c:pt idx="10653">
                  <c:v>71.026033333333402</c:v>
                </c:pt>
                <c:pt idx="10654">
                  <c:v>71.032700000000006</c:v>
                </c:pt>
                <c:pt idx="10655">
                  <c:v>71.039366666666695</c:v>
                </c:pt>
                <c:pt idx="10656">
                  <c:v>71.046033333333398</c:v>
                </c:pt>
                <c:pt idx="10657">
                  <c:v>71.052700000000002</c:v>
                </c:pt>
                <c:pt idx="10658">
                  <c:v>71.059366666666705</c:v>
                </c:pt>
                <c:pt idx="10659">
                  <c:v>71.066033333333394</c:v>
                </c:pt>
                <c:pt idx="10660">
                  <c:v>71.072699999999998</c:v>
                </c:pt>
                <c:pt idx="10661">
                  <c:v>71.079366666666701</c:v>
                </c:pt>
                <c:pt idx="10662">
                  <c:v>71.086033333333404</c:v>
                </c:pt>
                <c:pt idx="10663">
                  <c:v>71.092699999999994</c:v>
                </c:pt>
                <c:pt idx="10664">
                  <c:v>71.099366666666697</c:v>
                </c:pt>
                <c:pt idx="10665">
                  <c:v>71.1060333333334</c:v>
                </c:pt>
                <c:pt idx="10666">
                  <c:v>71.112700000000004</c:v>
                </c:pt>
                <c:pt idx="10667">
                  <c:v>71.119366666666707</c:v>
                </c:pt>
                <c:pt idx="10668">
                  <c:v>71.126033333333396</c:v>
                </c:pt>
                <c:pt idx="10669">
                  <c:v>71.1327</c:v>
                </c:pt>
                <c:pt idx="10670">
                  <c:v>71.139366666666703</c:v>
                </c:pt>
                <c:pt idx="10671">
                  <c:v>71.146033333333406</c:v>
                </c:pt>
                <c:pt idx="10672">
                  <c:v>71.152699999999996</c:v>
                </c:pt>
                <c:pt idx="10673">
                  <c:v>71.159366666666699</c:v>
                </c:pt>
                <c:pt idx="10674">
                  <c:v>71.166033333333402</c:v>
                </c:pt>
                <c:pt idx="10675">
                  <c:v>71.172700000000006</c:v>
                </c:pt>
                <c:pt idx="10676">
                  <c:v>71.179366666666695</c:v>
                </c:pt>
                <c:pt idx="10677">
                  <c:v>71.186033333333398</c:v>
                </c:pt>
                <c:pt idx="10678">
                  <c:v>71.192700000000002</c:v>
                </c:pt>
                <c:pt idx="10679">
                  <c:v>71.199366666666705</c:v>
                </c:pt>
                <c:pt idx="10680">
                  <c:v>71.206033333333394</c:v>
                </c:pt>
                <c:pt idx="10681">
                  <c:v>71.212699999999998</c:v>
                </c:pt>
                <c:pt idx="10682">
                  <c:v>71.219366666666701</c:v>
                </c:pt>
                <c:pt idx="10683">
                  <c:v>71.226033333333405</c:v>
                </c:pt>
                <c:pt idx="10684">
                  <c:v>71.232699999999994</c:v>
                </c:pt>
                <c:pt idx="10685">
                  <c:v>71.239366666666697</c:v>
                </c:pt>
                <c:pt idx="10686">
                  <c:v>71.246033333333401</c:v>
                </c:pt>
                <c:pt idx="10687">
                  <c:v>71.252700000000004</c:v>
                </c:pt>
                <c:pt idx="10688">
                  <c:v>71.259366666666693</c:v>
                </c:pt>
                <c:pt idx="10689">
                  <c:v>71.266033333333397</c:v>
                </c:pt>
                <c:pt idx="10690">
                  <c:v>71.2727</c:v>
                </c:pt>
                <c:pt idx="10691">
                  <c:v>71.279366666666704</c:v>
                </c:pt>
                <c:pt idx="10692">
                  <c:v>71.286033333333407</c:v>
                </c:pt>
                <c:pt idx="10693">
                  <c:v>71.292699999999996</c:v>
                </c:pt>
                <c:pt idx="10694">
                  <c:v>71.2993666666667</c:v>
                </c:pt>
                <c:pt idx="10695">
                  <c:v>71.306033333333403</c:v>
                </c:pt>
                <c:pt idx="10696">
                  <c:v>71.312700000000007</c:v>
                </c:pt>
                <c:pt idx="10697">
                  <c:v>71.319366666666696</c:v>
                </c:pt>
                <c:pt idx="10698">
                  <c:v>71.326033333333399</c:v>
                </c:pt>
                <c:pt idx="10699">
                  <c:v>71.332700000000003</c:v>
                </c:pt>
                <c:pt idx="10700">
                  <c:v>71.339366666666706</c:v>
                </c:pt>
                <c:pt idx="10701">
                  <c:v>71.346033333333395</c:v>
                </c:pt>
                <c:pt idx="10702">
                  <c:v>71.352699999999999</c:v>
                </c:pt>
                <c:pt idx="10703">
                  <c:v>71.359366666666702</c:v>
                </c:pt>
                <c:pt idx="10704">
                  <c:v>71.366033333333405</c:v>
                </c:pt>
                <c:pt idx="10705">
                  <c:v>71.372699999999995</c:v>
                </c:pt>
                <c:pt idx="10706">
                  <c:v>71.379366666666698</c:v>
                </c:pt>
                <c:pt idx="10707">
                  <c:v>71.386033333333401</c:v>
                </c:pt>
                <c:pt idx="10708">
                  <c:v>71.392700000000005</c:v>
                </c:pt>
                <c:pt idx="10709">
                  <c:v>71.399366666666694</c:v>
                </c:pt>
                <c:pt idx="10710">
                  <c:v>71.406033333333397</c:v>
                </c:pt>
                <c:pt idx="10711">
                  <c:v>71.412700000000001</c:v>
                </c:pt>
                <c:pt idx="10712">
                  <c:v>71.419366666666704</c:v>
                </c:pt>
                <c:pt idx="10713">
                  <c:v>71.426033333333393</c:v>
                </c:pt>
                <c:pt idx="10714">
                  <c:v>71.432699999999997</c:v>
                </c:pt>
                <c:pt idx="10715">
                  <c:v>71.4393666666667</c:v>
                </c:pt>
                <c:pt idx="10716">
                  <c:v>71.446033333333403</c:v>
                </c:pt>
                <c:pt idx="10717">
                  <c:v>71.452699999999993</c:v>
                </c:pt>
                <c:pt idx="10718">
                  <c:v>71.459366666666696</c:v>
                </c:pt>
                <c:pt idx="10719">
                  <c:v>71.466033333333399</c:v>
                </c:pt>
                <c:pt idx="10720">
                  <c:v>71.472700000000003</c:v>
                </c:pt>
                <c:pt idx="10721">
                  <c:v>71.479366666666706</c:v>
                </c:pt>
                <c:pt idx="10722">
                  <c:v>71.486033333333395</c:v>
                </c:pt>
                <c:pt idx="10723">
                  <c:v>71.492699999999999</c:v>
                </c:pt>
                <c:pt idx="10724">
                  <c:v>71.499366666666702</c:v>
                </c:pt>
                <c:pt idx="10725">
                  <c:v>71.506033333333406</c:v>
                </c:pt>
                <c:pt idx="10726">
                  <c:v>71.512699999999995</c:v>
                </c:pt>
                <c:pt idx="10727">
                  <c:v>71.519366666666699</c:v>
                </c:pt>
                <c:pt idx="10728">
                  <c:v>71.526033333333402</c:v>
                </c:pt>
                <c:pt idx="10729">
                  <c:v>71.532700000000006</c:v>
                </c:pt>
                <c:pt idx="10730">
                  <c:v>71.539366666666695</c:v>
                </c:pt>
                <c:pt idx="10731">
                  <c:v>71.546033333333398</c:v>
                </c:pt>
                <c:pt idx="10732">
                  <c:v>71.552700000000002</c:v>
                </c:pt>
                <c:pt idx="10733">
                  <c:v>71.559366666666705</c:v>
                </c:pt>
                <c:pt idx="10734">
                  <c:v>71.566033333333394</c:v>
                </c:pt>
                <c:pt idx="10735">
                  <c:v>71.572699999999998</c:v>
                </c:pt>
                <c:pt idx="10736">
                  <c:v>71.579366666666701</c:v>
                </c:pt>
                <c:pt idx="10737">
                  <c:v>71.586033333333404</c:v>
                </c:pt>
                <c:pt idx="10738">
                  <c:v>71.592699999999994</c:v>
                </c:pt>
                <c:pt idx="10739">
                  <c:v>71.599366666666697</c:v>
                </c:pt>
                <c:pt idx="10740">
                  <c:v>71.6060333333334</c:v>
                </c:pt>
                <c:pt idx="10741">
                  <c:v>71.612700000000004</c:v>
                </c:pt>
                <c:pt idx="10742">
                  <c:v>71.619366666666707</c:v>
                </c:pt>
                <c:pt idx="10743">
                  <c:v>71.626033333333396</c:v>
                </c:pt>
                <c:pt idx="10744">
                  <c:v>71.6327</c:v>
                </c:pt>
                <c:pt idx="10745">
                  <c:v>71.639366666666703</c:v>
                </c:pt>
                <c:pt idx="10746">
                  <c:v>71.646033333333406</c:v>
                </c:pt>
                <c:pt idx="10747">
                  <c:v>71.652699999999996</c:v>
                </c:pt>
                <c:pt idx="10748">
                  <c:v>71.659366666666699</c:v>
                </c:pt>
                <c:pt idx="10749">
                  <c:v>71.666033333333402</c:v>
                </c:pt>
                <c:pt idx="10750">
                  <c:v>71.672700000000006</c:v>
                </c:pt>
                <c:pt idx="10751">
                  <c:v>71.679366666666695</c:v>
                </c:pt>
                <c:pt idx="10752">
                  <c:v>71.686033333333398</c:v>
                </c:pt>
                <c:pt idx="10753">
                  <c:v>71.692700000000002</c:v>
                </c:pt>
                <c:pt idx="10754">
                  <c:v>71.699366666666705</c:v>
                </c:pt>
                <c:pt idx="10755">
                  <c:v>71.706033333333394</c:v>
                </c:pt>
                <c:pt idx="10756">
                  <c:v>71.712699999999998</c:v>
                </c:pt>
                <c:pt idx="10757">
                  <c:v>71.719366666666701</c:v>
                </c:pt>
                <c:pt idx="10758">
                  <c:v>71.726033333333405</c:v>
                </c:pt>
                <c:pt idx="10759">
                  <c:v>71.732699999999994</c:v>
                </c:pt>
                <c:pt idx="10760">
                  <c:v>71.739366666666697</c:v>
                </c:pt>
                <c:pt idx="10761">
                  <c:v>71.746033333333401</c:v>
                </c:pt>
                <c:pt idx="10762">
                  <c:v>71.752700000000004</c:v>
                </c:pt>
                <c:pt idx="10763">
                  <c:v>71.759366666666693</c:v>
                </c:pt>
                <c:pt idx="10764">
                  <c:v>71.766033333333397</c:v>
                </c:pt>
                <c:pt idx="10765">
                  <c:v>71.7727</c:v>
                </c:pt>
                <c:pt idx="10766">
                  <c:v>71.779366666666704</c:v>
                </c:pt>
                <c:pt idx="10767">
                  <c:v>71.786033333333407</c:v>
                </c:pt>
                <c:pt idx="10768">
                  <c:v>71.792699999999996</c:v>
                </c:pt>
                <c:pt idx="10769">
                  <c:v>71.7993666666667</c:v>
                </c:pt>
                <c:pt idx="10770">
                  <c:v>71.806033333333403</c:v>
                </c:pt>
                <c:pt idx="10771">
                  <c:v>71.812700000000007</c:v>
                </c:pt>
                <c:pt idx="10772">
                  <c:v>71.819366666666696</c:v>
                </c:pt>
                <c:pt idx="10773">
                  <c:v>71.826033333333399</c:v>
                </c:pt>
                <c:pt idx="10774">
                  <c:v>71.832700000000003</c:v>
                </c:pt>
                <c:pt idx="10775">
                  <c:v>71.839366666666706</c:v>
                </c:pt>
                <c:pt idx="10776">
                  <c:v>71.846033333333395</c:v>
                </c:pt>
                <c:pt idx="10777">
                  <c:v>71.852699999999999</c:v>
                </c:pt>
                <c:pt idx="10778">
                  <c:v>71.859366666666702</c:v>
                </c:pt>
                <c:pt idx="10779">
                  <c:v>71.866033333333405</c:v>
                </c:pt>
                <c:pt idx="10780">
                  <c:v>71.872699999999995</c:v>
                </c:pt>
                <c:pt idx="10781">
                  <c:v>71.879366666666698</c:v>
                </c:pt>
                <c:pt idx="10782">
                  <c:v>71.886033333333401</c:v>
                </c:pt>
                <c:pt idx="10783">
                  <c:v>71.892700000000005</c:v>
                </c:pt>
                <c:pt idx="10784">
                  <c:v>71.899366666666694</c:v>
                </c:pt>
                <c:pt idx="10785">
                  <c:v>71.906033333333397</c:v>
                </c:pt>
                <c:pt idx="10786">
                  <c:v>71.912700000000001</c:v>
                </c:pt>
                <c:pt idx="10787">
                  <c:v>71.919366666666704</c:v>
                </c:pt>
                <c:pt idx="10788">
                  <c:v>71.926033333333393</c:v>
                </c:pt>
                <c:pt idx="10789">
                  <c:v>71.932699999999997</c:v>
                </c:pt>
                <c:pt idx="10790">
                  <c:v>71.9393666666667</c:v>
                </c:pt>
                <c:pt idx="10791">
                  <c:v>71.946033333333403</c:v>
                </c:pt>
                <c:pt idx="10792">
                  <c:v>71.952699999999993</c:v>
                </c:pt>
                <c:pt idx="10793">
                  <c:v>71.959366666666696</c:v>
                </c:pt>
                <c:pt idx="10794">
                  <c:v>71.966033333333399</c:v>
                </c:pt>
                <c:pt idx="10795">
                  <c:v>71.972700000000003</c:v>
                </c:pt>
                <c:pt idx="10796">
                  <c:v>71.979366666666706</c:v>
                </c:pt>
                <c:pt idx="10797">
                  <c:v>71.986033333333395</c:v>
                </c:pt>
                <c:pt idx="10798">
                  <c:v>71.992699999999999</c:v>
                </c:pt>
                <c:pt idx="10799">
                  <c:v>71.999366666666702</c:v>
                </c:pt>
                <c:pt idx="10800">
                  <c:v>72.006033333333406</c:v>
                </c:pt>
                <c:pt idx="10801">
                  <c:v>72.012699999999995</c:v>
                </c:pt>
                <c:pt idx="10802">
                  <c:v>72.019366666666699</c:v>
                </c:pt>
                <c:pt idx="10803">
                  <c:v>72.026033333333402</c:v>
                </c:pt>
                <c:pt idx="10804">
                  <c:v>72.032700000000006</c:v>
                </c:pt>
                <c:pt idx="10805">
                  <c:v>72.039366666666695</c:v>
                </c:pt>
                <c:pt idx="10806">
                  <c:v>72.046033333333398</c:v>
                </c:pt>
                <c:pt idx="10807">
                  <c:v>72.052700000000002</c:v>
                </c:pt>
                <c:pt idx="10808">
                  <c:v>72.059366666666705</c:v>
                </c:pt>
                <c:pt idx="10809">
                  <c:v>72.066033333333394</c:v>
                </c:pt>
                <c:pt idx="10810">
                  <c:v>72.072699999999998</c:v>
                </c:pt>
                <c:pt idx="10811">
                  <c:v>72.079366666666701</c:v>
                </c:pt>
                <c:pt idx="10812">
                  <c:v>72.086033333333404</c:v>
                </c:pt>
                <c:pt idx="10813">
                  <c:v>72.092699999999994</c:v>
                </c:pt>
                <c:pt idx="10814">
                  <c:v>72.099366666666697</c:v>
                </c:pt>
                <c:pt idx="10815">
                  <c:v>72.1060333333334</c:v>
                </c:pt>
                <c:pt idx="10816">
                  <c:v>72.112700000000004</c:v>
                </c:pt>
                <c:pt idx="10817">
                  <c:v>72.119366666666707</c:v>
                </c:pt>
                <c:pt idx="10818">
                  <c:v>72.126033333333396</c:v>
                </c:pt>
                <c:pt idx="10819">
                  <c:v>72.1327</c:v>
                </c:pt>
                <c:pt idx="10820">
                  <c:v>72.139366666666703</c:v>
                </c:pt>
                <c:pt idx="10821">
                  <c:v>72.146033333333406</c:v>
                </c:pt>
                <c:pt idx="10822">
                  <c:v>72.152699999999996</c:v>
                </c:pt>
                <c:pt idx="10823">
                  <c:v>72.159366666666699</c:v>
                </c:pt>
                <c:pt idx="10824">
                  <c:v>72.166033333333402</c:v>
                </c:pt>
                <c:pt idx="10825">
                  <c:v>72.172700000000006</c:v>
                </c:pt>
                <c:pt idx="10826">
                  <c:v>72.179366666666695</c:v>
                </c:pt>
                <c:pt idx="10827">
                  <c:v>72.186033333333398</c:v>
                </c:pt>
                <c:pt idx="10828">
                  <c:v>72.192700000000002</c:v>
                </c:pt>
                <c:pt idx="10829">
                  <c:v>72.199366666666705</c:v>
                </c:pt>
                <c:pt idx="10830">
                  <c:v>72.206033333333394</c:v>
                </c:pt>
                <c:pt idx="10831">
                  <c:v>72.212699999999998</c:v>
                </c:pt>
                <c:pt idx="10832">
                  <c:v>72.219366666666701</c:v>
                </c:pt>
                <c:pt idx="10833">
                  <c:v>72.226033333333405</c:v>
                </c:pt>
                <c:pt idx="10834">
                  <c:v>72.232699999999994</c:v>
                </c:pt>
                <c:pt idx="10835">
                  <c:v>72.239366666666697</c:v>
                </c:pt>
                <c:pt idx="10836">
                  <c:v>72.246033333333401</c:v>
                </c:pt>
                <c:pt idx="10837">
                  <c:v>72.252700000000004</c:v>
                </c:pt>
                <c:pt idx="10838">
                  <c:v>72.259366666666693</c:v>
                </c:pt>
                <c:pt idx="10839">
                  <c:v>72.266033333333397</c:v>
                </c:pt>
                <c:pt idx="10840">
                  <c:v>72.2727</c:v>
                </c:pt>
                <c:pt idx="10841">
                  <c:v>72.279366666666704</c:v>
                </c:pt>
                <c:pt idx="10842">
                  <c:v>72.286033333333407</c:v>
                </c:pt>
                <c:pt idx="10843">
                  <c:v>72.292699999999996</c:v>
                </c:pt>
                <c:pt idx="10844">
                  <c:v>72.2993666666667</c:v>
                </c:pt>
                <c:pt idx="10845">
                  <c:v>72.306033333333403</c:v>
                </c:pt>
                <c:pt idx="10846">
                  <c:v>72.312700000000007</c:v>
                </c:pt>
                <c:pt idx="10847">
                  <c:v>72.319366666666696</c:v>
                </c:pt>
                <c:pt idx="10848">
                  <c:v>72.326033333333399</c:v>
                </c:pt>
                <c:pt idx="10849">
                  <c:v>72.332700000000003</c:v>
                </c:pt>
                <c:pt idx="10850">
                  <c:v>72.339366666666706</c:v>
                </c:pt>
                <c:pt idx="10851">
                  <c:v>72.346033333333395</c:v>
                </c:pt>
                <c:pt idx="10852">
                  <c:v>72.352699999999999</c:v>
                </c:pt>
                <c:pt idx="10853">
                  <c:v>72.359366666666702</c:v>
                </c:pt>
                <c:pt idx="10854">
                  <c:v>72.366033333333405</c:v>
                </c:pt>
                <c:pt idx="10855">
                  <c:v>72.372699999999995</c:v>
                </c:pt>
                <c:pt idx="10856">
                  <c:v>72.379366666666698</c:v>
                </c:pt>
                <c:pt idx="10857">
                  <c:v>72.386033333333401</c:v>
                </c:pt>
                <c:pt idx="10858">
                  <c:v>72.392700000000005</c:v>
                </c:pt>
                <c:pt idx="10859">
                  <c:v>72.399366666666694</c:v>
                </c:pt>
                <c:pt idx="10860">
                  <c:v>72.406033333333397</c:v>
                </c:pt>
                <c:pt idx="10861">
                  <c:v>72.412700000000001</c:v>
                </c:pt>
                <c:pt idx="10862">
                  <c:v>72.419366666666704</c:v>
                </c:pt>
                <c:pt idx="10863">
                  <c:v>72.426033333333393</c:v>
                </c:pt>
                <c:pt idx="10864">
                  <c:v>72.432699999999997</c:v>
                </c:pt>
                <c:pt idx="10865">
                  <c:v>72.4393666666667</c:v>
                </c:pt>
                <c:pt idx="10866">
                  <c:v>72.446033333333403</c:v>
                </c:pt>
                <c:pt idx="10867">
                  <c:v>72.452699999999993</c:v>
                </c:pt>
                <c:pt idx="10868">
                  <c:v>72.459366666666696</c:v>
                </c:pt>
                <c:pt idx="10869">
                  <c:v>72.466033333333399</c:v>
                </c:pt>
                <c:pt idx="10870">
                  <c:v>72.472700000000003</c:v>
                </c:pt>
                <c:pt idx="10871">
                  <c:v>72.479366666666706</c:v>
                </c:pt>
                <c:pt idx="10872">
                  <c:v>72.486033333333395</c:v>
                </c:pt>
                <c:pt idx="10873">
                  <c:v>72.492699999999999</c:v>
                </c:pt>
                <c:pt idx="10874">
                  <c:v>72.499366666666702</c:v>
                </c:pt>
                <c:pt idx="10875">
                  <c:v>72.506033333333406</c:v>
                </c:pt>
                <c:pt idx="10876">
                  <c:v>72.512699999999995</c:v>
                </c:pt>
                <c:pt idx="10877">
                  <c:v>72.519366666666699</c:v>
                </c:pt>
                <c:pt idx="10878">
                  <c:v>72.526033333333402</c:v>
                </c:pt>
                <c:pt idx="10879">
                  <c:v>72.532700000000006</c:v>
                </c:pt>
                <c:pt idx="10880">
                  <c:v>72.539366666666695</c:v>
                </c:pt>
                <c:pt idx="10881">
                  <c:v>72.546033333333398</c:v>
                </c:pt>
                <c:pt idx="10882">
                  <c:v>72.552700000000002</c:v>
                </c:pt>
                <c:pt idx="10883">
                  <c:v>72.559366666666705</c:v>
                </c:pt>
                <c:pt idx="10884">
                  <c:v>72.566033333333394</c:v>
                </c:pt>
                <c:pt idx="10885">
                  <c:v>72.572699999999998</c:v>
                </c:pt>
                <c:pt idx="10886">
                  <c:v>72.579366666666701</c:v>
                </c:pt>
                <c:pt idx="10887">
                  <c:v>72.586033333333404</c:v>
                </c:pt>
                <c:pt idx="10888">
                  <c:v>72.592699999999994</c:v>
                </c:pt>
                <c:pt idx="10889">
                  <c:v>72.599366666666697</c:v>
                </c:pt>
                <c:pt idx="10890">
                  <c:v>72.6060333333334</c:v>
                </c:pt>
                <c:pt idx="10891">
                  <c:v>72.612700000000004</c:v>
                </c:pt>
                <c:pt idx="10892">
                  <c:v>72.619366666666707</c:v>
                </c:pt>
                <c:pt idx="10893">
                  <c:v>72.626033333333396</c:v>
                </c:pt>
                <c:pt idx="10894">
                  <c:v>72.6327</c:v>
                </c:pt>
                <c:pt idx="10895">
                  <c:v>72.639366666666703</c:v>
                </c:pt>
                <c:pt idx="10896">
                  <c:v>72.646033333333406</c:v>
                </c:pt>
                <c:pt idx="10897">
                  <c:v>72.652699999999996</c:v>
                </c:pt>
                <c:pt idx="10898">
                  <c:v>72.659366666666699</c:v>
                </c:pt>
                <c:pt idx="10899">
                  <c:v>72.666033333333402</c:v>
                </c:pt>
                <c:pt idx="10900">
                  <c:v>72.672700000000006</c:v>
                </c:pt>
                <c:pt idx="10901">
                  <c:v>72.679366666666695</c:v>
                </c:pt>
                <c:pt idx="10902">
                  <c:v>72.686033333333398</c:v>
                </c:pt>
                <c:pt idx="10903">
                  <c:v>72.692700000000002</c:v>
                </c:pt>
                <c:pt idx="10904">
                  <c:v>72.699366666666705</c:v>
                </c:pt>
                <c:pt idx="10905">
                  <c:v>72.706033333333394</c:v>
                </c:pt>
                <c:pt idx="10906">
                  <c:v>72.712699999999998</c:v>
                </c:pt>
                <c:pt idx="10907">
                  <c:v>72.719366666666701</c:v>
                </c:pt>
                <c:pt idx="10908">
                  <c:v>72.726033333333405</c:v>
                </c:pt>
                <c:pt idx="10909">
                  <c:v>72.732699999999994</c:v>
                </c:pt>
                <c:pt idx="10910">
                  <c:v>72.739366666666697</c:v>
                </c:pt>
                <c:pt idx="10911">
                  <c:v>72.746033333333401</c:v>
                </c:pt>
                <c:pt idx="10912">
                  <c:v>72.752700000000004</c:v>
                </c:pt>
                <c:pt idx="10913">
                  <c:v>72.759366666666693</c:v>
                </c:pt>
                <c:pt idx="10914">
                  <c:v>72.766033333333397</c:v>
                </c:pt>
                <c:pt idx="10915">
                  <c:v>72.7727</c:v>
                </c:pt>
                <c:pt idx="10916">
                  <c:v>72.779366666666704</c:v>
                </c:pt>
                <c:pt idx="10917">
                  <c:v>72.786033333333407</c:v>
                </c:pt>
                <c:pt idx="10918">
                  <c:v>72.792699999999996</c:v>
                </c:pt>
                <c:pt idx="10919">
                  <c:v>72.7993666666667</c:v>
                </c:pt>
                <c:pt idx="10920">
                  <c:v>72.806033333333403</c:v>
                </c:pt>
                <c:pt idx="10921">
                  <c:v>72.812700000000007</c:v>
                </c:pt>
                <c:pt idx="10922">
                  <c:v>72.819366666666696</c:v>
                </c:pt>
                <c:pt idx="10923">
                  <c:v>72.826033333333399</c:v>
                </c:pt>
                <c:pt idx="10924">
                  <c:v>72.832700000000003</c:v>
                </c:pt>
                <c:pt idx="10925">
                  <c:v>72.839366666666706</c:v>
                </c:pt>
                <c:pt idx="10926">
                  <c:v>72.846033333333395</c:v>
                </c:pt>
                <c:pt idx="10927">
                  <c:v>72.852699999999999</c:v>
                </c:pt>
                <c:pt idx="10928">
                  <c:v>72.859366666666702</c:v>
                </c:pt>
                <c:pt idx="10929">
                  <c:v>72.866033333333405</c:v>
                </c:pt>
                <c:pt idx="10930">
                  <c:v>72.872699999999995</c:v>
                </c:pt>
                <c:pt idx="10931">
                  <c:v>72.879366666666698</c:v>
                </c:pt>
                <c:pt idx="10932">
                  <c:v>72.886033333333401</c:v>
                </c:pt>
                <c:pt idx="10933">
                  <c:v>72.892700000000005</c:v>
                </c:pt>
                <c:pt idx="10934">
                  <c:v>72.899366666666694</c:v>
                </c:pt>
                <c:pt idx="10935">
                  <c:v>72.906033333333397</c:v>
                </c:pt>
                <c:pt idx="10936">
                  <c:v>72.912700000000001</c:v>
                </c:pt>
                <c:pt idx="10937">
                  <c:v>72.919366666666704</c:v>
                </c:pt>
                <c:pt idx="10938">
                  <c:v>72.926033333333393</c:v>
                </c:pt>
                <c:pt idx="10939">
                  <c:v>72.932699999999997</c:v>
                </c:pt>
                <c:pt idx="10940">
                  <c:v>72.9393666666667</c:v>
                </c:pt>
                <c:pt idx="10941">
                  <c:v>72.946033333333304</c:v>
                </c:pt>
                <c:pt idx="10942">
                  <c:v>72.952699999999993</c:v>
                </c:pt>
                <c:pt idx="10943">
                  <c:v>72.959366666666696</c:v>
                </c:pt>
                <c:pt idx="10944">
                  <c:v>72.966033333333399</c:v>
                </c:pt>
                <c:pt idx="10945">
                  <c:v>72.972700000000003</c:v>
                </c:pt>
                <c:pt idx="10946">
                  <c:v>72.979366666666706</c:v>
                </c:pt>
                <c:pt idx="10947">
                  <c:v>72.986033333333395</c:v>
                </c:pt>
                <c:pt idx="10948">
                  <c:v>72.992699999999999</c:v>
                </c:pt>
                <c:pt idx="10949">
                  <c:v>72.999366666666702</c:v>
                </c:pt>
                <c:pt idx="10950">
                  <c:v>73.006033333333406</c:v>
                </c:pt>
                <c:pt idx="10951">
                  <c:v>73.012699999999995</c:v>
                </c:pt>
                <c:pt idx="10952">
                  <c:v>73.019366666666699</c:v>
                </c:pt>
                <c:pt idx="10953">
                  <c:v>73.026033333333402</c:v>
                </c:pt>
                <c:pt idx="10954">
                  <c:v>73.032700000000006</c:v>
                </c:pt>
                <c:pt idx="10955">
                  <c:v>73.039366666666695</c:v>
                </c:pt>
                <c:pt idx="10956">
                  <c:v>73.046033333333398</c:v>
                </c:pt>
                <c:pt idx="10957">
                  <c:v>73.052700000000002</c:v>
                </c:pt>
                <c:pt idx="10958">
                  <c:v>73.059366666666705</c:v>
                </c:pt>
                <c:pt idx="10959">
                  <c:v>73.066033333333394</c:v>
                </c:pt>
                <c:pt idx="10960">
                  <c:v>73.072699999999998</c:v>
                </c:pt>
                <c:pt idx="10961">
                  <c:v>73.079366666666701</c:v>
                </c:pt>
                <c:pt idx="10962">
                  <c:v>73.086033333333404</c:v>
                </c:pt>
                <c:pt idx="10963">
                  <c:v>73.092699999999994</c:v>
                </c:pt>
                <c:pt idx="10964">
                  <c:v>73.099366666666697</c:v>
                </c:pt>
                <c:pt idx="10965">
                  <c:v>73.1060333333334</c:v>
                </c:pt>
                <c:pt idx="10966">
                  <c:v>73.112700000000004</c:v>
                </c:pt>
                <c:pt idx="10967">
                  <c:v>73.119366666666707</c:v>
                </c:pt>
                <c:pt idx="10968">
                  <c:v>73.126033333333396</c:v>
                </c:pt>
                <c:pt idx="10969">
                  <c:v>73.1327</c:v>
                </c:pt>
                <c:pt idx="10970">
                  <c:v>73.139366666666703</c:v>
                </c:pt>
                <c:pt idx="10971">
                  <c:v>73.146033333333406</c:v>
                </c:pt>
                <c:pt idx="10972">
                  <c:v>73.152699999999996</c:v>
                </c:pt>
                <c:pt idx="10973">
                  <c:v>73.159366666666699</c:v>
                </c:pt>
                <c:pt idx="10974">
                  <c:v>73.166033333333402</c:v>
                </c:pt>
                <c:pt idx="10975">
                  <c:v>73.172700000000006</c:v>
                </c:pt>
                <c:pt idx="10976">
                  <c:v>73.179366666666695</c:v>
                </c:pt>
                <c:pt idx="10977">
                  <c:v>73.186033333333398</c:v>
                </c:pt>
                <c:pt idx="10978">
                  <c:v>73.192700000000002</c:v>
                </c:pt>
                <c:pt idx="10979">
                  <c:v>73.199366666666705</c:v>
                </c:pt>
                <c:pt idx="10980">
                  <c:v>73.206033333333394</c:v>
                </c:pt>
                <c:pt idx="10981">
                  <c:v>73.212699999999998</c:v>
                </c:pt>
                <c:pt idx="10982">
                  <c:v>73.219366666666701</c:v>
                </c:pt>
                <c:pt idx="10983">
                  <c:v>73.226033333333405</c:v>
                </c:pt>
                <c:pt idx="10984">
                  <c:v>73.232699999999994</c:v>
                </c:pt>
                <c:pt idx="10985">
                  <c:v>73.239366666666697</c:v>
                </c:pt>
                <c:pt idx="10986">
                  <c:v>73.246033333333401</c:v>
                </c:pt>
                <c:pt idx="10987">
                  <c:v>73.252700000000004</c:v>
                </c:pt>
                <c:pt idx="10988">
                  <c:v>73.259366666666693</c:v>
                </c:pt>
                <c:pt idx="10989">
                  <c:v>73.266033333333397</c:v>
                </c:pt>
                <c:pt idx="10990">
                  <c:v>73.2727</c:v>
                </c:pt>
                <c:pt idx="10991">
                  <c:v>73.279366666666704</c:v>
                </c:pt>
                <c:pt idx="10992">
                  <c:v>73.286033333333407</c:v>
                </c:pt>
                <c:pt idx="10993">
                  <c:v>73.292699999999996</c:v>
                </c:pt>
                <c:pt idx="10994">
                  <c:v>73.2993666666667</c:v>
                </c:pt>
                <c:pt idx="10995">
                  <c:v>73.306033333333403</c:v>
                </c:pt>
                <c:pt idx="10996">
                  <c:v>73.312700000000007</c:v>
                </c:pt>
                <c:pt idx="10997">
                  <c:v>73.319366666666696</c:v>
                </c:pt>
                <c:pt idx="10998">
                  <c:v>73.326033333333399</c:v>
                </c:pt>
                <c:pt idx="10999">
                  <c:v>73.332700000000003</c:v>
                </c:pt>
                <c:pt idx="11000">
                  <c:v>73.339366666666706</c:v>
                </c:pt>
                <c:pt idx="11001">
                  <c:v>73.346033333333395</c:v>
                </c:pt>
                <c:pt idx="11002">
                  <c:v>73.352699999999999</c:v>
                </c:pt>
                <c:pt idx="11003">
                  <c:v>73.359366666666702</c:v>
                </c:pt>
                <c:pt idx="11004">
                  <c:v>73.366033333333405</c:v>
                </c:pt>
                <c:pt idx="11005">
                  <c:v>73.372699999999995</c:v>
                </c:pt>
                <c:pt idx="11006">
                  <c:v>73.379366666666698</c:v>
                </c:pt>
                <c:pt idx="11007">
                  <c:v>73.386033333333401</c:v>
                </c:pt>
                <c:pt idx="11008">
                  <c:v>73.392700000000005</c:v>
                </c:pt>
                <c:pt idx="11009">
                  <c:v>73.399366666666694</c:v>
                </c:pt>
                <c:pt idx="11010">
                  <c:v>73.406033333333397</c:v>
                </c:pt>
                <c:pt idx="11011">
                  <c:v>73.412700000000001</c:v>
                </c:pt>
                <c:pt idx="11012">
                  <c:v>73.419366666666704</c:v>
                </c:pt>
                <c:pt idx="11013">
                  <c:v>73.426033333333393</c:v>
                </c:pt>
                <c:pt idx="11014">
                  <c:v>73.432699999999997</c:v>
                </c:pt>
                <c:pt idx="11015">
                  <c:v>73.4393666666667</c:v>
                </c:pt>
                <c:pt idx="11016">
                  <c:v>73.446033333333403</c:v>
                </c:pt>
                <c:pt idx="11017">
                  <c:v>73.452699999999993</c:v>
                </c:pt>
                <c:pt idx="11018">
                  <c:v>73.459366666666696</c:v>
                </c:pt>
                <c:pt idx="11019">
                  <c:v>73.466033333333399</c:v>
                </c:pt>
                <c:pt idx="11020">
                  <c:v>73.472700000000003</c:v>
                </c:pt>
                <c:pt idx="11021">
                  <c:v>73.479366666666706</c:v>
                </c:pt>
                <c:pt idx="11022">
                  <c:v>73.486033333333395</c:v>
                </c:pt>
                <c:pt idx="11023">
                  <c:v>73.492699999999999</c:v>
                </c:pt>
                <c:pt idx="11024">
                  <c:v>73.499366666666702</c:v>
                </c:pt>
                <c:pt idx="11025">
                  <c:v>73.506033333333406</c:v>
                </c:pt>
                <c:pt idx="11026">
                  <c:v>73.512699999999995</c:v>
                </c:pt>
                <c:pt idx="11027">
                  <c:v>73.519366666666699</c:v>
                </c:pt>
                <c:pt idx="11028">
                  <c:v>73.526033333333402</c:v>
                </c:pt>
                <c:pt idx="11029">
                  <c:v>73.532700000000006</c:v>
                </c:pt>
                <c:pt idx="11030">
                  <c:v>73.539366666666695</c:v>
                </c:pt>
                <c:pt idx="11031">
                  <c:v>73.546033333333398</c:v>
                </c:pt>
                <c:pt idx="11032">
                  <c:v>73.552700000000002</c:v>
                </c:pt>
                <c:pt idx="11033">
                  <c:v>73.559366666666705</c:v>
                </c:pt>
                <c:pt idx="11034">
                  <c:v>73.566033333333394</c:v>
                </c:pt>
                <c:pt idx="11035">
                  <c:v>73.572699999999998</c:v>
                </c:pt>
                <c:pt idx="11036">
                  <c:v>73.579366666666701</c:v>
                </c:pt>
                <c:pt idx="11037">
                  <c:v>73.586033333333404</c:v>
                </c:pt>
                <c:pt idx="11038">
                  <c:v>73.592699999999994</c:v>
                </c:pt>
                <c:pt idx="11039">
                  <c:v>73.599366666666697</c:v>
                </c:pt>
                <c:pt idx="11040">
                  <c:v>73.6060333333334</c:v>
                </c:pt>
                <c:pt idx="11041">
                  <c:v>73.612700000000004</c:v>
                </c:pt>
                <c:pt idx="11042">
                  <c:v>73.619366666666707</c:v>
                </c:pt>
                <c:pt idx="11043">
                  <c:v>73.626033333333396</c:v>
                </c:pt>
                <c:pt idx="11044">
                  <c:v>73.6327</c:v>
                </c:pt>
                <c:pt idx="11045">
                  <c:v>73.639366666666703</c:v>
                </c:pt>
                <c:pt idx="11046">
                  <c:v>73.646033333333406</c:v>
                </c:pt>
                <c:pt idx="11047">
                  <c:v>73.652699999999996</c:v>
                </c:pt>
                <c:pt idx="11048">
                  <c:v>73.659366666666699</c:v>
                </c:pt>
                <c:pt idx="11049">
                  <c:v>73.666033333333402</c:v>
                </c:pt>
                <c:pt idx="11050">
                  <c:v>73.672700000000006</c:v>
                </c:pt>
                <c:pt idx="11051">
                  <c:v>73.679366666666695</c:v>
                </c:pt>
                <c:pt idx="11052">
                  <c:v>73.686033333333398</c:v>
                </c:pt>
                <c:pt idx="11053">
                  <c:v>73.692700000000002</c:v>
                </c:pt>
                <c:pt idx="11054">
                  <c:v>73.699366666666705</c:v>
                </c:pt>
                <c:pt idx="11055">
                  <c:v>73.706033333333394</c:v>
                </c:pt>
                <c:pt idx="11056">
                  <c:v>73.712699999999998</c:v>
                </c:pt>
                <c:pt idx="11057">
                  <c:v>73.719366666666701</c:v>
                </c:pt>
                <c:pt idx="11058">
                  <c:v>73.726033333333405</c:v>
                </c:pt>
                <c:pt idx="11059">
                  <c:v>73.732699999999994</c:v>
                </c:pt>
                <c:pt idx="11060">
                  <c:v>73.739366666666697</c:v>
                </c:pt>
                <c:pt idx="11061">
                  <c:v>73.746033333333401</c:v>
                </c:pt>
                <c:pt idx="11062">
                  <c:v>73.752700000000004</c:v>
                </c:pt>
                <c:pt idx="11063">
                  <c:v>73.759366666666693</c:v>
                </c:pt>
                <c:pt idx="11064">
                  <c:v>73.766033333333397</c:v>
                </c:pt>
                <c:pt idx="11065">
                  <c:v>73.7727</c:v>
                </c:pt>
                <c:pt idx="11066">
                  <c:v>73.779366666666704</c:v>
                </c:pt>
                <c:pt idx="11067">
                  <c:v>73.786033333333407</c:v>
                </c:pt>
                <c:pt idx="11068">
                  <c:v>73.792699999999996</c:v>
                </c:pt>
                <c:pt idx="11069">
                  <c:v>73.7993666666667</c:v>
                </c:pt>
                <c:pt idx="11070">
                  <c:v>73.806033333333403</c:v>
                </c:pt>
                <c:pt idx="11071">
                  <c:v>73.812700000000007</c:v>
                </c:pt>
                <c:pt idx="11072">
                  <c:v>73.819366666666696</c:v>
                </c:pt>
                <c:pt idx="11073">
                  <c:v>73.826033333333399</c:v>
                </c:pt>
                <c:pt idx="11074">
                  <c:v>73.832700000000003</c:v>
                </c:pt>
                <c:pt idx="11075">
                  <c:v>73.839366666666706</c:v>
                </c:pt>
                <c:pt idx="11076">
                  <c:v>73.846033333333395</c:v>
                </c:pt>
                <c:pt idx="11077">
                  <c:v>73.852699999999999</c:v>
                </c:pt>
                <c:pt idx="11078">
                  <c:v>73.859366666666702</c:v>
                </c:pt>
                <c:pt idx="11079">
                  <c:v>73.866033333333405</c:v>
                </c:pt>
                <c:pt idx="11080">
                  <c:v>73.872699999999995</c:v>
                </c:pt>
                <c:pt idx="11081">
                  <c:v>73.879366666666698</c:v>
                </c:pt>
                <c:pt idx="11082">
                  <c:v>73.886033333333401</c:v>
                </c:pt>
                <c:pt idx="11083">
                  <c:v>73.892700000000005</c:v>
                </c:pt>
                <c:pt idx="11084">
                  <c:v>73.899366666666694</c:v>
                </c:pt>
                <c:pt idx="11085">
                  <c:v>73.906033333333397</c:v>
                </c:pt>
                <c:pt idx="11086">
                  <c:v>73.912700000000001</c:v>
                </c:pt>
                <c:pt idx="11087">
                  <c:v>73.919366666666704</c:v>
                </c:pt>
                <c:pt idx="11088">
                  <c:v>73.926033333333393</c:v>
                </c:pt>
                <c:pt idx="11089">
                  <c:v>73.932699999999997</c:v>
                </c:pt>
                <c:pt idx="11090">
                  <c:v>73.9393666666667</c:v>
                </c:pt>
                <c:pt idx="11091">
                  <c:v>73.946033333333403</c:v>
                </c:pt>
                <c:pt idx="11092">
                  <c:v>73.952699999999993</c:v>
                </c:pt>
                <c:pt idx="11093">
                  <c:v>73.959366666666696</c:v>
                </c:pt>
                <c:pt idx="11094">
                  <c:v>73.966033333333399</c:v>
                </c:pt>
                <c:pt idx="11095">
                  <c:v>73.972700000000003</c:v>
                </c:pt>
                <c:pt idx="11096">
                  <c:v>73.979366666666706</c:v>
                </c:pt>
                <c:pt idx="11097">
                  <c:v>73.986033333333395</c:v>
                </c:pt>
                <c:pt idx="11098">
                  <c:v>73.992699999999999</c:v>
                </c:pt>
                <c:pt idx="11099">
                  <c:v>73.999366666666702</c:v>
                </c:pt>
                <c:pt idx="11100">
                  <c:v>74.006033333333406</c:v>
                </c:pt>
                <c:pt idx="11101">
                  <c:v>74.012699999999995</c:v>
                </c:pt>
                <c:pt idx="11102">
                  <c:v>74.019366666666699</c:v>
                </c:pt>
                <c:pt idx="11103">
                  <c:v>74.026033333333402</c:v>
                </c:pt>
                <c:pt idx="11104">
                  <c:v>74.032700000000006</c:v>
                </c:pt>
                <c:pt idx="11105">
                  <c:v>74.039366666666695</c:v>
                </c:pt>
                <c:pt idx="11106">
                  <c:v>74.046033333333398</c:v>
                </c:pt>
                <c:pt idx="11107">
                  <c:v>74.052700000000002</c:v>
                </c:pt>
                <c:pt idx="11108">
                  <c:v>74.059366666666705</c:v>
                </c:pt>
                <c:pt idx="11109">
                  <c:v>74.066033333333394</c:v>
                </c:pt>
                <c:pt idx="11110">
                  <c:v>74.072699999999998</c:v>
                </c:pt>
                <c:pt idx="11111">
                  <c:v>74.079366666666701</c:v>
                </c:pt>
                <c:pt idx="11112">
                  <c:v>74.086033333333404</c:v>
                </c:pt>
                <c:pt idx="11113">
                  <c:v>74.092699999999994</c:v>
                </c:pt>
                <c:pt idx="11114">
                  <c:v>74.099366666666697</c:v>
                </c:pt>
                <c:pt idx="11115">
                  <c:v>74.1060333333334</c:v>
                </c:pt>
                <c:pt idx="11116">
                  <c:v>74.112700000000004</c:v>
                </c:pt>
                <c:pt idx="11117">
                  <c:v>74.119366666666707</c:v>
                </c:pt>
                <c:pt idx="11118">
                  <c:v>74.126033333333396</c:v>
                </c:pt>
                <c:pt idx="11119">
                  <c:v>74.1327</c:v>
                </c:pt>
                <c:pt idx="11120">
                  <c:v>74.139366666666703</c:v>
                </c:pt>
                <c:pt idx="11121">
                  <c:v>74.146033333333406</c:v>
                </c:pt>
                <c:pt idx="11122">
                  <c:v>74.152699999999996</c:v>
                </c:pt>
                <c:pt idx="11123">
                  <c:v>74.159366666666699</c:v>
                </c:pt>
                <c:pt idx="11124">
                  <c:v>74.166033333333402</c:v>
                </c:pt>
                <c:pt idx="11125">
                  <c:v>74.172700000000006</c:v>
                </c:pt>
                <c:pt idx="11126">
                  <c:v>74.179366666666695</c:v>
                </c:pt>
                <c:pt idx="11127">
                  <c:v>74.186033333333398</c:v>
                </c:pt>
                <c:pt idx="11128">
                  <c:v>74.192700000000002</c:v>
                </c:pt>
                <c:pt idx="11129">
                  <c:v>74.199366666666705</c:v>
                </c:pt>
                <c:pt idx="11130">
                  <c:v>74.206033333333394</c:v>
                </c:pt>
                <c:pt idx="11131">
                  <c:v>74.212699999999998</c:v>
                </c:pt>
                <c:pt idx="11132">
                  <c:v>74.219366666666701</c:v>
                </c:pt>
                <c:pt idx="11133">
                  <c:v>74.226033333333405</c:v>
                </c:pt>
                <c:pt idx="11134">
                  <c:v>74.232699999999994</c:v>
                </c:pt>
                <c:pt idx="11135">
                  <c:v>74.239366666666697</c:v>
                </c:pt>
                <c:pt idx="11136">
                  <c:v>74.246033333333401</c:v>
                </c:pt>
                <c:pt idx="11137">
                  <c:v>74.252700000000004</c:v>
                </c:pt>
                <c:pt idx="11138">
                  <c:v>74.259366666666693</c:v>
                </c:pt>
                <c:pt idx="11139">
                  <c:v>74.266033333333397</c:v>
                </c:pt>
                <c:pt idx="11140">
                  <c:v>74.2727</c:v>
                </c:pt>
                <c:pt idx="11141">
                  <c:v>74.279366666666704</c:v>
                </c:pt>
                <c:pt idx="11142">
                  <c:v>74.286033333333407</c:v>
                </c:pt>
                <c:pt idx="11143">
                  <c:v>74.292699999999996</c:v>
                </c:pt>
                <c:pt idx="11144">
                  <c:v>74.2993666666667</c:v>
                </c:pt>
                <c:pt idx="11145">
                  <c:v>74.306033333333403</c:v>
                </c:pt>
                <c:pt idx="11146">
                  <c:v>74.312700000000007</c:v>
                </c:pt>
                <c:pt idx="11147">
                  <c:v>74.319366666666696</c:v>
                </c:pt>
                <c:pt idx="11148">
                  <c:v>74.326033333333399</c:v>
                </c:pt>
                <c:pt idx="11149">
                  <c:v>74.332700000000003</c:v>
                </c:pt>
                <c:pt idx="11150">
                  <c:v>74.339366666666706</c:v>
                </c:pt>
                <c:pt idx="11151">
                  <c:v>74.346033333333395</c:v>
                </c:pt>
                <c:pt idx="11152">
                  <c:v>74.352699999999999</c:v>
                </c:pt>
                <c:pt idx="11153">
                  <c:v>74.359366666666702</c:v>
                </c:pt>
                <c:pt idx="11154">
                  <c:v>74.366033333333405</c:v>
                </c:pt>
                <c:pt idx="11155">
                  <c:v>74.372699999999995</c:v>
                </c:pt>
                <c:pt idx="11156">
                  <c:v>74.379366666666698</c:v>
                </c:pt>
                <c:pt idx="11157">
                  <c:v>74.386033333333401</c:v>
                </c:pt>
                <c:pt idx="11158">
                  <c:v>74.392700000000005</c:v>
                </c:pt>
                <c:pt idx="11159">
                  <c:v>74.399366666666694</c:v>
                </c:pt>
                <c:pt idx="11160">
                  <c:v>74.406033333333397</c:v>
                </c:pt>
                <c:pt idx="11161">
                  <c:v>74.412700000000001</c:v>
                </c:pt>
                <c:pt idx="11162">
                  <c:v>74.419366666666704</c:v>
                </c:pt>
                <c:pt idx="11163">
                  <c:v>74.426033333333393</c:v>
                </c:pt>
                <c:pt idx="11164">
                  <c:v>74.432699999999997</c:v>
                </c:pt>
                <c:pt idx="11165">
                  <c:v>74.4393666666667</c:v>
                </c:pt>
                <c:pt idx="11166">
                  <c:v>74.446033333333403</c:v>
                </c:pt>
                <c:pt idx="11167">
                  <c:v>74.452699999999993</c:v>
                </c:pt>
                <c:pt idx="11168">
                  <c:v>74.459366666666696</c:v>
                </c:pt>
                <c:pt idx="11169">
                  <c:v>74.466033333333399</c:v>
                </c:pt>
                <c:pt idx="11170">
                  <c:v>74.472700000000003</c:v>
                </c:pt>
                <c:pt idx="11171">
                  <c:v>74.479366666666706</c:v>
                </c:pt>
                <c:pt idx="11172">
                  <c:v>74.486033333333395</c:v>
                </c:pt>
                <c:pt idx="11173">
                  <c:v>74.492699999999999</c:v>
                </c:pt>
                <c:pt idx="11174">
                  <c:v>74.499366666666702</c:v>
                </c:pt>
                <c:pt idx="11175">
                  <c:v>74.506033333333406</c:v>
                </c:pt>
                <c:pt idx="11176">
                  <c:v>74.512699999999995</c:v>
                </c:pt>
                <c:pt idx="11177">
                  <c:v>74.519366666666699</c:v>
                </c:pt>
                <c:pt idx="11178">
                  <c:v>74.526033333333402</c:v>
                </c:pt>
                <c:pt idx="11179">
                  <c:v>74.532700000000006</c:v>
                </c:pt>
                <c:pt idx="11180">
                  <c:v>74.539366666666695</c:v>
                </c:pt>
                <c:pt idx="11181">
                  <c:v>74.546033333333398</c:v>
                </c:pt>
                <c:pt idx="11182">
                  <c:v>74.552700000000002</c:v>
                </c:pt>
                <c:pt idx="11183">
                  <c:v>74.559366666666705</c:v>
                </c:pt>
                <c:pt idx="11184">
                  <c:v>74.566033333333394</c:v>
                </c:pt>
                <c:pt idx="11185">
                  <c:v>74.572699999999998</c:v>
                </c:pt>
                <c:pt idx="11186">
                  <c:v>74.579366666666701</c:v>
                </c:pt>
                <c:pt idx="11187">
                  <c:v>74.586033333333404</c:v>
                </c:pt>
                <c:pt idx="11188">
                  <c:v>74.592699999999994</c:v>
                </c:pt>
                <c:pt idx="11189">
                  <c:v>74.599366666666697</c:v>
                </c:pt>
                <c:pt idx="11190">
                  <c:v>74.6060333333334</c:v>
                </c:pt>
                <c:pt idx="11191">
                  <c:v>74.612700000000004</c:v>
                </c:pt>
                <c:pt idx="11192">
                  <c:v>74.619366666666707</c:v>
                </c:pt>
                <c:pt idx="11193">
                  <c:v>74.626033333333396</c:v>
                </c:pt>
                <c:pt idx="11194">
                  <c:v>74.6327</c:v>
                </c:pt>
                <c:pt idx="11195">
                  <c:v>74.639366666666703</c:v>
                </c:pt>
                <c:pt idx="11196">
                  <c:v>74.646033333333406</c:v>
                </c:pt>
                <c:pt idx="11197">
                  <c:v>74.652699999999996</c:v>
                </c:pt>
                <c:pt idx="11198">
                  <c:v>74.659366666666699</c:v>
                </c:pt>
                <c:pt idx="11199">
                  <c:v>74.666033333333402</c:v>
                </c:pt>
                <c:pt idx="11200">
                  <c:v>74.672700000000006</c:v>
                </c:pt>
                <c:pt idx="11201">
                  <c:v>74.679366666666695</c:v>
                </c:pt>
                <c:pt idx="11202">
                  <c:v>74.686033333333398</c:v>
                </c:pt>
                <c:pt idx="11203">
                  <c:v>74.692700000000002</c:v>
                </c:pt>
                <c:pt idx="11204">
                  <c:v>74.699366666666705</c:v>
                </c:pt>
                <c:pt idx="11205">
                  <c:v>74.706033333333394</c:v>
                </c:pt>
                <c:pt idx="11206">
                  <c:v>74.712699999999998</c:v>
                </c:pt>
                <c:pt idx="11207">
                  <c:v>74.719366666666701</c:v>
                </c:pt>
                <c:pt idx="11208">
                  <c:v>74.726033333333405</c:v>
                </c:pt>
                <c:pt idx="11209">
                  <c:v>74.732699999999994</c:v>
                </c:pt>
                <c:pt idx="11210">
                  <c:v>74.739366666666697</c:v>
                </c:pt>
                <c:pt idx="11211">
                  <c:v>74.746033333333401</c:v>
                </c:pt>
                <c:pt idx="11212">
                  <c:v>74.752700000000004</c:v>
                </c:pt>
                <c:pt idx="11213">
                  <c:v>74.759366666666693</c:v>
                </c:pt>
                <c:pt idx="11214">
                  <c:v>74.766033333333397</c:v>
                </c:pt>
                <c:pt idx="11215">
                  <c:v>74.7727</c:v>
                </c:pt>
                <c:pt idx="11216">
                  <c:v>74.779366666666704</c:v>
                </c:pt>
                <c:pt idx="11217">
                  <c:v>74.786033333333407</c:v>
                </c:pt>
                <c:pt idx="11218">
                  <c:v>74.792699999999996</c:v>
                </c:pt>
                <c:pt idx="11219">
                  <c:v>74.7993666666667</c:v>
                </c:pt>
                <c:pt idx="11220">
                  <c:v>74.806033333333403</c:v>
                </c:pt>
                <c:pt idx="11221">
                  <c:v>74.812700000000007</c:v>
                </c:pt>
                <c:pt idx="11222">
                  <c:v>74.819366666666696</c:v>
                </c:pt>
                <c:pt idx="11223">
                  <c:v>74.826033333333399</c:v>
                </c:pt>
                <c:pt idx="11224">
                  <c:v>74.832700000000003</c:v>
                </c:pt>
                <c:pt idx="11225">
                  <c:v>74.839366666666706</c:v>
                </c:pt>
                <c:pt idx="11226">
                  <c:v>74.846033333333395</c:v>
                </c:pt>
                <c:pt idx="11227">
                  <c:v>74.852699999999999</c:v>
                </c:pt>
                <c:pt idx="11228">
                  <c:v>74.859366666666702</c:v>
                </c:pt>
                <c:pt idx="11229">
                  <c:v>74.866033333333405</c:v>
                </c:pt>
                <c:pt idx="11230">
                  <c:v>74.872699999999995</c:v>
                </c:pt>
                <c:pt idx="11231">
                  <c:v>74.879366666666698</c:v>
                </c:pt>
                <c:pt idx="11232">
                  <c:v>74.886033333333401</c:v>
                </c:pt>
                <c:pt idx="11233">
                  <c:v>74.892700000000005</c:v>
                </c:pt>
                <c:pt idx="11234">
                  <c:v>74.899366666666694</c:v>
                </c:pt>
                <c:pt idx="11235">
                  <c:v>74.906033333333397</c:v>
                </c:pt>
                <c:pt idx="11236">
                  <c:v>74.912700000000001</c:v>
                </c:pt>
                <c:pt idx="11237">
                  <c:v>74.919366666666704</c:v>
                </c:pt>
                <c:pt idx="11238">
                  <c:v>74.926033333333393</c:v>
                </c:pt>
                <c:pt idx="11239">
                  <c:v>74.932699999999997</c:v>
                </c:pt>
                <c:pt idx="11240">
                  <c:v>74.9393666666667</c:v>
                </c:pt>
                <c:pt idx="11241">
                  <c:v>74.946033333333403</c:v>
                </c:pt>
                <c:pt idx="11242">
                  <c:v>74.952699999999993</c:v>
                </c:pt>
                <c:pt idx="11243">
                  <c:v>74.959366666666696</c:v>
                </c:pt>
                <c:pt idx="11244">
                  <c:v>74.966033333333399</c:v>
                </c:pt>
                <c:pt idx="11245">
                  <c:v>74.972700000000003</c:v>
                </c:pt>
                <c:pt idx="11246">
                  <c:v>74.979366666666706</c:v>
                </c:pt>
                <c:pt idx="11247">
                  <c:v>74.986033333333395</c:v>
                </c:pt>
                <c:pt idx="11248">
                  <c:v>74.992699999999999</c:v>
                </c:pt>
                <c:pt idx="11249">
                  <c:v>74.999366666666702</c:v>
                </c:pt>
                <c:pt idx="11250">
                  <c:v>75.006033333333406</c:v>
                </c:pt>
                <c:pt idx="11251">
                  <c:v>75.012699999999995</c:v>
                </c:pt>
                <c:pt idx="11252">
                  <c:v>75.019366666666699</c:v>
                </c:pt>
                <c:pt idx="11253">
                  <c:v>75.026033333333402</c:v>
                </c:pt>
                <c:pt idx="11254">
                  <c:v>75.032700000000006</c:v>
                </c:pt>
                <c:pt idx="11255">
                  <c:v>75.039366666666695</c:v>
                </c:pt>
                <c:pt idx="11256">
                  <c:v>75.046033333333398</c:v>
                </c:pt>
                <c:pt idx="11257">
                  <c:v>75.052700000000002</c:v>
                </c:pt>
                <c:pt idx="11258">
                  <c:v>75.059366666666705</c:v>
                </c:pt>
                <c:pt idx="11259">
                  <c:v>75.066033333333394</c:v>
                </c:pt>
                <c:pt idx="11260">
                  <c:v>75.072699999999998</c:v>
                </c:pt>
                <c:pt idx="11261">
                  <c:v>75.079366666666701</c:v>
                </c:pt>
                <c:pt idx="11262">
                  <c:v>75.086033333333404</c:v>
                </c:pt>
                <c:pt idx="11263">
                  <c:v>75.092699999999994</c:v>
                </c:pt>
                <c:pt idx="11264">
                  <c:v>75.099366666666697</c:v>
                </c:pt>
                <c:pt idx="11265">
                  <c:v>75.1060333333334</c:v>
                </c:pt>
                <c:pt idx="11266">
                  <c:v>75.112700000000004</c:v>
                </c:pt>
                <c:pt idx="11267">
                  <c:v>75.119366666666707</c:v>
                </c:pt>
                <c:pt idx="11268">
                  <c:v>75.126033333333396</c:v>
                </c:pt>
                <c:pt idx="11269">
                  <c:v>75.1327</c:v>
                </c:pt>
                <c:pt idx="11270">
                  <c:v>75.139366666666703</c:v>
                </c:pt>
                <c:pt idx="11271">
                  <c:v>75.146033333333406</c:v>
                </c:pt>
                <c:pt idx="11272">
                  <c:v>75.152699999999996</c:v>
                </c:pt>
                <c:pt idx="11273">
                  <c:v>75.159366666666699</c:v>
                </c:pt>
                <c:pt idx="11274">
                  <c:v>75.166033333333402</c:v>
                </c:pt>
                <c:pt idx="11275">
                  <c:v>75.172700000000006</c:v>
                </c:pt>
                <c:pt idx="11276">
                  <c:v>75.179366666666695</c:v>
                </c:pt>
                <c:pt idx="11277">
                  <c:v>75.186033333333398</c:v>
                </c:pt>
                <c:pt idx="11278">
                  <c:v>75.192700000000002</c:v>
                </c:pt>
                <c:pt idx="11279">
                  <c:v>75.199366666666705</c:v>
                </c:pt>
                <c:pt idx="11280">
                  <c:v>75.206033333333394</c:v>
                </c:pt>
                <c:pt idx="11281">
                  <c:v>75.212699999999998</c:v>
                </c:pt>
                <c:pt idx="11282">
                  <c:v>75.219366666666701</c:v>
                </c:pt>
                <c:pt idx="11283">
                  <c:v>75.226033333333405</c:v>
                </c:pt>
                <c:pt idx="11284">
                  <c:v>75.232699999999994</c:v>
                </c:pt>
                <c:pt idx="11285">
                  <c:v>75.239366666666697</c:v>
                </c:pt>
                <c:pt idx="11286">
                  <c:v>75.246033333333401</c:v>
                </c:pt>
                <c:pt idx="11287">
                  <c:v>75.252700000000004</c:v>
                </c:pt>
                <c:pt idx="11288">
                  <c:v>75.259366666666693</c:v>
                </c:pt>
                <c:pt idx="11289">
                  <c:v>75.266033333333397</c:v>
                </c:pt>
                <c:pt idx="11290">
                  <c:v>75.2727</c:v>
                </c:pt>
                <c:pt idx="11291">
                  <c:v>75.279366666666704</c:v>
                </c:pt>
                <c:pt idx="11292">
                  <c:v>75.286033333333407</c:v>
                </c:pt>
                <c:pt idx="11293">
                  <c:v>75.292699999999996</c:v>
                </c:pt>
                <c:pt idx="11294">
                  <c:v>75.2993666666667</c:v>
                </c:pt>
                <c:pt idx="11295">
                  <c:v>75.306033333333403</c:v>
                </c:pt>
                <c:pt idx="11296">
                  <c:v>75.312700000000007</c:v>
                </c:pt>
                <c:pt idx="11297">
                  <c:v>75.319366666666696</c:v>
                </c:pt>
                <c:pt idx="11298">
                  <c:v>75.326033333333399</c:v>
                </c:pt>
                <c:pt idx="11299">
                  <c:v>75.332700000000003</c:v>
                </c:pt>
                <c:pt idx="11300">
                  <c:v>75.339366666666706</c:v>
                </c:pt>
                <c:pt idx="11301">
                  <c:v>75.346033333333395</c:v>
                </c:pt>
                <c:pt idx="11302">
                  <c:v>75.352699999999999</c:v>
                </c:pt>
                <c:pt idx="11303">
                  <c:v>75.359366666666702</c:v>
                </c:pt>
                <c:pt idx="11304">
                  <c:v>75.366033333333405</c:v>
                </c:pt>
                <c:pt idx="11305">
                  <c:v>75.372699999999995</c:v>
                </c:pt>
                <c:pt idx="11306">
                  <c:v>75.379366666666698</c:v>
                </c:pt>
                <c:pt idx="11307">
                  <c:v>75.386033333333401</c:v>
                </c:pt>
                <c:pt idx="11308">
                  <c:v>75.392700000000005</c:v>
                </c:pt>
                <c:pt idx="11309">
                  <c:v>75.399366666666694</c:v>
                </c:pt>
                <c:pt idx="11310">
                  <c:v>75.406033333333397</c:v>
                </c:pt>
                <c:pt idx="11311">
                  <c:v>75.412700000000001</c:v>
                </c:pt>
                <c:pt idx="11312">
                  <c:v>75.419366666666704</c:v>
                </c:pt>
                <c:pt idx="11313">
                  <c:v>75.426033333333393</c:v>
                </c:pt>
                <c:pt idx="11314">
                  <c:v>75.432699999999997</c:v>
                </c:pt>
                <c:pt idx="11315">
                  <c:v>75.4393666666667</c:v>
                </c:pt>
                <c:pt idx="11316">
                  <c:v>75.446033333333403</c:v>
                </c:pt>
                <c:pt idx="11317">
                  <c:v>75.452699999999993</c:v>
                </c:pt>
                <c:pt idx="11318">
                  <c:v>75.459366666666696</c:v>
                </c:pt>
                <c:pt idx="11319">
                  <c:v>75.466033333333399</c:v>
                </c:pt>
                <c:pt idx="11320">
                  <c:v>75.472700000000003</c:v>
                </c:pt>
                <c:pt idx="11321">
                  <c:v>75.479366666666706</c:v>
                </c:pt>
                <c:pt idx="11322">
                  <c:v>75.486033333333395</c:v>
                </c:pt>
                <c:pt idx="11323">
                  <c:v>75.492699999999999</c:v>
                </c:pt>
                <c:pt idx="11324">
                  <c:v>75.499366666666702</c:v>
                </c:pt>
                <c:pt idx="11325">
                  <c:v>75.506033333333406</c:v>
                </c:pt>
                <c:pt idx="11326">
                  <c:v>75.512699999999995</c:v>
                </c:pt>
                <c:pt idx="11327">
                  <c:v>75.519366666666699</c:v>
                </c:pt>
                <c:pt idx="11328">
                  <c:v>75.526033333333402</c:v>
                </c:pt>
                <c:pt idx="11329">
                  <c:v>75.532700000000006</c:v>
                </c:pt>
                <c:pt idx="11330">
                  <c:v>75.539366666666695</c:v>
                </c:pt>
                <c:pt idx="11331">
                  <c:v>75.546033333333398</c:v>
                </c:pt>
                <c:pt idx="11332">
                  <c:v>75.552700000000002</c:v>
                </c:pt>
                <c:pt idx="11333">
                  <c:v>75.559366666666705</c:v>
                </c:pt>
                <c:pt idx="11334">
                  <c:v>75.566033333333394</c:v>
                </c:pt>
                <c:pt idx="11335">
                  <c:v>75.572699999999998</c:v>
                </c:pt>
                <c:pt idx="11336">
                  <c:v>75.579366666666701</c:v>
                </c:pt>
                <c:pt idx="11337">
                  <c:v>75.586033333333404</c:v>
                </c:pt>
                <c:pt idx="11338">
                  <c:v>75.592699999999994</c:v>
                </c:pt>
                <c:pt idx="11339">
                  <c:v>75.599366666666697</c:v>
                </c:pt>
                <c:pt idx="11340">
                  <c:v>75.6060333333334</c:v>
                </c:pt>
                <c:pt idx="11341">
                  <c:v>75.612700000000004</c:v>
                </c:pt>
                <c:pt idx="11342">
                  <c:v>75.619366666666707</c:v>
                </c:pt>
                <c:pt idx="11343">
                  <c:v>75.626033333333396</c:v>
                </c:pt>
                <c:pt idx="11344">
                  <c:v>75.6327</c:v>
                </c:pt>
                <c:pt idx="11345">
                  <c:v>75.639366666666703</c:v>
                </c:pt>
                <c:pt idx="11346">
                  <c:v>75.646033333333406</c:v>
                </c:pt>
                <c:pt idx="11347">
                  <c:v>75.652699999999996</c:v>
                </c:pt>
                <c:pt idx="11348">
                  <c:v>75.659366666666699</c:v>
                </c:pt>
                <c:pt idx="11349">
                  <c:v>75.666033333333402</c:v>
                </c:pt>
                <c:pt idx="11350">
                  <c:v>75.672700000000006</c:v>
                </c:pt>
                <c:pt idx="11351">
                  <c:v>75.679366666666695</c:v>
                </c:pt>
                <c:pt idx="11352">
                  <c:v>75.686033333333398</c:v>
                </c:pt>
                <c:pt idx="11353">
                  <c:v>75.692700000000002</c:v>
                </c:pt>
                <c:pt idx="11354">
                  <c:v>75.699366666666705</c:v>
                </c:pt>
                <c:pt idx="11355">
                  <c:v>75.706033333333394</c:v>
                </c:pt>
                <c:pt idx="11356">
                  <c:v>75.712699999999998</c:v>
                </c:pt>
                <c:pt idx="11357">
                  <c:v>75.719366666666701</c:v>
                </c:pt>
                <c:pt idx="11358">
                  <c:v>75.726033333333405</c:v>
                </c:pt>
                <c:pt idx="11359">
                  <c:v>75.732699999999994</c:v>
                </c:pt>
                <c:pt idx="11360">
                  <c:v>75.739366666666697</c:v>
                </c:pt>
                <c:pt idx="11361">
                  <c:v>75.746033333333401</c:v>
                </c:pt>
                <c:pt idx="11362">
                  <c:v>75.752700000000004</c:v>
                </c:pt>
                <c:pt idx="11363">
                  <c:v>75.759366666666693</c:v>
                </c:pt>
                <c:pt idx="11364">
                  <c:v>75.766033333333397</c:v>
                </c:pt>
                <c:pt idx="11365">
                  <c:v>75.7727</c:v>
                </c:pt>
                <c:pt idx="11366">
                  <c:v>75.779366666666704</c:v>
                </c:pt>
                <c:pt idx="11367">
                  <c:v>75.786033333333407</c:v>
                </c:pt>
                <c:pt idx="11368">
                  <c:v>75.792699999999996</c:v>
                </c:pt>
                <c:pt idx="11369">
                  <c:v>75.7993666666667</c:v>
                </c:pt>
                <c:pt idx="11370">
                  <c:v>75.806033333333403</c:v>
                </c:pt>
                <c:pt idx="11371">
                  <c:v>75.812700000000007</c:v>
                </c:pt>
                <c:pt idx="11372">
                  <c:v>75.819366666666696</c:v>
                </c:pt>
                <c:pt idx="11373">
                  <c:v>75.826033333333399</c:v>
                </c:pt>
                <c:pt idx="11374">
                  <c:v>75.832700000000003</c:v>
                </c:pt>
                <c:pt idx="11375">
                  <c:v>75.839366666666706</c:v>
                </c:pt>
                <c:pt idx="11376">
                  <c:v>75.846033333333395</c:v>
                </c:pt>
                <c:pt idx="11377">
                  <c:v>75.852699999999999</c:v>
                </c:pt>
                <c:pt idx="11378">
                  <c:v>75.859366666666702</c:v>
                </c:pt>
                <c:pt idx="11379">
                  <c:v>75.866033333333405</c:v>
                </c:pt>
                <c:pt idx="11380">
                  <c:v>75.872699999999995</c:v>
                </c:pt>
                <c:pt idx="11381">
                  <c:v>75.879366666666698</c:v>
                </c:pt>
                <c:pt idx="11382">
                  <c:v>75.886033333333401</c:v>
                </c:pt>
                <c:pt idx="11383">
                  <c:v>75.892700000000005</c:v>
                </c:pt>
                <c:pt idx="11384">
                  <c:v>75.899366666666694</c:v>
                </c:pt>
                <c:pt idx="11385">
                  <c:v>75.906033333333397</c:v>
                </c:pt>
                <c:pt idx="11386">
                  <c:v>75.912700000000001</c:v>
                </c:pt>
                <c:pt idx="11387">
                  <c:v>75.919366666666704</c:v>
                </c:pt>
                <c:pt idx="11388">
                  <c:v>75.926033333333393</c:v>
                </c:pt>
                <c:pt idx="11389">
                  <c:v>75.932699999999997</c:v>
                </c:pt>
                <c:pt idx="11390">
                  <c:v>75.9393666666667</c:v>
                </c:pt>
                <c:pt idx="11391">
                  <c:v>75.946033333333403</c:v>
                </c:pt>
                <c:pt idx="11392">
                  <c:v>75.952699999999993</c:v>
                </c:pt>
                <c:pt idx="11393">
                  <c:v>75.959366666666696</c:v>
                </c:pt>
                <c:pt idx="11394">
                  <c:v>75.966033333333399</c:v>
                </c:pt>
                <c:pt idx="11395">
                  <c:v>75.972700000000003</c:v>
                </c:pt>
                <c:pt idx="11396">
                  <c:v>75.979366666666706</c:v>
                </c:pt>
                <c:pt idx="11397">
                  <c:v>75.986033333333395</c:v>
                </c:pt>
                <c:pt idx="11398">
                  <c:v>75.992699999999999</c:v>
                </c:pt>
                <c:pt idx="11399">
                  <c:v>75.999366666666702</c:v>
                </c:pt>
                <c:pt idx="11400">
                  <c:v>76.006033333333406</c:v>
                </c:pt>
                <c:pt idx="11401">
                  <c:v>76.012699999999995</c:v>
                </c:pt>
                <c:pt idx="11402">
                  <c:v>76.019366666666699</c:v>
                </c:pt>
                <c:pt idx="11403">
                  <c:v>76.026033333333402</c:v>
                </c:pt>
                <c:pt idx="11404">
                  <c:v>76.032700000000006</c:v>
                </c:pt>
                <c:pt idx="11405">
                  <c:v>76.039366666666695</c:v>
                </c:pt>
                <c:pt idx="11406">
                  <c:v>76.046033333333398</c:v>
                </c:pt>
                <c:pt idx="11407">
                  <c:v>76.052700000000002</c:v>
                </c:pt>
                <c:pt idx="11408">
                  <c:v>76.059366666666705</c:v>
                </c:pt>
                <c:pt idx="11409">
                  <c:v>76.066033333333394</c:v>
                </c:pt>
                <c:pt idx="11410">
                  <c:v>76.072699999999998</c:v>
                </c:pt>
                <c:pt idx="11411">
                  <c:v>76.079366666666701</c:v>
                </c:pt>
                <c:pt idx="11412">
                  <c:v>76.086033333333404</c:v>
                </c:pt>
                <c:pt idx="11413">
                  <c:v>76.092699999999994</c:v>
                </c:pt>
                <c:pt idx="11414">
                  <c:v>76.099366666666697</c:v>
                </c:pt>
                <c:pt idx="11415">
                  <c:v>76.1060333333334</c:v>
                </c:pt>
                <c:pt idx="11416">
                  <c:v>76.112700000000004</c:v>
                </c:pt>
                <c:pt idx="11417">
                  <c:v>76.119366666666707</c:v>
                </c:pt>
                <c:pt idx="11418">
                  <c:v>76.126033333333396</c:v>
                </c:pt>
                <c:pt idx="11419">
                  <c:v>76.1327</c:v>
                </c:pt>
                <c:pt idx="11420">
                  <c:v>76.139366666666703</c:v>
                </c:pt>
                <c:pt idx="11421">
                  <c:v>76.146033333333406</c:v>
                </c:pt>
                <c:pt idx="11422">
                  <c:v>76.152699999999996</c:v>
                </c:pt>
                <c:pt idx="11423">
                  <c:v>76.159366666666699</c:v>
                </c:pt>
                <c:pt idx="11424">
                  <c:v>76.166033333333402</c:v>
                </c:pt>
                <c:pt idx="11425">
                  <c:v>76.172700000000006</c:v>
                </c:pt>
                <c:pt idx="11426">
                  <c:v>76.179366666666695</c:v>
                </c:pt>
                <c:pt idx="11427">
                  <c:v>76.186033333333398</c:v>
                </c:pt>
                <c:pt idx="11428">
                  <c:v>76.192700000000002</c:v>
                </c:pt>
                <c:pt idx="11429">
                  <c:v>76.199366666666705</c:v>
                </c:pt>
                <c:pt idx="11430">
                  <c:v>76.206033333333394</c:v>
                </c:pt>
                <c:pt idx="11431">
                  <c:v>76.212699999999998</c:v>
                </c:pt>
                <c:pt idx="11432">
                  <c:v>76.219366666666701</c:v>
                </c:pt>
                <c:pt idx="11433">
                  <c:v>76.226033333333405</c:v>
                </c:pt>
                <c:pt idx="11434">
                  <c:v>76.232699999999994</c:v>
                </c:pt>
                <c:pt idx="11435">
                  <c:v>76.239366666666697</c:v>
                </c:pt>
                <c:pt idx="11436">
                  <c:v>76.246033333333401</c:v>
                </c:pt>
                <c:pt idx="11437">
                  <c:v>76.252700000000004</c:v>
                </c:pt>
                <c:pt idx="11438">
                  <c:v>76.259366666666693</c:v>
                </c:pt>
                <c:pt idx="11439">
                  <c:v>76.266033333333397</c:v>
                </c:pt>
                <c:pt idx="11440">
                  <c:v>76.2727</c:v>
                </c:pt>
                <c:pt idx="11441">
                  <c:v>76.279366666666704</c:v>
                </c:pt>
                <c:pt idx="11442">
                  <c:v>76.286033333333407</c:v>
                </c:pt>
                <c:pt idx="11443">
                  <c:v>76.292699999999996</c:v>
                </c:pt>
                <c:pt idx="11444">
                  <c:v>76.2993666666667</c:v>
                </c:pt>
                <c:pt idx="11445">
                  <c:v>76.306033333333403</c:v>
                </c:pt>
                <c:pt idx="11446">
                  <c:v>76.312700000000007</c:v>
                </c:pt>
                <c:pt idx="11447">
                  <c:v>76.319366666666696</c:v>
                </c:pt>
                <c:pt idx="11448">
                  <c:v>76.326033333333399</c:v>
                </c:pt>
                <c:pt idx="11449">
                  <c:v>76.332700000000003</c:v>
                </c:pt>
                <c:pt idx="11450">
                  <c:v>76.339366666666706</c:v>
                </c:pt>
                <c:pt idx="11451">
                  <c:v>76.346033333333395</c:v>
                </c:pt>
                <c:pt idx="11452">
                  <c:v>76.352699999999999</c:v>
                </c:pt>
                <c:pt idx="11453">
                  <c:v>76.359366666666702</c:v>
                </c:pt>
                <c:pt idx="11454">
                  <c:v>76.366033333333405</c:v>
                </c:pt>
                <c:pt idx="11455">
                  <c:v>76.372699999999995</c:v>
                </c:pt>
                <c:pt idx="11456">
                  <c:v>76.379366666666698</c:v>
                </c:pt>
                <c:pt idx="11457">
                  <c:v>76.386033333333401</c:v>
                </c:pt>
                <c:pt idx="11458">
                  <c:v>76.392700000000005</c:v>
                </c:pt>
                <c:pt idx="11459">
                  <c:v>76.399366666666694</c:v>
                </c:pt>
                <c:pt idx="11460">
                  <c:v>76.406033333333397</c:v>
                </c:pt>
                <c:pt idx="11461">
                  <c:v>76.412700000000001</c:v>
                </c:pt>
                <c:pt idx="11462">
                  <c:v>76.419366666666704</c:v>
                </c:pt>
                <c:pt idx="11463">
                  <c:v>76.426033333333393</c:v>
                </c:pt>
                <c:pt idx="11464">
                  <c:v>76.432699999999997</c:v>
                </c:pt>
                <c:pt idx="11465">
                  <c:v>76.4393666666667</c:v>
                </c:pt>
                <c:pt idx="11466">
                  <c:v>76.446033333333403</c:v>
                </c:pt>
                <c:pt idx="11467">
                  <c:v>76.452699999999993</c:v>
                </c:pt>
                <c:pt idx="11468">
                  <c:v>76.459366666666696</c:v>
                </c:pt>
                <c:pt idx="11469">
                  <c:v>76.466033333333399</c:v>
                </c:pt>
                <c:pt idx="11470">
                  <c:v>76.472700000000003</c:v>
                </c:pt>
                <c:pt idx="11471">
                  <c:v>76.479366666666706</c:v>
                </c:pt>
                <c:pt idx="11472">
                  <c:v>76.486033333333395</c:v>
                </c:pt>
                <c:pt idx="11473">
                  <c:v>76.492699999999999</c:v>
                </c:pt>
                <c:pt idx="11474">
                  <c:v>76.499366666666702</c:v>
                </c:pt>
                <c:pt idx="11475">
                  <c:v>76.506033333333406</c:v>
                </c:pt>
                <c:pt idx="11476">
                  <c:v>76.512699999999995</c:v>
                </c:pt>
                <c:pt idx="11477">
                  <c:v>76.519366666666699</c:v>
                </c:pt>
                <c:pt idx="11478">
                  <c:v>76.526033333333402</c:v>
                </c:pt>
                <c:pt idx="11479">
                  <c:v>76.532700000000006</c:v>
                </c:pt>
                <c:pt idx="11480">
                  <c:v>76.539366666666695</c:v>
                </c:pt>
                <c:pt idx="11481">
                  <c:v>76.546033333333398</c:v>
                </c:pt>
                <c:pt idx="11482">
                  <c:v>76.552700000000002</c:v>
                </c:pt>
                <c:pt idx="11483">
                  <c:v>76.559366666666705</c:v>
                </c:pt>
                <c:pt idx="11484">
                  <c:v>76.566033333333394</c:v>
                </c:pt>
                <c:pt idx="11485">
                  <c:v>76.572699999999998</c:v>
                </c:pt>
                <c:pt idx="11486">
                  <c:v>76.579366666666701</c:v>
                </c:pt>
                <c:pt idx="11487">
                  <c:v>76.586033333333404</c:v>
                </c:pt>
                <c:pt idx="11488">
                  <c:v>76.592699999999994</c:v>
                </c:pt>
                <c:pt idx="11489">
                  <c:v>76.599366666666697</c:v>
                </c:pt>
                <c:pt idx="11490">
                  <c:v>76.6060333333334</c:v>
                </c:pt>
                <c:pt idx="11491">
                  <c:v>76.612700000000004</c:v>
                </c:pt>
                <c:pt idx="11492">
                  <c:v>76.619366666666707</c:v>
                </c:pt>
                <c:pt idx="11493">
                  <c:v>76.626033333333396</c:v>
                </c:pt>
                <c:pt idx="11494">
                  <c:v>76.6327</c:v>
                </c:pt>
                <c:pt idx="11495">
                  <c:v>76.639366666666703</c:v>
                </c:pt>
                <c:pt idx="11496">
                  <c:v>76.646033333333406</c:v>
                </c:pt>
                <c:pt idx="11497">
                  <c:v>76.652699999999996</c:v>
                </c:pt>
                <c:pt idx="11498">
                  <c:v>76.659366666666699</c:v>
                </c:pt>
                <c:pt idx="11499">
                  <c:v>76.666033333333402</c:v>
                </c:pt>
                <c:pt idx="11500">
                  <c:v>76.672700000000006</c:v>
                </c:pt>
                <c:pt idx="11501">
                  <c:v>76.679366666666695</c:v>
                </c:pt>
                <c:pt idx="11502">
                  <c:v>76.686033333333398</c:v>
                </c:pt>
                <c:pt idx="11503">
                  <c:v>76.692700000000002</c:v>
                </c:pt>
                <c:pt idx="11504">
                  <c:v>76.699366666666705</c:v>
                </c:pt>
                <c:pt idx="11505">
                  <c:v>76.706033333333394</c:v>
                </c:pt>
                <c:pt idx="11506">
                  <c:v>76.712699999999998</c:v>
                </c:pt>
                <c:pt idx="11507">
                  <c:v>76.719366666666701</c:v>
                </c:pt>
                <c:pt idx="11508">
                  <c:v>76.726033333333405</c:v>
                </c:pt>
                <c:pt idx="11509">
                  <c:v>76.732699999999994</c:v>
                </c:pt>
                <c:pt idx="11510">
                  <c:v>76.739366666666697</c:v>
                </c:pt>
                <c:pt idx="11511">
                  <c:v>76.746033333333401</c:v>
                </c:pt>
                <c:pt idx="11512">
                  <c:v>76.752700000000004</c:v>
                </c:pt>
                <c:pt idx="11513">
                  <c:v>76.759366666666693</c:v>
                </c:pt>
                <c:pt idx="11514">
                  <c:v>76.766033333333397</c:v>
                </c:pt>
                <c:pt idx="11515">
                  <c:v>76.7727</c:v>
                </c:pt>
                <c:pt idx="11516">
                  <c:v>76.779366666666704</c:v>
                </c:pt>
                <c:pt idx="11517">
                  <c:v>76.786033333333407</c:v>
                </c:pt>
                <c:pt idx="11518">
                  <c:v>76.792699999999996</c:v>
                </c:pt>
                <c:pt idx="11519">
                  <c:v>76.7993666666667</c:v>
                </c:pt>
                <c:pt idx="11520">
                  <c:v>76.806033333333403</c:v>
                </c:pt>
                <c:pt idx="11521">
                  <c:v>76.812700000000007</c:v>
                </c:pt>
                <c:pt idx="11522">
                  <c:v>76.819366666666696</c:v>
                </c:pt>
                <c:pt idx="11523">
                  <c:v>76.826033333333399</c:v>
                </c:pt>
                <c:pt idx="11524">
                  <c:v>76.832700000000003</c:v>
                </c:pt>
                <c:pt idx="11525">
                  <c:v>76.839366666666706</c:v>
                </c:pt>
                <c:pt idx="11526">
                  <c:v>76.846033333333395</c:v>
                </c:pt>
                <c:pt idx="11527">
                  <c:v>76.852699999999999</c:v>
                </c:pt>
                <c:pt idx="11528">
                  <c:v>76.859366666666702</c:v>
                </c:pt>
                <c:pt idx="11529">
                  <c:v>76.866033333333405</c:v>
                </c:pt>
                <c:pt idx="11530">
                  <c:v>76.872699999999995</c:v>
                </c:pt>
                <c:pt idx="11531">
                  <c:v>76.879366666666698</c:v>
                </c:pt>
                <c:pt idx="11532">
                  <c:v>76.886033333333401</c:v>
                </c:pt>
                <c:pt idx="11533">
                  <c:v>76.892700000000005</c:v>
                </c:pt>
                <c:pt idx="11534">
                  <c:v>76.899366666666694</c:v>
                </c:pt>
                <c:pt idx="11535">
                  <c:v>76.906033333333397</c:v>
                </c:pt>
                <c:pt idx="11536">
                  <c:v>76.912700000000001</c:v>
                </c:pt>
                <c:pt idx="11537">
                  <c:v>76.919366666666704</c:v>
                </c:pt>
                <c:pt idx="11538">
                  <c:v>76.926033333333393</c:v>
                </c:pt>
                <c:pt idx="11539">
                  <c:v>76.932699999999997</c:v>
                </c:pt>
                <c:pt idx="11540">
                  <c:v>76.9393666666667</c:v>
                </c:pt>
                <c:pt idx="11541">
                  <c:v>76.946033333333403</c:v>
                </c:pt>
                <c:pt idx="11542">
                  <c:v>76.952699999999993</c:v>
                </c:pt>
                <c:pt idx="11543">
                  <c:v>76.959366666666696</c:v>
                </c:pt>
                <c:pt idx="11544">
                  <c:v>76.966033333333399</c:v>
                </c:pt>
                <c:pt idx="11545">
                  <c:v>76.972700000000003</c:v>
                </c:pt>
                <c:pt idx="11546">
                  <c:v>76.979366666666706</c:v>
                </c:pt>
                <c:pt idx="11547">
                  <c:v>76.986033333333395</c:v>
                </c:pt>
                <c:pt idx="11548">
                  <c:v>76.992699999999999</c:v>
                </c:pt>
                <c:pt idx="11549">
                  <c:v>76.999366666666702</c:v>
                </c:pt>
                <c:pt idx="11550">
                  <c:v>77.006033333333406</c:v>
                </c:pt>
                <c:pt idx="11551">
                  <c:v>77.012699999999995</c:v>
                </c:pt>
                <c:pt idx="11552">
                  <c:v>77.019366666666699</c:v>
                </c:pt>
                <c:pt idx="11553">
                  <c:v>77.026033333333402</c:v>
                </c:pt>
                <c:pt idx="11554">
                  <c:v>77.032700000000006</c:v>
                </c:pt>
                <c:pt idx="11555">
                  <c:v>77.039366666666695</c:v>
                </c:pt>
                <c:pt idx="11556">
                  <c:v>77.046033333333398</c:v>
                </c:pt>
                <c:pt idx="11557">
                  <c:v>77.052700000000002</c:v>
                </c:pt>
                <c:pt idx="11558">
                  <c:v>77.059366666666705</c:v>
                </c:pt>
                <c:pt idx="11559">
                  <c:v>77.066033333333394</c:v>
                </c:pt>
                <c:pt idx="11560">
                  <c:v>77.072699999999998</c:v>
                </c:pt>
                <c:pt idx="11561">
                  <c:v>77.079366666666701</c:v>
                </c:pt>
                <c:pt idx="11562">
                  <c:v>77.086033333333404</c:v>
                </c:pt>
                <c:pt idx="11563">
                  <c:v>77.092699999999994</c:v>
                </c:pt>
                <c:pt idx="11564">
                  <c:v>77.099366666666697</c:v>
                </c:pt>
                <c:pt idx="11565">
                  <c:v>77.1060333333334</c:v>
                </c:pt>
                <c:pt idx="11566">
                  <c:v>77.112700000000004</c:v>
                </c:pt>
                <c:pt idx="11567">
                  <c:v>77.119366666666707</c:v>
                </c:pt>
                <c:pt idx="11568">
                  <c:v>77.126033333333396</c:v>
                </c:pt>
                <c:pt idx="11569">
                  <c:v>77.1327</c:v>
                </c:pt>
                <c:pt idx="11570">
                  <c:v>77.139366666666703</c:v>
                </c:pt>
                <c:pt idx="11571">
                  <c:v>77.146033333333406</c:v>
                </c:pt>
                <c:pt idx="11572">
                  <c:v>77.152699999999996</c:v>
                </c:pt>
                <c:pt idx="11573">
                  <c:v>77.159366666666699</c:v>
                </c:pt>
                <c:pt idx="11574">
                  <c:v>77.166033333333402</c:v>
                </c:pt>
                <c:pt idx="11575">
                  <c:v>77.172700000000006</c:v>
                </c:pt>
                <c:pt idx="11576">
                  <c:v>77.179366666666695</c:v>
                </c:pt>
                <c:pt idx="11577">
                  <c:v>77.186033333333398</c:v>
                </c:pt>
                <c:pt idx="11578">
                  <c:v>77.192700000000002</c:v>
                </c:pt>
                <c:pt idx="11579">
                  <c:v>77.199366666666705</c:v>
                </c:pt>
                <c:pt idx="11580">
                  <c:v>77.206033333333394</c:v>
                </c:pt>
                <c:pt idx="11581">
                  <c:v>77.212699999999998</c:v>
                </c:pt>
                <c:pt idx="11582">
                  <c:v>77.219366666666701</c:v>
                </c:pt>
                <c:pt idx="11583">
                  <c:v>77.226033333333405</c:v>
                </c:pt>
                <c:pt idx="11584">
                  <c:v>77.232699999999994</c:v>
                </c:pt>
                <c:pt idx="11585">
                  <c:v>77.239366666666697</c:v>
                </c:pt>
                <c:pt idx="11586">
                  <c:v>77.246033333333401</c:v>
                </c:pt>
                <c:pt idx="11587">
                  <c:v>77.252700000000004</c:v>
                </c:pt>
                <c:pt idx="11588">
                  <c:v>77.259366666666693</c:v>
                </c:pt>
                <c:pt idx="11589">
                  <c:v>77.266033333333397</c:v>
                </c:pt>
                <c:pt idx="11590">
                  <c:v>77.2727</c:v>
                </c:pt>
                <c:pt idx="11591">
                  <c:v>77.279366666666704</c:v>
                </c:pt>
                <c:pt idx="11592">
                  <c:v>77.286033333333407</c:v>
                </c:pt>
                <c:pt idx="11593">
                  <c:v>77.292699999999996</c:v>
                </c:pt>
                <c:pt idx="11594">
                  <c:v>77.2993666666667</c:v>
                </c:pt>
                <c:pt idx="11595">
                  <c:v>77.306033333333403</c:v>
                </c:pt>
                <c:pt idx="11596">
                  <c:v>77.312700000000007</c:v>
                </c:pt>
                <c:pt idx="11597">
                  <c:v>77.319366666666696</c:v>
                </c:pt>
                <c:pt idx="11598">
                  <c:v>77.326033333333399</c:v>
                </c:pt>
                <c:pt idx="11599">
                  <c:v>77.332700000000003</c:v>
                </c:pt>
                <c:pt idx="11600">
                  <c:v>77.339366666666706</c:v>
                </c:pt>
                <c:pt idx="11601">
                  <c:v>77.346033333333395</c:v>
                </c:pt>
                <c:pt idx="11602">
                  <c:v>77.352699999999999</c:v>
                </c:pt>
                <c:pt idx="11603">
                  <c:v>77.359366666666702</c:v>
                </c:pt>
                <c:pt idx="11604">
                  <c:v>77.366033333333405</c:v>
                </c:pt>
                <c:pt idx="11605">
                  <c:v>77.372699999999995</c:v>
                </c:pt>
                <c:pt idx="11606">
                  <c:v>77.379366666666698</c:v>
                </c:pt>
                <c:pt idx="11607">
                  <c:v>77.386033333333401</c:v>
                </c:pt>
                <c:pt idx="11608">
                  <c:v>77.392700000000005</c:v>
                </c:pt>
                <c:pt idx="11609">
                  <c:v>77.399366666666694</c:v>
                </c:pt>
                <c:pt idx="11610">
                  <c:v>77.406033333333397</c:v>
                </c:pt>
                <c:pt idx="11611">
                  <c:v>77.412700000000001</c:v>
                </c:pt>
                <c:pt idx="11612">
                  <c:v>77.419366666666704</c:v>
                </c:pt>
                <c:pt idx="11613">
                  <c:v>77.426033333333393</c:v>
                </c:pt>
                <c:pt idx="11614">
                  <c:v>77.432699999999997</c:v>
                </c:pt>
                <c:pt idx="11615">
                  <c:v>77.4393666666667</c:v>
                </c:pt>
                <c:pt idx="11616">
                  <c:v>77.446033333333403</c:v>
                </c:pt>
                <c:pt idx="11617">
                  <c:v>77.452699999999993</c:v>
                </c:pt>
                <c:pt idx="11618">
                  <c:v>77.459366666666696</c:v>
                </c:pt>
                <c:pt idx="11619">
                  <c:v>77.466033333333399</c:v>
                </c:pt>
                <c:pt idx="11620">
                  <c:v>77.472700000000003</c:v>
                </c:pt>
                <c:pt idx="11621">
                  <c:v>77.479366666666706</c:v>
                </c:pt>
                <c:pt idx="11622">
                  <c:v>77.486033333333395</c:v>
                </c:pt>
                <c:pt idx="11623">
                  <c:v>77.492699999999999</c:v>
                </c:pt>
                <c:pt idx="11624">
                  <c:v>77.499366666666702</c:v>
                </c:pt>
                <c:pt idx="11625">
                  <c:v>77.506033333333406</c:v>
                </c:pt>
                <c:pt idx="11626">
                  <c:v>77.512699999999995</c:v>
                </c:pt>
                <c:pt idx="11627">
                  <c:v>77.519366666666699</c:v>
                </c:pt>
                <c:pt idx="11628">
                  <c:v>77.526033333333402</c:v>
                </c:pt>
                <c:pt idx="11629">
                  <c:v>77.532700000000006</c:v>
                </c:pt>
                <c:pt idx="11630">
                  <c:v>77.539366666666695</c:v>
                </c:pt>
                <c:pt idx="11631">
                  <c:v>77.546033333333398</c:v>
                </c:pt>
                <c:pt idx="11632">
                  <c:v>77.552700000000002</c:v>
                </c:pt>
                <c:pt idx="11633">
                  <c:v>77.559366666666705</c:v>
                </c:pt>
                <c:pt idx="11634">
                  <c:v>77.566033333333394</c:v>
                </c:pt>
                <c:pt idx="11635">
                  <c:v>77.572699999999998</c:v>
                </c:pt>
                <c:pt idx="11636">
                  <c:v>77.579366666666701</c:v>
                </c:pt>
                <c:pt idx="11637">
                  <c:v>77.586033333333404</c:v>
                </c:pt>
                <c:pt idx="11638">
                  <c:v>77.592699999999994</c:v>
                </c:pt>
                <c:pt idx="11639">
                  <c:v>77.599366666666697</c:v>
                </c:pt>
                <c:pt idx="11640">
                  <c:v>77.6060333333334</c:v>
                </c:pt>
                <c:pt idx="11641">
                  <c:v>77.612700000000004</c:v>
                </c:pt>
                <c:pt idx="11642">
                  <c:v>77.619366666666707</c:v>
                </c:pt>
                <c:pt idx="11643">
                  <c:v>77.626033333333396</c:v>
                </c:pt>
                <c:pt idx="11644">
                  <c:v>77.6327</c:v>
                </c:pt>
                <c:pt idx="11645">
                  <c:v>77.639366666666703</c:v>
                </c:pt>
                <c:pt idx="11646">
                  <c:v>77.646033333333406</c:v>
                </c:pt>
                <c:pt idx="11647">
                  <c:v>77.652699999999996</c:v>
                </c:pt>
                <c:pt idx="11648">
                  <c:v>77.659366666666699</c:v>
                </c:pt>
                <c:pt idx="11649">
                  <c:v>77.666033333333402</c:v>
                </c:pt>
                <c:pt idx="11650">
                  <c:v>77.672700000000006</c:v>
                </c:pt>
                <c:pt idx="11651">
                  <c:v>77.679366666666695</c:v>
                </c:pt>
                <c:pt idx="11652">
                  <c:v>77.686033333333398</c:v>
                </c:pt>
                <c:pt idx="11653">
                  <c:v>77.692700000000002</c:v>
                </c:pt>
                <c:pt idx="11654">
                  <c:v>77.699366666666705</c:v>
                </c:pt>
                <c:pt idx="11655">
                  <c:v>77.706033333333394</c:v>
                </c:pt>
                <c:pt idx="11656">
                  <c:v>77.712699999999998</c:v>
                </c:pt>
                <c:pt idx="11657">
                  <c:v>77.719366666666701</c:v>
                </c:pt>
                <c:pt idx="11658">
                  <c:v>77.726033333333405</c:v>
                </c:pt>
                <c:pt idx="11659">
                  <c:v>77.732699999999994</c:v>
                </c:pt>
                <c:pt idx="11660">
                  <c:v>77.739366666666697</c:v>
                </c:pt>
                <c:pt idx="11661">
                  <c:v>77.746033333333401</c:v>
                </c:pt>
                <c:pt idx="11662">
                  <c:v>77.752700000000004</c:v>
                </c:pt>
                <c:pt idx="11663">
                  <c:v>77.759366666666693</c:v>
                </c:pt>
                <c:pt idx="11664">
                  <c:v>77.766033333333397</c:v>
                </c:pt>
                <c:pt idx="11665">
                  <c:v>77.7727</c:v>
                </c:pt>
                <c:pt idx="11666">
                  <c:v>77.779366666666704</c:v>
                </c:pt>
                <c:pt idx="11667">
                  <c:v>77.786033333333407</c:v>
                </c:pt>
                <c:pt idx="11668">
                  <c:v>77.792699999999996</c:v>
                </c:pt>
                <c:pt idx="11669">
                  <c:v>77.7993666666667</c:v>
                </c:pt>
                <c:pt idx="11670">
                  <c:v>77.806033333333403</c:v>
                </c:pt>
                <c:pt idx="11671">
                  <c:v>77.812700000000007</c:v>
                </c:pt>
                <c:pt idx="11672">
                  <c:v>77.819366666666696</c:v>
                </c:pt>
                <c:pt idx="11673">
                  <c:v>77.826033333333399</c:v>
                </c:pt>
                <c:pt idx="11674">
                  <c:v>77.832700000000003</c:v>
                </c:pt>
                <c:pt idx="11675">
                  <c:v>77.839366666666706</c:v>
                </c:pt>
                <c:pt idx="11676">
                  <c:v>77.846033333333395</c:v>
                </c:pt>
                <c:pt idx="11677">
                  <c:v>77.852699999999999</c:v>
                </c:pt>
                <c:pt idx="11678">
                  <c:v>77.859366666666702</c:v>
                </c:pt>
                <c:pt idx="11679">
                  <c:v>77.866033333333405</c:v>
                </c:pt>
                <c:pt idx="11680">
                  <c:v>77.872699999999995</c:v>
                </c:pt>
                <c:pt idx="11681">
                  <c:v>77.879366666666698</c:v>
                </c:pt>
                <c:pt idx="11682">
                  <c:v>77.886033333333401</c:v>
                </c:pt>
                <c:pt idx="11683">
                  <c:v>77.892700000000005</c:v>
                </c:pt>
                <c:pt idx="11684">
                  <c:v>77.899366666666694</c:v>
                </c:pt>
                <c:pt idx="11685">
                  <c:v>77.906033333333397</c:v>
                </c:pt>
                <c:pt idx="11686">
                  <c:v>77.912700000000001</c:v>
                </c:pt>
                <c:pt idx="11687">
                  <c:v>77.919366666666704</c:v>
                </c:pt>
                <c:pt idx="11688">
                  <c:v>77.926033333333393</c:v>
                </c:pt>
                <c:pt idx="11689">
                  <c:v>77.932699999999997</c:v>
                </c:pt>
                <c:pt idx="11690">
                  <c:v>77.9393666666667</c:v>
                </c:pt>
                <c:pt idx="11691">
                  <c:v>77.946033333333403</c:v>
                </c:pt>
                <c:pt idx="11692">
                  <c:v>77.952699999999993</c:v>
                </c:pt>
                <c:pt idx="11693">
                  <c:v>77.959366666666696</c:v>
                </c:pt>
                <c:pt idx="11694">
                  <c:v>77.966033333333399</c:v>
                </c:pt>
                <c:pt idx="11695">
                  <c:v>77.972700000000003</c:v>
                </c:pt>
                <c:pt idx="11696">
                  <c:v>77.979366666666706</c:v>
                </c:pt>
                <c:pt idx="11697">
                  <c:v>77.986033333333395</c:v>
                </c:pt>
                <c:pt idx="11698">
                  <c:v>77.992699999999999</c:v>
                </c:pt>
                <c:pt idx="11699">
                  <c:v>77.999366666666702</c:v>
                </c:pt>
                <c:pt idx="11700">
                  <c:v>78.006033333333406</c:v>
                </c:pt>
                <c:pt idx="11701">
                  <c:v>78.012699999999995</c:v>
                </c:pt>
                <c:pt idx="11702">
                  <c:v>78.019366666666699</c:v>
                </c:pt>
                <c:pt idx="11703">
                  <c:v>78.026033333333402</c:v>
                </c:pt>
                <c:pt idx="11704">
                  <c:v>78.032700000000006</c:v>
                </c:pt>
                <c:pt idx="11705">
                  <c:v>78.039366666666695</c:v>
                </c:pt>
                <c:pt idx="11706">
                  <c:v>78.046033333333398</c:v>
                </c:pt>
                <c:pt idx="11707">
                  <c:v>78.052700000000002</c:v>
                </c:pt>
                <c:pt idx="11708">
                  <c:v>78.059366666666705</c:v>
                </c:pt>
                <c:pt idx="11709">
                  <c:v>78.066033333333394</c:v>
                </c:pt>
                <c:pt idx="11710">
                  <c:v>78.072699999999998</c:v>
                </c:pt>
                <c:pt idx="11711">
                  <c:v>78.079366666666701</c:v>
                </c:pt>
                <c:pt idx="11712">
                  <c:v>78.086033333333404</c:v>
                </c:pt>
                <c:pt idx="11713">
                  <c:v>78.092699999999994</c:v>
                </c:pt>
                <c:pt idx="11714">
                  <c:v>78.099366666666697</c:v>
                </c:pt>
                <c:pt idx="11715">
                  <c:v>78.1060333333334</c:v>
                </c:pt>
                <c:pt idx="11716">
                  <c:v>78.112700000000004</c:v>
                </c:pt>
                <c:pt idx="11717">
                  <c:v>78.119366666666707</c:v>
                </c:pt>
                <c:pt idx="11718">
                  <c:v>78.126033333333396</c:v>
                </c:pt>
                <c:pt idx="11719">
                  <c:v>78.1327</c:v>
                </c:pt>
                <c:pt idx="11720">
                  <c:v>78.139366666666703</c:v>
                </c:pt>
                <c:pt idx="11721">
                  <c:v>78.146033333333406</c:v>
                </c:pt>
                <c:pt idx="11722">
                  <c:v>78.152699999999996</c:v>
                </c:pt>
                <c:pt idx="11723">
                  <c:v>78.159366666666699</c:v>
                </c:pt>
                <c:pt idx="11724">
                  <c:v>78.166033333333402</c:v>
                </c:pt>
                <c:pt idx="11725">
                  <c:v>78.172700000000006</c:v>
                </c:pt>
                <c:pt idx="11726">
                  <c:v>78.179366666666695</c:v>
                </c:pt>
                <c:pt idx="11727">
                  <c:v>78.186033333333398</c:v>
                </c:pt>
                <c:pt idx="11728">
                  <c:v>78.192700000000002</c:v>
                </c:pt>
                <c:pt idx="11729">
                  <c:v>78.199366666666705</c:v>
                </c:pt>
                <c:pt idx="11730">
                  <c:v>78.206033333333394</c:v>
                </c:pt>
                <c:pt idx="11731">
                  <c:v>78.212699999999998</c:v>
                </c:pt>
                <c:pt idx="11732">
                  <c:v>78.219366666666701</c:v>
                </c:pt>
                <c:pt idx="11733">
                  <c:v>78.226033333333405</c:v>
                </c:pt>
                <c:pt idx="11734">
                  <c:v>78.232699999999994</c:v>
                </c:pt>
                <c:pt idx="11735">
                  <c:v>78.239366666666697</c:v>
                </c:pt>
                <c:pt idx="11736">
                  <c:v>78.246033333333401</c:v>
                </c:pt>
                <c:pt idx="11737">
                  <c:v>78.252700000000004</c:v>
                </c:pt>
                <c:pt idx="11738">
                  <c:v>78.259366666666693</c:v>
                </c:pt>
                <c:pt idx="11739">
                  <c:v>78.266033333333397</c:v>
                </c:pt>
                <c:pt idx="11740">
                  <c:v>78.2727</c:v>
                </c:pt>
                <c:pt idx="11741">
                  <c:v>78.279366666666704</c:v>
                </c:pt>
                <c:pt idx="11742">
                  <c:v>78.286033333333407</c:v>
                </c:pt>
                <c:pt idx="11743">
                  <c:v>78.292699999999996</c:v>
                </c:pt>
                <c:pt idx="11744">
                  <c:v>78.2993666666667</c:v>
                </c:pt>
                <c:pt idx="11745">
                  <c:v>78.306033333333403</c:v>
                </c:pt>
                <c:pt idx="11746">
                  <c:v>78.312700000000007</c:v>
                </c:pt>
                <c:pt idx="11747">
                  <c:v>78.319366666666696</c:v>
                </c:pt>
                <c:pt idx="11748">
                  <c:v>78.326033333333399</c:v>
                </c:pt>
                <c:pt idx="11749">
                  <c:v>78.332700000000003</c:v>
                </c:pt>
                <c:pt idx="11750">
                  <c:v>78.339366666666706</c:v>
                </c:pt>
                <c:pt idx="11751">
                  <c:v>78.346033333333395</c:v>
                </c:pt>
                <c:pt idx="11752">
                  <c:v>78.352699999999999</c:v>
                </c:pt>
                <c:pt idx="11753">
                  <c:v>78.359366666666702</c:v>
                </c:pt>
                <c:pt idx="11754">
                  <c:v>78.366033333333405</c:v>
                </c:pt>
                <c:pt idx="11755">
                  <c:v>78.372699999999995</c:v>
                </c:pt>
                <c:pt idx="11756">
                  <c:v>78.379366666666698</c:v>
                </c:pt>
                <c:pt idx="11757">
                  <c:v>78.386033333333401</c:v>
                </c:pt>
                <c:pt idx="11758">
                  <c:v>78.392700000000005</c:v>
                </c:pt>
                <c:pt idx="11759">
                  <c:v>78.399366666666694</c:v>
                </c:pt>
                <c:pt idx="11760">
                  <c:v>78.406033333333397</c:v>
                </c:pt>
                <c:pt idx="11761">
                  <c:v>78.412700000000001</c:v>
                </c:pt>
                <c:pt idx="11762">
                  <c:v>78.419366666666704</c:v>
                </c:pt>
                <c:pt idx="11763">
                  <c:v>78.426033333333393</c:v>
                </c:pt>
                <c:pt idx="11764">
                  <c:v>78.432699999999997</c:v>
                </c:pt>
                <c:pt idx="11765">
                  <c:v>78.4393666666667</c:v>
                </c:pt>
                <c:pt idx="11766">
                  <c:v>78.446033333333403</c:v>
                </c:pt>
                <c:pt idx="11767">
                  <c:v>78.452699999999993</c:v>
                </c:pt>
                <c:pt idx="11768">
                  <c:v>78.459366666666696</c:v>
                </c:pt>
                <c:pt idx="11769">
                  <c:v>78.466033333333399</c:v>
                </c:pt>
                <c:pt idx="11770">
                  <c:v>78.472700000000003</c:v>
                </c:pt>
                <c:pt idx="11771">
                  <c:v>78.479366666666706</c:v>
                </c:pt>
                <c:pt idx="11772">
                  <c:v>78.486033333333395</c:v>
                </c:pt>
                <c:pt idx="11773">
                  <c:v>78.492699999999999</c:v>
                </c:pt>
                <c:pt idx="11774">
                  <c:v>78.499366666666702</c:v>
                </c:pt>
                <c:pt idx="11775">
                  <c:v>78.506033333333406</c:v>
                </c:pt>
                <c:pt idx="11776">
                  <c:v>78.512699999999995</c:v>
                </c:pt>
                <c:pt idx="11777">
                  <c:v>78.519366666666699</c:v>
                </c:pt>
                <c:pt idx="11778">
                  <c:v>78.526033333333402</c:v>
                </c:pt>
                <c:pt idx="11779">
                  <c:v>78.532700000000006</c:v>
                </c:pt>
                <c:pt idx="11780">
                  <c:v>78.539366666666695</c:v>
                </c:pt>
                <c:pt idx="11781">
                  <c:v>78.546033333333398</c:v>
                </c:pt>
                <c:pt idx="11782">
                  <c:v>78.552700000000002</c:v>
                </c:pt>
                <c:pt idx="11783">
                  <c:v>78.559366666666705</c:v>
                </c:pt>
                <c:pt idx="11784">
                  <c:v>78.566033333333394</c:v>
                </c:pt>
                <c:pt idx="11785">
                  <c:v>78.572699999999998</c:v>
                </c:pt>
                <c:pt idx="11786">
                  <c:v>78.579366666666701</c:v>
                </c:pt>
                <c:pt idx="11787">
                  <c:v>78.586033333333404</c:v>
                </c:pt>
                <c:pt idx="11788">
                  <c:v>78.592699999999994</c:v>
                </c:pt>
                <c:pt idx="11789">
                  <c:v>78.599366666666697</c:v>
                </c:pt>
                <c:pt idx="11790">
                  <c:v>78.6060333333334</c:v>
                </c:pt>
                <c:pt idx="11791">
                  <c:v>78.612700000000004</c:v>
                </c:pt>
                <c:pt idx="11792">
                  <c:v>78.619366666666707</c:v>
                </c:pt>
                <c:pt idx="11793">
                  <c:v>78.626033333333396</c:v>
                </c:pt>
                <c:pt idx="11794">
                  <c:v>78.6327</c:v>
                </c:pt>
                <c:pt idx="11795">
                  <c:v>78.639366666666703</c:v>
                </c:pt>
                <c:pt idx="11796">
                  <c:v>78.646033333333406</c:v>
                </c:pt>
                <c:pt idx="11797">
                  <c:v>78.652699999999996</c:v>
                </c:pt>
                <c:pt idx="11798">
                  <c:v>78.659366666666699</c:v>
                </c:pt>
                <c:pt idx="11799">
                  <c:v>78.666033333333402</c:v>
                </c:pt>
                <c:pt idx="11800">
                  <c:v>78.672700000000006</c:v>
                </c:pt>
                <c:pt idx="11801">
                  <c:v>78.679366666666695</c:v>
                </c:pt>
                <c:pt idx="11802">
                  <c:v>78.686033333333398</c:v>
                </c:pt>
                <c:pt idx="11803">
                  <c:v>78.692700000000002</c:v>
                </c:pt>
                <c:pt idx="11804">
                  <c:v>78.699366666666705</c:v>
                </c:pt>
                <c:pt idx="11805">
                  <c:v>78.706033333333394</c:v>
                </c:pt>
                <c:pt idx="11806">
                  <c:v>78.712699999999998</c:v>
                </c:pt>
                <c:pt idx="11807">
                  <c:v>78.719366666666701</c:v>
                </c:pt>
                <c:pt idx="11808">
                  <c:v>78.726033333333405</c:v>
                </c:pt>
                <c:pt idx="11809">
                  <c:v>78.732699999999994</c:v>
                </c:pt>
                <c:pt idx="11810">
                  <c:v>78.739366666666697</c:v>
                </c:pt>
                <c:pt idx="11811">
                  <c:v>78.746033333333401</c:v>
                </c:pt>
                <c:pt idx="11812">
                  <c:v>78.752700000000004</c:v>
                </c:pt>
                <c:pt idx="11813">
                  <c:v>78.759366666666693</c:v>
                </c:pt>
                <c:pt idx="11814">
                  <c:v>78.766033333333397</c:v>
                </c:pt>
                <c:pt idx="11815">
                  <c:v>78.7727</c:v>
                </c:pt>
                <c:pt idx="11816">
                  <c:v>78.779366666666704</c:v>
                </c:pt>
                <c:pt idx="11817">
                  <c:v>78.786033333333407</c:v>
                </c:pt>
                <c:pt idx="11818">
                  <c:v>78.792699999999996</c:v>
                </c:pt>
                <c:pt idx="11819">
                  <c:v>78.7993666666667</c:v>
                </c:pt>
                <c:pt idx="11820">
                  <c:v>78.806033333333403</c:v>
                </c:pt>
                <c:pt idx="11821">
                  <c:v>78.812700000000007</c:v>
                </c:pt>
                <c:pt idx="11822">
                  <c:v>78.819366666666696</c:v>
                </c:pt>
                <c:pt idx="11823">
                  <c:v>78.826033333333399</c:v>
                </c:pt>
                <c:pt idx="11824">
                  <c:v>78.832700000000003</c:v>
                </c:pt>
                <c:pt idx="11825">
                  <c:v>78.839366666666706</c:v>
                </c:pt>
                <c:pt idx="11826">
                  <c:v>78.846033333333395</c:v>
                </c:pt>
                <c:pt idx="11827">
                  <c:v>78.852699999999999</c:v>
                </c:pt>
                <c:pt idx="11828">
                  <c:v>78.859366666666702</c:v>
                </c:pt>
                <c:pt idx="11829">
                  <c:v>78.866033333333405</c:v>
                </c:pt>
                <c:pt idx="11830">
                  <c:v>78.872699999999995</c:v>
                </c:pt>
                <c:pt idx="11831">
                  <c:v>78.879366666666698</c:v>
                </c:pt>
                <c:pt idx="11832">
                  <c:v>78.886033333333401</c:v>
                </c:pt>
                <c:pt idx="11833">
                  <c:v>78.892700000000005</c:v>
                </c:pt>
                <c:pt idx="11834">
                  <c:v>78.899366666666694</c:v>
                </c:pt>
                <c:pt idx="11835">
                  <c:v>78.906033333333397</c:v>
                </c:pt>
                <c:pt idx="11836">
                  <c:v>78.912700000000001</c:v>
                </c:pt>
                <c:pt idx="11837">
                  <c:v>78.919366666666704</c:v>
                </c:pt>
                <c:pt idx="11838">
                  <c:v>78.926033333333393</c:v>
                </c:pt>
                <c:pt idx="11839">
                  <c:v>78.932699999999997</c:v>
                </c:pt>
                <c:pt idx="11840">
                  <c:v>78.9393666666667</c:v>
                </c:pt>
                <c:pt idx="11841">
                  <c:v>78.946033333333403</c:v>
                </c:pt>
                <c:pt idx="11842">
                  <c:v>78.952699999999993</c:v>
                </c:pt>
                <c:pt idx="11843">
                  <c:v>78.959366666666696</c:v>
                </c:pt>
                <c:pt idx="11844">
                  <c:v>78.966033333333399</c:v>
                </c:pt>
                <c:pt idx="11845">
                  <c:v>78.972700000000003</c:v>
                </c:pt>
                <c:pt idx="11846">
                  <c:v>78.979366666666706</c:v>
                </c:pt>
                <c:pt idx="11847">
                  <c:v>78.986033333333395</c:v>
                </c:pt>
                <c:pt idx="11848">
                  <c:v>78.992699999999999</c:v>
                </c:pt>
                <c:pt idx="11849">
                  <c:v>78.999366666666702</c:v>
                </c:pt>
                <c:pt idx="11850">
                  <c:v>79.006033333333406</c:v>
                </c:pt>
                <c:pt idx="11851">
                  <c:v>79.012699999999995</c:v>
                </c:pt>
                <c:pt idx="11852">
                  <c:v>79.019366666666699</c:v>
                </c:pt>
                <c:pt idx="11853">
                  <c:v>79.026033333333402</c:v>
                </c:pt>
                <c:pt idx="11854">
                  <c:v>79.032700000000006</c:v>
                </c:pt>
                <c:pt idx="11855">
                  <c:v>79.039366666666695</c:v>
                </c:pt>
                <c:pt idx="11856">
                  <c:v>79.046033333333398</c:v>
                </c:pt>
                <c:pt idx="11857">
                  <c:v>79.052700000000002</c:v>
                </c:pt>
                <c:pt idx="11858">
                  <c:v>79.059366666666705</c:v>
                </c:pt>
                <c:pt idx="11859">
                  <c:v>79.066033333333394</c:v>
                </c:pt>
                <c:pt idx="11860">
                  <c:v>79.072699999999998</c:v>
                </c:pt>
                <c:pt idx="11861">
                  <c:v>79.079366666666701</c:v>
                </c:pt>
                <c:pt idx="11862">
                  <c:v>79.086033333333404</c:v>
                </c:pt>
                <c:pt idx="11863">
                  <c:v>79.092699999999994</c:v>
                </c:pt>
                <c:pt idx="11864">
                  <c:v>79.099366666666697</c:v>
                </c:pt>
                <c:pt idx="11865">
                  <c:v>79.1060333333334</c:v>
                </c:pt>
                <c:pt idx="11866">
                  <c:v>79.112700000000004</c:v>
                </c:pt>
                <c:pt idx="11867">
                  <c:v>79.119366666666707</c:v>
                </c:pt>
                <c:pt idx="11868">
                  <c:v>79.126033333333396</c:v>
                </c:pt>
                <c:pt idx="11869">
                  <c:v>79.1327</c:v>
                </c:pt>
                <c:pt idx="11870">
                  <c:v>79.139366666666703</c:v>
                </c:pt>
                <c:pt idx="11871">
                  <c:v>79.146033333333406</c:v>
                </c:pt>
                <c:pt idx="11872">
                  <c:v>79.152699999999996</c:v>
                </c:pt>
                <c:pt idx="11873">
                  <c:v>79.159366666666699</c:v>
                </c:pt>
                <c:pt idx="11874">
                  <c:v>79.166033333333402</c:v>
                </c:pt>
                <c:pt idx="11875">
                  <c:v>79.172700000000006</c:v>
                </c:pt>
                <c:pt idx="11876">
                  <c:v>79.179366666666695</c:v>
                </c:pt>
                <c:pt idx="11877">
                  <c:v>79.186033333333398</c:v>
                </c:pt>
                <c:pt idx="11878">
                  <c:v>79.192700000000002</c:v>
                </c:pt>
                <c:pt idx="11879">
                  <c:v>79.199366666666705</c:v>
                </c:pt>
                <c:pt idx="11880">
                  <c:v>79.206033333333394</c:v>
                </c:pt>
                <c:pt idx="11881">
                  <c:v>79.212699999999998</c:v>
                </c:pt>
                <c:pt idx="11882">
                  <c:v>79.219366666666701</c:v>
                </c:pt>
                <c:pt idx="11883">
                  <c:v>79.226033333333405</c:v>
                </c:pt>
                <c:pt idx="11884">
                  <c:v>79.232699999999994</c:v>
                </c:pt>
                <c:pt idx="11885">
                  <c:v>79.239366666666697</c:v>
                </c:pt>
                <c:pt idx="11886">
                  <c:v>79.246033333333401</c:v>
                </c:pt>
                <c:pt idx="11887">
                  <c:v>79.252700000000004</c:v>
                </c:pt>
                <c:pt idx="11888">
                  <c:v>79.259366666666693</c:v>
                </c:pt>
                <c:pt idx="11889">
                  <c:v>79.266033333333397</c:v>
                </c:pt>
                <c:pt idx="11890">
                  <c:v>79.2727</c:v>
                </c:pt>
                <c:pt idx="11891">
                  <c:v>79.279366666666704</c:v>
                </c:pt>
                <c:pt idx="11892">
                  <c:v>79.286033333333407</c:v>
                </c:pt>
                <c:pt idx="11893">
                  <c:v>79.292699999999996</c:v>
                </c:pt>
                <c:pt idx="11894">
                  <c:v>79.2993666666667</c:v>
                </c:pt>
                <c:pt idx="11895">
                  <c:v>79.306033333333403</c:v>
                </c:pt>
                <c:pt idx="11896">
                  <c:v>79.312700000000007</c:v>
                </c:pt>
                <c:pt idx="11897">
                  <c:v>79.319366666666696</c:v>
                </c:pt>
                <c:pt idx="11898">
                  <c:v>79.326033333333399</c:v>
                </c:pt>
                <c:pt idx="11899">
                  <c:v>79.332700000000003</c:v>
                </c:pt>
                <c:pt idx="11900">
                  <c:v>79.339366666666706</c:v>
                </c:pt>
                <c:pt idx="11901">
                  <c:v>79.346033333333395</c:v>
                </c:pt>
                <c:pt idx="11902">
                  <c:v>79.352699999999999</c:v>
                </c:pt>
                <c:pt idx="11903">
                  <c:v>79.359366666666702</c:v>
                </c:pt>
                <c:pt idx="11904">
                  <c:v>79.366033333333405</c:v>
                </c:pt>
                <c:pt idx="11905">
                  <c:v>79.372699999999995</c:v>
                </c:pt>
                <c:pt idx="11906">
                  <c:v>79.379366666666698</c:v>
                </c:pt>
                <c:pt idx="11907">
                  <c:v>79.386033333333401</c:v>
                </c:pt>
                <c:pt idx="11908">
                  <c:v>79.392700000000005</c:v>
                </c:pt>
                <c:pt idx="11909">
                  <c:v>79.399366666666694</c:v>
                </c:pt>
                <c:pt idx="11910">
                  <c:v>79.406033333333397</c:v>
                </c:pt>
                <c:pt idx="11911">
                  <c:v>79.412700000000001</c:v>
                </c:pt>
                <c:pt idx="11912">
                  <c:v>79.419366666666704</c:v>
                </c:pt>
                <c:pt idx="11913">
                  <c:v>79.426033333333393</c:v>
                </c:pt>
                <c:pt idx="11914">
                  <c:v>79.432699999999997</c:v>
                </c:pt>
                <c:pt idx="11915">
                  <c:v>79.4393666666667</c:v>
                </c:pt>
                <c:pt idx="11916">
                  <c:v>79.446033333333403</c:v>
                </c:pt>
                <c:pt idx="11917">
                  <c:v>79.452699999999993</c:v>
                </c:pt>
                <c:pt idx="11918">
                  <c:v>79.459366666666696</c:v>
                </c:pt>
                <c:pt idx="11919">
                  <c:v>79.466033333333399</c:v>
                </c:pt>
                <c:pt idx="11920">
                  <c:v>79.472700000000003</c:v>
                </c:pt>
                <c:pt idx="11921">
                  <c:v>79.479366666666706</c:v>
                </c:pt>
                <c:pt idx="11922">
                  <c:v>79.486033333333395</c:v>
                </c:pt>
                <c:pt idx="11923">
                  <c:v>79.492699999999999</c:v>
                </c:pt>
                <c:pt idx="11924">
                  <c:v>79.499366666666702</c:v>
                </c:pt>
                <c:pt idx="11925">
                  <c:v>79.506033333333406</c:v>
                </c:pt>
                <c:pt idx="11926">
                  <c:v>79.512699999999995</c:v>
                </c:pt>
                <c:pt idx="11927">
                  <c:v>79.519366666666699</c:v>
                </c:pt>
                <c:pt idx="11928">
                  <c:v>79.526033333333402</c:v>
                </c:pt>
                <c:pt idx="11929">
                  <c:v>79.532700000000006</c:v>
                </c:pt>
                <c:pt idx="11930">
                  <c:v>79.539366666666695</c:v>
                </c:pt>
                <c:pt idx="11931">
                  <c:v>79.546033333333398</c:v>
                </c:pt>
                <c:pt idx="11932">
                  <c:v>79.552700000000002</c:v>
                </c:pt>
                <c:pt idx="11933">
                  <c:v>79.559366666666705</c:v>
                </c:pt>
                <c:pt idx="11934">
                  <c:v>79.566033333333394</c:v>
                </c:pt>
                <c:pt idx="11935">
                  <c:v>79.572699999999998</c:v>
                </c:pt>
                <c:pt idx="11936">
                  <c:v>79.579366666666701</c:v>
                </c:pt>
                <c:pt idx="11937">
                  <c:v>79.586033333333404</c:v>
                </c:pt>
                <c:pt idx="11938">
                  <c:v>79.592699999999994</c:v>
                </c:pt>
                <c:pt idx="11939">
                  <c:v>79.599366666666697</c:v>
                </c:pt>
                <c:pt idx="11940">
                  <c:v>79.6060333333334</c:v>
                </c:pt>
                <c:pt idx="11941">
                  <c:v>79.612700000000004</c:v>
                </c:pt>
                <c:pt idx="11942">
                  <c:v>79.619366666666707</c:v>
                </c:pt>
                <c:pt idx="11943">
                  <c:v>79.626033333333396</c:v>
                </c:pt>
                <c:pt idx="11944">
                  <c:v>79.6327</c:v>
                </c:pt>
                <c:pt idx="11945">
                  <c:v>79.639366666666703</c:v>
                </c:pt>
                <c:pt idx="11946">
                  <c:v>79.646033333333406</c:v>
                </c:pt>
                <c:pt idx="11947">
                  <c:v>79.652699999999996</c:v>
                </c:pt>
                <c:pt idx="11948">
                  <c:v>79.659366666666699</c:v>
                </c:pt>
                <c:pt idx="11949">
                  <c:v>79.666033333333402</c:v>
                </c:pt>
                <c:pt idx="11950">
                  <c:v>79.672700000000006</c:v>
                </c:pt>
                <c:pt idx="11951">
                  <c:v>79.679366666666695</c:v>
                </c:pt>
                <c:pt idx="11952">
                  <c:v>79.686033333333398</c:v>
                </c:pt>
                <c:pt idx="11953">
                  <c:v>79.692700000000002</c:v>
                </c:pt>
                <c:pt idx="11954">
                  <c:v>79.699366666666705</c:v>
                </c:pt>
                <c:pt idx="11955">
                  <c:v>79.706033333333394</c:v>
                </c:pt>
                <c:pt idx="11956">
                  <c:v>79.712699999999998</c:v>
                </c:pt>
                <c:pt idx="11957">
                  <c:v>79.719366666666701</c:v>
                </c:pt>
                <c:pt idx="11958">
                  <c:v>79.726033333333405</c:v>
                </c:pt>
                <c:pt idx="11959">
                  <c:v>79.732699999999994</c:v>
                </c:pt>
                <c:pt idx="11960">
                  <c:v>79.739366666666697</c:v>
                </c:pt>
                <c:pt idx="11961">
                  <c:v>79.746033333333401</c:v>
                </c:pt>
                <c:pt idx="11962">
                  <c:v>79.752700000000004</c:v>
                </c:pt>
                <c:pt idx="11963">
                  <c:v>79.759366666666693</c:v>
                </c:pt>
                <c:pt idx="11964">
                  <c:v>79.766033333333397</c:v>
                </c:pt>
                <c:pt idx="11965">
                  <c:v>79.7727</c:v>
                </c:pt>
                <c:pt idx="11966">
                  <c:v>79.779366666666704</c:v>
                </c:pt>
                <c:pt idx="11967">
                  <c:v>79.786033333333407</c:v>
                </c:pt>
                <c:pt idx="11968">
                  <c:v>79.792699999999996</c:v>
                </c:pt>
                <c:pt idx="11969">
                  <c:v>79.7993666666667</c:v>
                </c:pt>
                <c:pt idx="11970">
                  <c:v>79.806033333333403</c:v>
                </c:pt>
                <c:pt idx="11971">
                  <c:v>79.812700000000007</c:v>
                </c:pt>
                <c:pt idx="11972">
                  <c:v>79.819366666666696</c:v>
                </c:pt>
                <c:pt idx="11973">
                  <c:v>79.826033333333399</c:v>
                </c:pt>
                <c:pt idx="11974">
                  <c:v>79.832700000000003</c:v>
                </c:pt>
                <c:pt idx="11975">
                  <c:v>79.839366666666706</c:v>
                </c:pt>
                <c:pt idx="11976">
                  <c:v>79.846033333333395</c:v>
                </c:pt>
                <c:pt idx="11977">
                  <c:v>79.852699999999999</c:v>
                </c:pt>
                <c:pt idx="11978">
                  <c:v>79.859366666666702</c:v>
                </c:pt>
                <c:pt idx="11979">
                  <c:v>79.866033333333405</c:v>
                </c:pt>
                <c:pt idx="11980">
                  <c:v>79.872699999999995</c:v>
                </c:pt>
                <c:pt idx="11981">
                  <c:v>79.879366666666698</c:v>
                </c:pt>
                <c:pt idx="11982">
                  <c:v>79.886033333333401</c:v>
                </c:pt>
                <c:pt idx="11983">
                  <c:v>79.892700000000005</c:v>
                </c:pt>
                <c:pt idx="11984">
                  <c:v>79.899366666666694</c:v>
                </c:pt>
                <c:pt idx="11985">
                  <c:v>79.906033333333397</c:v>
                </c:pt>
                <c:pt idx="11986">
                  <c:v>79.912700000000001</c:v>
                </c:pt>
                <c:pt idx="11987">
                  <c:v>79.919366666666704</c:v>
                </c:pt>
                <c:pt idx="11988">
                  <c:v>79.926033333333393</c:v>
                </c:pt>
                <c:pt idx="11989">
                  <c:v>79.932699999999997</c:v>
                </c:pt>
                <c:pt idx="11990">
                  <c:v>79.9393666666667</c:v>
                </c:pt>
                <c:pt idx="11991">
                  <c:v>79.946033333333403</c:v>
                </c:pt>
                <c:pt idx="11992">
                  <c:v>79.952699999999993</c:v>
                </c:pt>
                <c:pt idx="11993">
                  <c:v>79.959366666666696</c:v>
                </c:pt>
                <c:pt idx="11994">
                  <c:v>79.966033333333399</c:v>
                </c:pt>
                <c:pt idx="11995">
                  <c:v>79.972700000000003</c:v>
                </c:pt>
                <c:pt idx="11996">
                  <c:v>79.979366666666706</c:v>
                </c:pt>
                <c:pt idx="11997">
                  <c:v>79.986033333333395</c:v>
                </c:pt>
                <c:pt idx="11998">
                  <c:v>79.992699999999999</c:v>
                </c:pt>
                <c:pt idx="11999">
                  <c:v>79.999366666666702</c:v>
                </c:pt>
                <c:pt idx="12000">
                  <c:v>80.006033333333406</c:v>
                </c:pt>
                <c:pt idx="12001">
                  <c:v>80.012699999999995</c:v>
                </c:pt>
                <c:pt idx="12002">
                  <c:v>80.019366666666699</c:v>
                </c:pt>
                <c:pt idx="12003">
                  <c:v>80.026033333333402</c:v>
                </c:pt>
                <c:pt idx="12004">
                  <c:v>80.032700000000006</c:v>
                </c:pt>
                <c:pt idx="12005">
                  <c:v>80.039366666666695</c:v>
                </c:pt>
                <c:pt idx="12006">
                  <c:v>80.046033333333398</c:v>
                </c:pt>
                <c:pt idx="12007">
                  <c:v>80.052700000000002</c:v>
                </c:pt>
                <c:pt idx="12008">
                  <c:v>80.059366666666705</c:v>
                </c:pt>
                <c:pt idx="12009">
                  <c:v>80.066033333333394</c:v>
                </c:pt>
                <c:pt idx="12010">
                  <c:v>80.072699999999998</c:v>
                </c:pt>
                <c:pt idx="12011">
                  <c:v>80.079366666666701</c:v>
                </c:pt>
                <c:pt idx="12012">
                  <c:v>80.086033333333404</c:v>
                </c:pt>
                <c:pt idx="12013">
                  <c:v>80.092699999999994</c:v>
                </c:pt>
                <c:pt idx="12014">
                  <c:v>80.099366666666697</c:v>
                </c:pt>
                <c:pt idx="12015">
                  <c:v>80.1060333333334</c:v>
                </c:pt>
                <c:pt idx="12016">
                  <c:v>80.112700000000004</c:v>
                </c:pt>
                <c:pt idx="12017">
                  <c:v>80.119366666666707</c:v>
                </c:pt>
                <c:pt idx="12018">
                  <c:v>80.126033333333396</c:v>
                </c:pt>
                <c:pt idx="12019">
                  <c:v>80.1327</c:v>
                </c:pt>
                <c:pt idx="12020">
                  <c:v>80.139366666666703</c:v>
                </c:pt>
                <c:pt idx="12021">
                  <c:v>80.146033333333406</c:v>
                </c:pt>
                <c:pt idx="12022">
                  <c:v>80.152699999999996</c:v>
                </c:pt>
                <c:pt idx="12023">
                  <c:v>80.159366666666699</c:v>
                </c:pt>
                <c:pt idx="12024">
                  <c:v>80.166033333333402</c:v>
                </c:pt>
                <c:pt idx="12025">
                  <c:v>80.172700000000006</c:v>
                </c:pt>
                <c:pt idx="12026">
                  <c:v>80.179366666666695</c:v>
                </c:pt>
                <c:pt idx="12027">
                  <c:v>80.186033333333398</c:v>
                </c:pt>
                <c:pt idx="12028">
                  <c:v>80.192700000000002</c:v>
                </c:pt>
                <c:pt idx="12029">
                  <c:v>80.199366666666705</c:v>
                </c:pt>
                <c:pt idx="12030">
                  <c:v>80.206033333333394</c:v>
                </c:pt>
                <c:pt idx="12031">
                  <c:v>80.212699999999998</c:v>
                </c:pt>
                <c:pt idx="12032">
                  <c:v>80.219366666666701</c:v>
                </c:pt>
                <c:pt idx="12033">
                  <c:v>80.226033333333305</c:v>
                </c:pt>
                <c:pt idx="12034">
                  <c:v>80.232699999999994</c:v>
                </c:pt>
                <c:pt idx="12035">
                  <c:v>80.239366666666697</c:v>
                </c:pt>
                <c:pt idx="12036">
                  <c:v>80.246033333333401</c:v>
                </c:pt>
                <c:pt idx="12037">
                  <c:v>80.252700000000004</c:v>
                </c:pt>
                <c:pt idx="12038">
                  <c:v>80.259366666666693</c:v>
                </c:pt>
                <c:pt idx="12039">
                  <c:v>80.266033333333397</c:v>
                </c:pt>
                <c:pt idx="12040">
                  <c:v>80.2727</c:v>
                </c:pt>
                <c:pt idx="12041">
                  <c:v>80.279366666666704</c:v>
                </c:pt>
                <c:pt idx="12042">
                  <c:v>80.286033333333293</c:v>
                </c:pt>
                <c:pt idx="12043">
                  <c:v>80.292699999999996</c:v>
                </c:pt>
                <c:pt idx="12044">
                  <c:v>80.2993666666667</c:v>
                </c:pt>
                <c:pt idx="12045">
                  <c:v>80.306033333333403</c:v>
                </c:pt>
                <c:pt idx="12046">
                  <c:v>80.312700000000007</c:v>
                </c:pt>
                <c:pt idx="12047">
                  <c:v>80.319366666666696</c:v>
                </c:pt>
                <c:pt idx="12048">
                  <c:v>80.326033333333399</c:v>
                </c:pt>
                <c:pt idx="12049">
                  <c:v>80.332700000000003</c:v>
                </c:pt>
                <c:pt idx="12050">
                  <c:v>80.339366666666706</c:v>
                </c:pt>
                <c:pt idx="12051">
                  <c:v>80.346033333333395</c:v>
                </c:pt>
                <c:pt idx="12052">
                  <c:v>80.352699999999999</c:v>
                </c:pt>
                <c:pt idx="12053">
                  <c:v>80.359366666666702</c:v>
                </c:pt>
                <c:pt idx="12054">
                  <c:v>80.366033333333405</c:v>
                </c:pt>
                <c:pt idx="12055">
                  <c:v>80.372699999999995</c:v>
                </c:pt>
                <c:pt idx="12056">
                  <c:v>80.379366666666698</c:v>
                </c:pt>
                <c:pt idx="12057">
                  <c:v>80.386033333333401</c:v>
                </c:pt>
                <c:pt idx="12058">
                  <c:v>80.392700000000005</c:v>
                </c:pt>
                <c:pt idx="12059">
                  <c:v>80.399366666666694</c:v>
                </c:pt>
                <c:pt idx="12060">
                  <c:v>80.406033333333397</c:v>
                </c:pt>
                <c:pt idx="12061">
                  <c:v>80.412700000000001</c:v>
                </c:pt>
                <c:pt idx="12062">
                  <c:v>80.419366666666704</c:v>
                </c:pt>
                <c:pt idx="12063">
                  <c:v>80.426033333333393</c:v>
                </c:pt>
                <c:pt idx="12064">
                  <c:v>80.432699999999997</c:v>
                </c:pt>
                <c:pt idx="12065">
                  <c:v>80.4393666666667</c:v>
                </c:pt>
                <c:pt idx="12066">
                  <c:v>80.446033333333403</c:v>
                </c:pt>
                <c:pt idx="12067">
                  <c:v>80.452699999999993</c:v>
                </c:pt>
                <c:pt idx="12068">
                  <c:v>80.459366666666696</c:v>
                </c:pt>
                <c:pt idx="12069">
                  <c:v>80.466033333333399</c:v>
                </c:pt>
                <c:pt idx="12070">
                  <c:v>80.472700000000003</c:v>
                </c:pt>
                <c:pt idx="12071">
                  <c:v>80.479366666666706</c:v>
                </c:pt>
                <c:pt idx="12072">
                  <c:v>80.486033333333395</c:v>
                </c:pt>
                <c:pt idx="12073">
                  <c:v>80.492699999999999</c:v>
                </c:pt>
                <c:pt idx="12074">
                  <c:v>80.499366666666702</c:v>
                </c:pt>
                <c:pt idx="12075">
                  <c:v>80.506033333333406</c:v>
                </c:pt>
                <c:pt idx="12076">
                  <c:v>80.512699999999995</c:v>
                </c:pt>
                <c:pt idx="12077">
                  <c:v>80.519366666666699</c:v>
                </c:pt>
                <c:pt idx="12078">
                  <c:v>80.526033333333402</c:v>
                </c:pt>
                <c:pt idx="12079">
                  <c:v>80.532700000000006</c:v>
                </c:pt>
                <c:pt idx="12080">
                  <c:v>80.539366666666695</c:v>
                </c:pt>
                <c:pt idx="12081">
                  <c:v>80.546033333333398</c:v>
                </c:pt>
                <c:pt idx="12082">
                  <c:v>80.552700000000002</c:v>
                </c:pt>
                <c:pt idx="12083">
                  <c:v>80.559366666666705</c:v>
                </c:pt>
                <c:pt idx="12084">
                  <c:v>80.566033333333394</c:v>
                </c:pt>
                <c:pt idx="12085">
                  <c:v>80.572699999999998</c:v>
                </c:pt>
                <c:pt idx="12086">
                  <c:v>80.579366666666701</c:v>
                </c:pt>
                <c:pt idx="12087">
                  <c:v>80.586033333333404</c:v>
                </c:pt>
                <c:pt idx="12088">
                  <c:v>80.592699999999994</c:v>
                </c:pt>
                <c:pt idx="12089">
                  <c:v>80.599366666666697</c:v>
                </c:pt>
                <c:pt idx="12090">
                  <c:v>80.6060333333334</c:v>
                </c:pt>
                <c:pt idx="12091">
                  <c:v>80.612700000000004</c:v>
                </c:pt>
                <c:pt idx="12092">
                  <c:v>80.619366666666707</c:v>
                </c:pt>
                <c:pt idx="12093">
                  <c:v>80.626033333333396</c:v>
                </c:pt>
                <c:pt idx="12094">
                  <c:v>80.6327</c:v>
                </c:pt>
                <c:pt idx="12095">
                  <c:v>80.639366666666703</c:v>
                </c:pt>
                <c:pt idx="12096">
                  <c:v>80.646033333333406</c:v>
                </c:pt>
                <c:pt idx="12097">
                  <c:v>80.652700000000095</c:v>
                </c:pt>
                <c:pt idx="12098">
                  <c:v>80.659366666666699</c:v>
                </c:pt>
                <c:pt idx="12099">
                  <c:v>80.666033333333402</c:v>
                </c:pt>
                <c:pt idx="12100">
                  <c:v>80.672700000000006</c:v>
                </c:pt>
                <c:pt idx="12101">
                  <c:v>80.679366666666695</c:v>
                </c:pt>
                <c:pt idx="12102">
                  <c:v>80.686033333333398</c:v>
                </c:pt>
                <c:pt idx="12103">
                  <c:v>80.692700000000002</c:v>
                </c:pt>
                <c:pt idx="12104">
                  <c:v>80.699366666666705</c:v>
                </c:pt>
                <c:pt idx="12105">
                  <c:v>80.706033333333394</c:v>
                </c:pt>
                <c:pt idx="12106">
                  <c:v>80.712699999999998</c:v>
                </c:pt>
                <c:pt idx="12107">
                  <c:v>80.719366666666701</c:v>
                </c:pt>
                <c:pt idx="12108">
                  <c:v>80.726033333333405</c:v>
                </c:pt>
                <c:pt idx="12109">
                  <c:v>80.732699999999994</c:v>
                </c:pt>
                <c:pt idx="12110">
                  <c:v>80.739366666666697</c:v>
                </c:pt>
                <c:pt idx="12111">
                  <c:v>80.746033333333401</c:v>
                </c:pt>
                <c:pt idx="12112">
                  <c:v>80.752700000000004</c:v>
                </c:pt>
                <c:pt idx="12113">
                  <c:v>80.759366666666693</c:v>
                </c:pt>
                <c:pt idx="12114">
                  <c:v>80.766033333333397</c:v>
                </c:pt>
                <c:pt idx="12115">
                  <c:v>80.7727</c:v>
                </c:pt>
                <c:pt idx="12116">
                  <c:v>80.779366666666704</c:v>
                </c:pt>
                <c:pt idx="12117">
                  <c:v>80.786033333333407</c:v>
                </c:pt>
                <c:pt idx="12118">
                  <c:v>80.792699999999996</c:v>
                </c:pt>
                <c:pt idx="12119">
                  <c:v>80.7993666666667</c:v>
                </c:pt>
                <c:pt idx="12120">
                  <c:v>80.806033333333403</c:v>
                </c:pt>
                <c:pt idx="12121">
                  <c:v>80.812700000000007</c:v>
                </c:pt>
                <c:pt idx="12122">
                  <c:v>80.819366666666696</c:v>
                </c:pt>
                <c:pt idx="12123">
                  <c:v>80.826033333333399</c:v>
                </c:pt>
                <c:pt idx="12124">
                  <c:v>80.832700000000003</c:v>
                </c:pt>
                <c:pt idx="12125">
                  <c:v>80.839366666666706</c:v>
                </c:pt>
                <c:pt idx="12126">
                  <c:v>80.846033333333395</c:v>
                </c:pt>
                <c:pt idx="12127">
                  <c:v>80.852699999999999</c:v>
                </c:pt>
                <c:pt idx="12128">
                  <c:v>80.859366666666702</c:v>
                </c:pt>
                <c:pt idx="12129">
                  <c:v>80.866033333333405</c:v>
                </c:pt>
                <c:pt idx="12130">
                  <c:v>80.872699999999995</c:v>
                </c:pt>
                <c:pt idx="12131">
                  <c:v>80.879366666666698</c:v>
                </c:pt>
                <c:pt idx="12132">
                  <c:v>80.886033333333401</c:v>
                </c:pt>
                <c:pt idx="12133">
                  <c:v>80.892700000000005</c:v>
                </c:pt>
                <c:pt idx="12134">
                  <c:v>80.899366666666694</c:v>
                </c:pt>
                <c:pt idx="12135">
                  <c:v>80.906033333333397</c:v>
                </c:pt>
                <c:pt idx="12136">
                  <c:v>80.912700000000001</c:v>
                </c:pt>
                <c:pt idx="12137">
                  <c:v>80.919366666666704</c:v>
                </c:pt>
                <c:pt idx="12138">
                  <c:v>80.926033333333393</c:v>
                </c:pt>
                <c:pt idx="12139">
                  <c:v>80.932699999999997</c:v>
                </c:pt>
                <c:pt idx="12140">
                  <c:v>80.9393666666667</c:v>
                </c:pt>
                <c:pt idx="12141">
                  <c:v>80.946033333333403</c:v>
                </c:pt>
                <c:pt idx="12142">
                  <c:v>80.952699999999993</c:v>
                </c:pt>
                <c:pt idx="12143">
                  <c:v>80.959366666666696</c:v>
                </c:pt>
                <c:pt idx="12144">
                  <c:v>80.966033333333399</c:v>
                </c:pt>
                <c:pt idx="12145">
                  <c:v>80.972700000000003</c:v>
                </c:pt>
                <c:pt idx="12146">
                  <c:v>80.979366666666706</c:v>
                </c:pt>
                <c:pt idx="12147">
                  <c:v>80.986033333333395</c:v>
                </c:pt>
                <c:pt idx="12148">
                  <c:v>80.992699999999999</c:v>
                </c:pt>
                <c:pt idx="12149">
                  <c:v>80.999366666666702</c:v>
                </c:pt>
                <c:pt idx="12150">
                  <c:v>81.006033333333406</c:v>
                </c:pt>
                <c:pt idx="12151">
                  <c:v>81.012700000000095</c:v>
                </c:pt>
                <c:pt idx="12152">
                  <c:v>81.019366666666699</c:v>
                </c:pt>
                <c:pt idx="12153">
                  <c:v>81.026033333333402</c:v>
                </c:pt>
                <c:pt idx="12154">
                  <c:v>81.032700000000006</c:v>
                </c:pt>
                <c:pt idx="12155">
                  <c:v>81.039366666666695</c:v>
                </c:pt>
                <c:pt idx="12156">
                  <c:v>81.046033333333398</c:v>
                </c:pt>
                <c:pt idx="12157">
                  <c:v>81.052700000000002</c:v>
                </c:pt>
                <c:pt idx="12158">
                  <c:v>81.059366666666705</c:v>
                </c:pt>
                <c:pt idx="12159">
                  <c:v>81.066033333333394</c:v>
                </c:pt>
                <c:pt idx="12160">
                  <c:v>81.072700000000097</c:v>
                </c:pt>
                <c:pt idx="12161">
                  <c:v>81.079366666666701</c:v>
                </c:pt>
                <c:pt idx="12162">
                  <c:v>81.086033333333404</c:v>
                </c:pt>
                <c:pt idx="12163">
                  <c:v>81.092699999999994</c:v>
                </c:pt>
                <c:pt idx="12164">
                  <c:v>81.099366666666697</c:v>
                </c:pt>
                <c:pt idx="12165">
                  <c:v>81.1060333333334</c:v>
                </c:pt>
                <c:pt idx="12166">
                  <c:v>81.112700000000004</c:v>
                </c:pt>
                <c:pt idx="12167">
                  <c:v>81.119366666666707</c:v>
                </c:pt>
                <c:pt idx="12168">
                  <c:v>81.126033333333396</c:v>
                </c:pt>
                <c:pt idx="12169">
                  <c:v>81.1327</c:v>
                </c:pt>
                <c:pt idx="12170">
                  <c:v>81.139366666666703</c:v>
                </c:pt>
                <c:pt idx="12171">
                  <c:v>81.146033333333406</c:v>
                </c:pt>
                <c:pt idx="12172">
                  <c:v>81.152699999999996</c:v>
                </c:pt>
                <c:pt idx="12173">
                  <c:v>81.159366666666699</c:v>
                </c:pt>
                <c:pt idx="12174">
                  <c:v>81.166033333333402</c:v>
                </c:pt>
                <c:pt idx="12175">
                  <c:v>81.172700000000006</c:v>
                </c:pt>
                <c:pt idx="12176">
                  <c:v>81.179366666666695</c:v>
                </c:pt>
                <c:pt idx="12177">
                  <c:v>81.186033333333398</c:v>
                </c:pt>
                <c:pt idx="12178">
                  <c:v>81.192700000000002</c:v>
                </c:pt>
                <c:pt idx="12179">
                  <c:v>81.199366666666705</c:v>
                </c:pt>
                <c:pt idx="12180">
                  <c:v>81.206033333333394</c:v>
                </c:pt>
                <c:pt idx="12181">
                  <c:v>81.212699999999998</c:v>
                </c:pt>
                <c:pt idx="12182">
                  <c:v>81.219366666666701</c:v>
                </c:pt>
                <c:pt idx="12183">
                  <c:v>81.226033333333405</c:v>
                </c:pt>
                <c:pt idx="12184">
                  <c:v>81.232699999999994</c:v>
                </c:pt>
                <c:pt idx="12185">
                  <c:v>81.239366666666697</c:v>
                </c:pt>
                <c:pt idx="12186">
                  <c:v>81.246033333333401</c:v>
                </c:pt>
                <c:pt idx="12187">
                  <c:v>81.252700000000004</c:v>
                </c:pt>
                <c:pt idx="12188">
                  <c:v>81.259366666666693</c:v>
                </c:pt>
                <c:pt idx="12189">
                  <c:v>81.266033333333397</c:v>
                </c:pt>
                <c:pt idx="12190">
                  <c:v>81.2727</c:v>
                </c:pt>
                <c:pt idx="12191">
                  <c:v>81.279366666666704</c:v>
                </c:pt>
                <c:pt idx="12192">
                  <c:v>81.286033333333407</c:v>
                </c:pt>
                <c:pt idx="12193">
                  <c:v>81.292699999999996</c:v>
                </c:pt>
                <c:pt idx="12194">
                  <c:v>81.2993666666667</c:v>
                </c:pt>
                <c:pt idx="12195">
                  <c:v>81.306033333333403</c:v>
                </c:pt>
                <c:pt idx="12196">
                  <c:v>81.312700000000007</c:v>
                </c:pt>
                <c:pt idx="12197">
                  <c:v>81.319366666666696</c:v>
                </c:pt>
                <c:pt idx="12198">
                  <c:v>81.326033333333399</c:v>
                </c:pt>
                <c:pt idx="12199">
                  <c:v>81.332700000000003</c:v>
                </c:pt>
                <c:pt idx="12200">
                  <c:v>81.339366666666706</c:v>
                </c:pt>
                <c:pt idx="12201">
                  <c:v>81.346033333333395</c:v>
                </c:pt>
                <c:pt idx="12202">
                  <c:v>81.352699999999999</c:v>
                </c:pt>
                <c:pt idx="12203">
                  <c:v>81.359366666666702</c:v>
                </c:pt>
                <c:pt idx="12204">
                  <c:v>81.366033333333405</c:v>
                </c:pt>
                <c:pt idx="12205">
                  <c:v>81.372699999999995</c:v>
                </c:pt>
                <c:pt idx="12206">
                  <c:v>81.379366666666698</c:v>
                </c:pt>
                <c:pt idx="12207">
                  <c:v>81.386033333333401</c:v>
                </c:pt>
                <c:pt idx="12208">
                  <c:v>81.392700000000005</c:v>
                </c:pt>
                <c:pt idx="12209">
                  <c:v>81.399366666666694</c:v>
                </c:pt>
                <c:pt idx="12210">
                  <c:v>81.406033333333397</c:v>
                </c:pt>
                <c:pt idx="12211">
                  <c:v>81.412700000000001</c:v>
                </c:pt>
                <c:pt idx="12212">
                  <c:v>81.419366666666704</c:v>
                </c:pt>
                <c:pt idx="12213">
                  <c:v>81.426033333333393</c:v>
                </c:pt>
                <c:pt idx="12214">
                  <c:v>81.432699999999997</c:v>
                </c:pt>
                <c:pt idx="12215">
                  <c:v>81.4393666666667</c:v>
                </c:pt>
                <c:pt idx="12216">
                  <c:v>81.446033333333403</c:v>
                </c:pt>
                <c:pt idx="12217">
                  <c:v>81.452699999999993</c:v>
                </c:pt>
                <c:pt idx="12218">
                  <c:v>81.459366666666696</c:v>
                </c:pt>
                <c:pt idx="12219">
                  <c:v>81.466033333333399</c:v>
                </c:pt>
                <c:pt idx="12220">
                  <c:v>81.472700000000003</c:v>
                </c:pt>
                <c:pt idx="12221">
                  <c:v>81.479366666666706</c:v>
                </c:pt>
                <c:pt idx="12222">
                  <c:v>81.486033333333395</c:v>
                </c:pt>
                <c:pt idx="12223">
                  <c:v>81.492700000000099</c:v>
                </c:pt>
                <c:pt idx="12224">
                  <c:v>81.499366666666702</c:v>
                </c:pt>
                <c:pt idx="12225">
                  <c:v>81.506033333333306</c:v>
                </c:pt>
                <c:pt idx="12226">
                  <c:v>81.512699999999995</c:v>
                </c:pt>
                <c:pt idx="12227">
                  <c:v>81.519366666666699</c:v>
                </c:pt>
                <c:pt idx="12228">
                  <c:v>81.526033333333402</c:v>
                </c:pt>
                <c:pt idx="12229">
                  <c:v>81.532700000000006</c:v>
                </c:pt>
                <c:pt idx="12230">
                  <c:v>81.539366666666695</c:v>
                </c:pt>
                <c:pt idx="12231">
                  <c:v>81.546033333333398</c:v>
                </c:pt>
                <c:pt idx="12232">
                  <c:v>81.552700000000002</c:v>
                </c:pt>
                <c:pt idx="12233">
                  <c:v>81.559366666666705</c:v>
                </c:pt>
                <c:pt idx="12234">
                  <c:v>81.566033333333394</c:v>
                </c:pt>
                <c:pt idx="12235">
                  <c:v>81.572699999999998</c:v>
                </c:pt>
                <c:pt idx="12236">
                  <c:v>81.579366666666701</c:v>
                </c:pt>
                <c:pt idx="12237">
                  <c:v>81.586033333333404</c:v>
                </c:pt>
                <c:pt idx="12238">
                  <c:v>81.592699999999994</c:v>
                </c:pt>
                <c:pt idx="12239">
                  <c:v>81.599366666666697</c:v>
                </c:pt>
                <c:pt idx="12240">
                  <c:v>81.6060333333334</c:v>
                </c:pt>
                <c:pt idx="12241">
                  <c:v>81.612700000000004</c:v>
                </c:pt>
                <c:pt idx="12242">
                  <c:v>81.619366666666707</c:v>
                </c:pt>
                <c:pt idx="12243">
                  <c:v>81.626033333333396</c:v>
                </c:pt>
                <c:pt idx="12244">
                  <c:v>81.6327</c:v>
                </c:pt>
                <c:pt idx="12245">
                  <c:v>81.639366666666703</c:v>
                </c:pt>
                <c:pt idx="12246">
                  <c:v>81.646033333333406</c:v>
                </c:pt>
                <c:pt idx="12247">
                  <c:v>81.652699999999996</c:v>
                </c:pt>
                <c:pt idx="12248">
                  <c:v>81.659366666666699</c:v>
                </c:pt>
                <c:pt idx="12249">
                  <c:v>81.666033333333402</c:v>
                </c:pt>
                <c:pt idx="12250">
                  <c:v>81.672700000000006</c:v>
                </c:pt>
                <c:pt idx="12251">
                  <c:v>81.679366666666695</c:v>
                </c:pt>
                <c:pt idx="12252">
                  <c:v>81.686033333333398</c:v>
                </c:pt>
                <c:pt idx="12253">
                  <c:v>81.692700000000002</c:v>
                </c:pt>
                <c:pt idx="12254">
                  <c:v>81.699366666666705</c:v>
                </c:pt>
                <c:pt idx="12255">
                  <c:v>81.706033333333394</c:v>
                </c:pt>
                <c:pt idx="12256">
                  <c:v>81.712699999999998</c:v>
                </c:pt>
                <c:pt idx="12257">
                  <c:v>81.719366666666701</c:v>
                </c:pt>
                <c:pt idx="12258">
                  <c:v>81.726033333333405</c:v>
                </c:pt>
                <c:pt idx="12259">
                  <c:v>81.732699999999994</c:v>
                </c:pt>
                <c:pt idx="12260">
                  <c:v>81.739366666666697</c:v>
                </c:pt>
                <c:pt idx="12261">
                  <c:v>81.746033333333401</c:v>
                </c:pt>
                <c:pt idx="12262">
                  <c:v>81.752700000000004</c:v>
                </c:pt>
                <c:pt idx="12263">
                  <c:v>81.759366666666693</c:v>
                </c:pt>
                <c:pt idx="12264">
                  <c:v>81.766033333333397</c:v>
                </c:pt>
                <c:pt idx="12265">
                  <c:v>81.7727</c:v>
                </c:pt>
                <c:pt idx="12266">
                  <c:v>81.779366666666704</c:v>
                </c:pt>
                <c:pt idx="12267">
                  <c:v>81.786033333333407</c:v>
                </c:pt>
                <c:pt idx="12268">
                  <c:v>81.792699999999996</c:v>
                </c:pt>
                <c:pt idx="12269">
                  <c:v>81.7993666666667</c:v>
                </c:pt>
                <c:pt idx="12270">
                  <c:v>81.806033333333403</c:v>
                </c:pt>
                <c:pt idx="12271">
                  <c:v>81.812700000000007</c:v>
                </c:pt>
                <c:pt idx="12272">
                  <c:v>81.819366666666696</c:v>
                </c:pt>
                <c:pt idx="12273">
                  <c:v>81.826033333333399</c:v>
                </c:pt>
                <c:pt idx="12274">
                  <c:v>81.832700000000003</c:v>
                </c:pt>
                <c:pt idx="12275">
                  <c:v>81.839366666666706</c:v>
                </c:pt>
                <c:pt idx="12276">
                  <c:v>81.846033333333395</c:v>
                </c:pt>
                <c:pt idx="12277">
                  <c:v>81.852699999999999</c:v>
                </c:pt>
                <c:pt idx="12278">
                  <c:v>81.859366666666702</c:v>
                </c:pt>
                <c:pt idx="12279">
                  <c:v>81.866033333333405</c:v>
                </c:pt>
                <c:pt idx="12280">
                  <c:v>81.872700000000094</c:v>
                </c:pt>
                <c:pt idx="12281">
                  <c:v>81.879366666666698</c:v>
                </c:pt>
                <c:pt idx="12282">
                  <c:v>81.886033333333401</c:v>
                </c:pt>
                <c:pt idx="12283">
                  <c:v>81.892700000000005</c:v>
                </c:pt>
                <c:pt idx="12284">
                  <c:v>81.899366666666694</c:v>
                </c:pt>
                <c:pt idx="12285">
                  <c:v>81.906033333333397</c:v>
                </c:pt>
                <c:pt idx="12286">
                  <c:v>81.912700000000001</c:v>
                </c:pt>
                <c:pt idx="12287">
                  <c:v>81.919366666666704</c:v>
                </c:pt>
                <c:pt idx="12288">
                  <c:v>81.926033333333393</c:v>
                </c:pt>
                <c:pt idx="12289">
                  <c:v>81.932699999999997</c:v>
                </c:pt>
                <c:pt idx="12290">
                  <c:v>81.9393666666667</c:v>
                </c:pt>
                <c:pt idx="12291">
                  <c:v>81.946033333333403</c:v>
                </c:pt>
                <c:pt idx="12292">
                  <c:v>81.952699999999993</c:v>
                </c:pt>
                <c:pt idx="12293">
                  <c:v>81.959366666666696</c:v>
                </c:pt>
                <c:pt idx="12294">
                  <c:v>81.966033333333399</c:v>
                </c:pt>
                <c:pt idx="12295">
                  <c:v>81.972700000000003</c:v>
                </c:pt>
                <c:pt idx="12296">
                  <c:v>81.979366666666706</c:v>
                </c:pt>
                <c:pt idx="12297">
                  <c:v>81.986033333333395</c:v>
                </c:pt>
                <c:pt idx="12298">
                  <c:v>81.992699999999999</c:v>
                </c:pt>
                <c:pt idx="12299">
                  <c:v>81.999366666666702</c:v>
                </c:pt>
                <c:pt idx="12300">
                  <c:v>82.006033333333406</c:v>
                </c:pt>
                <c:pt idx="12301">
                  <c:v>82.012699999999995</c:v>
                </c:pt>
                <c:pt idx="12302">
                  <c:v>82.019366666666699</c:v>
                </c:pt>
                <c:pt idx="12303">
                  <c:v>82.026033333333402</c:v>
                </c:pt>
                <c:pt idx="12304">
                  <c:v>82.032700000000006</c:v>
                </c:pt>
                <c:pt idx="12305">
                  <c:v>82.039366666666695</c:v>
                </c:pt>
                <c:pt idx="12306">
                  <c:v>82.046033333333398</c:v>
                </c:pt>
                <c:pt idx="12307">
                  <c:v>82.052700000000002</c:v>
                </c:pt>
                <c:pt idx="12308">
                  <c:v>82.059366666666705</c:v>
                </c:pt>
                <c:pt idx="12309">
                  <c:v>82.066033333333394</c:v>
                </c:pt>
                <c:pt idx="12310">
                  <c:v>82.072699999999998</c:v>
                </c:pt>
                <c:pt idx="12311">
                  <c:v>82.079366666666701</c:v>
                </c:pt>
                <c:pt idx="12312">
                  <c:v>82.086033333333404</c:v>
                </c:pt>
                <c:pt idx="12313">
                  <c:v>82.092699999999994</c:v>
                </c:pt>
                <c:pt idx="12314">
                  <c:v>82.099366666666697</c:v>
                </c:pt>
                <c:pt idx="12315">
                  <c:v>82.1060333333334</c:v>
                </c:pt>
                <c:pt idx="12316">
                  <c:v>82.112700000000004</c:v>
                </c:pt>
                <c:pt idx="12317">
                  <c:v>82.119366666666707</c:v>
                </c:pt>
                <c:pt idx="12318">
                  <c:v>82.126033333333396</c:v>
                </c:pt>
                <c:pt idx="12319">
                  <c:v>82.1327</c:v>
                </c:pt>
                <c:pt idx="12320">
                  <c:v>82.139366666666703</c:v>
                </c:pt>
                <c:pt idx="12321">
                  <c:v>82.146033333333307</c:v>
                </c:pt>
                <c:pt idx="12322">
                  <c:v>82.152699999999996</c:v>
                </c:pt>
                <c:pt idx="12323">
                  <c:v>82.159366666666699</c:v>
                </c:pt>
                <c:pt idx="12324">
                  <c:v>82.166033333333402</c:v>
                </c:pt>
                <c:pt idx="12325">
                  <c:v>82.172700000000006</c:v>
                </c:pt>
                <c:pt idx="12326">
                  <c:v>82.179366666666695</c:v>
                </c:pt>
                <c:pt idx="12327">
                  <c:v>82.186033333333398</c:v>
                </c:pt>
                <c:pt idx="12328">
                  <c:v>82.192700000000002</c:v>
                </c:pt>
                <c:pt idx="12329">
                  <c:v>82.199366666666705</c:v>
                </c:pt>
                <c:pt idx="12330">
                  <c:v>82.206033333333394</c:v>
                </c:pt>
                <c:pt idx="12331">
                  <c:v>82.212699999999998</c:v>
                </c:pt>
                <c:pt idx="12332">
                  <c:v>82.219366666666701</c:v>
                </c:pt>
                <c:pt idx="12333">
                  <c:v>82.226033333333405</c:v>
                </c:pt>
                <c:pt idx="12334">
                  <c:v>82.232700000000094</c:v>
                </c:pt>
                <c:pt idx="12335">
                  <c:v>82.239366666666697</c:v>
                </c:pt>
                <c:pt idx="12336">
                  <c:v>82.246033333333401</c:v>
                </c:pt>
                <c:pt idx="12337">
                  <c:v>82.252700000000004</c:v>
                </c:pt>
                <c:pt idx="12338">
                  <c:v>82.259366666666693</c:v>
                </c:pt>
                <c:pt idx="12339">
                  <c:v>82.266033333333397</c:v>
                </c:pt>
                <c:pt idx="12340">
                  <c:v>82.2727</c:v>
                </c:pt>
                <c:pt idx="12341">
                  <c:v>82.279366666666704</c:v>
                </c:pt>
                <c:pt idx="12342">
                  <c:v>82.286033333333407</c:v>
                </c:pt>
                <c:pt idx="12343">
                  <c:v>82.292700000000096</c:v>
                </c:pt>
                <c:pt idx="12344">
                  <c:v>82.2993666666667</c:v>
                </c:pt>
                <c:pt idx="12345">
                  <c:v>82.306033333333403</c:v>
                </c:pt>
                <c:pt idx="12346">
                  <c:v>82.312700000000007</c:v>
                </c:pt>
                <c:pt idx="12347">
                  <c:v>82.319366666666696</c:v>
                </c:pt>
                <c:pt idx="12348">
                  <c:v>82.326033333333399</c:v>
                </c:pt>
                <c:pt idx="12349">
                  <c:v>82.332700000000003</c:v>
                </c:pt>
                <c:pt idx="12350">
                  <c:v>82.339366666666706</c:v>
                </c:pt>
                <c:pt idx="12351">
                  <c:v>82.346033333333395</c:v>
                </c:pt>
                <c:pt idx="12352">
                  <c:v>82.352699999999999</c:v>
                </c:pt>
                <c:pt idx="12353">
                  <c:v>82.359366666666702</c:v>
                </c:pt>
                <c:pt idx="12354">
                  <c:v>82.366033333333405</c:v>
                </c:pt>
                <c:pt idx="12355">
                  <c:v>82.372699999999995</c:v>
                </c:pt>
                <c:pt idx="12356">
                  <c:v>82.379366666666698</c:v>
                </c:pt>
                <c:pt idx="12357">
                  <c:v>82.386033333333401</c:v>
                </c:pt>
                <c:pt idx="12358">
                  <c:v>82.392700000000005</c:v>
                </c:pt>
                <c:pt idx="12359">
                  <c:v>82.399366666666694</c:v>
                </c:pt>
                <c:pt idx="12360">
                  <c:v>82.406033333333397</c:v>
                </c:pt>
                <c:pt idx="12361">
                  <c:v>82.412700000000001</c:v>
                </c:pt>
                <c:pt idx="12362">
                  <c:v>82.419366666666704</c:v>
                </c:pt>
                <c:pt idx="12363">
                  <c:v>82.426033333333393</c:v>
                </c:pt>
                <c:pt idx="12364">
                  <c:v>82.432699999999997</c:v>
                </c:pt>
                <c:pt idx="12365">
                  <c:v>82.4393666666667</c:v>
                </c:pt>
                <c:pt idx="12366">
                  <c:v>82.446033333333403</c:v>
                </c:pt>
                <c:pt idx="12367">
                  <c:v>82.452699999999993</c:v>
                </c:pt>
                <c:pt idx="12368">
                  <c:v>82.459366666666696</c:v>
                </c:pt>
                <c:pt idx="12369">
                  <c:v>82.466033333333399</c:v>
                </c:pt>
                <c:pt idx="12370">
                  <c:v>82.472700000000003</c:v>
                </c:pt>
                <c:pt idx="12371">
                  <c:v>82.479366666666706</c:v>
                </c:pt>
                <c:pt idx="12372">
                  <c:v>82.486033333333395</c:v>
                </c:pt>
                <c:pt idx="12373">
                  <c:v>82.492699999999999</c:v>
                </c:pt>
                <c:pt idx="12374">
                  <c:v>82.499366666666702</c:v>
                </c:pt>
                <c:pt idx="12375">
                  <c:v>82.506033333333406</c:v>
                </c:pt>
                <c:pt idx="12376">
                  <c:v>82.512699999999995</c:v>
                </c:pt>
                <c:pt idx="12377">
                  <c:v>82.519366666666699</c:v>
                </c:pt>
                <c:pt idx="12378">
                  <c:v>82.526033333333402</c:v>
                </c:pt>
                <c:pt idx="12379">
                  <c:v>82.532700000000006</c:v>
                </c:pt>
                <c:pt idx="12380">
                  <c:v>82.539366666666695</c:v>
                </c:pt>
                <c:pt idx="12381">
                  <c:v>82.546033333333398</c:v>
                </c:pt>
                <c:pt idx="12382">
                  <c:v>82.552700000000002</c:v>
                </c:pt>
                <c:pt idx="12383">
                  <c:v>82.559366666666705</c:v>
                </c:pt>
                <c:pt idx="12384">
                  <c:v>82.566033333333394</c:v>
                </c:pt>
                <c:pt idx="12385">
                  <c:v>82.572699999999998</c:v>
                </c:pt>
                <c:pt idx="12386">
                  <c:v>82.579366666666701</c:v>
                </c:pt>
                <c:pt idx="12387">
                  <c:v>82.586033333333404</c:v>
                </c:pt>
                <c:pt idx="12388">
                  <c:v>82.592699999999994</c:v>
                </c:pt>
                <c:pt idx="12389">
                  <c:v>82.599366666666697</c:v>
                </c:pt>
                <c:pt idx="12390">
                  <c:v>82.6060333333334</c:v>
                </c:pt>
                <c:pt idx="12391">
                  <c:v>82.612700000000004</c:v>
                </c:pt>
                <c:pt idx="12392">
                  <c:v>82.619366666666707</c:v>
                </c:pt>
                <c:pt idx="12393">
                  <c:v>82.626033333333396</c:v>
                </c:pt>
                <c:pt idx="12394">
                  <c:v>82.6327</c:v>
                </c:pt>
                <c:pt idx="12395">
                  <c:v>82.639366666666703</c:v>
                </c:pt>
                <c:pt idx="12396">
                  <c:v>82.646033333333406</c:v>
                </c:pt>
                <c:pt idx="12397">
                  <c:v>82.652699999999996</c:v>
                </c:pt>
                <c:pt idx="12398">
                  <c:v>82.659366666666699</c:v>
                </c:pt>
                <c:pt idx="12399">
                  <c:v>82.666033333333402</c:v>
                </c:pt>
                <c:pt idx="12400">
                  <c:v>82.672700000000006</c:v>
                </c:pt>
                <c:pt idx="12401">
                  <c:v>82.679366666666695</c:v>
                </c:pt>
                <c:pt idx="12402">
                  <c:v>82.686033333333398</c:v>
                </c:pt>
                <c:pt idx="12403">
                  <c:v>82.692700000000002</c:v>
                </c:pt>
                <c:pt idx="12404">
                  <c:v>82.699366666666705</c:v>
                </c:pt>
                <c:pt idx="12405">
                  <c:v>82.706033333333394</c:v>
                </c:pt>
                <c:pt idx="12406">
                  <c:v>82.712700000000098</c:v>
                </c:pt>
                <c:pt idx="12407">
                  <c:v>82.719366666666701</c:v>
                </c:pt>
                <c:pt idx="12408">
                  <c:v>82.726033333333305</c:v>
                </c:pt>
                <c:pt idx="12409">
                  <c:v>82.732699999999994</c:v>
                </c:pt>
                <c:pt idx="12410">
                  <c:v>82.739366666666697</c:v>
                </c:pt>
                <c:pt idx="12411">
                  <c:v>82.746033333333401</c:v>
                </c:pt>
                <c:pt idx="12412">
                  <c:v>82.752700000000004</c:v>
                </c:pt>
                <c:pt idx="12413">
                  <c:v>82.759366666666693</c:v>
                </c:pt>
                <c:pt idx="12414">
                  <c:v>82.766033333333397</c:v>
                </c:pt>
                <c:pt idx="12415">
                  <c:v>82.7727</c:v>
                </c:pt>
                <c:pt idx="12416">
                  <c:v>82.779366666666704</c:v>
                </c:pt>
                <c:pt idx="12417">
                  <c:v>82.786033333333293</c:v>
                </c:pt>
                <c:pt idx="12418">
                  <c:v>82.792699999999996</c:v>
                </c:pt>
                <c:pt idx="12419">
                  <c:v>82.7993666666667</c:v>
                </c:pt>
                <c:pt idx="12420">
                  <c:v>82.806033333333403</c:v>
                </c:pt>
                <c:pt idx="12421">
                  <c:v>82.812700000000007</c:v>
                </c:pt>
                <c:pt idx="12422">
                  <c:v>82.819366666666696</c:v>
                </c:pt>
                <c:pt idx="12423">
                  <c:v>82.826033333333399</c:v>
                </c:pt>
                <c:pt idx="12424">
                  <c:v>82.832700000000003</c:v>
                </c:pt>
                <c:pt idx="12425">
                  <c:v>82.839366666666706</c:v>
                </c:pt>
                <c:pt idx="12426">
                  <c:v>82.846033333333395</c:v>
                </c:pt>
                <c:pt idx="12427">
                  <c:v>82.852699999999999</c:v>
                </c:pt>
                <c:pt idx="12428">
                  <c:v>82.859366666666702</c:v>
                </c:pt>
                <c:pt idx="12429">
                  <c:v>82.866033333333405</c:v>
                </c:pt>
                <c:pt idx="12430">
                  <c:v>82.872699999999995</c:v>
                </c:pt>
                <c:pt idx="12431">
                  <c:v>82.879366666666698</c:v>
                </c:pt>
                <c:pt idx="12432">
                  <c:v>82.886033333333401</c:v>
                </c:pt>
                <c:pt idx="12433">
                  <c:v>82.892700000000005</c:v>
                </c:pt>
                <c:pt idx="12434">
                  <c:v>82.899366666666694</c:v>
                </c:pt>
                <c:pt idx="12435">
                  <c:v>82.906033333333397</c:v>
                </c:pt>
                <c:pt idx="12436">
                  <c:v>82.912700000000001</c:v>
                </c:pt>
                <c:pt idx="12437">
                  <c:v>82.919366666666704</c:v>
                </c:pt>
                <c:pt idx="12438">
                  <c:v>82.926033333333393</c:v>
                </c:pt>
                <c:pt idx="12439">
                  <c:v>82.932699999999997</c:v>
                </c:pt>
                <c:pt idx="12440">
                  <c:v>82.9393666666667</c:v>
                </c:pt>
                <c:pt idx="12441">
                  <c:v>82.946033333333403</c:v>
                </c:pt>
                <c:pt idx="12442">
                  <c:v>82.952699999999993</c:v>
                </c:pt>
                <c:pt idx="12443">
                  <c:v>82.959366666666696</c:v>
                </c:pt>
                <c:pt idx="12444">
                  <c:v>82.966033333333399</c:v>
                </c:pt>
                <c:pt idx="12445">
                  <c:v>82.972700000000003</c:v>
                </c:pt>
                <c:pt idx="12446">
                  <c:v>82.979366666666706</c:v>
                </c:pt>
                <c:pt idx="12447">
                  <c:v>82.986033333333395</c:v>
                </c:pt>
                <c:pt idx="12448">
                  <c:v>82.992700000000099</c:v>
                </c:pt>
                <c:pt idx="12449">
                  <c:v>82.999366666666702</c:v>
                </c:pt>
                <c:pt idx="12450">
                  <c:v>83.006033333333406</c:v>
                </c:pt>
                <c:pt idx="12451">
                  <c:v>83.012699999999995</c:v>
                </c:pt>
                <c:pt idx="12452">
                  <c:v>83.019366666666699</c:v>
                </c:pt>
                <c:pt idx="12453">
                  <c:v>83.026033333333402</c:v>
                </c:pt>
                <c:pt idx="12454">
                  <c:v>83.032700000000006</c:v>
                </c:pt>
                <c:pt idx="12455">
                  <c:v>83.039366666666695</c:v>
                </c:pt>
                <c:pt idx="12456">
                  <c:v>83.046033333333398</c:v>
                </c:pt>
                <c:pt idx="12457">
                  <c:v>83.052700000000002</c:v>
                </c:pt>
                <c:pt idx="12458">
                  <c:v>83.059366666666705</c:v>
                </c:pt>
                <c:pt idx="12459">
                  <c:v>83.066033333333394</c:v>
                </c:pt>
                <c:pt idx="12460">
                  <c:v>83.072699999999998</c:v>
                </c:pt>
                <c:pt idx="12461">
                  <c:v>83.079366666666701</c:v>
                </c:pt>
                <c:pt idx="12462">
                  <c:v>83.086033333333404</c:v>
                </c:pt>
                <c:pt idx="12463">
                  <c:v>83.092700000000093</c:v>
                </c:pt>
                <c:pt idx="12464">
                  <c:v>83.099366666666697</c:v>
                </c:pt>
                <c:pt idx="12465">
                  <c:v>83.1060333333334</c:v>
                </c:pt>
                <c:pt idx="12466">
                  <c:v>83.112700000000004</c:v>
                </c:pt>
                <c:pt idx="12467">
                  <c:v>83.119366666666707</c:v>
                </c:pt>
                <c:pt idx="12468">
                  <c:v>83.126033333333396</c:v>
                </c:pt>
                <c:pt idx="12469">
                  <c:v>83.1327</c:v>
                </c:pt>
                <c:pt idx="12470">
                  <c:v>83.139366666666703</c:v>
                </c:pt>
                <c:pt idx="12471">
                  <c:v>83.146033333333406</c:v>
                </c:pt>
                <c:pt idx="12472">
                  <c:v>83.152699999999996</c:v>
                </c:pt>
                <c:pt idx="12473">
                  <c:v>83.159366666666699</c:v>
                </c:pt>
                <c:pt idx="12474">
                  <c:v>83.166033333333402</c:v>
                </c:pt>
                <c:pt idx="12475">
                  <c:v>83.172700000000006</c:v>
                </c:pt>
                <c:pt idx="12476">
                  <c:v>83.179366666666695</c:v>
                </c:pt>
                <c:pt idx="12477">
                  <c:v>83.186033333333398</c:v>
                </c:pt>
                <c:pt idx="12478">
                  <c:v>83.192700000000002</c:v>
                </c:pt>
                <c:pt idx="12479">
                  <c:v>83.199366666666705</c:v>
                </c:pt>
                <c:pt idx="12480">
                  <c:v>83.206033333333394</c:v>
                </c:pt>
                <c:pt idx="12481">
                  <c:v>83.212699999999998</c:v>
                </c:pt>
                <c:pt idx="12482">
                  <c:v>83.219366666666701</c:v>
                </c:pt>
                <c:pt idx="12483">
                  <c:v>83.226033333333405</c:v>
                </c:pt>
                <c:pt idx="12484">
                  <c:v>83.232699999999994</c:v>
                </c:pt>
                <c:pt idx="12485">
                  <c:v>83.239366666666697</c:v>
                </c:pt>
                <c:pt idx="12486">
                  <c:v>83.246033333333401</c:v>
                </c:pt>
                <c:pt idx="12487">
                  <c:v>83.252700000000004</c:v>
                </c:pt>
                <c:pt idx="12488">
                  <c:v>83.259366666666693</c:v>
                </c:pt>
                <c:pt idx="12489">
                  <c:v>83.266033333333397</c:v>
                </c:pt>
                <c:pt idx="12490">
                  <c:v>83.2727</c:v>
                </c:pt>
                <c:pt idx="12491">
                  <c:v>83.279366666666704</c:v>
                </c:pt>
                <c:pt idx="12492">
                  <c:v>83.286033333333407</c:v>
                </c:pt>
                <c:pt idx="12493">
                  <c:v>83.292699999999996</c:v>
                </c:pt>
                <c:pt idx="12494">
                  <c:v>83.2993666666667</c:v>
                </c:pt>
                <c:pt idx="12495">
                  <c:v>83.306033333333403</c:v>
                </c:pt>
                <c:pt idx="12496">
                  <c:v>83.312700000000007</c:v>
                </c:pt>
                <c:pt idx="12497">
                  <c:v>83.319366666666696</c:v>
                </c:pt>
                <c:pt idx="12498">
                  <c:v>83.326033333333399</c:v>
                </c:pt>
                <c:pt idx="12499">
                  <c:v>83.332700000000003</c:v>
                </c:pt>
                <c:pt idx="12500">
                  <c:v>83.339366666666706</c:v>
                </c:pt>
                <c:pt idx="12501">
                  <c:v>83.346033333333395</c:v>
                </c:pt>
                <c:pt idx="12502">
                  <c:v>83.352699999999999</c:v>
                </c:pt>
                <c:pt idx="12503">
                  <c:v>83.359366666666702</c:v>
                </c:pt>
                <c:pt idx="12504">
                  <c:v>83.366033333333306</c:v>
                </c:pt>
                <c:pt idx="12505">
                  <c:v>83.372699999999995</c:v>
                </c:pt>
                <c:pt idx="12506">
                  <c:v>83.379366666666698</c:v>
                </c:pt>
                <c:pt idx="12507">
                  <c:v>83.386033333333401</c:v>
                </c:pt>
                <c:pt idx="12508">
                  <c:v>83.392700000000005</c:v>
                </c:pt>
                <c:pt idx="12509">
                  <c:v>83.399366666666694</c:v>
                </c:pt>
                <c:pt idx="12510">
                  <c:v>83.406033333333397</c:v>
                </c:pt>
                <c:pt idx="12511">
                  <c:v>83.412700000000001</c:v>
                </c:pt>
                <c:pt idx="12512">
                  <c:v>83.419366666666704</c:v>
                </c:pt>
                <c:pt idx="12513">
                  <c:v>83.426033333333393</c:v>
                </c:pt>
                <c:pt idx="12514">
                  <c:v>83.432699999999997</c:v>
                </c:pt>
                <c:pt idx="12515">
                  <c:v>83.4393666666667</c:v>
                </c:pt>
                <c:pt idx="12516">
                  <c:v>83.446033333333403</c:v>
                </c:pt>
                <c:pt idx="12517">
                  <c:v>83.452699999999993</c:v>
                </c:pt>
                <c:pt idx="12518">
                  <c:v>83.459366666666696</c:v>
                </c:pt>
                <c:pt idx="12519">
                  <c:v>83.466033333333399</c:v>
                </c:pt>
                <c:pt idx="12520">
                  <c:v>83.472700000000003</c:v>
                </c:pt>
                <c:pt idx="12521">
                  <c:v>83.479366666666706</c:v>
                </c:pt>
                <c:pt idx="12522">
                  <c:v>83.486033333333395</c:v>
                </c:pt>
                <c:pt idx="12523">
                  <c:v>83.492699999999999</c:v>
                </c:pt>
                <c:pt idx="12524">
                  <c:v>83.499366666666702</c:v>
                </c:pt>
                <c:pt idx="12525">
                  <c:v>83.506033333333406</c:v>
                </c:pt>
                <c:pt idx="12526">
                  <c:v>83.512700000000095</c:v>
                </c:pt>
                <c:pt idx="12527">
                  <c:v>83.519366666666699</c:v>
                </c:pt>
                <c:pt idx="12528">
                  <c:v>83.526033333333402</c:v>
                </c:pt>
                <c:pt idx="12529">
                  <c:v>83.532700000000006</c:v>
                </c:pt>
                <c:pt idx="12530">
                  <c:v>83.539366666666695</c:v>
                </c:pt>
                <c:pt idx="12531">
                  <c:v>83.546033333333398</c:v>
                </c:pt>
                <c:pt idx="12532">
                  <c:v>83.552700000000002</c:v>
                </c:pt>
                <c:pt idx="12533">
                  <c:v>83.559366666666705</c:v>
                </c:pt>
                <c:pt idx="12534">
                  <c:v>83.566033333333394</c:v>
                </c:pt>
                <c:pt idx="12535">
                  <c:v>83.572699999999998</c:v>
                </c:pt>
                <c:pt idx="12536">
                  <c:v>83.579366666666701</c:v>
                </c:pt>
                <c:pt idx="12537">
                  <c:v>83.586033333333404</c:v>
                </c:pt>
                <c:pt idx="12538">
                  <c:v>83.592699999999994</c:v>
                </c:pt>
                <c:pt idx="12539">
                  <c:v>83.599366666666697</c:v>
                </c:pt>
                <c:pt idx="12540">
                  <c:v>83.6060333333334</c:v>
                </c:pt>
                <c:pt idx="12541">
                  <c:v>83.612700000000004</c:v>
                </c:pt>
                <c:pt idx="12542">
                  <c:v>83.619366666666707</c:v>
                </c:pt>
                <c:pt idx="12543">
                  <c:v>83.626033333333396</c:v>
                </c:pt>
                <c:pt idx="12544">
                  <c:v>83.6327</c:v>
                </c:pt>
                <c:pt idx="12545">
                  <c:v>83.639366666666703</c:v>
                </c:pt>
                <c:pt idx="12546">
                  <c:v>83.646033333333406</c:v>
                </c:pt>
                <c:pt idx="12547">
                  <c:v>83.652699999999996</c:v>
                </c:pt>
                <c:pt idx="12548">
                  <c:v>83.659366666666699</c:v>
                </c:pt>
                <c:pt idx="12549">
                  <c:v>83.666033333333402</c:v>
                </c:pt>
                <c:pt idx="12550">
                  <c:v>83.672700000000006</c:v>
                </c:pt>
                <c:pt idx="12551">
                  <c:v>83.679366666666695</c:v>
                </c:pt>
                <c:pt idx="12552">
                  <c:v>83.686033333333398</c:v>
                </c:pt>
                <c:pt idx="12553">
                  <c:v>83.692700000000002</c:v>
                </c:pt>
                <c:pt idx="12554">
                  <c:v>83.699366666666705</c:v>
                </c:pt>
                <c:pt idx="12555">
                  <c:v>83.706033333333394</c:v>
                </c:pt>
                <c:pt idx="12556">
                  <c:v>83.712699999999998</c:v>
                </c:pt>
                <c:pt idx="12557">
                  <c:v>83.719366666666701</c:v>
                </c:pt>
                <c:pt idx="12558">
                  <c:v>83.726033333333405</c:v>
                </c:pt>
                <c:pt idx="12559">
                  <c:v>83.732699999999994</c:v>
                </c:pt>
                <c:pt idx="12560">
                  <c:v>83.739366666666697</c:v>
                </c:pt>
                <c:pt idx="12561">
                  <c:v>83.746033333333401</c:v>
                </c:pt>
                <c:pt idx="12562">
                  <c:v>83.752700000000004</c:v>
                </c:pt>
                <c:pt idx="12563">
                  <c:v>83.759366666666693</c:v>
                </c:pt>
                <c:pt idx="12564">
                  <c:v>83.766033333333397</c:v>
                </c:pt>
                <c:pt idx="12565">
                  <c:v>83.7727</c:v>
                </c:pt>
                <c:pt idx="12566">
                  <c:v>83.779366666666704</c:v>
                </c:pt>
                <c:pt idx="12567">
                  <c:v>83.786033333333407</c:v>
                </c:pt>
                <c:pt idx="12568">
                  <c:v>83.792699999999996</c:v>
                </c:pt>
                <c:pt idx="12569">
                  <c:v>83.7993666666667</c:v>
                </c:pt>
                <c:pt idx="12570">
                  <c:v>83.806033333333403</c:v>
                </c:pt>
                <c:pt idx="12571">
                  <c:v>83.812700000000007</c:v>
                </c:pt>
                <c:pt idx="12572">
                  <c:v>83.819366666666696</c:v>
                </c:pt>
                <c:pt idx="12573">
                  <c:v>83.826033333333399</c:v>
                </c:pt>
                <c:pt idx="12574">
                  <c:v>83.832700000000003</c:v>
                </c:pt>
                <c:pt idx="12575">
                  <c:v>83.839366666666706</c:v>
                </c:pt>
                <c:pt idx="12576">
                  <c:v>83.846033333333395</c:v>
                </c:pt>
                <c:pt idx="12577">
                  <c:v>83.852700000000098</c:v>
                </c:pt>
                <c:pt idx="12578">
                  <c:v>83.859366666666702</c:v>
                </c:pt>
                <c:pt idx="12579">
                  <c:v>83.866033333333405</c:v>
                </c:pt>
                <c:pt idx="12580">
                  <c:v>83.872699999999995</c:v>
                </c:pt>
                <c:pt idx="12581">
                  <c:v>83.879366666666698</c:v>
                </c:pt>
                <c:pt idx="12582">
                  <c:v>83.886033333333401</c:v>
                </c:pt>
                <c:pt idx="12583">
                  <c:v>83.892700000000005</c:v>
                </c:pt>
                <c:pt idx="12584">
                  <c:v>83.899366666666694</c:v>
                </c:pt>
                <c:pt idx="12585">
                  <c:v>83.906033333333397</c:v>
                </c:pt>
                <c:pt idx="12586">
                  <c:v>83.912700000000001</c:v>
                </c:pt>
                <c:pt idx="12587">
                  <c:v>83.919366666666704</c:v>
                </c:pt>
                <c:pt idx="12588">
                  <c:v>83.926033333333393</c:v>
                </c:pt>
                <c:pt idx="12589">
                  <c:v>83.932700000000096</c:v>
                </c:pt>
                <c:pt idx="12590">
                  <c:v>83.9393666666667</c:v>
                </c:pt>
                <c:pt idx="12591">
                  <c:v>83.946033333333403</c:v>
                </c:pt>
                <c:pt idx="12592">
                  <c:v>83.952699999999993</c:v>
                </c:pt>
                <c:pt idx="12593">
                  <c:v>83.959366666666696</c:v>
                </c:pt>
                <c:pt idx="12594">
                  <c:v>83.966033333333399</c:v>
                </c:pt>
                <c:pt idx="12595">
                  <c:v>83.972700000000003</c:v>
                </c:pt>
                <c:pt idx="12596">
                  <c:v>83.979366666666706</c:v>
                </c:pt>
                <c:pt idx="12597">
                  <c:v>83.986033333333395</c:v>
                </c:pt>
                <c:pt idx="12598">
                  <c:v>83.992699999999999</c:v>
                </c:pt>
                <c:pt idx="12599">
                  <c:v>83.999366666666702</c:v>
                </c:pt>
                <c:pt idx="12600">
                  <c:v>84.006033333333306</c:v>
                </c:pt>
                <c:pt idx="12601">
                  <c:v>84.012699999999995</c:v>
                </c:pt>
                <c:pt idx="12602">
                  <c:v>84.019366666666699</c:v>
                </c:pt>
                <c:pt idx="12603">
                  <c:v>84.026033333333402</c:v>
                </c:pt>
                <c:pt idx="12604">
                  <c:v>84.032700000000006</c:v>
                </c:pt>
                <c:pt idx="12605">
                  <c:v>84.039366666666695</c:v>
                </c:pt>
                <c:pt idx="12606">
                  <c:v>84.046033333333398</c:v>
                </c:pt>
                <c:pt idx="12607">
                  <c:v>84.052700000000002</c:v>
                </c:pt>
                <c:pt idx="12608">
                  <c:v>84.059366666666705</c:v>
                </c:pt>
                <c:pt idx="12609">
                  <c:v>84.066033333333394</c:v>
                </c:pt>
                <c:pt idx="12610">
                  <c:v>84.072699999999998</c:v>
                </c:pt>
                <c:pt idx="12611">
                  <c:v>84.079366666666701</c:v>
                </c:pt>
                <c:pt idx="12612">
                  <c:v>84.086033333333404</c:v>
                </c:pt>
                <c:pt idx="12613">
                  <c:v>84.092699999999994</c:v>
                </c:pt>
                <c:pt idx="12614">
                  <c:v>84.099366666666697</c:v>
                </c:pt>
                <c:pt idx="12615">
                  <c:v>84.1060333333334</c:v>
                </c:pt>
                <c:pt idx="12616">
                  <c:v>84.112700000000004</c:v>
                </c:pt>
                <c:pt idx="12617">
                  <c:v>84.119366666666707</c:v>
                </c:pt>
                <c:pt idx="12618">
                  <c:v>84.126033333333396</c:v>
                </c:pt>
                <c:pt idx="12619">
                  <c:v>84.1327</c:v>
                </c:pt>
                <c:pt idx="12620">
                  <c:v>84.139366666666703</c:v>
                </c:pt>
                <c:pt idx="12621">
                  <c:v>84.146033333333406</c:v>
                </c:pt>
                <c:pt idx="12622">
                  <c:v>84.152699999999996</c:v>
                </c:pt>
                <c:pt idx="12623">
                  <c:v>84.159366666666699</c:v>
                </c:pt>
                <c:pt idx="12624">
                  <c:v>84.166033333333402</c:v>
                </c:pt>
                <c:pt idx="12625">
                  <c:v>84.172700000000006</c:v>
                </c:pt>
                <c:pt idx="12626">
                  <c:v>84.179366666666695</c:v>
                </c:pt>
                <c:pt idx="12627">
                  <c:v>84.186033333333398</c:v>
                </c:pt>
                <c:pt idx="12628">
                  <c:v>84.192700000000002</c:v>
                </c:pt>
                <c:pt idx="12629">
                  <c:v>84.199366666666705</c:v>
                </c:pt>
                <c:pt idx="12630">
                  <c:v>84.206033333333394</c:v>
                </c:pt>
                <c:pt idx="12631">
                  <c:v>84.212700000000098</c:v>
                </c:pt>
                <c:pt idx="12632">
                  <c:v>84.219366666666701</c:v>
                </c:pt>
                <c:pt idx="12633">
                  <c:v>84.226033333333405</c:v>
                </c:pt>
                <c:pt idx="12634">
                  <c:v>84.232699999999994</c:v>
                </c:pt>
                <c:pt idx="12635">
                  <c:v>84.239366666666697</c:v>
                </c:pt>
                <c:pt idx="12636">
                  <c:v>84.246033333333401</c:v>
                </c:pt>
                <c:pt idx="12637">
                  <c:v>84.252700000000004</c:v>
                </c:pt>
                <c:pt idx="12638">
                  <c:v>84.259366666666693</c:v>
                </c:pt>
                <c:pt idx="12639">
                  <c:v>84.266033333333397</c:v>
                </c:pt>
                <c:pt idx="12640">
                  <c:v>84.2727</c:v>
                </c:pt>
                <c:pt idx="12641">
                  <c:v>84.279366666666704</c:v>
                </c:pt>
                <c:pt idx="12642">
                  <c:v>84.286033333333407</c:v>
                </c:pt>
                <c:pt idx="12643">
                  <c:v>84.292699999999996</c:v>
                </c:pt>
                <c:pt idx="12644">
                  <c:v>84.2993666666667</c:v>
                </c:pt>
                <c:pt idx="12645">
                  <c:v>84.306033333333403</c:v>
                </c:pt>
                <c:pt idx="12646">
                  <c:v>84.312700000000106</c:v>
                </c:pt>
                <c:pt idx="12647">
                  <c:v>84.319366666666696</c:v>
                </c:pt>
                <c:pt idx="12648">
                  <c:v>84.326033333333399</c:v>
                </c:pt>
                <c:pt idx="12649">
                  <c:v>84.332700000000003</c:v>
                </c:pt>
                <c:pt idx="12650">
                  <c:v>84.339366666666706</c:v>
                </c:pt>
                <c:pt idx="12651">
                  <c:v>84.346033333333395</c:v>
                </c:pt>
                <c:pt idx="12652">
                  <c:v>84.352699999999999</c:v>
                </c:pt>
                <c:pt idx="12653">
                  <c:v>84.359366666666702</c:v>
                </c:pt>
                <c:pt idx="12654">
                  <c:v>84.366033333333405</c:v>
                </c:pt>
                <c:pt idx="12655">
                  <c:v>84.372699999999995</c:v>
                </c:pt>
                <c:pt idx="12656">
                  <c:v>84.379366666666698</c:v>
                </c:pt>
                <c:pt idx="12657">
                  <c:v>84.386033333333401</c:v>
                </c:pt>
                <c:pt idx="12658">
                  <c:v>84.392700000000005</c:v>
                </c:pt>
                <c:pt idx="12659">
                  <c:v>84.399366666666694</c:v>
                </c:pt>
                <c:pt idx="12660">
                  <c:v>84.406033333333397</c:v>
                </c:pt>
                <c:pt idx="12661">
                  <c:v>84.412700000000001</c:v>
                </c:pt>
                <c:pt idx="12662">
                  <c:v>84.419366666666704</c:v>
                </c:pt>
                <c:pt idx="12663">
                  <c:v>84.426033333333393</c:v>
                </c:pt>
                <c:pt idx="12664">
                  <c:v>84.432699999999997</c:v>
                </c:pt>
                <c:pt idx="12665">
                  <c:v>84.4393666666667</c:v>
                </c:pt>
                <c:pt idx="12666">
                  <c:v>84.446033333333403</c:v>
                </c:pt>
                <c:pt idx="12667">
                  <c:v>84.452699999999993</c:v>
                </c:pt>
                <c:pt idx="12668">
                  <c:v>84.459366666666696</c:v>
                </c:pt>
                <c:pt idx="12669">
                  <c:v>84.466033333333399</c:v>
                </c:pt>
                <c:pt idx="12670">
                  <c:v>84.472700000000003</c:v>
                </c:pt>
                <c:pt idx="12671">
                  <c:v>84.479366666666706</c:v>
                </c:pt>
                <c:pt idx="12672">
                  <c:v>84.486033333333395</c:v>
                </c:pt>
                <c:pt idx="12673">
                  <c:v>84.492699999999999</c:v>
                </c:pt>
                <c:pt idx="12674">
                  <c:v>84.499366666666702</c:v>
                </c:pt>
                <c:pt idx="12675">
                  <c:v>84.506033333333406</c:v>
                </c:pt>
                <c:pt idx="12676">
                  <c:v>84.512699999999995</c:v>
                </c:pt>
                <c:pt idx="12677">
                  <c:v>84.519366666666699</c:v>
                </c:pt>
                <c:pt idx="12678">
                  <c:v>84.526033333333402</c:v>
                </c:pt>
                <c:pt idx="12679">
                  <c:v>84.532700000000006</c:v>
                </c:pt>
                <c:pt idx="12680">
                  <c:v>84.539366666666695</c:v>
                </c:pt>
                <c:pt idx="12681">
                  <c:v>84.546033333333398</c:v>
                </c:pt>
                <c:pt idx="12682">
                  <c:v>84.552700000000002</c:v>
                </c:pt>
                <c:pt idx="12683">
                  <c:v>84.559366666666705</c:v>
                </c:pt>
                <c:pt idx="12684">
                  <c:v>84.566033333333394</c:v>
                </c:pt>
                <c:pt idx="12685">
                  <c:v>84.572699999999998</c:v>
                </c:pt>
                <c:pt idx="12686">
                  <c:v>84.579366666666701</c:v>
                </c:pt>
                <c:pt idx="12687">
                  <c:v>84.586033333333404</c:v>
                </c:pt>
                <c:pt idx="12688">
                  <c:v>84.592699999999994</c:v>
                </c:pt>
                <c:pt idx="12689">
                  <c:v>84.599366666666697</c:v>
                </c:pt>
                <c:pt idx="12690">
                  <c:v>84.6060333333334</c:v>
                </c:pt>
                <c:pt idx="12691">
                  <c:v>84.612700000000004</c:v>
                </c:pt>
                <c:pt idx="12692">
                  <c:v>84.619366666666707</c:v>
                </c:pt>
                <c:pt idx="12693">
                  <c:v>84.626033333333396</c:v>
                </c:pt>
                <c:pt idx="12694">
                  <c:v>84.6327</c:v>
                </c:pt>
                <c:pt idx="12695">
                  <c:v>84.639366666666703</c:v>
                </c:pt>
                <c:pt idx="12696">
                  <c:v>84.646033333333307</c:v>
                </c:pt>
                <c:pt idx="12697">
                  <c:v>84.652699999999996</c:v>
                </c:pt>
                <c:pt idx="12698">
                  <c:v>84.659366666666699</c:v>
                </c:pt>
                <c:pt idx="12699">
                  <c:v>84.666033333333402</c:v>
                </c:pt>
                <c:pt idx="12700">
                  <c:v>84.672700000000006</c:v>
                </c:pt>
                <c:pt idx="12701">
                  <c:v>84.679366666666695</c:v>
                </c:pt>
                <c:pt idx="12702">
                  <c:v>84.686033333333398</c:v>
                </c:pt>
                <c:pt idx="12703">
                  <c:v>84.692700000000002</c:v>
                </c:pt>
                <c:pt idx="12704">
                  <c:v>84.699366666666705</c:v>
                </c:pt>
                <c:pt idx="12705">
                  <c:v>84.706033333333394</c:v>
                </c:pt>
                <c:pt idx="12706">
                  <c:v>84.712699999999998</c:v>
                </c:pt>
                <c:pt idx="12707">
                  <c:v>84.719366666666701</c:v>
                </c:pt>
                <c:pt idx="12708">
                  <c:v>84.726033333333405</c:v>
                </c:pt>
                <c:pt idx="12709">
                  <c:v>84.732700000000094</c:v>
                </c:pt>
                <c:pt idx="12710">
                  <c:v>84.739366666666697</c:v>
                </c:pt>
                <c:pt idx="12711">
                  <c:v>84.746033333333401</c:v>
                </c:pt>
                <c:pt idx="12712">
                  <c:v>84.752700000000004</c:v>
                </c:pt>
                <c:pt idx="12713">
                  <c:v>84.759366666666693</c:v>
                </c:pt>
                <c:pt idx="12714">
                  <c:v>84.766033333333397</c:v>
                </c:pt>
                <c:pt idx="12715">
                  <c:v>84.7727</c:v>
                </c:pt>
                <c:pt idx="12716">
                  <c:v>84.779366666666704</c:v>
                </c:pt>
                <c:pt idx="12717">
                  <c:v>84.786033333333407</c:v>
                </c:pt>
                <c:pt idx="12718">
                  <c:v>84.792699999999996</c:v>
                </c:pt>
                <c:pt idx="12719">
                  <c:v>84.7993666666667</c:v>
                </c:pt>
                <c:pt idx="12720">
                  <c:v>84.806033333333403</c:v>
                </c:pt>
                <c:pt idx="12721">
                  <c:v>84.812700000000007</c:v>
                </c:pt>
                <c:pt idx="12722">
                  <c:v>84.819366666666696</c:v>
                </c:pt>
                <c:pt idx="12723">
                  <c:v>84.826033333333399</c:v>
                </c:pt>
                <c:pt idx="12724">
                  <c:v>84.832700000000003</c:v>
                </c:pt>
                <c:pt idx="12725">
                  <c:v>84.839366666666706</c:v>
                </c:pt>
                <c:pt idx="12726">
                  <c:v>84.846033333333395</c:v>
                </c:pt>
                <c:pt idx="12727">
                  <c:v>84.852699999999999</c:v>
                </c:pt>
                <c:pt idx="12728">
                  <c:v>84.859366666666702</c:v>
                </c:pt>
                <c:pt idx="12729">
                  <c:v>84.866033333333405</c:v>
                </c:pt>
                <c:pt idx="12730">
                  <c:v>84.872699999999995</c:v>
                </c:pt>
                <c:pt idx="12731">
                  <c:v>84.879366666666698</c:v>
                </c:pt>
                <c:pt idx="12732">
                  <c:v>84.886033333333401</c:v>
                </c:pt>
                <c:pt idx="12733">
                  <c:v>84.892700000000005</c:v>
                </c:pt>
                <c:pt idx="12734">
                  <c:v>84.899366666666694</c:v>
                </c:pt>
                <c:pt idx="12735">
                  <c:v>84.906033333333397</c:v>
                </c:pt>
                <c:pt idx="12736">
                  <c:v>84.912700000000001</c:v>
                </c:pt>
                <c:pt idx="12737">
                  <c:v>84.919366666666704</c:v>
                </c:pt>
                <c:pt idx="12738">
                  <c:v>84.926033333333393</c:v>
                </c:pt>
                <c:pt idx="12739">
                  <c:v>84.932699999999997</c:v>
                </c:pt>
                <c:pt idx="12740">
                  <c:v>84.9393666666667</c:v>
                </c:pt>
                <c:pt idx="12741">
                  <c:v>84.946033333333403</c:v>
                </c:pt>
                <c:pt idx="12742">
                  <c:v>84.952699999999993</c:v>
                </c:pt>
                <c:pt idx="12743">
                  <c:v>84.959366666666696</c:v>
                </c:pt>
                <c:pt idx="12744">
                  <c:v>84.966033333333399</c:v>
                </c:pt>
                <c:pt idx="12745">
                  <c:v>84.972700000000003</c:v>
                </c:pt>
                <c:pt idx="12746">
                  <c:v>84.979366666666706</c:v>
                </c:pt>
                <c:pt idx="12747">
                  <c:v>84.986033333333395</c:v>
                </c:pt>
                <c:pt idx="12748">
                  <c:v>84.992699999999999</c:v>
                </c:pt>
                <c:pt idx="12749">
                  <c:v>84.999366666666702</c:v>
                </c:pt>
                <c:pt idx="12750">
                  <c:v>85.006033333333406</c:v>
                </c:pt>
                <c:pt idx="12751">
                  <c:v>85.012699999999995</c:v>
                </c:pt>
                <c:pt idx="12752">
                  <c:v>85.019366666666699</c:v>
                </c:pt>
                <c:pt idx="12753">
                  <c:v>85.026033333333402</c:v>
                </c:pt>
                <c:pt idx="12754">
                  <c:v>85.032700000000006</c:v>
                </c:pt>
                <c:pt idx="12755">
                  <c:v>85.039366666666695</c:v>
                </c:pt>
                <c:pt idx="12756">
                  <c:v>85.046033333333398</c:v>
                </c:pt>
                <c:pt idx="12757">
                  <c:v>85.052700000000002</c:v>
                </c:pt>
                <c:pt idx="12758">
                  <c:v>85.059366666666705</c:v>
                </c:pt>
                <c:pt idx="12759">
                  <c:v>85.066033333333394</c:v>
                </c:pt>
                <c:pt idx="12760">
                  <c:v>85.072700000000097</c:v>
                </c:pt>
                <c:pt idx="12761">
                  <c:v>85.079366666666701</c:v>
                </c:pt>
                <c:pt idx="12762">
                  <c:v>85.086033333333404</c:v>
                </c:pt>
                <c:pt idx="12763">
                  <c:v>85.092699999999994</c:v>
                </c:pt>
                <c:pt idx="12764">
                  <c:v>85.099366666666697</c:v>
                </c:pt>
                <c:pt idx="12765">
                  <c:v>85.1060333333334</c:v>
                </c:pt>
                <c:pt idx="12766">
                  <c:v>85.112700000000004</c:v>
                </c:pt>
                <c:pt idx="12767">
                  <c:v>85.119366666666707</c:v>
                </c:pt>
                <c:pt idx="12768">
                  <c:v>85.126033333333396</c:v>
                </c:pt>
                <c:pt idx="12769">
                  <c:v>85.1327</c:v>
                </c:pt>
                <c:pt idx="12770">
                  <c:v>85.139366666666703</c:v>
                </c:pt>
                <c:pt idx="12771">
                  <c:v>85.146033333333406</c:v>
                </c:pt>
                <c:pt idx="12772">
                  <c:v>85.152699999999996</c:v>
                </c:pt>
                <c:pt idx="12773">
                  <c:v>85.159366666666699</c:v>
                </c:pt>
                <c:pt idx="12774">
                  <c:v>85.166033333333402</c:v>
                </c:pt>
                <c:pt idx="12775">
                  <c:v>85.172700000000006</c:v>
                </c:pt>
                <c:pt idx="12776">
                  <c:v>85.179366666666695</c:v>
                </c:pt>
                <c:pt idx="12777">
                  <c:v>85.186033333333398</c:v>
                </c:pt>
                <c:pt idx="12778">
                  <c:v>85.192700000000002</c:v>
                </c:pt>
                <c:pt idx="12779">
                  <c:v>85.199366666666705</c:v>
                </c:pt>
                <c:pt idx="12780">
                  <c:v>85.206033333333394</c:v>
                </c:pt>
                <c:pt idx="12781">
                  <c:v>85.212699999999998</c:v>
                </c:pt>
                <c:pt idx="12782">
                  <c:v>85.219366666666701</c:v>
                </c:pt>
                <c:pt idx="12783">
                  <c:v>85.226033333333305</c:v>
                </c:pt>
                <c:pt idx="12784">
                  <c:v>85.232699999999994</c:v>
                </c:pt>
                <c:pt idx="12785">
                  <c:v>85.239366666666697</c:v>
                </c:pt>
                <c:pt idx="12786">
                  <c:v>85.246033333333401</c:v>
                </c:pt>
                <c:pt idx="12787">
                  <c:v>85.252700000000004</c:v>
                </c:pt>
                <c:pt idx="12788">
                  <c:v>85.259366666666693</c:v>
                </c:pt>
                <c:pt idx="12789">
                  <c:v>85.266033333333397</c:v>
                </c:pt>
                <c:pt idx="12790">
                  <c:v>85.2727</c:v>
                </c:pt>
                <c:pt idx="12791">
                  <c:v>85.279366666666704</c:v>
                </c:pt>
                <c:pt idx="12792">
                  <c:v>85.286033333333407</c:v>
                </c:pt>
                <c:pt idx="12793">
                  <c:v>85.292699999999996</c:v>
                </c:pt>
                <c:pt idx="12794">
                  <c:v>85.2993666666667</c:v>
                </c:pt>
                <c:pt idx="12795">
                  <c:v>85.306033333333403</c:v>
                </c:pt>
                <c:pt idx="12796">
                  <c:v>85.312700000000007</c:v>
                </c:pt>
                <c:pt idx="12797">
                  <c:v>85.319366666666696</c:v>
                </c:pt>
                <c:pt idx="12798">
                  <c:v>85.326033333333399</c:v>
                </c:pt>
                <c:pt idx="12799">
                  <c:v>85.332700000000003</c:v>
                </c:pt>
                <c:pt idx="12800">
                  <c:v>85.339366666666706</c:v>
                </c:pt>
                <c:pt idx="12801">
                  <c:v>85.346033333333395</c:v>
                </c:pt>
                <c:pt idx="12802">
                  <c:v>85.352699999999999</c:v>
                </c:pt>
                <c:pt idx="12803">
                  <c:v>85.359366666666702</c:v>
                </c:pt>
                <c:pt idx="12804">
                  <c:v>85.366033333333405</c:v>
                </c:pt>
                <c:pt idx="12805">
                  <c:v>85.372699999999995</c:v>
                </c:pt>
                <c:pt idx="12806">
                  <c:v>85.379366666666698</c:v>
                </c:pt>
                <c:pt idx="12807">
                  <c:v>85.386033333333401</c:v>
                </c:pt>
                <c:pt idx="12808">
                  <c:v>85.392700000000005</c:v>
                </c:pt>
                <c:pt idx="12809">
                  <c:v>85.399366666666694</c:v>
                </c:pt>
                <c:pt idx="12810">
                  <c:v>85.406033333333397</c:v>
                </c:pt>
                <c:pt idx="12811">
                  <c:v>85.412700000000001</c:v>
                </c:pt>
                <c:pt idx="12812">
                  <c:v>85.419366666666704</c:v>
                </c:pt>
                <c:pt idx="12813">
                  <c:v>85.426033333333393</c:v>
                </c:pt>
                <c:pt idx="12814">
                  <c:v>85.432700000000096</c:v>
                </c:pt>
                <c:pt idx="12815">
                  <c:v>85.4393666666667</c:v>
                </c:pt>
                <c:pt idx="12816">
                  <c:v>85.446033333333403</c:v>
                </c:pt>
                <c:pt idx="12817">
                  <c:v>85.452699999999993</c:v>
                </c:pt>
                <c:pt idx="12818">
                  <c:v>85.459366666666696</c:v>
                </c:pt>
                <c:pt idx="12819">
                  <c:v>85.466033333333399</c:v>
                </c:pt>
                <c:pt idx="12820">
                  <c:v>85.472700000000003</c:v>
                </c:pt>
                <c:pt idx="12821">
                  <c:v>85.479366666666706</c:v>
                </c:pt>
                <c:pt idx="12822">
                  <c:v>85.486033333333395</c:v>
                </c:pt>
                <c:pt idx="12823">
                  <c:v>85.492700000000099</c:v>
                </c:pt>
                <c:pt idx="12824">
                  <c:v>85.499366666666702</c:v>
                </c:pt>
                <c:pt idx="12825">
                  <c:v>85.506033333333406</c:v>
                </c:pt>
                <c:pt idx="12826">
                  <c:v>85.512699999999995</c:v>
                </c:pt>
                <c:pt idx="12827">
                  <c:v>85.519366666666699</c:v>
                </c:pt>
                <c:pt idx="12828">
                  <c:v>85.526033333333402</c:v>
                </c:pt>
                <c:pt idx="12829">
                  <c:v>85.532700000000105</c:v>
                </c:pt>
                <c:pt idx="12830">
                  <c:v>85.539366666666695</c:v>
                </c:pt>
                <c:pt idx="12831">
                  <c:v>85.546033333333398</c:v>
                </c:pt>
                <c:pt idx="12832">
                  <c:v>85.552700000000002</c:v>
                </c:pt>
                <c:pt idx="12833">
                  <c:v>85.559366666666705</c:v>
                </c:pt>
                <c:pt idx="12834">
                  <c:v>85.566033333333394</c:v>
                </c:pt>
                <c:pt idx="12835">
                  <c:v>85.572699999999998</c:v>
                </c:pt>
                <c:pt idx="12836">
                  <c:v>85.579366666666701</c:v>
                </c:pt>
                <c:pt idx="12837">
                  <c:v>85.586033333333404</c:v>
                </c:pt>
                <c:pt idx="12838">
                  <c:v>85.592699999999994</c:v>
                </c:pt>
                <c:pt idx="12839">
                  <c:v>85.599366666666697</c:v>
                </c:pt>
                <c:pt idx="12840">
                  <c:v>85.6060333333334</c:v>
                </c:pt>
                <c:pt idx="12841">
                  <c:v>85.612700000000004</c:v>
                </c:pt>
                <c:pt idx="12842">
                  <c:v>85.619366666666707</c:v>
                </c:pt>
                <c:pt idx="12843">
                  <c:v>85.626033333333396</c:v>
                </c:pt>
                <c:pt idx="12844">
                  <c:v>85.6327</c:v>
                </c:pt>
                <c:pt idx="12845">
                  <c:v>85.639366666666703</c:v>
                </c:pt>
                <c:pt idx="12846">
                  <c:v>85.646033333333406</c:v>
                </c:pt>
                <c:pt idx="12847">
                  <c:v>85.652699999999996</c:v>
                </c:pt>
                <c:pt idx="12848">
                  <c:v>85.659366666666699</c:v>
                </c:pt>
                <c:pt idx="12849">
                  <c:v>85.666033333333402</c:v>
                </c:pt>
                <c:pt idx="12850">
                  <c:v>85.672700000000006</c:v>
                </c:pt>
                <c:pt idx="12851">
                  <c:v>85.679366666666695</c:v>
                </c:pt>
                <c:pt idx="12852">
                  <c:v>85.686033333333398</c:v>
                </c:pt>
                <c:pt idx="12853">
                  <c:v>85.692700000000002</c:v>
                </c:pt>
                <c:pt idx="12854">
                  <c:v>85.699366666666705</c:v>
                </c:pt>
                <c:pt idx="12855">
                  <c:v>85.706033333333394</c:v>
                </c:pt>
                <c:pt idx="12856">
                  <c:v>85.712699999999998</c:v>
                </c:pt>
                <c:pt idx="12857">
                  <c:v>85.719366666666701</c:v>
                </c:pt>
                <c:pt idx="12858">
                  <c:v>85.726033333333405</c:v>
                </c:pt>
                <c:pt idx="12859">
                  <c:v>85.732699999999994</c:v>
                </c:pt>
                <c:pt idx="12860">
                  <c:v>85.739366666666697</c:v>
                </c:pt>
                <c:pt idx="12861">
                  <c:v>85.746033333333401</c:v>
                </c:pt>
                <c:pt idx="12862">
                  <c:v>85.752700000000004</c:v>
                </c:pt>
                <c:pt idx="12863">
                  <c:v>85.759366666666693</c:v>
                </c:pt>
                <c:pt idx="12864">
                  <c:v>85.766033333333397</c:v>
                </c:pt>
                <c:pt idx="12865">
                  <c:v>85.7727</c:v>
                </c:pt>
                <c:pt idx="12866">
                  <c:v>85.779366666666704</c:v>
                </c:pt>
                <c:pt idx="12867">
                  <c:v>85.786033333333407</c:v>
                </c:pt>
                <c:pt idx="12868">
                  <c:v>85.792699999999996</c:v>
                </c:pt>
                <c:pt idx="12869">
                  <c:v>85.7993666666667</c:v>
                </c:pt>
                <c:pt idx="12870">
                  <c:v>85.806033333333403</c:v>
                </c:pt>
                <c:pt idx="12871">
                  <c:v>85.812700000000007</c:v>
                </c:pt>
                <c:pt idx="12872">
                  <c:v>85.819366666666696</c:v>
                </c:pt>
                <c:pt idx="12873">
                  <c:v>85.826033333333399</c:v>
                </c:pt>
                <c:pt idx="12874">
                  <c:v>85.832700000000003</c:v>
                </c:pt>
                <c:pt idx="12875">
                  <c:v>85.839366666666706</c:v>
                </c:pt>
                <c:pt idx="12876">
                  <c:v>85.846033333333395</c:v>
                </c:pt>
                <c:pt idx="12877">
                  <c:v>85.852699999999999</c:v>
                </c:pt>
                <c:pt idx="12878">
                  <c:v>85.859366666666702</c:v>
                </c:pt>
                <c:pt idx="12879">
                  <c:v>85.866033333333306</c:v>
                </c:pt>
                <c:pt idx="12880">
                  <c:v>85.872699999999995</c:v>
                </c:pt>
                <c:pt idx="12881">
                  <c:v>85.879366666666698</c:v>
                </c:pt>
                <c:pt idx="12882">
                  <c:v>85.886033333333401</c:v>
                </c:pt>
                <c:pt idx="12883">
                  <c:v>85.892700000000005</c:v>
                </c:pt>
                <c:pt idx="12884">
                  <c:v>85.899366666666694</c:v>
                </c:pt>
                <c:pt idx="12885">
                  <c:v>85.906033333333397</c:v>
                </c:pt>
                <c:pt idx="12886">
                  <c:v>85.912700000000001</c:v>
                </c:pt>
                <c:pt idx="12887">
                  <c:v>85.919366666666704</c:v>
                </c:pt>
                <c:pt idx="12888">
                  <c:v>85.926033333333393</c:v>
                </c:pt>
                <c:pt idx="12889">
                  <c:v>85.932699999999997</c:v>
                </c:pt>
                <c:pt idx="12890">
                  <c:v>85.9393666666667</c:v>
                </c:pt>
                <c:pt idx="12891">
                  <c:v>85.946033333333403</c:v>
                </c:pt>
                <c:pt idx="12892">
                  <c:v>85.952699999999993</c:v>
                </c:pt>
                <c:pt idx="12893">
                  <c:v>85.959366666666696</c:v>
                </c:pt>
                <c:pt idx="12894">
                  <c:v>85.966033333333399</c:v>
                </c:pt>
                <c:pt idx="12895">
                  <c:v>85.972700000000003</c:v>
                </c:pt>
                <c:pt idx="12896">
                  <c:v>85.979366666666706</c:v>
                </c:pt>
                <c:pt idx="12897">
                  <c:v>85.986033333333395</c:v>
                </c:pt>
                <c:pt idx="12898">
                  <c:v>85.992699999999999</c:v>
                </c:pt>
                <c:pt idx="12899">
                  <c:v>85.999366666666702</c:v>
                </c:pt>
                <c:pt idx="12900">
                  <c:v>86.006033333333406</c:v>
                </c:pt>
                <c:pt idx="12901">
                  <c:v>86.012699999999995</c:v>
                </c:pt>
                <c:pt idx="12902">
                  <c:v>86.019366666666699</c:v>
                </c:pt>
                <c:pt idx="12903">
                  <c:v>86.026033333333402</c:v>
                </c:pt>
                <c:pt idx="12904">
                  <c:v>86.032700000000006</c:v>
                </c:pt>
                <c:pt idx="12905">
                  <c:v>86.039366666666695</c:v>
                </c:pt>
                <c:pt idx="12906">
                  <c:v>86.046033333333398</c:v>
                </c:pt>
                <c:pt idx="12907">
                  <c:v>86.052700000000002</c:v>
                </c:pt>
                <c:pt idx="12908">
                  <c:v>86.059366666666705</c:v>
                </c:pt>
                <c:pt idx="12909">
                  <c:v>86.066033333333394</c:v>
                </c:pt>
                <c:pt idx="12910">
                  <c:v>86.072699999999998</c:v>
                </c:pt>
                <c:pt idx="12911">
                  <c:v>86.079366666666701</c:v>
                </c:pt>
                <c:pt idx="12912">
                  <c:v>86.086033333333404</c:v>
                </c:pt>
                <c:pt idx="12913">
                  <c:v>86.092699999999994</c:v>
                </c:pt>
                <c:pt idx="12914">
                  <c:v>86.099366666666697</c:v>
                </c:pt>
                <c:pt idx="12915">
                  <c:v>86.1060333333334</c:v>
                </c:pt>
                <c:pt idx="12916">
                  <c:v>86.112700000000004</c:v>
                </c:pt>
                <c:pt idx="12917">
                  <c:v>86.119366666666707</c:v>
                </c:pt>
                <c:pt idx="12918">
                  <c:v>86.126033333333396</c:v>
                </c:pt>
                <c:pt idx="12919">
                  <c:v>86.1327</c:v>
                </c:pt>
                <c:pt idx="12920">
                  <c:v>86.139366666666703</c:v>
                </c:pt>
                <c:pt idx="12921">
                  <c:v>86.146033333333406</c:v>
                </c:pt>
                <c:pt idx="12922">
                  <c:v>86.152699999999996</c:v>
                </c:pt>
                <c:pt idx="12923">
                  <c:v>86.159366666666699</c:v>
                </c:pt>
                <c:pt idx="12924">
                  <c:v>86.166033333333402</c:v>
                </c:pt>
                <c:pt idx="12925">
                  <c:v>86.172700000000006</c:v>
                </c:pt>
                <c:pt idx="12926">
                  <c:v>86.179366666666695</c:v>
                </c:pt>
                <c:pt idx="12927">
                  <c:v>86.186033333333398</c:v>
                </c:pt>
                <c:pt idx="12928">
                  <c:v>86.192700000000002</c:v>
                </c:pt>
                <c:pt idx="12929">
                  <c:v>86.199366666666705</c:v>
                </c:pt>
                <c:pt idx="12930">
                  <c:v>86.206033333333394</c:v>
                </c:pt>
                <c:pt idx="12931">
                  <c:v>86.212699999999998</c:v>
                </c:pt>
                <c:pt idx="12932">
                  <c:v>86.219366666666701</c:v>
                </c:pt>
                <c:pt idx="12933">
                  <c:v>86.226033333333405</c:v>
                </c:pt>
                <c:pt idx="12934">
                  <c:v>86.232699999999994</c:v>
                </c:pt>
                <c:pt idx="12935">
                  <c:v>86.239366666666697</c:v>
                </c:pt>
                <c:pt idx="12936">
                  <c:v>86.246033333333401</c:v>
                </c:pt>
                <c:pt idx="12937">
                  <c:v>86.252700000000004</c:v>
                </c:pt>
                <c:pt idx="12938">
                  <c:v>86.259366666666693</c:v>
                </c:pt>
                <c:pt idx="12939">
                  <c:v>86.266033333333397</c:v>
                </c:pt>
                <c:pt idx="12940">
                  <c:v>86.2727</c:v>
                </c:pt>
                <c:pt idx="12941">
                  <c:v>86.279366666666704</c:v>
                </c:pt>
                <c:pt idx="12942">
                  <c:v>86.286033333333407</c:v>
                </c:pt>
                <c:pt idx="12943">
                  <c:v>86.292700000000096</c:v>
                </c:pt>
                <c:pt idx="12944">
                  <c:v>86.2993666666667</c:v>
                </c:pt>
                <c:pt idx="12945">
                  <c:v>86.306033333333403</c:v>
                </c:pt>
                <c:pt idx="12946">
                  <c:v>86.312700000000007</c:v>
                </c:pt>
                <c:pt idx="12947">
                  <c:v>86.319366666666696</c:v>
                </c:pt>
                <c:pt idx="12948">
                  <c:v>86.326033333333399</c:v>
                </c:pt>
                <c:pt idx="12949">
                  <c:v>86.332700000000003</c:v>
                </c:pt>
                <c:pt idx="12950">
                  <c:v>86.339366666666706</c:v>
                </c:pt>
                <c:pt idx="12951">
                  <c:v>86.346033333333395</c:v>
                </c:pt>
                <c:pt idx="12952">
                  <c:v>86.352699999999999</c:v>
                </c:pt>
                <c:pt idx="12953">
                  <c:v>86.359366666666702</c:v>
                </c:pt>
                <c:pt idx="12954">
                  <c:v>86.366033333333405</c:v>
                </c:pt>
                <c:pt idx="12955">
                  <c:v>86.372699999999995</c:v>
                </c:pt>
                <c:pt idx="12956">
                  <c:v>86.379366666666698</c:v>
                </c:pt>
                <c:pt idx="12957">
                  <c:v>86.386033333333401</c:v>
                </c:pt>
                <c:pt idx="12958">
                  <c:v>86.392700000000005</c:v>
                </c:pt>
                <c:pt idx="12959">
                  <c:v>86.399366666666694</c:v>
                </c:pt>
                <c:pt idx="12960">
                  <c:v>86.406033333333397</c:v>
                </c:pt>
                <c:pt idx="12961">
                  <c:v>86.412700000000001</c:v>
                </c:pt>
                <c:pt idx="12962">
                  <c:v>86.419366666666704</c:v>
                </c:pt>
                <c:pt idx="12963">
                  <c:v>86.426033333333393</c:v>
                </c:pt>
                <c:pt idx="12964">
                  <c:v>86.432699999999997</c:v>
                </c:pt>
                <c:pt idx="12965">
                  <c:v>86.4393666666667</c:v>
                </c:pt>
                <c:pt idx="12966">
                  <c:v>86.446033333333403</c:v>
                </c:pt>
                <c:pt idx="12967">
                  <c:v>86.452699999999993</c:v>
                </c:pt>
                <c:pt idx="12968">
                  <c:v>86.459366666666696</c:v>
                </c:pt>
                <c:pt idx="12969">
                  <c:v>86.466033333333399</c:v>
                </c:pt>
                <c:pt idx="12970">
                  <c:v>86.472700000000003</c:v>
                </c:pt>
                <c:pt idx="12971">
                  <c:v>86.479366666666706</c:v>
                </c:pt>
                <c:pt idx="12972">
                  <c:v>86.486033333333395</c:v>
                </c:pt>
                <c:pt idx="12973">
                  <c:v>86.492699999999999</c:v>
                </c:pt>
                <c:pt idx="12974">
                  <c:v>86.499366666666702</c:v>
                </c:pt>
                <c:pt idx="12975">
                  <c:v>86.506033333333406</c:v>
                </c:pt>
                <c:pt idx="12976">
                  <c:v>86.512699999999995</c:v>
                </c:pt>
                <c:pt idx="12977">
                  <c:v>86.519366666666699</c:v>
                </c:pt>
                <c:pt idx="12978">
                  <c:v>86.526033333333402</c:v>
                </c:pt>
                <c:pt idx="12979">
                  <c:v>86.532700000000006</c:v>
                </c:pt>
                <c:pt idx="12980">
                  <c:v>86.539366666666695</c:v>
                </c:pt>
                <c:pt idx="12981">
                  <c:v>86.546033333333398</c:v>
                </c:pt>
                <c:pt idx="12982">
                  <c:v>86.552700000000002</c:v>
                </c:pt>
                <c:pt idx="12983">
                  <c:v>86.559366666666705</c:v>
                </c:pt>
                <c:pt idx="12984">
                  <c:v>86.566033333333394</c:v>
                </c:pt>
                <c:pt idx="12985">
                  <c:v>86.572699999999998</c:v>
                </c:pt>
                <c:pt idx="12986">
                  <c:v>86.579366666666701</c:v>
                </c:pt>
                <c:pt idx="12987">
                  <c:v>86.586033333333404</c:v>
                </c:pt>
                <c:pt idx="12988">
                  <c:v>86.592699999999994</c:v>
                </c:pt>
                <c:pt idx="12989">
                  <c:v>86.599366666666697</c:v>
                </c:pt>
                <c:pt idx="12990">
                  <c:v>86.6060333333334</c:v>
                </c:pt>
                <c:pt idx="12991">
                  <c:v>86.612700000000004</c:v>
                </c:pt>
                <c:pt idx="12992">
                  <c:v>86.619366666666707</c:v>
                </c:pt>
                <c:pt idx="12993">
                  <c:v>86.626033333333396</c:v>
                </c:pt>
                <c:pt idx="12994">
                  <c:v>86.6327</c:v>
                </c:pt>
                <c:pt idx="12995">
                  <c:v>86.639366666666703</c:v>
                </c:pt>
                <c:pt idx="12996">
                  <c:v>86.646033333333406</c:v>
                </c:pt>
                <c:pt idx="12997">
                  <c:v>86.652700000000095</c:v>
                </c:pt>
                <c:pt idx="12998">
                  <c:v>86.659366666666699</c:v>
                </c:pt>
                <c:pt idx="12999">
                  <c:v>86.666033333333402</c:v>
                </c:pt>
                <c:pt idx="13000">
                  <c:v>86.672700000000006</c:v>
                </c:pt>
                <c:pt idx="13001">
                  <c:v>86.679366666666695</c:v>
                </c:pt>
                <c:pt idx="13002">
                  <c:v>86.686033333333398</c:v>
                </c:pt>
                <c:pt idx="13003">
                  <c:v>86.692700000000002</c:v>
                </c:pt>
                <c:pt idx="13004">
                  <c:v>86.699366666666705</c:v>
                </c:pt>
                <c:pt idx="13005">
                  <c:v>86.706033333333394</c:v>
                </c:pt>
                <c:pt idx="13006">
                  <c:v>86.712700000000098</c:v>
                </c:pt>
                <c:pt idx="13007">
                  <c:v>86.719366666666701</c:v>
                </c:pt>
                <c:pt idx="13008">
                  <c:v>86.726033333333405</c:v>
                </c:pt>
                <c:pt idx="13009">
                  <c:v>86.732699999999994</c:v>
                </c:pt>
                <c:pt idx="13010">
                  <c:v>86.739366666666697</c:v>
                </c:pt>
                <c:pt idx="13011">
                  <c:v>86.746033333333401</c:v>
                </c:pt>
                <c:pt idx="13012">
                  <c:v>86.752700000000104</c:v>
                </c:pt>
                <c:pt idx="13013">
                  <c:v>86.759366666666693</c:v>
                </c:pt>
                <c:pt idx="13014">
                  <c:v>86.766033333333397</c:v>
                </c:pt>
                <c:pt idx="13015">
                  <c:v>86.7727</c:v>
                </c:pt>
                <c:pt idx="13016">
                  <c:v>86.779366666666704</c:v>
                </c:pt>
                <c:pt idx="13017">
                  <c:v>86.786033333333407</c:v>
                </c:pt>
                <c:pt idx="13018">
                  <c:v>86.792699999999996</c:v>
                </c:pt>
                <c:pt idx="13019">
                  <c:v>86.7993666666667</c:v>
                </c:pt>
                <c:pt idx="13020">
                  <c:v>86.806033333333403</c:v>
                </c:pt>
                <c:pt idx="13021">
                  <c:v>86.812700000000007</c:v>
                </c:pt>
                <c:pt idx="13022">
                  <c:v>86.819366666666696</c:v>
                </c:pt>
                <c:pt idx="13023">
                  <c:v>86.826033333333399</c:v>
                </c:pt>
                <c:pt idx="13024">
                  <c:v>86.832700000000003</c:v>
                </c:pt>
                <c:pt idx="13025">
                  <c:v>86.839366666666706</c:v>
                </c:pt>
                <c:pt idx="13026">
                  <c:v>86.846033333333395</c:v>
                </c:pt>
                <c:pt idx="13027">
                  <c:v>86.852699999999999</c:v>
                </c:pt>
                <c:pt idx="13028">
                  <c:v>86.859366666666702</c:v>
                </c:pt>
                <c:pt idx="13029">
                  <c:v>86.866033333333405</c:v>
                </c:pt>
                <c:pt idx="13030">
                  <c:v>86.872699999999995</c:v>
                </c:pt>
                <c:pt idx="13031">
                  <c:v>86.879366666666698</c:v>
                </c:pt>
                <c:pt idx="13032">
                  <c:v>86.886033333333401</c:v>
                </c:pt>
                <c:pt idx="13033">
                  <c:v>86.892700000000005</c:v>
                </c:pt>
                <c:pt idx="13034">
                  <c:v>86.899366666666694</c:v>
                </c:pt>
                <c:pt idx="13035">
                  <c:v>86.906033333333397</c:v>
                </c:pt>
                <c:pt idx="13036">
                  <c:v>86.912700000000001</c:v>
                </c:pt>
                <c:pt idx="13037">
                  <c:v>86.919366666666704</c:v>
                </c:pt>
                <c:pt idx="13038">
                  <c:v>86.926033333333393</c:v>
                </c:pt>
                <c:pt idx="13039">
                  <c:v>86.932699999999997</c:v>
                </c:pt>
                <c:pt idx="13040">
                  <c:v>86.9393666666667</c:v>
                </c:pt>
                <c:pt idx="13041">
                  <c:v>86.946033333333403</c:v>
                </c:pt>
                <c:pt idx="13042">
                  <c:v>86.952699999999993</c:v>
                </c:pt>
                <c:pt idx="13043">
                  <c:v>86.959366666666696</c:v>
                </c:pt>
                <c:pt idx="13044">
                  <c:v>86.966033333333399</c:v>
                </c:pt>
                <c:pt idx="13045">
                  <c:v>86.972700000000003</c:v>
                </c:pt>
                <c:pt idx="13046">
                  <c:v>86.979366666666706</c:v>
                </c:pt>
                <c:pt idx="13047">
                  <c:v>86.986033333333395</c:v>
                </c:pt>
                <c:pt idx="13048">
                  <c:v>86.992699999999999</c:v>
                </c:pt>
                <c:pt idx="13049">
                  <c:v>86.999366666666702</c:v>
                </c:pt>
                <c:pt idx="13050">
                  <c:v>87.006033333333406</c:v>
                </c:pt>
                <c:pt idx="13051">
                  <c:v>87.012699999999995</c:v>
                </c:pt>
                <c:pt idx="13052">
                  <c:v>87.019366666666699</c:v>
                </c:pt>
                <c:pt idx="13053">
                  <c:v>87.026033333333402</c:v>
                </c:pt>
                <c:pt idx="13054">
                  <c:v>87.032700000000006</c:v>
                </c:pt>
                <c:pt idx="13055">
                  <c:v>87.039366666666695</c:v>
                </c:pt>
                <c:pt idx="13056">
                  <c:v>87.046033333333398</c:v>
                </c:pt>
                <c:pt idx="13057">
                  <c:v>87.052700000000002</c:v>
                </c:pt>
                <c:pt idx="13058">
                  <c:v>87.059366666666705</c:v>
                </c:pt>
                <c:pt idx="13059">
                  <c:v>87.066033333333394</c:v>
                </c:pt>
                <c:pt idx="13060">
                  <c:v>87.072699999999998</c:v>
                </c:pt>
                <c:pt idx="13061">
                  <c:v>87.079366666666701</c:v>
                </c:pt>
                <c:pt idx="13062">
                  <c:v>87.086033333333404</c:v>
                </c:pt>
                <c:pt idx="13063">
                  <c:v>87.092699999999994</c:v>
                </c:pt>
                <c:pt idx="13064">
                  <c:v>87.099366666666697</c:v>
                </c:pt>
                <c:pt idx="13065">
                  <c:v>87.1060333333334</c:v>
                </c:pt>
                <c:pt idx="13066">
                  <c:v>87.112700000000004</c:v>
                </c:pt>
                <c:pt idx="13067">
                  <c:v>87.119366666666707</c:v>
                </c:pt>
                <c:pt idx="13068">
                  <c:v>87.126033333333396</c:v>
                </c:pt>
                <c:pt idx="13069">
                  <c:v>87.132700000000099</c:v>
                </c:pt>
                <c:pt idx="13070">
                  <c:v>87.139366666666703</c:v>
                </c:pt>
                <c:pt idx="13071">
                  <c:v>87.146033333333307</c:v>
                </c:pt>
                <c:pt idx="13072">
                  <c:v>87.152699999999996</c:v>
                </c:pt>
                <c:pt idx="13073">
                  <c:v>87.159366666666699</c:v>
                </c:pt>
                <c:pt idx="13074">
                  <c:v>87.166033333333402</c:v>
                </c:pt>
                <c:pt idx="13075">
                  <c:v>87.172700000000006</c:v>
                </c:pt>
                <c:pt idx="13076">
                  <c:v>87.179366666666695</c:v>
                </c:pt>
                <c:pt idx="13077">
                  <c:v>87.186033333333398</c:v>
                </c:pt>
                <c:pt idx="13078">
                  <c:v>87.192700000000002</c:v>
                </c:pt>
                <c:pt idx="13079">
                  <c:v>87.199366666666705</c:v>
                </c:pt>
                <c:pt idx="13080">
                  <c:v>87.206033333333394</c:v>
                </c:pt>
                <c:pt idx="13081">
                  <c:v>87.212699999999998</c:v>
                </c:pt>
                <c:pt idx="13082">
                  <c:v>87.219366666666701</c:v>
                </c:pt>
                <c:pt idx="13083">
                  <c:v>87.226033333333405</c:v>
                </c:pt>
                <c:pt idx="13084">
                  <c:v>87.232699999999994</c:v>
                </c:pt>
                <c:pt idx="13085">
                  <c:v>87.239366666666697</c:v>
                </c:pt>
                <c:pt idx="13086">
                  <c:v>87.246033333333401</c:v>
                </c:pt>
                <c:pt idx="13087">
                  <c:v>87.252700000000004</c:v>
                </c:pt>
                <c:pt idx="13088">
                  <c:v>87.259366666666693</c:v>
                </c:pt>
                <c:pt idx="13089">
                  <c:v>87.266033333333397</c:v>
                </c:pt>
                <c:pt idx="13090">
                  <c:v>87.2727</c:v>
                </c:pt>
                <c:pt idx="13091">
                  <c:v>87.279366666666704</c:v>
                </c:pt>
                <c:pt idx="13092">
                  <c:v>87.286033333333407</c:v>
                </c:pt>
                <c:pt idx="13093">
                  <c:v>87.292699999999996</c:v>
                </c:pt>
                <c:pt idx="13094">
                  <c:v>87.2993666666667</c:v>
                </c:pt>
                <c:pt idx="13095">
                  <c:v>87.306033333333403</c:v>
                </c:pt>
                <c:pt idx="13096">
                  <c:v>87.312700000000007</c:v>
                </c:pt>
                <c:pt idx="13097">
                  <c:v>87.319366666666696</c:v>
                </c:pt>
                <c:pt idx="13098">
                  <c:v>87.326033333333399</c:v>
                </c:pt>
                <c:pt idx="13099">
                  <c:v>87.332700000000003</c:v>
                </c:pt>
                <c:pt idx="13100">
                  <c:v>87.339366666666706</c:v>
                </c:pt>
                <c:pt idx="13101">
                  <c:v>87.346033333333395</c:v>
                </c:pt>
                <c:pt idx="13102">
                  <c:v>87.352699999999999</c:v>
                </c:pt>
                <c:pt idx="13103">
                  <c:v>87.359366666666702</c:v>
                </c:pt>
                <c:pt idx="13104">
                  <c:v>87.366033333333405</c:v>
                </c:pt>
                <c:pt idx="13105">
                  <c:v>87.372699999999995</c:v>
                </c:pt>
                <c:pt idx="13106">
                  <c:v>87.379366666666698</c:v>
                </c:pt>
                <c:pt idx="13107">
                  <c:v>87.386033333333401</c:v>
                </c:pt>
                <c:pt idx="13108">
                  <c:v>87.392700000000005</c:v>
                </c:pt>
                <c:pt idx="13109">
                  <c:v>87.399366666666694</c:v>
                </c:pt>
                <c:pt idx="13110">
                  <c:v>87.406033333333397</c:v>
                </c:pt>
                <c:pt idx="13111">
                  <c:v>87.412700000000001</c:v>
                </c:pt>
                <c:pt idx="13112">
                  <c:v>87.419366666666704</c:v>
                </c:pt>
                <c:pt idx="13113">
                  <c:v>87.426033333333393</c:v>
                </c:pt>
                <c:pt idx="13114">
                  <c:v>87.432699999999997</c:v>
                </c:pt>
                <c:pt idx="13115">
                  <c:v>87.4393666666667</c:v>
                </c:pt>
                <c:pt idx="13116">
                  <c:v>87.446033333333403</c:v>
                </c:pt>
                <c:pt idx="13117">
                  <c:v>87.452699999999993</c:v>
                </c:pt>
                <c:pt idx="13118">
                  <c:v>87.459366666666696</c:v>
                </c:pt>
                <c:pt idx="13119">
                  <c:v>87.466033333333399</c:v>
                </c:pt>
                <c:pt idx="13120">
                  <c:v>87.472700000000003</c:v>
                </c:pt>
                <c:pt idx="13121">
                  <c:v>87.479366666666706</c:v>
                </c:pt>
                <c:pt idx="13122">
                  <c:v>87.486033333333395</c:v>
                </c:pt>
                <c:pt idx="13123">
                  <c:v>87.492699999999999</c:v>
                </c:pt>
                <c:pt idx="13124">
                  <c:v>87.499366666666702</c:v>
                </c:pt>
                <c:pt idx="13125">
                  <c:v>87.506033333333406</c:v>
                </c:pt>
                <c:pt idx="13126">
                  <c:v>87.512700000000095</c:v>
                </c:pt>
                <c:pt idx="13127">
                  <c:v>87.519366666666699</c:v>
                </c:pt>
                <c:pt idx="13128">
                  <c:v>87.526033333333402</c:v>
                </c:pt>
                <c:pt idx="13129">
                  <c:v>87.532700000000006</c:v>
                </c:pt>
                <c:pt idx="13130">
                  <c:v>87.539366666666695</c:v>
                </c:pt>
                <c:pt idx="13131">
                  <c:v>87.546033333333398</c:v>
                </c:pt>
                <c:pt idx="13132">
                  <c:v>87.552700000000002</c:v>
                </c:pt>
                <c:pt idx="13133">
                  <c:v>87.559366666666705</c:v>
                </c:pt>
                <c:pt idx="13134">
                  <c:v>87.566033333333394</c:v>
                </c:pt>
                <c:pt idx="13135">
                  <c:v>87.572699999999998</c:v>
                </c:pt>
                <c:pt idx="13136">
                  <c:v>87.579366666666701</c:v>
                </c:pt>
                <c:pt idx="13137">
                  <c:v>87.586033333333404</c:v>
                </c:pt>
                <c:pt idx="13138">
                  <c:v>87.592699999999994</c:v>
                </c:pt>
                <c:pt idx="13139">
                  <c:v>87.599366666666697</c:v>
                </c:pt>
                <c:pt idx="13140">
                  <c:v>87.6060333333334</c:v>
                </c:pt>
                <c:pt idx="13141">
                  <c:v>87.612700000000004</c:v>
                </c:pt>
                <c:pt idx="13142">
                  <c:v>87.619366666666707</c:v>
                </c:pt>
                <c:pt idx="13143">
                  <c:v>87.626033333333396</c:v>
                </c:pt>
                <c:pt idx="13144">
                  <c:v>87.6327</c:v>
                </c:pt>
                <c:pt idx="13145">
                  <c:v>87.639366666666703</c:v>
                </c:pt>
                <c:pt idx="13146">
                  <c:v>87.646033333333406</c:v>
                </c:pt>
                <c:pt idx="13147">
                  <c:v>87.652699999999996</c:v>
                </c:pt>
                <c:pt idx="13148">
                  <c:v>87.659366666666699</c:v>
                </c:pt>
                <c:pt idx="13149">
                  <c:v>87.666033333333402</c:v>
                </c:pt>
                <c:pt idx="13150">
                  <c:v>87.672700000000006</c:v>
                </c:pt>
                <c:pt idx="13151">
                  <c:v>87.679366666666695</c:v>
                </c:pt>
                <c:pt idx="13152">
                  <c:v>87.686033333333398</c:v>
                </c:pt>
                <c:pt idx="13153">
                  <c:v>87.692700000000002</c:v>
                </c:pt>
                <c:pt idx="13154">
                  <c:v>87.699366666666705</c:v>
                </c:pt>
                <c:pt idx="13155">
                  <c:v>87.706033333333394</c:v>
                </c:pt>
                <c:pt idx="13156">
                  <c:v>87.712699999999998</c:v>
                </c:pt>
                <c:pt idx="13157">
                  <c:v>87.719366666666701</c:v>
                </c:pt>
                <c:pt idx="13158">
                  <c:v>87.726033333333405</c:v>
                </c:pt>
                <c:pt idx="13159">
                  <c:v>87.732699999999994</c:v>
                </c:pt>
                <c:pt idx="13160">
                  <c:v>87.739366666666697</c:v>
                </c:pt>
                <c:pt idx="13161">
                  <c:v>87.746033333333401</c:v>
                </c:pt>
                <c:pt idx="13162">
                  <c:v>87.752700000000004</c:v>
                </c:pt>
                <c:pt idx="13163">
                  <c:v>87.759366666666693</c:v>
                </c:pt>
                <c:pt idx="13164">
                  <c:v>87.766033333333397</c:v>
                </c:pt>
                <c:pt idx="13165">
                  <c:v>87.7727</c:v>
                </c:pt>
                <c:pt idx="13166">
                  <c:v>87.779366666666704</c:v>
                </c:pt>
                <c:pt idx="13167">
                  <c:v>87.786033333333293</c:v>
                </c:pt>
                <c:pt idx="13168">
                  <c:v>87.792699999999996</c:v>
                </c:pt>
                <c:pt idx="13169">
                  <c:v>87.7993666666667</c:v>
                </c:pt>
                <c:pt idx="13170">
                  <c:v>87.806033333333403</c:v>
                </c:pt>
                <c:pt idx="13171">
                  <c:v>87.812700000000007</c:v>
                </c:pt>
                <c:pt idx="13172">
                  <c:v>87.819366666666696</c:v>
                </c:pt>
                <c:pt idx="13173">
                  <c:v>87.826033333333399</c:v>
                </c:pt>
                <c:pt idx="13174">
                  <c:v>87.832700000000003</c:v>
                </c:pt>
                <c:pt idx="13175">
                  <c:v>87.839366666666706</c:v>
                </c:pt>
                <c:pt idx="13176">
                  <c:v>87.846033333333395</c:v>
                </c:pt>
                <c:pt idx="13177">
                  <c:v>87.852699999999999</c:v>
                </c:pt>
                <c:pt idx="13178">
                  <c:v>87.859366666666702</c:v>
                </c:pt>
                <c:pt idx="13179">
                  <c:v>87.866033333333405</c:v>
                </c:pt>
                <c:pt idx="13180">
                  <c:v>87.872700000000094</c:v>
                </c:pt>
                <c:pt idx="13181">
                  <c:v>87.879366666666698</c:v>
                </c:pt>
                <c:pt idx="13182">
                  <c:v>87.886033333333401</c:v>
                </c:pt>
                <c:pt idx="13183">
                  <c:v>87.892700000000005</c:v>
                </c:pt>
                <c:pt idx="13184">
                  <c:v>87.899366666666694</c:v>
                </c:pt>
                <c:pt idx="13185">
                  <c:v>87.906033333333397</c:v>
                </c:pt>
                <c:pt idx="13186">
                  <c:v>87.912700000000001</c:v>
                </c:pt>
                <c:pt idx="13187">
                  <c:v>87.919366666666704</c:v>
                </c:pt>
                <c:pt idx="13188">
                  <c:v>87.926033333333393</c:v>
                </c:pt>
                <c:pt idx="13189">
                  <c:v>87.932700000000096</c:v>
                </c:pt>
                <c:pt idx="13190">
                  <c:v>87.9393666666667</c:v>
                </c:pt>
                <c:pt idx="13191">
                  <c:v>87.946033333333403</c:v>
                </c:pt>
                <c:pt idx="13192">
                  <c:v>87.952699999999993</c:v>
                </c:pt>
                <c:pt idx="13193">
                  <c:v>87.959366666666696</c:v>
                </c:pt>
                <c:pt idx="13194">
                  <c:v>87.966033333333399</c:v>
                </c:pt>
                <c:pt idx="13195">
                  <c:v>87.972700000000003</c:v>
                </c:pt>
                <c:pt idx="13196">
                  <c:v>87.979366666666706</c:v>
                </c:pt>
                <c:pt idx="13197">
                  <c:v>87.986033333333395</c:v>
                </c:pt>
                <c:pt idx="13198">
                  <c:v>87.992699999999999</c:v>
                </c:pt>
                <c:pt idx="13199">
                  <c:v>87.999366666666702</c:v>
                </c:pt>
                <c:pt idx="13200">
                  <c:v>88.006033333333406</c:v>
                </c:pt>
                <c:pt idx="13201">
                  <c:v>88.012699999999995</c:v>
                </c:pt>
                <c:pt idx="13202">
                  <c:v>88.019366666666699</c:v>
                </c:pt>
                <c:pt idx="13203">
                  <c:v>88.026033333333402</c:v>
                </c:pt>
                <c:pt idx="13204">
                  <c:v>88.032700000000006</c:v>
                </c:pt>
                <c:pt idx="13205">
                  <c:v>88.039366666666695</c:v>
                </c:pt>
                <c:pt idx="13206">
                  <c:v>88.046033333333398</c:v>
                </c:pt>
                <c:pt idx="13207">
                  <c:v>88.052700000000002</c:v>
                </c:pt>
                <c:pt idx="13208">
                  <c:v>88.059366666666705</c:v>
                </c:pt>
                <c:pt idx="13209">
                  <c:v>88.066033333333394</c:v>
                </c:pt>
                <c:pt idx="13210">
                  <c:v>88.072699999999998</c:v>
                </c:pt>
                <c:pt idx="13211">
                  <c:v>88.079366666666701</c:v>
                </c:pt>
                <c:pt idx="13212">
                  <c:v>88.086033333333404</c:v>
                </c:pt>
                <c:pt idx="13213">
                  <c:v>88.092699999999994</c:v>
                </c:pt>
                <c:pt idx="13214">
                  <c:v>88.099366666666697</c:v>
                </c:pt>
                <c:pt idx="13215">
                  <c:v>88.1060333333334</c:v>
                </c:pt>
                <c:pt idx="13216">
                  <c:v>88.112700000000004</c:v>
                </c:pt>
                <c:pt idx="13217">
                  <c:v>88.119366666666707</c:v>
                </c:pt>
                <c:pt idx="13218">
                  <c:v>88.126033333333396</c:v>
                </c:pt>
                <c:pt idx="13219">
                  <c:v>88.1327</c:v>
                </c:pt>
                <c:pt idx="13220">
                  <c:v>88.139366666666703</c:v>
                </c:pt>
                <c:pt idx="13221">
                  <c:v>88.146033333333406</c:v>
                </c:pt>
                <c:pt idx="13222">
                  <c:v>88.152699999999996</c:v>
                </c:pt>
                <c:pt idx="13223">
                  <c:v>88.159366666666699</c:v>
                </c:pt>
                <c:pt idx="13224">
                  <c:v>88.166033333333402</c:v>
                </c:pt>
                <c:pt idx="13225">
                  <c:v>88.172700000000006</c:v>
                </c:pt>
                <c:pt idx="13226">
                  <c:v>88.179366666666695</c:v>
                </c:pt>
                <c:pt idx="13227">
                  <c:v>88.186033333333398</c:v>
                </c:pt>
                <c:pt idx="13228">
                  <c:v>88.192700000000002</c:v>
                </c:pt>
                <c:pt idx="13229">
                  <c:v>88.199366666666705</c:v>
                </c:pt>
                <c:pt idx="13230">
                  <c:v>88.206033333333394</c:v>
                </c:pt>
                <c:pt idx="13231">
                  <c:v>88.212699999999998</c:v>
                </c:pt>
                <c:pt idx="13232">
                  <c:v>88.219366666666701</c:v>
                </c:pt>
                <c:pt idx="13233">
                  <c:v>88.226033333333405</c:v>
                </c:pt>
                <c:pt idx="13234">
                  <c:v>88.232699999999994</c:v>
                </c:pt>
                <c:pt idx="13235">
                  <c:v>88.239366666666697</c:v>
                </c:pt>
                <c:pt idx="13236">
                  <c:v>88.246033333333401</c:v>
                </c:pt>
                <c:pt idx="13237">
                  <c:v>88.252700000000004</c:v>
                </c:pt>
                <c:pt idx="13238">
                  <c:v>88.259366666666693</c:v>
                </c:pt>
                <c:pt idx="13239">
                  <c:v>88.266033333333397</c:v>
                </c:pt>
                <c:pt idx="13240">
                  <c:v>88.2727</c:v>
                </c:pt>
                <c:pt idx="13241">
                  <c:v>88.279366666666704</c:v>
                </c:pt>
                <c:pt idx="13242">
                  <c:v>88.286033333333407</c:v>
                </c:pt>
                <c:pt idx="13243">
                  <c:v>88.292699999999996</c:v>
                </c:pt>
                <c:pt idx="13244">
                  <c:v>88.2993666666667</c:v>
                </c:pt>
                <c:pt idx="13245">
                  <c:v>88.306033333333403</c:v>
                </c:pt>
                <c:pt idx="13246">
                  <c:v>88.312700000000007</c:v>
                </c:pt>
                <c:pt idx="13247">
                  <c:v>88.319366666666696</c:v>
                </c:pt>
                <c:pt idx="13248">
                  <c:v>88.326033333333399</c:v>
                </c:pt>
                <c:pt idx="13249">
                  <c:v>88.332700000000003</c:v>
                </c:pt>
                <c:pt idx="13250">
                  <c:v>88.339366666666706</c:v>
                </c:pt>
                <c:pt idx="13251">
                  <c:v>88.346033333333395</c:v>
                </c:pt>
                <c:pt idx="13252">
                  <c:v>88.352700000000098</c:v>
                </c:pt>
                <c:pt idx="13253">
                  <c:v>88.359366666666702</c:v>
                </c:pt>
                <c:pt idx="13254">
                  <c:v>88.366033333333306</c:v>
                </c:pt>
                <c:pt idx="13255">
                  <c:v>88.372699999999995</c:v>
                </c:pt>
                <c:pt idx="13256">
                  <c:v>88.379366666666698</c:v>
                </c:pt>
                <c:pt idx="13257">
                  <c:v>88.386033333333401</c:v>
                </c:pt>
                <c:pt idx="13258">
                  <c:v>88.392700000000005</c:v>
                </c:pt>
                <c:pt idx="13259">
                  <c:v>88.399366666666694</c:v>
                </c:pt>
                <c:pt idx="13260">
                  <c:v>88.406033333333397</c:v>
                </c:pt>
                <c:pt idx="13261">
                  <c:v>88.412700000000001</c:v>
                </c:pt>
                <c:pt idx="13262">
                  <c:v>88.419366666666704</c:v>
                </c:pt>
                <c:pt idx="13263">
                  <c:v>88.426033333333393</c:v>
                </c:pt>
                <c:pt idx="13264">
                  <c:v>88.432699999999997</c:v>
                </c:pt>
                <c:pt idx="13265">
                  <c:v>88.4393666666667</c:v>
                </c:pt>
                <c:pt idx="13266">
                  <c:v>88.446033333333403</c:v>
                </c:pt>
                <c:pt idx="13267">
                  <c:v>88.452699999999993</c:v>
                </c:pt>
                <c:pt idx="13268">
                  <c:v>88.459366666666696</c:v>
                </c:pt>
                <c:pt idx="13269">
                  <c:v>88.466033333333399</c:v>
                </c:pt>
                <c:pt idx="13270">
                  <c:v>88.472700000000003</c:v>
                </c:pt>
                <c:pt idx="13271">
                  <c:v>88.479366666666706</c:v>
                </c:pt>
                <c:pt idx="13272">
                  <c:v>88.486033333333395</c:v>
                </c:pt>
                <c:pt idx="13273">
                  <c:v>88.492699999999999</c:v>
                </c:pt>
                <c:pt idx="13274">
                  <c:v>88.499366666666702</c:v>
                </c:pt>
                <c:pt idx="13275">
                  <c:v>88.506033333333406</c:v>
                </c:pt>
                <c:pt idx="13276">
                  <c:v>88.512699999999995</c:v>
                </c:pt>
                <c:pt idx="13277">
                  <c:v>88.519366666666699</c:v>
                </c:pt>
                <c:pt idx="13278">
                  <c:v>88.526033333333402</c:v>
                </c:pt>
                <c:pt idx="13279">
                  <c:v>88.532700000000006</c:v>
                </c:pt>
                <c:pt idx="13280">
                  <c:v>88.539366666666695</c:v>
                </c:pt>
                <c:pt idx="13281">
                  <c:v>88.546033333333398</c:v>
                </c:pt>
                <c:pt idx="13282">
                  <c:v>88.552700000000002</c:v>
                </c:pt>
                <c:pt idx="13283">
                  <c:v>88.559366666666705</c:v>
                </c:pt>
                <c:pt idx="13284">
                  <c:v>88.566033333333394</c:v>
                </c:pt>
                <c:pt idx="13285">
                  <c:v>88.572699999999998</c:v>
                </c:pt>
                <c:pt idx="13286">
                  <c:v>88.579366666666701</c:v>
                </c:pt>
                <c:pt idx="13287">
                  <c:v>88.586033333333404</c:v>
                </c:pt>
                <c:pt idx="13288">
                  <c:v>88.592699999999994</c:v>
                </c:pt>
                <c:pt idx="13289">
                  <c:v>88.599366666666697</c:v>
                </c:pt>
                <c:pt idx="13290">
                  <c:v>88.6060333333334</c:v>
                </c:pt>
                <c:pt idx="13291">
                  <c:v>88.612700000000004</c:v>
                </c:pt>
                <c:pt idx="13292">
                  <c:v>88.619366666666707</c:v>
                </c:pt>
                <c:pt idx="13293">
                  <c:v>88.626033333333396</c:v>
                </c:pt>
                <c:pt idx="13294">
                  <c:v>88.632700000000099</c:v>
                </c:pt>
                <c:pt idx="13295">
                  <c:v>88.639366666666703</c:v>
                </c:pt>
                <c:pt idx="13296">
                  <c:v>88.646033333333406</c:v>
                </c:pt>
                <c:pt idx="13297">
                  <c:v>88.652699999999996</c:v>
                </c:pt>
                <c:pt idx="13298">
                  <c:v>88.659366666666699</c:v>
                </c:pt>
                <c:pt idx="13299">
                  <c:v>88.666033333333402</c:v>
                </c:pt>
                <c:pt idx="13300">
                  <c:v>88.672700000000006</c:v>
                </c:pt>
                <c:pt idx="13301">
                  <c:v>88.679366666666695</c:v>
                </c:pt>
                <c:pt idx="13302">
                  <c:v>88.686033333333398</c:v>
                </c:pt>
                <c:pt idx="13303">
                  <c:v>88.692700000000002</c:v>
                </c:pt>
                <c:pt idx="13304">
                  <c:v>88.699366666666705</c:v>
                </c:pt>
                <c:pt idx="13305">
                  <c:v>88.706033333333394</c:v>
                </c:pt>
                <c:pt idx="13306">
                  <c:v>88.712699999999998</c:v>
                </c:pt>
                <c:pt idx="13307">
                  <c:v>88.719366666666701</c:v>
                </c:pt>
                <c:pt idx="13308">
                  <c:v>88.726033333333405</c:v>
                </c:pt>
                <c:pt idx="13309">
                  <c:v>88.732700000000094</c:v>
                </c:pt>
                <c:pt idx="13310">
                  <c:v>88.739366666666697</c:v>
                </c:pt>
                <c:pt idx="13311">
                  <c:v>88.746033333333401</c:v>
                </c:pt>
                <c:pt idx="13312">
                  <c:v>88.752700000000004</c:v>
                </c:pt>
                <c:pt idx="13313">
                  <c:v>88.759366666666693</c:v>
                </c:pt>
                <c:pt idx="13314">
                  <c:v>88.766033333333397</c:v>
                </c:pt>
                <c:pt idx="13315">
                  <c:v>88.7727</c:v>
                </c:pt>
                <c:pt idx="13316">
                  <c:v>88.779366666666704</c:v>
                </c:pt>
                <c:pt idx="13317">
                  <c:v>88.786033333333407</c:v>
                </c:pt>
                <c:pt idx="13318">
                  <c:v>88.792699999999996</c:v>
                </c:pt>
                <c:pt idx="13319">
                  <c:v>88.7993666666667</c:v>
                </c:pt>
                <c:pt idx="13320">
                  <c:v>88.806033333333403</c:v>
                </c:pt>
                <c:pt idx="13321">
                  <c:v>88.812700000000007</c:v>
                </c:pt>
                <c:pt idx="13322">
                  <c:v>88.819366666666696</c:v>
                </c:pt>
                <c:pt idx="13323">
                  <c:v>88.826033333333399</c:v>
                </c:pt>
                <c:pt idx="13324">
                  <c:v>88.832700000000003</c:v>
                </c:pt>
                <c:pt idx="13325">
                  <c:v>88.839366666666706</c:v>
                </c:pt>
                <c:pt idx="13326">
                  <c:v>88.846033333333395</c:v>
                </c:pt>
                <c:pt idx="13327">
                  <c:v>88.852699999999999</c:v>
                </c:pt>
                <c:pt idx="13328">
                  <c:v>88.859366666666702</c:v>
                </c:pt>
                <c:pt idx="13329">
                  <c:v>88.866033333333405</c:v>
                </c:pt>
                <c:pt idx="13330">
                  <c:v>88.872699999999995</c:v>
                </c:pt>
                <c:pt idx="13331">
                  <c:v>88.879366666666698</c:v>
                </c:pt>
                <c:pt idx="13332">
                  <c:v>88.886033333333401</c:v>
                </c:pt>
                <c:pt idx="13333">
                  <c:v>88.892700000000005</c:v>
                </c:pt>
                <c:pt idx="13334">
                  <c:v>88.899366666666694</c:v>
                </c:pt>
                <c:pt idx="13335">
                  <c:v>88.906033333333397</c:v>
                </c:pt>
                <c:pt idx="13336">
                  <c:v>88.912700000000001</c:v>
                </c:pt>
                <c:pt idx="13337">
                  <c:v>88.919366666666704</c:v>
                </c:pt>
                <c:pt idx="13338">
                  <c:v>88.926033333333393</c:v>
                </c:pt>
                <c:pt idx="13339">
                  <c:v>88.932699999999997</c:v>
                </c:pt>
                <c:pt idx="13340">
                  <c:v>88.9393666666667</c:v>
                </c:pt>
                <c:pt idx="13341">
                  <c:v>88.946033333333403</c:v>
                </c:pt>
                <c:pt idx="13342">
                  <c:v>88.952699999999993</c:v>
                </c:pt>
                <c:pt idx="13343">
                  <c:v>88.959366666666696</c:v>
                </c:pt>
                <c:pt idx="13344">
                  <c:v>88.966033333333399</c:v>
                </c:pt>
                <c:pt idx="13345">
                  <c:v>88.972700000000003</c:v>
                </c:pt>
                <c:pt idx="13346">
                  <c:v>88.979366666666706</c:v>
                </c:pt>
                <c:pt idx="13347">
                  <c:v>88.986033333333395</c:v>
                </c:pt>
                <c:pt idx="13348">
                  <c:v>88.992699999999999</c:v>
                </c:pt>
                <c:pt idx="13349">
                  <c:v>88.999366666666702</c:v>
                </c:pt>
                <c:pt idx="13350">
                  <c:v>89.006033333333306</c:v>
                </c:pt>
                <c:pt idx="13351">
                  <c:v>89.012699999999995</c:v>
                </c:pt>
                <c:pt idx="13352">
                  <c:v>89.019366666666699</c:v>
                </c:pt>
                <c:pt idx="13353">
                  <c:v>89.026033333333402</c:v>
                </c:pt>
                <c:pt idx="13354">
                  <c:v>89.032700000000006</c:v>
                </c:pt>
                <c:pt idx="13355">
                  <c:v>89.039366666666695</c:v>
                </c:pt>
                <c:pt idx="13356">
                  <c:v>89.046033333333398</c:v>
                </c:pt>
                <c:pt idx="13357">
                  <c:v>89.052700000000002</c:v>
                </c:pt>
                <c:pt idx="13358">
                  <c:v>89.059366666666705</c:v>
                </c:pt>
                <c:pt idx="13359">
                  <c:v>89.066033333333394</c:v>
                </c:pt>
                <c:pt idx="13360">
                  <c:v>89.072699999999998</c:v>
                </c:pt>
                <c:pt idx="13361">
                  <c:v>89.079366666666701</c:v>
                </c:pt>
                <c:pt idx="13362">
                  <c:v>89.086033333333404</c:v>
                </c:pt>
                <c:pt idx="13363">
                  <c:v>89.092700000000093</c:v>
                </c:pt>
                <c:pt idx="13364">
                  <c:v>89.099366666666697</c:v>
                </c:pt>
                <c:pt idx="13365">
                  <c:v>89.1060333333334</c:v>
                </c:pt>
                <c:pt idx="13366">
                  <c:v>89.112700000000004</c:v>
                </c:pt>
                <c:pt idx="13367">
                  <c:v>89.119366666666707</c:v>
                </c:pt>
                <c:pt idx="13368">
                  <c:v>89.126033333333396</c:v>
                </c:pt>
                <c:pt idx="13369">
                  <c:v>89.1327</c:v>
                </c:pt>
                <c:pt idx="13370">
                  <c:v>89.139366666666703</c:v>
                </c:pt>
                <c:pt idx="13371">
                  <c:v>89.146033333333406</c:v>
                </c:pt>
                <c:pt idx="13372">
                  <c:v>89.152700000000095</c:v>
                </c:pt>
                <c:pt idx="13373">
                  <c:v>89.159366666666699</c:v>
                </c:pt>
                <c:pt idx="13374">
                  <c:v>89.166033333333402</c:v>
                </c:pt>
                <c:pt idx="13375">
                  <c:v>89.172700000000006</c:v>
                </c:pt>
                <c:pt idx="13376">
                  <c:v>89.179366666666695</c:v>
                </c:pt>
                <c:pt idx="13377">
                  <c:v>89.186033333333398</c:v>
                </c:pt>
                <c:pt idx="13378">
                  <c:v>89.192700000000002</c:v>
                </c:pt>
                <c:pt idx="13379">
                  <c:v>89.199366666666705</c:v>
                </c:pt>
                <c:pt idx="13380">
                  <c:v>89.206033333333394</c:v>
                </c:pt>
                <c:pt idx="13381">
                  <c:v>89.212699999999998</c:v>
                </c:pt>
                <c:pt idx="13382">
                  <c:v>89.219366666666701</c:v>
                </c:pt>
                <c:pt idx="13383">
                  <c:v>89.226033333333405</c:v>
                </c:pt>
                <c:pt idx="13384">
                  <c:v>89.232699999999994</c:v>
                </c:pt>
                <c:pt idx="13385">
                  <c:v>89.239366666666697</c:v>
                </c:pt>
                <c:pt idx="13386">
                  <c:v>89.246033333333401</c:v>
                </c:pt>
                <c:pt idx="13387">
                  <c:v>89.252700000000004</c:v>
                </c:pt>
                <c:pt idx="13388">
                  <c:v>89.259366666666693</c:v>
                </c:pt>
                <c:pt idx="13389">
                  <c:v>89.266033333333397</c:v>
                </c:pt>
                <c:pt idx="13390">
                  <c:v>89.2727</c:v>
                </c:pt>
                <c:pt idx="13391">
                  <c:v>89.279366666666704</c:v>
                </c:pt>
                <c:pt idx="13392">
                  <c:v>89.286033333333407</c:v>
                </c:pt>
                <c:pt idx="13393">
                  <c:v>89.292699999999996</c:v>
                </c:pt>
                <c:pt idx="13394">
                  <c:v>89.2993666666667</c:v>
                </c:pt>
                <c:pt idx="13395">
                  <c:v>89.306033333333403</c:v>
                </c:pt>
                <c:pt idx="13396">
                  <c:v>89.312700000000007</c:v>
                </c:pt>
                <c:pt idx="13397">
                  <c:v>89.319366666666696</c:v>
                </c:pt>
                <c:pt idx="13398">
                  <c:v>89.326033333333399</c:v>
                </c:pt>
                <c:pt idx="13399">
                  <c:v>89.332700000000003</c:v>
                </c:pt>
                <c:pt idx="13400">
                  <c:v>89.339366666666706</c:v>
                </c:pt>
                <c:pt idx="13401">
                  <c:v>89.346033333333395</c:v>
                </c:pt>
                <c:pt idx="13402">
                  <c:v>89.352699999999999</c:v>
                </c:pt>
                <c:pt idx="13403">
                  <c:v>89.359366666666702</c:v>
                </c:pt>
                <c:pt idx="13404">
                  <c:v>89.366033333333405</c:v>
                </c:pt>
                <c:pt idx="13405">
                  <c:v>89.372699999999995</c:v>
                </c:pt>
                <c:pt idx="13406">
                  <c:v>89.379366666666698</c:v>
                </c:pt>
                <c:pt idx="13407">
                  <c:v>89.386033333333401</c:v>
                </c:pt>
                <c:pt idx="13408">
                  <c:v>89.392700000000005</c:v>
                </c:pt>
                <c:pt idx="13409">
                  <c:v>89.399366666666694</c:v>
                </c:pt>
                <c:pt idx="13410">
                  <c:v>89.406033333333397</c:v>
                </c:pt>
                <c:pt idx="13411">
                  <c:v>89.412700000000001</c:v>
                </c:pt>
                <c:pt idx="13412">
                  <c:v>89.419366666666704</c:v>
                </c:pt>
                <c:pt idx="13413">
                  <c:v>89.426033333333393</c:v>
                </c:pt>
                <c:pt idx="13414">
                  <c:v>89.432699999999997</c:v>
                </c:pt>
                <c:pt idx="13415">
                  <c:v>89.4393666666667</c:v>
                </c:pt>
                <c:pt idx="13416">
                  <c:v>89.446033333333403</c:v>
                </c:pt>
                <c:pt idx="13417">
                  <c:v>89.452699999999993</c:v>
                </c:pt>
                <c:pt idx="13418">
                  <c:v>89.459366666666696</c:v>
                </c:pt>
                <c:pt idx="13419">
                  <c:v>89.466033333333399</c:v>
                </c:pt>
                <c:pt idx="13420">
                  <c:v>89.472700000000003</c:v>
                </c:pt>
                <c:pt idx="13421">
                  <c:v>89.479366666666706</c:v>
                </c:pt>
                <c:pt idx="13422">
                  <c:v>89.486033333333395</c:v>
                </c:pt>
                <c:pt idx="13423">
                  <c:v>89.492700000000099</c:v>
                </c:pt>
                <c:pt idx="13424">
                  <c:v>89.499366666666702</c:v>
                </c:pt>
                <c:pt idx="13425">
                  <c:v>89.506033333333406</c:v>
                </c:pt>
                <c:pt idx="13426">
                  <c:v>89.512699999999995</c:v>
                </c:pt>
                <c:pt idx="13427">
                  <c:v>89.519366666666699</c:v>
                </c:pt>
                <c:pt idx="13428">
                  <c:v>89.526033333333402</c:v>
                </c:pt>
                <c:pt idx="13429">
                  <c:v>89.532700000000006</c:v>
                </c:pt>
                <c:pt idx="13430">
                  <c:v>89.539366666666695</c:v>
                </c:pt>
                <c:pt idx="13431">
                  <c:v>89.546033333333398</c:v>
                </c:pt>
                <c:pt idx="13432">
                  <c:v>89.552700000000002</c:v>
                </c:pt>
                <c:pt idx="13433">
                  <c:v>89.559366666666705</c:v>
                </c:pt>
                <c:pt idx="13434">
                  <c:v>89.566033333333394</c:v>
                </c:pt>
                <c:pt idx="13435">
                  <c:v>89.572700000000097</c:v>
                </c:pt>
                <c:pt idx="13436">
                  <c:v>89.579366666666701</c:v>
                </c:pt>
                <c:pt idx="13437">
                  <c:v>89.586033333333404</c:v>
                </c:pt>
                <c:pt idx="13438">
                  <c:v>89.592699999999994</c:v>
                </c:pt>
                <c:pt idx="13439">
                  <c:v>89.599366666666697</c:v>
                </c:pt>
                <c:pt idx="13440">
                  <c:v>89.6060333333334</c:v>
                </c:pt>
                <c:pt idx="13441">
                  <c:v>89.612700000000004</c:v>
                </c:pt>
                <c:pt idx="13442">
                  <c:v>89.619366666666707</c:v>
                </c:pt>
                <c:pt idx="13443">
                  <c:v>89.626033333333396</c:v>
                </c:pt>
                <c:pt idx="13444">
                  <c:v>89.6327</c:v>
                </c:pt>
                <c:pt idx="13445">
                  <c:v>89.639366666666703</c:v>
                </c:pt>
                <c:pt idx="13446">
                  <c:v>89.646033333333307</c:v>
                </c:pt>
                <c:pt idx="13447">
                  <c:v>89.652699999999996</c:v>
                </c:pt>
                <c:pt idx="13448">
                  <c:v>89.659366666666699</c:v>
                </c:pt>
                <c:pt idx="13449">
                  <c:v>89.666033333333402</c:v>
                </c:pt>
                <c:pt idx="13450">
                  <c:v>89.672700000000006</c:v>
                </c:pt>
                <c:pt idx="13451">
                  <c:v>89.679366666666695</c:v>
                </c:pt>
                <c:pt idx="13452">
                  <c:v>89.686033333333398</c:v>
                </c:pt>
                <c:pt idx="13453">
                  <c:v>89.692700000000002</c:v>
                </c:pt>
                <c:pt idx="13454">
                  <c:v>89.699366666666705</c:v>
                </c:pt>
                <c:pt idx="13455">
                  <c:v>89.706033333333394</c:v>
                </c:pt>
                <c:pt idx="13456">
                  <c:v>89.712699999999998</c:v>
                </c:pt>
                <c:pt idx="13457">
                  <c:v>89.719366666666701</c:v>
                </c:pt>
                <c:pt idx="13458">
                  <c:v>89.726033333333405</c:v>
                </c:pt>
                <c:pt idx="13459">
                  <c:v>89.732699999999994</c:v>
                </c:pt>
                <c:pt idx="13460">
                  <c:v>89.739366666666697</c:v>
                </c:pt>
                <c:pt idx="13461">
                  <c:v>89.746033333333401</c:v>
                </c:pt>
                <c:pt idx="13462">
                  <c:v>89.752700000000004</c:v>
                </c:pt>
                <c:pt idx="13463">
                  <c:v>89.759366666666693</c:v>
                </c:pt>
                <c:pt idx="13464">
                  <c:v>89.766033333333397</c:v>
                </c:pt>
                <c:pt idx="13465">
                  <c:v>89.7727</c:v>
                </c:pt>
                <c:pt idx="13466">
                  <c:v>89.779366666666704</c:v>
                </c:pt>
                <c:pt idx="13467">
                  <c:v>89.786033333333407</c:v>
                </c:pt>
                <c:pt idx="13468">
                  <c:v>89.792699999999996</c:v>
                </c:pt>
                <c:pt idx="13469">
                  <c:v>89.7993666666667</c:v>
                </c:pt>
                <c:pt idx="13470">
                  <c:v>89.806033333333403</c:v>
                </c:pt>
                <c:pt idx="13471">
                  <c:v>89.812700000000007</c:v>
                </c:pt>
                <c:pt idx="13472">
                  <c:v>89.819366666666696</c:v>
                </c:pt>
                <c:pt idx="13473">
                  <c:v>89.826033333333399</c:v>
                </c:pt>
                <c:pt idx="13474">
                  <c:v>89.832700000000003</c:v>
                </c:pt>
                <c:pt idx="13475">
                  <c:v>89.839366666666706</c:v>
                </c:pt>
                <c:pt idx="13476">
                  <c:v>89.846033333333395</c:v>
                </c:pt>
                <c:pt idx="13477">
                  <c:v>89.852700000000098</c:v>
                </c:pt>
                <c:pt idx="13478">
                  <c:v>89.859366666666702</c:v>
                </c:pt>
                <c:pt idx="13479">
                  <c:v>89.866033333333405</c:v>
                </c:pt>
                <c:pt idx="13480">
                  <c:v>89.872699999999995</c:v>
                </c:pt>
                <c:pt idx="13481">
                  <c:v>89.879366666666698</c:v>
                </c:pt>
                <c:pt idx="13482">
                  <c:v>89.886033333333401</c:v>
                </c:pt>
                <c:pt idx="13483">
                  <c:v>89.892700000000005</c:v>
                </c:pt>
                <c:pt idx="13484">
                  <c:v>89.899366666666694</c:v>
                </c:pt>
                <c:pt idx="13485">
                  <c:v>89.906033333333397</c:v>
                </c:pt>
                <c:pt idx="13486">
                  <c:v>89.912700000000001</c:v>
                </c:pt>
                <c:pt idx="13487">
                  <c:v>89.919366666666704</c:v>
                </c:pt>
                <c:pt idx="13488">
                  <c:v>89.926033333333393</c:v>
                </c:pt>
                <c:pt idx="13489">
                  <c:v>89.932699999999997</c:v>
                </c:pt>
                <c:pt idx="13490">
                  <c:v>89.9393666666667</c:v>
                </c:pt>
                <c:pt idx="13491">
                  <c:v>89.946033333333403</c:v>
                </c:pt>
                <c:pt idx="13492">
                  <c:v>89.952700000000107</c:v>
                </c:pt>
                <c:pt idx="13493">
                  <c:v>89.959366666666696</c:v>
                </c:pt>
                <c:pt idx="13494">
                  <c:v>89.966033333333399</c:v>
                </c:pt>
                <c:pt idx="13495">
                  <c:v>89.972700000000003</c:v>
                </c:pt>
                <c:pt idx="13496">
                  <c:v>89.979366666666706</c:v>
                </c:pt>
                <c:pt idx="13497">
                  <c:v>89.986033333333395</c:v>
                </c:pt>
                <c:pt idx="13498">
                  <c:v>89.992699999999999</c:v>
                </c:pt>
                <c:pt idx="13499">
                  <c:v>89.999366666666702</c:v>
                </c:pt>
                <c:pt idx="13500">
                  <c:v>90.006033333333406</c:v>
                </c:pt>
                <c:pt idx="13501">
                  <c:v>90.012699999999995</c:v>
                </c:pt>
                <c:pt idx="13502">
                  <c:v>90.019366666666699</c:v>
                </c:pt>
                <c:pt idx="13503">
                  <c:v>90.026033333333402</c:v>
                </c:pt>
                <c:pt idx="13504">
                  <c:v>90.032700000000006</c:v>
                </c:pt>
                <c:pt idx="13505">
                  <c:v>90.039366666666695</c:v>
                </c:pt>
                <c:pt idx="13506">
                  <c:v>90.046033333333398</c:v>
                </c:pt>
                <c:pt idx="13507">
                  <c:v>90.052700000000002</c:v>
                </c:pt>
                <c:pt idx="13508">
                  <c:v>90.059366666666705</c:v>
                </c:pt>
                <c:pt idx="13509">
                  <c:v>90.066033333333394</c:v>
                </c:pt>
                <c:pt idx="13510">
                  <c:v>90.072699999999998</c:v>
                </c:pt>
                <c:pt idx="13511">
                  <c:v>90.079366666666701</c:v>
                </c:pt>
                <c:pt idx="13512">
                  <c:v>90.086033333333404</c:v>
                </c:pt>
                <c:pt idx="13513">
                  <c:v>90.092699999999994</c:v>
                </c:pt>
                <c:pt idx="13514">
                  <c:v>90.099366666666697</c:v>
                </c:pt>
                <c:pt idx="13515">
                  <c:v>90.1060333333334</c:v>
                </c:pt>
                <c:pt idx="13516">
                  <c:v>90.112700000000004</c:v>
                </c:pt>
                <c:pt idx="13517">
                  <c:v>90.119366666666707</c:v>
                </c:pt>
                <c:pt idx="13518">
                  <c:v>90.126033333333396</c:v>
                </c:pt>
                <c:pt idx="13519">
                  <c:v>90.1327</c:v>
                </c:pt>
                <c:pt idx="13520">
                  <c:v>90.139366666666703</c:v>
                </c:pt>
                <c:pt idx="13521">
                  <c:v>90.146033333333406</c:v>
                </c:pt>
                <c:pt idx="13522">
                  <c:v>90.152699999999996</c:v>
                </c:pt>
                <c:pt idx="13523">
                  <c:v>90.159366666666699</c:v>
                </c:pt>
                <c:pt idx="13524">
                  <c:v>90.166033333333402</c:v>
                </c:pt>
                <c:pt idx="13525">
                  <c:v>90.172700000000006</c:v>
                </c:pt>
                <c:pt idx="13526">
                  <c:v>90.179366666666695</c:v>
                </c:pt>
                <c:pt idx="13527">
                  <c:v>90.186033333333398</c:v>
                </c:pt>
                <c:pt idx="13528">
                  <c:v>90.192700000000002</c:v>
                </c:pt>
                <c:pt idx="13529">
                  <c:v>90.199366666666705</c:v>
                </c:pt>
                <c:pt idx="13530">
                  <c:v>90.206033333333394</c:v>
                </c:pt>
                <c:pt idx="13531">
                  <c:v>90.212699999999998</c:v>
                </c:pt>
                <c:pt idx="13532">
                  <c:v>90.219366666666701</c:v>
                </c:pt>
                <c:pt idx="13533">
                  <c:v>90.226033333333305</c:v>
                </c:pt>
                <c:pt idx="13534">
                  <c:v>90.232699999999994</c:v>
                </c:pt>
                <c:pt idx="13535">
                  <c:v>90.239366666666697</c:v>
                </c:pt>
                <c:pt idx="13536">
                  <c:v>90.246033333333401</c:v>
                </c:pt>
                <c:pt idx="13537">
                  <c:v>90.252700000000004</c:v>
                </c:pt>
                <c:pt idx="13538">
                  <c:v>90.259366666666693</c:v>
                </c:pt>
                <c:pt idx="13539">
                  <c:v>90.266033333333397</c:v>
                </c:pt>
                <c:pt idx="13540">
                  <c:v>90.2727</c:v>
                </c:pt>
                <c:pt idx="13541">
                  <c:v>90.279366666666704</c:v>
                </c:pt>
                <c:pt idx="13542">
                  <c:v>90.286033333333293</c:v>
                </c:pt>
                <c:pt idx="13543">
                  <c:v>90.292699999999996</c:v>
                </c:pt>
                <c:pt idx="13544">
                  <c:v>90.2993666666667</c:v>
                </c:pt>
                <c:pt idx="13545">
                  <c:v>90.306033333333403</c:v>
                </c:pt>
                <c:pt idx="13546">
                  <c:v>90.312700000000007</c:v>
                </c:pt>
                <c:pt idx="13547">
                  <c:v>90.319366666666696</c:v>
                </c:pt>
                <c:pt idx="13548">
                  <c:v>90.326033333333399</c:v>
                </c:pt>
                <c:pt idx="13549">
                  <c:v>90.332700000000003</c:v>
                </c:pt>
                <c:pt idx="13550">
                  <c:v>90.339366666666706</c:v>
                </c:pt>
                <c:pt idx="13551">
                  <c:v>90.346033333333395</c:v>
                </c:pt>
                <c:pt idx="13552">
                  <c:v>90.352699999999999</c:v>
                </c:pt>
                <c:pt idx="13553">
                  <c:v>90.359366666666702</c:v>
                </c:pt>
                <c:pt idx="13554">
                  <c:v>90.366033333333405</c:v>
                </c:pt>
                <c:pt idx="13555">
                  <c:v>90.372700000000094</c:v>
                </c:pt>
                <c:pt idx="13556">
                  <c:v>90.379366666666698</c:v>
                </c:pt>
                <c:pt idx="13557">
                  <c:v>90.386033333333401</c:v>
                </c:pt>
                <c:pt idx="13558">
                  <c:v>90.392700000000005</c:v>
                </c:pt>
                <c:pt idx="13559">
                  <c:v>90.399366666666694</c:v>
                </c:pt>
                <c:pt idx="13560">
                  <c:v>90.406033333333397</c:v>
                </c:pt>
                <c:pt idx="13561">
                  <c:v>90.412700000000001</c:v>
                </c:pt>
                <c:pt idx="13562">
                  <c:v>90.419366666666704</c:v>
                </c:pt>
                <c:pt idx="13563">
                  <c:v>90.426033333333393</c:v>
                </c:pt>
                <c:pt idx="13564">
                  <c:v>90.432699999999997</c:v>
                </c:pt>
                <c:pt idx="13565">
                  <c:v>90.4393666666667</c:v>
                </c:pt>
                <c:pt idx="13566">
                  <c:v>90.446033333333403</c:v>
                </c:pt>
                <c:pt idx="13567">
                  <c:v>90.452699999999993</c:v>
                </c:pt>
                <c:pt idx="13568">
                  <c:v>90.459366666666696</c:v>
                </c:pt>
                <c:pt idx="13569">
                  <c:v>90.466033333333399</c:v>
                </c:pt>
                <c:pt idx="13570">
                  <c:v>90.472700000000003</c:v>
                </c:pt>
                <c:pt idx="13571">
                  <c:v>90.479366666666706</c:v>
                </c:pt>
                <c:pt idx="13572">
                  <c:v>90.486033333333395</c:v>
                </c:pt>
                <c:pt idx="13573">
                  <c:v>90.492699999999999</c:v>
                </c:pt>
                <c:pt idx="13574">
                  <c:v>90.499366666666702</c:v>
                </c:pt>
                <c:pt idx="13575">
                  <c:v>90.506033333333406</c:v>
                </c:pt>
                <c:pt idx="13576">
                  <c:v>90.512699999999995</c:v>
                </c:pt>
                <c:pt idx="13577">
                  <c:v>90.519366666666699</c:v>
                </c:pt>
                <c:pt idx="13578">
                  <c:v>90.526033333333402</c:v>
                </c:pt>
                <c:pt idx="13579">
                  <c:v>90.532700000000006</c:v>
                </c:pt>
                <c:pt idx="13580">
                  <c:v>90.539366666666695</c:v>
                </c:pt>
                <c:pt idx="13581">
                  <c:v>90.546033333333398</c:v>
                </c:pt>
                <c:pt idx="13582">
                  <c:v>90.552700000000002</c:v>
                </c:pt>
                <c:pt idx="13583">
                  <c:v>90.559366666666705</c:v>
                </c:pt>
                <c:pt idx="13584">
                  <c:v>90.566033333333394</c:v>
                </c:pt>
                <c:pt idx="13585">
                  <c:v>90.572699999999998</c:v>
                </c:pt>
                <c:pt idx="13586">
                  <c:v>90.579366666666701</c:v>
                </c:pt>
                <c:pt idx="13587">
                  <c:v>90.586033333333404</c:v>
                </c:pt>
                <c:pt idx="13588">
                  <c:v>90.592699999999994</c:v>
                </c:pt>
                <c:pt idx="13589">
                  <c:v>90.599366666666697</c:v>
                </c:pt>
                <c:pt idx="13590">
                  <c:v>90.6060333333334</c:v>
                </c:pt>
                <c:pt idx="13591">
                  <c:v>90.612700000000004</c:v>
                </c:pt>
                <c:pt idx="13592">
                  <c:v>90.619366666666707</c:v>
                </c:pt>
                <c:pt idx="13593">
                  <c:v>90.626033333333396</c:v>
                </c:pt>
                <c:pt idx="13594">
                  <c:v>90.6327</c:v>
                </c:pt>
                <c:pt idx="13595">
                  <c:v>90.639366666666703</c:v>
                </c:pt>
                <c:pt idx="13596">
                  <c:v>90.646033333333406</c:v>
                </c:pt>
                <c:pt idx="13597">
                  <c:v>90.652699999999996</c:v>
                </c:pt>
                <c:pt idx="13598">
                  <c:v>90.659366666666699</c:v>
                </c:pt>
                <c:pt idx="13599">
                  <c:v>90.666033333333402</c:v>
                </c:pt>
                <c:pt idx="13600">
                  <c:v>90.672700000000006</c:v>
                </c:pt>
                <c:pt idx="13601">
                  <c:v>90.679366666666695</c:v>
                </c:pt>
                <c:pt idx="13602">
                  <c:v>90.686033333333398</c:v>
                </c:pt>
                <c:pt idx="13603">
                  <c:v>90.692700000000002</c:v>
                </c:pt>
                <c:pt idx="13604">
                  <c:v>90.699366666666705</c:v>
                </c:pt>
                <c:pt idx="13605">
                  <c:v>90.706033333333394</c:v>
                </c:pt>
                <c:pt idx="13606">
                  <c:v>90.712700000000098</c:v>
                </c:pt>
                <c:pt idx="13607">
                  <c:v>90.719366666666701</c:v>
                </c:pt>
                <c:pt idx="13608">
                  <c:v>90.726033333333405</c:v>
                </c:pt>
                <c:pt idx="13609">
                  <c:v>90.732699999999994</c:v>
                </c:pt>
                <c:pt idx="13610">
                  <c:v>90.739366666666697</c:v>
                </c:pt>
                <c:pt idx="13611">
                  <c:v>90.746033333333401</c:v>
                </c:pt>
                <c:pt idx="13612">
                  <c:v>90.752700000000004</c:v>
                </c:pt>
                <c:pt idx="13613">
                  <c:v>90.759366666666693</c:v>
                </c:pt>
                <c:pt idx="13614">
                  <c:v>90.766033333333397</c:v>
                </c:pt>
                <c:pt idx="13615">
                  <c:v>90.7727</c:v>
                </c:pt>
                <c:pt idx="13616">
                  <c:v>90.779366666666704</c:v>
                </c:pt>
                <c:pt idx="13617">
                  <c:v>90.786033333333407</c:v>
                </c:pt>
                <c:pt idx="13618">
                  <c:v>90.792699999999996</c:v>
                </c:pt>
                <c:pt idx="13619">
                  <c:v>90.7993666666667</c:v>
                </c:pt>
                <c:pt idx="13620">
                  <c:v>90.806033333333403</c:v>
                </c:pt>
                <c:pt idx="13621">
                  <c:v>90.812700000000007</c:v>
                </c:pt>
                <c:pt idx="13622">
                  <c:v>90.819366666666696</c:v>
                </c:pt>
                <c:pt idx="13623">
                  <c:v>90.826033333333399</c:v>
                </c:pt>
                <c:pt idx="13624">
                  <c:v>90.832700000000003</c:v>
                </c:pt>
                <c:pt idx="13625">
                  <c:v>90.839366666666706</c:v>
                </c:pt>
                <c:pt idx="13626">
                  <c:v>90.846033333333395</c:v>
                </c:pt>
                <c:pt idx="13627">
                  <c:v>90.852699999999999</c:v>
                </c:pt>
                <c:pt idx="13628">
                  <c:v>90.859366666666702</c:v>
                </c:pt>
                <c:pt idx="13629">
                  <c:v>90.866033333333306</c:v>
                </c:pt>
                <c:pt idx="13630">
                  <c:v>90.872699999999995</c:v>
                </c:pt>
                <c:pt idx="13631">
                  <c:v>90.879366666666698</c:v>
                </c:pt>
                <c:pt idx="13632">
                  <c:v>90.886033333333401</c:v>
                </c:pt>
                <c:pt idx="13633">
                  <c:v>90.892700000000005</c:v>
                </c:pt>
                <c:pt idx="13634">
                  <c:v>90.899366666666694</c:v>
                </c:pt>
                <c:pt idx="13635">
                  <c:v>90.906033333333397</c:v>
                </c:pt>
                <c:pt idx="13636">
                  <c:v>90.912700000000001</c:v>
                </c:pt>
                <c:pt idx="13637">
                  <c:v>90.919366666666704</c:v>
                </c:pt>
                <c:pt idx="13638">
                  <c:v>90.926033333333393</c:v>
                </c:pt>
                <c:pt idx="13639">
                  <c:v>90.932699999999997</c:v>
                </c:pt>
                <c:pt idx="13640">
                  <c:v>90.9393666666667</c:v>
                </c:pt>
                <c:pt idx="13641">
                  <c:v>90.946033333333403</c:v>
                </c:pt>
                <c:pt idx="13642">
                  <c:v>90.952699999999993</c:v>
                </c:pt>
                <c:pt idx="13643">
                  <c:v>90.959366666666696</c:v>
                </c:pt>
                <c:pt idx="13644">
                  <c:v>90.966033333333399</c:v>
                </c:pt>
                <c:pt idx="13645">
                  <c:v>90.972700000000003</c:v>
                </c:pt>
                <c:pt idx="13646">
                  <c:v>90.979366666666706</c:v>
                </c:pt>
                <c:pt idx="13647">
                  <c:v>90.986033333333395</c:v>
                </c:pt>
                <c:pt idx="13648">
                  <c:v>90.992699999999999</c:v>
                </c:pt>
                <c:pt idx="13649">
                  <c:v>90.999366666666702</c:v>
                </c:pt>
                <c:pt idx="13650">
                  <c:v>91.006033333333406</c:v>
                </c:pt>
                <c:pt idx="13651">
                  <c:v>91.012699999999995</c:v>
                </c:pt>
                <c:pt idx="13652">
                  <c:v>91.019366666666699</c:v>
                </c:pt>
                <c:pt idx="13653">
                  <c:v>91.026033333333402</c:v>
                </c:pt>
                <c:pt idx="13654">
                  <c:v>91.032700000000006</c:v>
                </c:pt>
                <c:pt idx="13655">
                  <c:v>91.039366666666695</c:v>
                </c:pt>
                <c:pt idx="13656">
                  <c:v>91.046033333333398</c:v>
                </c:pt>
                <c:pt idx="13657">
                  <c:v>91.052700000000002</c:v>
                </c:pt>
                <c:pt idx="13658">
                  <c:v>91.059366666666705</c:v>
                </c:pt>
                <c:pt idx="13659">
                  <c:v>91.066033333333394</c:v>
                </c:pt>
                <c:pt idx="13660">
                  <c:v>91.072700000000097</c:v>
                </c:pt>
                <c:pt idx="13661">
                  <c:v>91.079366666666701</c:v>
                </c:pt>
                <c:pt idx="13662">
                  <c:v>91.086033333333404</c:v>
                </c:pt>
                <c:pt idx="13663">
                  <c:v>91.092699999999994</c:v>
                </c:pt>
                <c:pt idx="13664">
                  <c:v>91.099366666666697</c:v>
                </c:pt>
                <c:pt idx="13665">
                  <c:v>91.1060333333334</c:v>
                </c:pt>
                <c:pt idx="13666">
                  <c:v>91.112700000000004</c:v>
                </c:pt>
                <c:pt idx="13667">
                  <c:v>91.119366666666707</c:v>
                </c:pt>
                <c:pt idx="13668">
                  <c:v>91.126033333333396</c:v>
                </c:pt>
                <c:pt idx="13669">
                  <c:v>91.132700000000099</c:v>
                </c:pt>
                <c:pt idx="13670">
                  <c:v>91.139366666666703</c:v>
                </c:pt>
                <c:pt idx="13671">
                  <c:v>91.146033333333406</c:v>
                </c:pt>
                <c:pt idx="13672">
                  <c:v>91.152699999999996</c:v>
                </c:pt>
                <c:pt idx="13673">
                  <c:v>91.159366666666699</c:v>
                </c:pt>
                <c:pt idx="13674">
                  <c:v>91.166033333333402</c:v>
                </c:pt>
                <c:pt idx="13675">
                  <c:v>91.172700000000106</c:v>
                </c:pt>
                <c:pt idx="13676">
                  <c:v>91.179366666666695</c:v>
                </c:pt>
                <c:pt idx="13677">
                  <c:v>91.186033333333398</c:v>
                </c:pt>
                <c:pt idx="13678">
                  <c:v>91.192700000000002</c:v>
                </c:pt>
                <c:pt idx="13679">
                  <c:v>91.199366666666705</c:v>
                </c:pt>
                <c:pt idx="13680">
                  <c:v>91.206033333333394</c:v>
                </c:pt>
                <c:pt idx="13681">
                  <c:v>91.212699999999998</c:v>
                </c:pt>
                <c:pt idx="13682">
                  <c:v>91.219366666666701</c:v>
                </c:pt>
                <c:pt idx="13683">
                  <c:v>91.226033333333405</c:v>
                </c:pt>
                <c:pt idx="13684">
                  <c:v>91.232699999999994</c:v>
                </c:pt>
                <c:pt idx="13685">
                  <c:v>91.239366666666697</c:v>
                </c:pt>
                <c:pt idx="13686">
                  <c:v>91.246033333333401</c:v>
                </c:pt>
                <c:pt idx="13687">
                  <c:v>91.252700000000004</c:v>
                </c:pt>
                <c:pt idx="13688">
                  <c:v>91.259366666666693</c:v>
                </c:pt>
                <c:pt idx="13689">
                  <c:v>91.266033333333397</c:v>
                </c:pt>
                <c:pt idx="13690">
                  <c:v>91.2727</c:v>
                </c:pt>
                <c:pt idx="13691">
                  <c:v>91.279366666666704</c:v>
                </c:pt>
                <c:pt idx="13692">
                  <c:v>91.286033333333407</c:v>
                </c:pt>
                <c:pt idx="13693">
                  <c:v>91.292699999999996</c:v>
                </c:pt>
                <c:pt idx="13694">
                  <c:v>91.2993666666667</c:v>
                </c:pt>
                <c:pt idx="13695">
                  <c:v>91.306033333333403</c:v>
                </c:pt>
                <c:pt idx="13696">
                  <c:v>91.312700000000007</c:v>
                </c:pt>
                <c:pt idx="13697">
                  <c:v>91.319366666666696</c:v>
                </c:pt>
                <c:pt idx="13698">
                  <c:v>91.326033333333399</c:v>
                </c:pt>
                <c:pt idx="13699">
                  <c:v>91.332700000000003</c:v>
                </c:pt>
                <c:pt idx="13700">
                  <c:v>91.339366666666706</c:v>
                </c:pt>
                <c:pt idx="13701">
                  <c:v>91.346033333333395</c:v>
                </c:pt>
                <c:pt idx="13702">
                  <c:v>91.352699999999999</c:v>
                </c:pt>
                <c:pt idx="13703">
                  <c:v>91.359366666666702</c:v>
                </c:pt>
                <c:pt idx="13704">
                  <c:v>91.366033333333405</c:v>
                </c:pt>
                <c:pt idx="13705">
                  <c:v>91.372699999999995</c:v>
                </c:pt>
                <c:pt idx="13706">
                  <c:v>91.379366666666698</c:v>
                </c:pt>
                <c:pt idx="13707">
                  <c:v>91.386033333333401</c:v>
                </c:pt>
                <c:pt idx="13708">
                  <c:v>91.392700000000005</c:v>
                </c:pt>
                <c:pt idx="13709">
                  <c:v>91.399366666666694</c:v>
                </c:pt>
                <c:pt idx="13710">
                  <c:v>91.406033333333397</c:v>
                </c:pt>
                <c:pt idx="13711">
                  <c:v>91.412700000000001</c:v>
                </c:pt>
                <c:pt idx="13712">
                  <c:v>91.419366666666704</c:v>
                </c:pt>
                <c:pt idx="13713">
                  <c:v>91.426033333333393</c:v>
                </c:pt>
                <c:pt idx="13714">
                  <c:v>91.432699999999997</c:v>
                </c:pt>
                <c:pt idx="13715">
                  <c:v>91.4393666666667</c:v>
                </c:pt>
                <c:pt idx="13716">
                  <c:v>91.446033333333403</c:v>
                </c:pt>
                <c:pt idx="13717">
                  <c:v>91.452699999999993</c:v>
                </c:pt>
                <c:pt idx="13718">
                  <c:v>91.459366666666696</c:v>
                </c:pt>
                <c:pt idx="13719">
                  <c:v>91.466033333333399</c:v>
                </c:pt>
                <c:pt idx="13720">
                  <c:v>91.472700000000003</c:v>
                </c:pt>
                <c:pt idx="13721">
                  <c:v>91.479366666666706</c:v>
                </c:pt>
                <c:pt idx="13722">
                  <c:v>91.486033333333395</c:v>
                </c:pt>
                <c:pt idx="13723">
                  <c:v>91.492699999999999</c:v>
                </c:pt>
                <c:pt idx="13724">
                  <c:v>91.499366666666702</c:v>
                </c:pt>
                <c:pt idx="13725">
                  <c:v>91.506033333333306</c:v>
                </c:pt>
                <c:pt idx="13726">
                  <c:v>91.512699999999995</c:v>
                </c:pt>
                <c:pt idx="13727">
                  <c:v>91.519366666666699</c:v>
                </c:pt>
                <c:pt idx="13728">
                  <c:v>91.526033333333402</c:v>
                </c:pt>
                <c:pt idx="13729">
                  <c:v>91.532700000000006</c:v>
                </c:pt>
                <c:pt idx="13730">
                  <c:v>91.539366666666695</c:v>
                </c:pt>
                <c:pt idx="13731">
                  <c:v>91.546033333333398</c:v>
                </c:pt>
                <c:pt idx="13732">
                  <c:v>91.552700000000002</c:v>
                </c:pt>
                <c:pt idx="13733">
                  <c:v>91.559366666666705</c:v>
                </c:pt>
                <c:pt idx="13734">
                  <c:v>91.566033333333394</c:v>
                </c:pt>
                <c:pt idx="13735">
                  <c:v>91.572699999999998</c:v>
                </c:pt>
                <c:pt idx="13736">
                  <c:v>91.579366666666701</c:v>
                </c:pt>
                <c:pt idx="13737">
                  <c:v>91.586033333333404</c:v>
                </c:pt>
                <c:pt idx="13738">
                  <c:v>91.592700000000093</c:v>
                </c:pt>
                <c:pt idx="13739">
                  <c:v>91.599366666666697</c:v>
                </c:pt>
                <c:pt idx="13740">
                  <c:v>91.6060333333334</c:v>
                </c:pt>
                <c:pt idx="13741">
                  <c:v>91.612700000000004</c:v>
                </c:pt>
                <c:pt idx="13742">
                  <c:v>91.619366666666707</c:v>
                </c:pt>
                <c:pt idx="13743">
                  <c:v>91.626033333333396</c:v>
                </c:pt>
                <c:pt idx="13744">
                  <c:v>91.6327</c:v>
                </c:pt>
                <c:pt idx="13745">
                  <c:v>91.639366666666703</c:v>
                </c:pt>
                <c:pt idx="13746">
                  <c:v>91.646033333333406</c:v>
                </c:pt>
                <c:pt idx="13747">
                  <c:v>91.652699999999996</c:v>
                </c:pt>
                <c:pt idx="13748">
                  <c:v>91.659366666666699</c:v>
                </c:pt>
                <c:pt idx="13749">
                  <c:v>91.666033333333402</c:v>
                </c:pt>
                <c:pt idx="13750">
                  <c:v>91.672700000000006</c:v>
                </c:pt>
                <c:pt idx="13751">
                  <c:v>91.679366666666695</c:v>
                </c:pt>
                <c:pt idx="13752">
                  <c:v>91.686033333333398</c:v>
                </c:pt>
                <c:pt idx="13753">
                  <c:v>91.692700000000002</c:v>
                </c:pt>
                <c:pt idx="13754">
                  <c:v>91.699366666666705</c:v>
                </c:pt>
                <c:pt idx="13755">
                  <c:v>91.706033333333394</c:v>
                </c:pt>
                <c:pt idx="13756">
                  <c:v>91.712699999999998</c:v>
                </c:pt>
                <c:pt idx="13757">
                  <c:v>91.719366666666701</c:v>
                </c:pt>
                <c:pt idx="13758">
                  <c:v>91.726033333333405</c:v>
                </c:pt>
                <c:pt idx="13759">
                  <c:v>91.732699999999994</c:v>
                </c:pt>
                <c:pt idx="13760">
                  <c:v>91.739366666666697</c:v>
                </c:pt>
                <c:pt idx="13761">
                  <c:v>91.746033333333401</c:v>
                </c:pt>
                <c:pt idx="13762">
                  <c:v>91.752700000000004</c:v>
                </c:pt>
                <c:pt idx="13763">
                  <c:v>91.759366666666693</c:v>
                </c:pt>
                <c:pt idx="13764">
                  <c:v>91.766033333333397</c:v>
                </c:pt>
                <c:pt idx="13765">
                  <c:v>91.7727</c:v>
                </c:pt>
                <c:pt idx="13766">
                  <c:v>91.779366666666704</c:v>
                </c:pt>
                <c:pt idx="13767">
                  <c:v>91.786033333333407</c:v>
                </c:pt>
                <c:pt idx="13768">
                  <c:v>91.792699999999996</c:v>
                </c:pt>
                <c:pt idx="13769">
                  <c:v>91.7993666666667</c:v>
                </c:pt>
                <c:pt idx="13770">
                  <c:v>91.806033333333403</c:v>
                </c:pt>
                <c:pt idx="13771">
                  <c:v>91.812700000000007</c:v>
                </c:pt>
                <c:pt idx="13772">
                  <c:v>91.819366666666696</c:v>
                </c:pt>
                <c:pt idx="13773">
                  <c:v>91.826033333333399</c:v>
                </c:pt>
                <c:pt idx="13774">
                  <c:v>91.832700000000003</c:v>
                </c:pt>
                <c:pt idx="13775">
                  <c:v>91.839366666666706</c:v>
                </c:pt>
                <c:pt idx="13776">
                  <c:v>91.846033333333395</c:v>
                </c:pt>
                <c:pt idx="13777">
                  <c:v>91.852699999999999</c:v>
                </c:pt>
                <c:pt idx="13778">
                  <c:v>91.859366666666702</c:v>
                </c:pt>
                <c:pt idx="13779">
                  <c:v>91.866033333333405</c:v>
                </c:pt>
                <c:pt idx="13780">
                  <c:v>91.872699999999995</c:v>
                </c:pt>
                <c:pt idx="13781">
                  <c:v>91.879366666666698</c:v>
                </c:pt>
                <c:pt idx="13782">
                  <c:v>91.886033333333401</c:v>
                </c:pt>
                <c:pt idx="13783">
                  <c:v>91.892700000000005</c:v>
                </c:pt>
                <c:pt idx="13784">
                  <c:v>91.899366666666694</c:v>
                </c:pt>
                <c:pt idx="13785">
                  <c:v>91.906033333333397</c:v>
                </c:pt>
                <c:pt idx="13786">
                  <c:v>91.912700000000001</c:v>
                </c:pt>
                <c:pt idx="13787">
                  <c:v>91.919366666666704</c:v>
                </c:pt>
                <c:pt idx="13788">
                  <c:v>91.926033333333393</c:v>
                </c:pt>
                <c:pt idx="13789">
                  <c:v>91.932700000000096</c:v>
                </c:pt>
                <c:pt idx="13790">
                  <c:v>91.9393666666667</c:v>
                </c:pt>
                <c:pt idx="13791">
                  <c:v>91.946033333333403</c:v>
                </c:pt>
                <c:pt idx="13792">
                  <c:v>91.952699999999993</c:v>
                </c:pt>
                <c:pt idx="13793">
                  <c:v>91.959366666666696</c:v>
                </c:pt>
                <c:pt idx="13794">
                  <c:v>91.966033333333399</c:v>
                </c:pt>
                <c:pt idx="13795">
                  <c:v>91.972700000000003</c:v>
                </c:pt>
                <c:pt idx="13796">
                  <c:v>91.979366666666706</c:v>
                </c:pt>
                <c:pt idx="13797">
                  <c:v>91.986033333333395</c:v>
                </c:pt>
                <c:pt idx="13798">
                  <c:v>91.992699999999999</c:v>
                </c:pt>
                <c:pt idx="13799">
                  <c:v>91.999366666666702</c:v>
                </c:pt>
                <c:pt idx="13800">
                  <c:v>92.006033333333406</c:v>
                </c:pt>
                <c:pt idx="13801">
                  <c:v>92.012699999999995</c:v>
                </c:pt>
                <c:pt idx="13802">
                  <c:v>92.019366666666699</c:v>
                </c:pt>
                <c:pt idx="13803">
                  <c:v>92.026033333333402</c:v>
                </c:pt>
                <c:pt idx="13804">
                  <c:v>92.032700000000006</c:v>
                </c:pt>
                <c:pt idx="13805">
                  <c:v>92.039366666666695</c:v>
                </c:pt>
                <c:pt idx="13806">
                  <c:v>92.046033333333398</c:v>
                </c:pt>
                <c:pt idx="13807">
                  <c:v>92.052700000000002</c:v>
                </c:pt>
                <c:pt idx="13808">
                  <c:v>92.059366666666705</c:v>
                </c:pt>
                <c:pt idx="13809">
                  <c:v>92.066033333333394</c:v>
                </c:pt>
                <c:pt idx="13810">
                  <c:v>92.072699999999998</c:v>
                </c:pt>
                <c:pt idx="13811">
                  <c:v>92.079366666666701</c:v>
                </c:pt>
                <c:pt idx="13812">
                  <c:v>92.086033333333404</c:v>
                </c:pt>
                <c:pt idx="13813">
                  <c:v>92.092699999999994</c:v>
                </c:pt>
                <c:pt idx="13814">
                  <c:v>92.099366666666697</c:v>
                </c:pt>
                <c:pt idx="13815">
                  <c:v>92.1060333333334</c:v>
                </c:pt>
                <c:pt idx="13816">
                  <c:v>92.112700000000004</c:v>
                </c:pt>
                <c:pt idx="13817">
                  <c:v>92.119366666666707</c:v>
                </c:pt>
                <c:pt idx="13818">
                  <c:v>92.126033333333396</c:v>
                </c:pt>
                <c:pt idx="13819">
                  <c:v>92.1327</c:v>
                </c:pt>
                <c:pt idx="13820">
                  <c:v>92.139366666666703</c:v>
                </c:pt>
                <c:pt idx="13821">
                  <c:v>92.146033333333406</c:v>
                </c:pt>
                <c:pt idx="13822">
                  <c:v>92.152699999999996</c:v>
                </c:pt>
                <c:pt idx="13823">
                  <c:v>92.159366666666699</c:v>
                </c:pt>
                <c:pt idx="13824">
                  <c:v>92.166033333333402</c:v>
                </c:pt>
                <c:pt idx="13825">
                  <c:v>92.172700000000006</c:v>
                </c:pt>
                <c:pt idx="13826">
                  <c:v>92.179366666666695</c:v>
                </c:pt>
                <c:pt idx="13827">
                  <c:v>92.186033333333398</c:v>
                </c:pt>
                <c:pt idx="13828">
                  <c:v>92.192700000000002</c:v>
                </c:pt>
                <c:pt idx="13829">
                  <c:v>92.199366666666705</c:v>
                </c:pt>
                <c:pt idx="13830">
                  <c:v>92.206033333333394</c:v>
                </c:pt>
                <c:pt idx="13831">
                  <c:v>92.212699999999998</c:v>
                </c:pt>
                <c:pt idx="13832">
                  <c:v>92.219366666666701</c:v>
                </c:pt>
                <c:pt idx="13833">
                  <c:v>92.226033333333405</c:v>
                </c:pt>
                <c:pt idx="13834">
                  <c:v>92.232699999999994</c:v>
                </c:pt>
                <c:pt idx="13835">
                  <c:v>92.239366666666697</c:v>
                </c:pt>
                <c:pt idx="13836">
                  <c:v>92.246033333333401</c:v>
                </c:pt>
                <c:pt idx="13837">
                  <c:v>92.252700000000004</c:v>
                </c:pt>
                <c:pt idx="13838">
                  <c:v>92.259366666666693</c:v>
                </c:pt>
                <c:pt idx="13839">
                  <c:v>92.266033333333397</c:v>
                </c:pt>
                <c:pt idx="13840">
                  <c:v>92.2727</c:v>
                </c:pt>
                <c:pt idx="13841">
                  <c:v>92.279366666666704</c:v>
                </c:pt>
                <c:pt idx="13842">
                  <c:v>92.286033333333407</c:v>
                </c:pt>
                <c:pt idx="13843">
                  <c:v>92.292700000000096</c:v>
                </c:pt>
                <c:pt idx="13844">
                  <c:v>92.2993666666667</c:v>
                </c:pt>
                <c:pt idx="13845">
                  <c:v>92.306033333333403</c:v>
                </c:pt>
                <c:pt idx="13846">
                  <c:v>92.312700000000007</c:v>
                </c:pt>
                <c:pt idx="13847">
                  <c:v>92.319366666666696</c:v>
                </c:pt>
                <c:pt idx="13848">
                  <c:v>92.326033333333399</c:v>
                </c:pt>
                <c:pt idx="13849">
                  <c:v>92.332700000000003</c:v>
                </c:pt>
                <c:pt idx="13850">
                  <c:v>92.339366666666706</c:v>
                </c:pt>
                <c:pt idx="13851">
                  <c:v>92.346033333333395</c:v>
                </c:pt>
                <c:pt idx="13852">
                  <c:v>92.352700000000098</c:v>
                </c:pt>
                <c:pt idx="13853">
                  <c:v>92.359366666666702</c:v>
                </c:pt>
                <c:pt idx="13854">
                  <c:v>92.366033333333405</c:v>
                </c:pt>
                <c:pt idx="13855">
                  <c:v>92.372699999999995</c:v>
                </c:pt>
                <c:pt idx="13856">
                  <c:v>92.379366666666698</c:v>
                </c:pt>
                <c:pt idx="13857">
                  <c:v>92.386033333333401</c:v>
                </c:pt>
                <c:pt idx="13858">
                  <c:v>92.392700000000104</c:v>
                </c:pt>
                <c:pt idx="13859">
                  <c:v>92.399366666666694</c:v>
                </c:pt>
                <c:pt idx="13860">
                  <c:v>92.406033333333397</c:v>
                </c:pt>
                <c:pt idx="13861">
                  <c:v>92.412700000000001</c:v>
                </c:pt>
                <c:pt idx="13862">
                  <c:v>92.419366666666704</c:v>
                </c:pt>
                <c:pt idx="13863">
                  <c:v>92.426033333333393</c:v>
                </c:pt>
                <c:pt idx="13864">
                  <c:v>92.432699999999997</c:v>
                </c:pt>
                <c:pt idx="13865">
                  <c:v>92.4393666666667</c:v>
                </c:pt>
                <c:pt idx="13866">
                  <c:v>92.446033333333403</c:v>
                </c:pt>
                <c:pt idx="13867">
                  <c:v>92.452699999999993</c:v>
                </c:pt>
                <c:pt idx="13868">
                  <c:v>92.459366666666696</c:v>
                </c:pt>
                <c:pt idx="13869">
                  <c:v>92.466033333333399</c:v>
                </c:pt>
                <c:pt idx="13870">
                  <c:v>92.472700000000003</c:v>
                </c:pt>
                <c:pt idx="13871">
                  <c:v>92.479366666666706</c:v>
                </c:pt>
                <c:pt idx="13872">
                  <c:v>92.486033333333395</c:v>
                </c:pt>
                <c:pt idx="13873">
                  <c:v>92.492699999999999</c:v>
                </c:pt>
                <c:pt idx="13874">
                  <c:v>92.499366666666702</c:v>
                </c:pt>
                <c:pt idx="13875">
                  <c:v>92.506033333333406</c:v>
                </c:pt>
                <c:pt idx="13876">
                  <c:v>92.512699999999995</c:v>
                </c:pt>
                <c:pt idx="13877">
                  <c:v>92.519366666666699</c:v>
                </c:pt>
                <c:pt idx="13878">
                  <c:v>92.526033333333402</c:v>
                </c:pt>
                <c:pt idx="13879">
                  <c:v>92.532700000000006</c:v>
                </c:pt>
                <c:pt idx="13880">
                  <c:v>92.539366666666695</c:v>
                </c:pt>
                <c:pt idx="13881">
                  <c:v>92.546033333333398</c:v>
                </c:pt>
                <c:pt idx="13882">
                  <c:v>92.552700000000002</c:v>
                </c:pt>
                <c:pt idx="13883">
                  <c:v>92.559366666666705</c:v>
                </c:pt>
                <c:pt idx="13884">
                  <c:v>92.566033333333394</c:v>
                </c:pt>
                <c:pt idx="13885">
                  <c:v>92.572699999999998</c:v>
                </c:pt>
                <c:pt idx="13886">
                  <c:v>92.579366666666701</c:v>
                </c:pt>
                <c:pt idx="13887">
                  <c:v>92.586033333333404</c:v>
                </c:pt>
                <c:pt idx="13888">
                  <c:v>92.592699999999994</c:v>
                </c:pt>
                <c:pt idx="13889">
                  <c:v>92.599366666666697</c:v>
                </c:pt>
                <c:pt idx="13890">
                  <c:v>92.6060333333334</c:v>
                </c:pt>
                <c:pt idx="13891">
                  <c:v>92.612700000000004</c:v>
                </c:pt>
                <c:pt idx="13892">
                  <c:v>92.619366666666707</c:v>
                </c:pt>
                <c:pt idx="13893">
                  <c:v>92.626033333333396</c:v>
                </c:pt>
                <c:pt idx="13894">
                  <c:v>92.6327</c:v>
                </c:pt>
                <c:pt idx="13895">
                  <c:v>92.639366666666703</c:v>
                </c:pt>
                <c:pt idx="13896">
                  <c:v>92.646033333333406</c:v>
                </c:pt>
                <c:pt idx="13897">
                  <c:v>92.652699999999996</c:v>
                </c:pt>
                <c:pt idx="13898">
                  <c:v>92.659366666666699</c:v>
                </c:pt>
                <c:pt idx="13899">
                  <c:v>92.666033333333402</c:v>
                </c:pt>
                <c:pt idx="13900">
                  <c:v>92.672700000000006</c:v>
                </c:pt>
                <c:pt idx="13901">
                  <c:v>92.679366666666695</c:v>
                </c:pt>
                <c:pt idx="13902">
                  <c:v>92.686033333333398</c:v>
                </c:pt>
                <c:pt idx="13903">
                  <c:v>92.692700000000002</c:v>
                </c:pt>
                <c:pt idx="13904">
                  <c:v>92.699366666666705</c:v>
                </c:pt>
                <c:pt idx="13905">
                  <c:v>92.706033333333394</c:v>
                </c:pt>
                <c:pt idx="13906">
                  <c:v>92.712699999999998</c:v>
                </c:pt>
                <c:pt idx="13907">
                  <c:v>92.719366666666701</c:v>
                </c:pt>
                <c:pt idx="13908">
                  <c:v>92.726033333333305</c:v>
                </c:pt>
                <c:pt idx="13909">
                  <c:v>92.732699999999994</c:v>
                </c:pt>
                <c:pt idx="13910">
                  <c:v>92.739366666666697</c:v>
                </c:pt>
                <c:pt idx="13911">
                  <c:v>92.746033333333401</c:v>
                </c:pt>
                <c:pt idx="13912">
                  <c:v>92.752700000000004</c:v>
                </c:pt>
                <c:pt idx="13913">
                  <c:v>92.759366666666693</c:v>
                </c:pt>
                <c:pt idx="13914">
                  <c:v>92.766033333333397</c:v>
                </c:pt>
                <c:pt idx="13915">
                  <c:v>92.7727</c:v>
                </c:pt>
                <c:pt idx="13916">
                  <c:v>92.779366666666704</c:v>
                </c:pt>
                <c:pt idx="13917">
                  <c:v>92.786033333333293</c:v>
                </c:pt>
                <c:pt idx="13918">
                  <c:v>92.792699999999996</c:v>
                </c:pt>
                <c:pt idx="13919">
                  <c:v>92.7993666666667</c:v>
                </c:pt>
                <c:pt idx="13920">
                  <c:v>92.806033333333403</c:v>
                </c:pt>
                <c:pt idx="13921">
                  <c:v>92.812700000000007</c:v>
                </c:pt>
                <c:pt idx="13922">
                  <c:v>92.819366666666696</c:v>
                </c:pt>
                <c:pt idx="13923">
                  <c:v>92.826033333333399</c:v>
                </c:pt>
                <c:pt idx="13924">
                  <c:v>92.832700000000003</c:v>
                </c:pt>
                <c:pt idx="13925">
                  <c:v>92.839366666666706</c:v>
                </c:pt>
                <c:pt idx="13926">
                  <c:v>92.846033333333395</c:v>
                </c:pt>
                <c:pt idx="13927">
                  <c:v>92.852699999999999</c:v>
                </c:pt>
                <c:pt idx="13928">
                  <c:v>92.859366666666702</c:v>
                </c:pt>
                <c:pt idx="13929">
                  <c:v>92.866033333333405</c:v>
                </c:pt>
                <c:pt idx="13930">
                  <c:v>92.872699999999995</c:v>
                </c:pt>
                <c:pt idx="13931">
                  <c:v>92.879366666666698</c:v>
                </c:pt>
                <c:pt idx="13932">
                  <c:v>92.886033333333401</c:v>
                </c:pt>
                <c:pt idx="13933">
                  <c:v>92.892700000000005</c:v>
                </c:pt>
                <c:pt idx="13934">
                  <c:v>92.899366666666694</c:v>
                </c:pt>
                <c:pt idx="13935">
                  <c:v>92.906033333333397</c:v>
                </c:pt>
                <c:pt idx="13936">
                  <c:v>92.912700000000001</c:v>
                </c:pt>
                <c:pt idx="13937">
                  <c:v>92.919366666666704</c:v>
                </c:pt>
                <c:pt idx="13938">
                  <c:v>92.926033333333393</c:v>
                </c:pt>
                <c:pt idx="13939">
                  <c:v>92.932699999999997</c:v>
                </c:pt>
                <c:pt idx="13940">
                  <c:v>92.9393666666667</c:v>
                </c:pt>
                <c:pt idx="13941">
                  <c:v>92.946033333333403</c:v>
                </c:pt>
                <c:pt idx="13942">
                  <c:v>92.952699999999993</c:v>
                </c:pt>
                <c:pt idx="13943">
                  <c:v>92.959366666666696</c:v>
                </c:pt>
                <c:pt idx="13944">
                  <c:v>92.966033333333399</c:v>
                </c:pt>
                <c:pt idx="13945">
                  <c:v>92.972700000000003</c:v>
                </c:pt>
                <c:pt idx="13946">
                  <c:v>92.979366666666706</c:v>
                </c:pt>
                <c:pt idx="13947">
                  <c:v>92.986033333333395</c:v>
                </c:pt>
                <c:pt idx="13948">
                  <c:v>92.992699999999999</c:v>
                </c:pt>
                <c:pt idx="13949">
                  <c:v>92.999366666666702</c:v>
                </c:pt>
                <c:pt idx="13950">
                  <c:v>93.006033333333406</c:v>
                </c:pt>
                <c:pt idx="13951">
                  <c:v>93.012699999999995</c:v>
                </c:pt>
                <c:pt idx="13952">
                  <c:v>93.019366666666699</c:v>
                </c:pt>
                <c:pt idx="13953">
                  <c:v>93.026033333333402</c:v>
                </c:pt>
                <c:pt idx="13954">
                  <c:v>93.032700000000006</c:v>
                </c:pt>
                <c:pt idx="13955">
                  <c:v>93.039366666666695</c:v>
                </c:pt>
                <c:pt idx="13956">
                  <c:v>93.046033333333398</c:v>
                </c:pt>
                <c:pt idx="13957">
                  <c:v>93.052700000000002</c:v>
                </c:pt>
                <c:pt idx="13958">
                  <c:v>93.059366666666705</c:v>
                </c:pt>
                <c:pt idx="13959">
                  <c:v>93.066033333333394</c:v>
                </c:pt>
                <c:pt idx="13960">
                  <c:v>93.072699999999998</c:v>
                </c:pt>
                <c:pt idx="13961">
                  <c:v>93.079366666666701</c:v>
                </c:pt>
                <c:pt idx="13962">
                  <c:v>93.086033333333404</c:v>
                </c:pt>
                <c:pt idx="13963">
                  <c:v>93.092699999999994</c:v>
                </c:pt>
                <c:pt idx="13964">
                  <c:v>93.099366666666697</c:v>
                </c:pt>
                <c:pt idx="13965">
                  <c:v>93.1060333333334</c:v>
                </c:pt>
                <c:pt idx="13966">
                  <c:v>93.112700000000004</c:v>
                </c:pt>
                <c:pt idx="13967">
                  <c:v>93.119366666666707</c:v>
                </c:pt>
                <c:pt idx="13968">
                  <c:v>93.126033333333396</c:v>
                </c:pt>
                <c:pt idx="13969">
                  <c:v>93.1327</c:v>
                </c:pt>
                <c:pt idx="13970">
                  <c:v>93.139366666666703</c:v>
                </c:pt>
                <c:pt idx="13971">
                  <c:v>93.146033333333406</c:v>
                </c:pt>
                <c:pt idx="13972">
                  <c:v>93.152700000000095</c:v>
                </c:pt>
                <c:pt idx="13973">
                  <c:v>93.159366666666699</c:v>
                </c:pt>
                <c:pt idx="13974">
                  <c:v>93.166033333333402</c:v>
                </c:pt>
                <c:pt idx="13975">
                  <c:v>93.172700000000006</c:v>
                </c:pt>
                <c:pt idx="13976">
                  <c:v>93.179366666666695</c:v>
                </c:pt>
                <c:pt idx="13977">
                  <c:v>93.186033333333398</c:v>
                </c:pt>
                <c:pt idx="13978">
                  <c:v>93.192700000000002</c:v>
                </c:pt>
                <c:pt idx="13979">
                  <c:v>93.199366666666705</c:v>
                </c:pt>
                <c:pt idx="13980">
                  <c:v>93.206033333333394</c:v>
                </c:pt>
                <c:pt idx="13981">
                  <c:v>93.212699999999998</c:v>
                </c:pt>
                <c:pt idx="13982">
                  <c:v>93.219366666666701</c:v>
                </c:pt>
                <c:pt idx="13983">
                  <c:v>93.226033333333405</c:v>
                </c:pt>
                <c:pt idx="13984">
                  <c:v>93.232699999999994</c:v>
                </c:pt>
                <c:pt idx="13985">
                  <c:v>93.239366666666697</c:v>
                </c:pt>
                <c:pt idx="13986">
                  <c:v>93.246033333333401</c:v>
                </c:pt>
                <c:pt idx="13987">
                  <c:v>93.252700000000004</c:v>
                </c:pt>
                <c:pt idx="13988">
                  <c:v>93.259366666666693</c:v>
                </c:pt>
                <c:pt idx="13989">
                  <c:v>93.266033333333397</c:v>
                </c:pt>
                <c:pt idx="13990">
                  <c:v>93.2727</c:v>
                </c:pt>
                <c:pt idx="13991">
                  <c:v>93.279366666666704</c:v>
                </c:pt>
                <c:pt idx="13992">
                  <c:v>93.286033333333407</c:v>
                </c:pt>
                <c:pt idx="13993">
                  <c:v>93.292699999999996</c:v>
                </c:pt>
                <c:pt idx="13994">
                  <c:v>93.2993666666667</c:v>
                </c:pt>
                <c:pt idx="13995">
                  <c:v>93.306033333333403</c:v>
                </c:pt>
                <c:pt idx="13996">
                  <c:v>93.312700000000007</c:v>
                </c:pt>
                <c:pt idx="13997">
                  <c:v>93.319366666666696</c:v>
                </c:pt>
                <c:pt idx="13998">
                  <c:v>93.326033333333399</c:v>
                </c:pt>
                <c:pt idx="13999">
                  <c:v>93.332700000000003</c:v>
                </c:pt>
                <c:pt idx="14000">
                  <c:v>93.339366666666706</c:v>
                </c:pt>
                <c:pt idx="14001">
                  <c:v>93.346033333333395</c:v>
                </c:pt>
                <c:pt idx="14002">
                  <c:v>93.352699999999999</c:v>
                </c:pt>
                <c:pt idx="14003">
                  <c:v>93.359366666666702</c:v>
                </c:pt>
                <c:pt idx="14004">
                  <c:v>93.366033333333405</c:v>
                </c:pt>
                <c:pt idx="14005">
                  <c:v>93.372699999999995</c:v>
                </c:pt>
                <c:pt idx="14006">
                  <c:v>93.379366666666698</c:v>
                </c:pt>
                <c:pt idx="14007">
                  <c:v>93.386033333333401</c:v>
                </c:pt>
                <c:pt idx="14008">
                  <c:v>93.392700000000005</c:v>
                </c:pt>
                <c:pt idx="14009">
                  <c:v>93.399366666666694</c:v>
                </c:pt>
                <c:pt idx="14010">
                  <c:v>93.406033333333397</c:v>
                </c:pt>
                <c:pt idx="14011">
                  <c:v>93.412700000000001</c:v>
                </c:pt>
                <c:pt idx="14012">
                  <c:v>93.419366666666704</c:v>
                </c:pt>
                <c:pt idx="14013">
                  <c:v>93.426033333333393</c:v>
                </c:pt>
                <c:pt idx="14014">
                  <c:v>93.432699999999997</c:v>
                </c:pt>
                <c:pt idx="14015">
                  <c:v>93.4393666666667</c:v>
                </c:pt>
                <c:pt idx="14016">
                  <c:v>93.446033333333403</c:v>
                </c:pt>
                <c:pt idx="14017">
                  <c:v>93.452699999999993</c:v>
                </c:pt>
                <c:pt idx="14018">
                  <c:v>93.459366666666696</c:v>
                </c:pt>
                <c:pt idx="14019">
                  <c:v>93.466033333333399</c:v>
                </c:pt>
                <c:pt idx="14020">
                  <c:v>93.472700000000003</c:v>
                </c:pt>
                <c:pt idx="14021">
                  <c:v>93.479366666666706</c:v>
                </c:pt>
                <c:pt idx="14022">
                  <c:v>93.486033333333395</c:v>
                </c:pt>
                <c:pt idx="14023">
                  <c:v>93.492699999999999</c:v>
                </c:pt>
                <c:pt idx="14024">
                  <c:v>93.499366666666702</c:v>
                </c:pt>
                <c:pt idx="14025">
                  <c:v>93.506033333333406</c:v>
                </c:pt>
                <c:pt idx="14026">
                  <c:v>93.512700000000095</c:v>
                </c:pt>
                <c:pt idx="14027">
                  <c:v>93.519366666666699</c:v>
                </c:pt>
                <c:pt idx="14028">
                  <c:v>93.526033333333402</c:v>
                </c:pt>
                <c:pt idx="14029">
                  <c:v>93.532700000000006</c:v>
                </c:pt>
                <c:pt idx="14030">
                  <c:v>93.539366666666695</c:v>
                </c:pt>
                <c:pt idx="14031">
                  <c:v>93.546033333333398</c:v>
                </c:pt>
                <c:pt idx="14032">
                  <c:v>93.552700000000002</c:v>
                </c:pt>
                <c:pt idx="14033">
                  <c:v>93.559366666666705</c:v>
                </c:pt>
                <c:pt idx="14034">
                  <c:v>93.566033333333394</c:v>
                </c:pt>
                <c:pt idx="14035">
                  <c:v>93.572700000000097</c:v>
                </c:pt>
                <c:pt idx="14036">
                  <c:v>93.579366666666701</c:v>
                </c:pt>
                <c:pt idx="14037">
                  <c:v>93.586033333333404</c:v>
                </c:pt>
                <c:pt idx="14038">
                  <c:v>93.592699999999994</c:v>
                </c:pt>
                <c:pt idx="14039">
                  <c:v>93.599366666666697</c:v>
                </c:pt>
                <c:pt idx="14040">
                  <c:v>93.6060333333334</c:v>
                </c:pt>
                <c:pt idx="14041">
                  <c:v>93.612700000000004</c:v>
                </c:pt>
                <c:pt idx="14042">
                  <c:v>93.619366666666707</c:v>
                </c:pt>
                <c:pt idx="14043">
                  <c:v>93.626033333333396</c:v>
                </c:pt>
                <c:pt idx="14044">
                  <c:v>93.6327</c:v>
                </c:pt>
                <c:pt idx="14045">
                  <c:v>93.639366666666703</c:v>
                </c:pt>
                <c:pt idx="14046">
                  <c:v>93.646033333333406</c:v>
                </c:pt>
                <c:pt idx="14047">
                  <c:v>93.652699999999996</c:v>
                </c:pt>
                <c:pt idx="14048">
                  <c:v>93.659366666666699</c:v>
                </c:pt>
                <c:pt idx="14049">
                  <c:v>93.666033333333402</c:v>
                </c:pt>
                <c:pt idx="14050">
                  <c:v>93.672700000000006</c:v>
                </c:pt>
                <c:pt idx="14051">
                  <c:v>93.679366666666695</c:v>
                </c:pt>
                <c:pt idx="14052">
                  <c:v>93.686033333333398</c:v>
                </c:pt>
                <c:pt idx="14053">
                  <c:v>93.692700000000002</c:v>
                </c:pt>
                <c:pt idx="14054">
                  <c:v>93.699366666666705</c:v>
                </c:pt>
                <c:pt idx="14055">
                  <c:v>93.706033333333394</c:v>
                </c:pt>
                <c:pt idx="14056">
                  <c:v>93.712699999999998</c:v>
                </c:pt>
                <c:pt idx="14057">
                  <c:v>93.719366666666701</c:v>
                </c:pt>
                <c:pt idx="14058">
                  <c:v>93.726033333333405</c:v>
                </c:pt>
                <c:pt idx="14059">
                  <c:v>93.732699999999994</c:v>
                </c:pt>
                <c:pt idx="14060">
                  <c:v>93.739366666666697</c:v>
                </c:pt>
                <c:pt idx="14061">
                  <c:v>93.746033333333401</c:v>
                </c:pt>
                <c:pt idx="14062">
                  <c:v>93.752700000000004</c:v>
                </c:pt>
                <c:pt idx="14063">
                  <c:v>93.759366666666693</c:v>
                </c:pt>
                <c:pt idx="14064">
                  <c:v>93.766033333333397</c:v>
                </c:pt>
                <c:pt idx="14065">
                  <c:v>93.7727</c:v>
                </c:pt>
                <c:pt idx="14066">
                  <c:v>93.779366666666704</c:v>
                </c:pt>
                <c:pt idx="14067">
                  <c:v>93.786033333333407</c:v>
                </c:pt>
                <c:pt idx="14068">
                  <c:v>93.792699999999996</c:v>
                </c:pt>
                <c:pt idx="14069">
                  <c:v>93.7993666666667</c:v>
                </c:pt>
                <c:pt idx="14070">
                  <c:v>93.806033333333403</c:v>
                </c:pt>
                <c:pt idx="14071">
                  <c:v>93.812700000000007</c:v>
                </c:pt>
                <c:pt idx="14072">
                  <c:v>93.819366666666696</c:v>
                </c:pt>
                <c:pt idx="14073">
                  <c:v>93.826033333333399</c:v>
                </c:pt>
                <c:pt idx="14074">
                  <c:v>93.832700000000003</c:v>
                </c:pt>
                <c:pt idx="14075">
                  <c:v>93.839366666666706</c:v>
                </c:pt>
                <c:pt idx="14076">
                  <c:v>93.846033333333395</c:v>
                </c:pt>
                <c:pt idx="14077">
                  <c:v>93.852699999999999</c:v>
                </c:pt>
                <c:pt idx="14078">
                  <c:v>93.859366666666702</c:v>
                </c:pt>
                <c:pt idx="14079">
                  <c:v>93.866033333333405</c:v>
                </c:pt>
                <c:pt idx="14080">
                  <c:v>93.872699999999995</c:v>
                </c:pt>
                <c:pt idx="14081">
                  <c:v>93.879366666666698</c:v>
                </c:pt>
                <c:pt idx="14082">
                  <c:v>93.886033333333401</c:v>
                </c:pt>
                <c:pt idx="14083">
                  <c:v>93.892700000000005</c:v>
                </c:pt>
                <c:pt idx="14084">
                  <c:v>93.899366666666694</c:v>
                </c:pt>
                <c:pt idx="14085">
                  <c:v>93.906033333333397</c:v>
                </c:pt>
                <c:pt idx="14086">
                  <c:v>93.912700000000001</c:v>
                </c:pt>
                <c:pt idx="14087">
                  <c:v>93.919366666666704</c:v>
                </c:pt>
                <c:pt idx="14088">
                  <c:v>93.926033333333393</c:v>
                </c:pt>
                <c:pt idx="14089">
                  <c:v>93.932699999999997</c:v>
                </c:pt>
                <c:pt idx="14090">
                  <c:v>93.9393666666667</c:v>
                </c:pt>
                <c:pt idx="14091">
                  <c:v>93.946033333333403</c:v>
                </c:pt>
                <c:pt idx="14092">
                  <c:v>93.952699999999993</c:v>
                </c:pt>
                <c:pt idx="14093">
                  <c:v>93.959366666666696</c:v>
                </c:pt>
                <c:pt idx="14094">
                  <c:v>93.966033333333399</c:v>
                </c:pt>
                <c:pt idx="14095">
                  <c:v>93.972700000000003</c:v>
                </c:pt>
                <c:pt idx="14096">
                  <c:v>93.979366666666706</c:v>
                </c:pt>
                <c:pt idx="14097">
                  <c:v>93.986033333333395</c:v>
                </c:pt>
                <c:pt idx="14098">
                  <c:v>93.992700000000099</c:v>
                </c:pt>
                <c:pt idx="14099">
                  <c:v>93.999366666666702</c:v>
                </c:pt>
                <c:pt idx="14100">
                  <c:v>94.006033333333306</c:v>
                </c:pt>
                <c:pt idx="14101">
                  <c:v>94.012699999999995</c:v>
                </c:pt>
                <c:pt idx="14102">
                  <c:v>94.019366666666699</c:v>
                </c:pt>
                <c:pt idx="14103">
                  <c:v>94.026033333333402</c:v>
                </c:pt>
                <c:pt idx="14104">
                  <c:v>94.032700000000006</c:v>
                </c:pt>
                <c:pt idx="14105">
                  <c:v>94.039366666666695</c:v>
                </c:pt>
                <c:pt idx="14106">
                  <c:v>94.046033333333398</c:v>
                </c:pt>
                <c:pt idx="14107">
                  <c:v>94.052700000000002</c:v>
                </c:pt>
                <c:pt idx="14108">
                  <c:v>94.059366666666705</c:v>
                </c:pt>
                <c:pt idx="14109">
                  <c:v>94.066033333333394</c:v>
                </c:pt>
                <c:pt idx="14110">
                  <c:v>94.072699999999998</c:v>
                </c:pt>
                <c:pt idx="14111">
                  <c:v>94.079366666666701</c:v>
                </c:pt>
                <c:pt idx="14112">
                  <c:v>94.086033333333404</c:v>
                </c:pt>
                <c:pt idx="14113">
                  <c:v>94.092699999999994</c:v>
                </c:pt>
                <c:pt idx="14114">
                  <c:v>94.099366666666697</c:v>
                </c:pt>
                <c:pt idx="14115">
                  <c:v>94.1060333333334</c:v>
                </c:pt>
                <c:pt idx="14116">
                  <c:v>94.112700000000004</c:v>
                </c:pt>
                <c:pt idx="14117">
                  <c:v>94.119366666666707</c:v>
                </c:pt>
                <c:pt idx="14118">
                  <c:v>94.126033333333396</c:v>
                </c:pt>
                <c:pt idx="14119">
                  <c:v>94.1327</c:v>
                </c:pt>
                <c:pt idx="14120">
                  <c:v>94.139366666666703</c:v>
                </c:pt>
                <c:pt idx="14121">
                  <c:v>94.146033333333406</c:v>
                </c:pt>
                <c:pt idx="14122">
                  <c:v>94.152699999999996</c:v>
                </c:pt>
                <c:pt idx="14123">
                  <c:v>94.159366666666699</c:v>
                </c:pt>
                <c:pt idx="14124">
                  <c:v>94.166033333333402</c:v>
                </c:pt>
                <c:pt idx="14125">
                  <c:v>94.172700000000006</c:v>
                </c:pt>
                <c:pt idx="14126">
                  <c:v>94.179366666666695</c:v>
                </c:pt>
                <c:pt idx="14127">
                  <c:v>94.186033333333398</c:v>
                </c:pt>
                <c:pt idx="14128">
                  <c:v>94.192700000000002</c:v>
                </c:pt>
                <c:pt idx="14129">
                  <c:v>94.199366666666705</c:v>
                </c:pt>
                <c:pt idx="14130">
                  <c:v>94.206033333333394</c:v>
                </c:pt>
                <c:pt idx="14131">
                  <c:v>94.212699999999998</c:v>
                </c:pt>
                <c:pt idx="14132">
                  <c:v>94.219366666666701</c:v>
                </c:pt>
                <c:pt idx="14133">
                  <c:v>94.226033333333405</c:v>
                </c:pt>
                <c:pt idx="14134">
                  <c:v>94.232699999999994</c:v>
                </c:pt>
                <c:pt idx="14135">
                  <c:v>94.239366666666697</c:v>
                </c:pt>
                <c:pt idx="14136">
                  <c:v>94.246033333333401</c:v>
                </c:pt>
                <c:pt idx="14137">
                  <c:v>94.252700000000004</c:v>
                </c:pt>
                <c:pt idx="14138">
                  <c:v>94.259366666666693</c:v>
                </c:pt>
                <c:pt idx="14139">
                  <c:v>94.266033333333397</c:v>
                </c:pt>
                <c:pt idx="14140">
                  <c:v>94.2727</c:v>
                </c:pt>
                <c:pt idx="14141">
                  <c:v>94.279366666666704</c:v>
                </c:pt>
                <c:pt idx="14142">
                  <c:v>94.286033333333407</c:v>
                </c:pt>
                <c:pt idx="14143">
                  <c:v>94.292699999999996</c:v>
                </c:pt>
                <c:pt idx="14144">
                  <c:v>94.2993666666667</c:v>
                </c:pt>
                <c:pt idx="14145">
                  <c:v>94.306033333333403</c:v>
                </c:pt>
                <c:pt idx="14146">
                  <c:v>94.312700000000007</c:v>
                </c:pt>
                <c:pt idx="14147">
                  <c:v>94.319366666666696</c:v>
                </c:pt>
                <c:pt idx="14148">
                  <c:v>94.326033333333399</c:v>
                </c:pt>
                <c:pt idx="14149">
                  <c:v>94.332700000000003</c:v>
                </c:pt>
                <c:pt idx="14150">
                  <c:v>94.339366666666706</c:v>
                </c:pt>
                <c:pt idx="14151">
                  <c:v>94.346033333333395</c:v>
                </c:pt>
                <c:pt idx="14152">
                  <c:v>94.352699999999999</c:v>
                </c:pt>
                <c:pt idx="14153">
                  <c:v>94.359366666666702</c:v>
                </c:pt>
                <c:pt idx="14154">
                  <c:v>94.366033333333405</c:v>
                </c:pt>
                <c:pt idx="14155">
                  <c:v>94.372700000000094</c:v>
                </c:pt>
                <c:pt idx="14156">
                  <c:v>94.379366666666698</c:v>
                </c:pt>
                <c:pt idx="14157">
                  <c:v>94.386033333333401</c:v>
                </c:pt>
                <c:pt idx="14158">
                  <c:v>94.392700000000005</c:v>
                </c:pt>
                <c:pt idx="14159">
                  <c:v>94.399366666666694</c:v>
                </c:pt>
                <c:pt idx="14160">
                  <c:v>94.406033333333397</c:v>
                </c:pt>
                <c:pt idx="14161">
                  <c:v>94.412700000000001</c:v>
                </c:pt>
                <c:pt idx="14162">
                  <c:v>94.419366666666704</c:v>
                </c:pt>
                <c:pt idx="14163">
                  <c:v>94.426033333333393</c:v>
                </c:pt>
                <c:pt idx="14164">
                  <c:v>94.432699999999997</c:v>
                </c:pt>
                <c:pt idx="14165">
                  <c:v>94.4393666666667</c:v>
                </c:pt>
                <c:pt idx="14166">
                  <c:v>94.446033333333403</c:v>
                </c:pt>
                <c:pt idx="14167">
                  <c:v>94.452699999999993</c:v>
                </c:pt>
                <c:pt idx="14168">
                  <c:v>94.459366666666696</c:v>
                </c:pt>
                <c:pt idx="14169">
                  <c:v>94.466033333333399</c:v>
                </c:pt>
                <c:pt idx="14170">
                  <c:v>94.472700000000003</c:v>
                </c:pt>
                <c:pt idx="14171">
                  <c:v>94.479366666666706</c:v>
                </c:pt>
                <c:pt idx="14172">
                  <c:v>94.486033333333395</c:v>
                </c:pt>
                <c:pt idx="14173">
                  <c:v>94.492699999999999</c:v>
                </c:pt>
                <c:pt idx="14174">
                  <c:v>94.499366666666702</c:v>
                </c:pt>
                <c:pt idx="14175">
                  <c:v>94.506033333333406</c:v>
                </c:pt>
                <c:pt idx="14176">
                  <c:v>94.512699999999995</c:v>
                </c:pt>
                <c:pt idx="14177">
                  <c:v>94.519366666666699</c:v>
                </c:pt>
                <c:pt idx="14178">
                  <c:v>94.526033333333402</c:v>
                </c:pt>
                <c:pt idx="14179">
                  <c:v>94.532700000000006</c:v>
                </c:pt>
                <c:pt idx="14180">
                  <c:v>94.539366666666695</c:v>
                </c:pt>
                <c:pt idx="14181">
                  <c:v>94.546033333333398</c:v>
                </c:pt>
                <c:pt idx="14182">
                  <c:v>94.552700000000002</c:v>
                </c:pt>
                <c:pt idx="14183">
                  <c:v>94.559366666666705</c:v>
                </c:pt>
                <c:pt idx="14184">
                  <c:v>94.566033333333394</c:v>
                </c:pt>
                <c:pt idx="14185">
                  <c:v>94.572699999999998</c:v>
                </c:pt>
                <c:pt idx="14186">
                  <c:v>94.579366666666701</c:v>
                </c:pt>
                <c:pt idx="14187">
                  <c:v>94.586033333333404</c:v>
                </c:pt>
                <c:pt idx="14188">
                  <c:v>94.592699999999994</c:v>
                </c:pt>
                <c:pt idx="14189">
                  <c:v>94.599366666666697</c:v>
                </c:pt>
                <c:pt idx="14190">
                  <c:v>94.6060333333334</c:v>
                </c:pt>
                <c:pt idx="14191">
                  <c:v>94.612700000000004</c:v>
                </c:pt>
                <c:pt idx="14192">
                  <c:v>94.619366666666707</c:v>
                </c:pt>
                <c:pt idx="14193">
                  <c:v>94.626033333333396</c:v>
                </c:pt>
                <c:pt idx="14194">
                  <c:v>94.6327</c:v>
                </c:pt>
                <c:pt idx="14195">
                  <c:v>94.639366666666703</c:v>
                </c:pt>
                <c:pt idx="14196">
                  <c:v>94.646033333333307</c:v>
                </c:pt>
                <c:pt idx="14197">
                  <c:v>94.652699999999996</c:v>
                </c:pt>
                <c:pt idx="14198">
                  <c:v>94.659366666666699</c:v>
                </c:pt>
                <c:pt idx="14199">
                  <c:v>94.666033333333402</c:v>
                </c:pt>
                <c:pt idx="14200">
                  <c:v>94.672700000000006</c:v>
                </c:pt>
                <c:pt idx="14201">
                  <c:v>94.679366666666695</c:v>
                </c:pt>
                <c:pt idx="14202">
                  <c:v>94.686033333333398</c:v>
                </c:pt>
                <c:pt idx="14203">
                  <c:v>94.692700000000002</c:v>
                </c:pt>
                <c:pt idx="14204">
                  <c:v>94.699366666666705</c:v>
                </c:pt>
                <c:pt idx="14205">
                  <c:v>94.706033333333394</c:v>
                </c:pt>
                <c:pt idx="14206">
                  <c:v>94.712699999999998</c:v>
                </c:pt>
                <c:pt idx="14207">
                  <c:v>94.719366666666701</c:v>
                </c:pt>
                <c:pt idx="14208">
                  <c:v>94.726033333333405</c:v>
                </c:pt>
                <c:pt idx="14209">
                  <c:v>94.732700000000094</c:v>
                </c:pt>
                <c:pt idx="14210">
                  <c:v>94.739366666666697</c:v>
                </c:pt>
                <c:pt idx="14211">
                  <c:v>94.746033333333401</c:v>
                </c:pt>
                <c:pt idx="14212">
                  <c:v>94.752700000000004</c:v>
                </c:pt>
                <c:pt idx="14213">
                  <c:v>94.759366666666693</c:v>
                </c:pt>
                <c:pt idx="14214">
                  <c:v>94.766033333333397</c:v>
                </c:pt>
                <c:pt idx="14215">
                  <c:v>94.7727</c:v>
                </c:pt>
                <c:pt idx="14216">
                  <c:v>94.779366666666704</c:v>
                </c:pt>
                <c:pt idx="14217">
                  <c:v>94.786033333333407</c:v>
                </c:pt>
                <c:pt idx="14218">
                  <c:v>94.792700000000096</c:v>
                </c:pt>
                <c:pt idx="14219">
                  <c:v>94.7993666666667</c:v>
                </c:pt>
                <c:pt idx="14220">
                  <c:v>94.806033333333403</c:v>
                </c:pt>
                <c:pt idx="14221">
                  <c:v>94.812700000000007</c:v>
                </c:pt>
                <c:pt idx="14222">
                  <c:v>94.819366666666696</c:v>
                </c:pt>
                <c:pt idx="14223">
                  <c:v>94.826033333333399</c:v>
                </c:pt>
                <c:pt idx="14224">
                  <c:v>94.832700000000003</c:v>
                </c:pt>
                <c:pt idx="14225">
                  <c:v>94.839366666666706</c:v>
                </c:pt>
                <c:pt idx="14226">
                  <c:v>94.846033333333395</c:v>
                </c:pt>
                <c:pt idx="14227">
                  <c:v>94.852699999999999</c:v>
                </c:pt>
                <c:pt idx="14228">
                  <c:v>94.859366666666702</c:v>
                </c:pt>
                <c:pt idx="14229">
                  <c:v>94.866033333333405</c:v>
                </c:pt>
                <c:pt idx="14230">
                  <c:v>94.872699999999995</c:v>
                </c:pt>
                <c:pt idx="14231">
                  <c:v>94.879366666666698</c:v>
                </c:pt>
                <c:pt idx="14232">
                  <c:v>94.886033333333401</c:v>
                </c:pt>
                <c:pt idx="14233">
                  <c:v>94.892700000000005</c:v>
                </c:pt>
                <c:pt idx="14234">
                  <c:v>94.899366666666694</c:v>
                </c:pt>
                <c:pt idx="14235">
                  <c:v>94.906033333333397</c:v>
                </c:pt>
                <c:pt idx="14236">
                  <c:v>94.912700000000001</c:v>
                </c:pt>
                <c:pt idx="14237">
                  <c:v>94.919366666666704</c:v>
                </c:pt>
                <c:pt idx="14238">
                  <c:v>94.926033333333393</c:v>
                </c:pt>
                <c:pt idx="14239">
                  <c:v>94.932699999999997</c:v>
                </c:pt>
                <c:pt idx="14240">
                  <c:v>94.9393666666667</c:v>
                </c:pt>
                <c:pt idx="14241">
                  <c:v>94.946033333333403</c:v>
                </c:pt>
                <c:pt idx="14242">
                  <c:v>94.952699999999993</c:v>
                </c:pt>
                <c:pt idx="14243">
                  <c:v>94.959366666666696</c:v>
                </c:pt>
                <c:pt idx="14244">
                  <c:v>94.966033333333399</c:v>
                </c:pt>
                <c:pt idx="14245">
                  <c:v>94.972700000000003</c:v>
                </c:pt>
                <c:pt idx="14246">
                  <c:v>94.979366666666706</c:v>
                </c:pt>
                <c:pt idx="14247">
                  <c:v>94.986033333333395</c:v>
                </c:pt>
                <c:pt idx="14248">
                  <c:v>94.992699999999999</c:v>
                </c:pt>
                <c:pt idx="14249">
                  <c:v>94.999366666666702</c:v>
                </c:pt>
                <c:pt idx="14250">
                  <c:v>95.006033333333406</c:v>
                </c:pt>
                <c:pt idx="14251">
                  <c:v>95.012699999999995</c:v>
                </c:pt>
                <c:pt idx="14252">
                  <c:v>95.019366666666699</c:v>
                </c:pt>
                <c:pt idx="14253">
                  <c:v>95.026033333333402</c:v>
                </c:pt>
                <c:pt idx="14254">
                  <c:v>95.032700000000006</c:v>
                </c:pt>
                <c:pt idx="14255">
                  <c:v>95.039366666666695</c:v>
                </c:pt>
                <c:pt idx="14256">
                  <c:v>95.046033333333398</c:v>
                </c:pt>
                <c:pt idx="14257">
                  <c:v>95.052700000000002</c:v>
                </c:pt>
                <c:pt idx="14258">
                  <c:v>95.059366666666705</c:v>
                </c:pt>
                <c:pt idx="14259">
                  <c:v>95.066033333333394</c:v>
                </c:pt>
                <c:pt idx="14260">
                  <c:v>95.072699999999998</c:v>
                </c:pt>
                <c:pt idx="14261">
                  <c:v>95.079366666666701</c:v>
                </c:pt>
                <c:pt idx="14262">
                  <c:v>95.086033333333404</c:v>
                </c:pt>
                <c:pt idx="14263">
                  <c:v>95.092699999999994</c:v>
                </c:pt>
                <c:pt idx="14264">
                  <c:v>95.099366666666697</c:v>
                </c:pt>
                <c:pt idx="14265">
                  <c:v>95.1060333333334</c:v>
                </c:pt>
                <c:pt idx="14266">
                  <c:v>95.112700000000004</c:v>
                </c:pt>
                <c:pt idx="14267">
                  <c:v>95.119366666666707</c:v>
                </c:pt>
                <c:pt idx="14268">
                  <c:v>95.126033333333396</c:v>
                </c:pt>
                <c:pt idx="14269">
                  <c:v>95.132700000000099</c:v>
                </c:pt>
                <c:pt idx="14270">
                  <c:v>95.139366666666703</c:v>
                </c:pt>
                <c:pt idx="14271">
                  <c:v>95.146033333333406</c:v>
                </c:pt>
                <c:pt idx="14272">
                  <c:v>95.152699999999996</c:v>
                </c:pt>
                <c:pt idx="14273">
                  <c:v>95.159366666666699</c:v>
                </c:pt>
                <c:pt idx="14274">
                  <c:v>95.166033333333402</c:v>
                </c:pt>
                <c:pt idx="14275">
                  <c:v>95.172700000000006</c:v>
                </c:pt>
                <c:pt idx="14276">
                  <c:v>95.179366666666695</c:v>
                </c:pt>
                <c:pt idx="14277">
                  <c:v>95.186033333333398</c:v>
                </c:pt>
                <c:pt idx="14278">
                  <c:v>95.192700000000002</c:v>
                </c:pt>
                <c:pt idx="14279">
                  <c:v>95.199366666666705</c:v>
                </c:pt>
                <c:pt idx="14280">
                  <c:v>95.206033333333394</c:v>
                </c:pt>
                <c:pt idx="14281">
                  <c:v>95.212700000000098</c:v>
                </c:pt>
                <c:pt idx="14282">
                  <c:v>95.219366666666701</c:v>
                </c:pt>
                <c:pt idx="14283">
                  <c:v>95.226033333333405</c:v>
                </c:pt>
                <c:pt idx="14284">
                  <c:v>95.232699999999994</c:v>
                </c:pt>
                <c:pt idx="14285">
                  <c:v>95.239366666666697</c:v>
                </c:pt>
                <c:pt idx="14286">
                  <c:v>95.246033333333401</c:v>
                </c:pt>
                <c:pt idx="14287">
                  <c:v>95.252700000000004</c:v>
                </c:pt>
                <c:pt idx="14288">
                  <c:v>95.259366666666693</c:v>
                </c:pt>
                <c:pt idx="14289">
                  <c:v>95.266033333333397</c:v>
                </c:pt>
                <c:pt idx="14290">
                  <c:v>95.2727</c:v>
                </c:pt>
                <c:pt idx="14291">
                  <c:v>95.279366666666704</c:v>
                </c:pt>
                <c:pt idx="14292">
                  <c:v>95.286033333333293</c:v>
                </c:pt>
                <c:pt idx="14293">
                  <c:v>95.292699999999996</c:v>
                </c:pt>
                <c:pt idx="14294">
                  <c:v>95.2993666666667</c:v>
                </c:pt>
                <c:pt idx="14295">
                  <c:v>95.306033333333403</c:v>
                </c:pt>
                <c:pt idx="14296">
                  <c:v>95.312700000000007</c:v>
                </c:pt>
                <c:pt idx="14297">
                  <c:v>95.319366666666696</c:v>
                </c:pt>
                <c:pt idx="14298">
                  <c:v>95.326033333333399</c:v>
                </c:pt>
                <c:pt idx="14299">
                  <c:v>95.332700000000003</c:v>
                </c:pt>
                <c:pt idx="14300">
                  <c:v>95.339366666666706</c:v>
                </c:pt>
                <c:pt idx="14301">
                  <c:v>95.346033333333395</c:v>
                </c:pt>
                <c:pt idx="14302">
                  <c:v>95.352699999999999</c:v>
                </c:pt>
                <c:pt idx="14303">
                  <c:v>95.359366666666702</c:v>
                </c:pt>
                <c:pt idx="14304">
                  <c:v>95.366033333333405</c:v>
                </c:pt>
                <c:pt idx="14305">
                  <c:v>95.372699999999995</c:v>
                </c:pt>
                <c:pt idx="14306">
                  <c:v>95.379366666666698</c:v>
                </c:pt>
                <c:pt idx="14307">
                  <c:v>95.386033333333401</c:v>
                </c:pt>
                <c:pt idx="14308">
                  <c:v>95.392700000000005</c:v>
                </c:pt>
                <c:pt idx="14309">
                  <c:v>95.399366666666694</c:v>
                </c:pt>
                <c:pt idx="14310">
                  <c:v>95.406033333333397</c:v>
                </c:pt>
                <c:pt idx="14311">
                  <c:v>95.412700000000001</c:v>
                </c:pt>
                <c:pt idx="14312">
                  <c:v>95.419366666666704</c:v>
                </c:pt>
                <c:pt idx="14313">
                  <c:v>95.426033333333393</c:v>
                </c:pt>
                <c:pt idx="14314">
                  <c:v>95.432699999999997</c:v>
                </c:pt>
                <c:pt idx="14315">
                  <c:v>95.4393666666667</c:v>
                </c:pt>
                <c:pt idx="14316">
                  <c:v>95.446033333333403</c:v>
                </c:pt>
                <c:pt idx="14317">
                  <c:v>95.452699999999993</c:v>
                </c:pt>
                <c:pt idx="14318">
                  <c:v>95.459366666666696</c:v>
                </c:pt>
                <c:pt idx="14319">
                  <c:v>95.466033333333399</c:v>
                </c:pt>
                <c:pt idx="14320">
                  <c:v>95.472700000000003</c:v>
                </c:pt>
                <c:pt idx="14321">
                  <c:v>95.479366666666706</c:v>
                </c:pt>
                <c:pt idx="14322">
                  <c:v>95.486033333333395</c:v>
                </c:pt>
                <c:pt idx="14323">
                  <c:v>95.492700000000099</c:v>
                </c:pt>
                <c:pt idx="14324">
                  <c:v>95.499366666666702</c:v>
                </c:pt>
                <c:pt idx="14325">
                  <c:v>95.506033333333406</c:v>
                </c:pt>
                <c:pt idx="14326">
                  <c:v>95.512699999999995</c:v>
                </c:pt>
                <c:pt idx="14327">
                  <c:v>95.519366666666699</c:v>
                </c:pt>
                <c:pt idx="14328">
                  <c:v>95.526033333333402</c:v>
                </c:pt>
                <c:pt idx="14329">
                  <c:v>95.532700000000006</c:v>
                </c:pt>
                <c:pt idx="14330">
                  <c:v>95.539366666666695</c:v>
                </c:pt>
                <c:pt idx="14331">
                  <c:v>95.546033333333398</c:v>
                </c:pt>
                <c:pt idx="14332">
                  <c:v>95.552700000000002</c:v>
                </c:pt>
                <c:pt idx="14333">
                  <c:v>95.559366666666705</c:v>
                </c:pt>
                <c:pt idx="14334">
                  <c:v>95.566033333333394</c:v>
                </c:pt>
                <c:pt idx="14335">
                  <c:v>95.572699999999998</c:v>
                </c:pt>
                <c:pt idx="14336">
                  <c:v>95.579366666666701</c:v>
                </c:pt>
                <c:pt idx="14337">
                  <c:v>95.586033333333404</c:v>
                </c:pt>
                <c:pt idx="14338">
                  <c:v>95.592700000000093</c:v>
                </c:pt>
                <c:pt idx="14339">
                  <c:v>95.599366666666697</c:v>
                </c:pt>
                <c:pt idx="14340">
                  <c:v>95.6060333333334</c:v>
                </c:pt>
                <c:pt idx="14341">
                  <c:v>95.612700000000004</c:v>
                </c:pt>
                <c:pt idx="14342">
                  <c:v>95.619366666666707</c:v>
                </c:pt>
                <c:pt idx="14343">
                  <c:v>95.626033333333396</c:v>
                </c:pt>
                <c:pt idx="14344">
                  <c:v>95.6327</c:v>
                </c:pt>
                <c:pt idx="14345">
                  <c:v>95.639366666666703</c:v>
                </c:pt>
                <c:pt idx="14346">
                  <c:v>95.646033333333406</c:v>
                </c:pt>
                <c:pt idx="14347">
                  <c:v>95.652699999999996</c:v>
                </c:pt>
                <c:pt idx="14348">
                  <c:v>95.659366666666699</c:v>
                </c:pt>
                <c:pt idx="14349">
                  <c:v>95.666033333333402</c:v>
                </c:pt>
                <c:pt idx="14350">
                  <c:v>95.672700000000006</c:v>
                </c:pt>
                <c:pt idx="14351">
                  <c:v>95.679366666666695</c:v>
                </c:pt>
                <c:pt idx="14352">
                  <c:v>95.686033333333398</c:v>
                </c:pt>
                <c:pt idx="14353">
                  <c:v>95.692700000000002</c:v>
                </c:pt>
                <c:pt idx="14354">
                  <c:v>95.699366666666705</c:v>
                </c:pt>
                <c:pt idx="14355">
                  <c:v>95.706033333333394</c:v>
                </c:pt>
                <c:pt idx="14356">
                  <c:v>95.712699999999998</c:v>
                </c:pt>
                <c:pt idx="14357">
                  <c:v>95.719366666666701</c:v>
                </c:pt>
                <c:pt idx="14358">
                  <c:v>95.726033333333405</c:v>
                </c:pt>
                <c:pt idx="14359">
                  <c:v>95.732699999999994</c:v>
                </c:pt>
                <c:pt idx="14360">
                  <c:v>95.739366666666697</c:v>
                </c:pt>
                <c:pt idx="14361">
                  <c:v>95.746033333333401</c:v>
                </c:pt>
                <c:pt idx="14362">
                  <c:v>95.752700000000004</c:v>
                </c:pt>
                <c:pt idx="14363">
                  <c:v>95.759366666666693</c:v>
                </c:pt>
                <c:pt idx="14364">
                  <c:v>95.766033333333397</c:v>
                </c:pt>
                <c:pt idx="14365">
                  <c:v>95.7727</c:v>
                </c:pt>
                <c:pt idx="14366">
                  <c:v>95.779366666666704</c:v>
                </c:pt>
                <c:pt idx="14367">
                  <c:v>95.786033333333407</c:v>
                </c:pt>
                <c:pt idx="14368">
                  <c:v>95.792699999999996</c:v>
                </c:pt>
                <c:pt idx="14369">
                  <c:v>95.7993666666667</c:v>
                </c:pt>
                <c:pt idx="14370">
                  <c:v>95.806033333333403</c:v>
                </c:pt>
                <c:pt idx="14371">
                  <c:v>95.812700000000007</c:v>
                </c:pt>
                <c:pt idx="14372">
                  <c:v>95.819366666666696</c:v>
                </c:pt>
                <c:pt idx="14373">
                  <c:v>95.826033333333399</c:v>
                </c:pt>
                <c:pt idx="14374">
                  <c:v>95.832700000000003</c:v>
                </c:pt>
                <c:pt idx="14375">
                  <c:v>95.839366666666706</c:v>
                </c:pt>
                <c:pt idx="14376">
                  <c:v>95.846033333333395</c:v>
                </c:pt>
                <c:pt idx="14377">
                  <c:v>95.852699999999999</c:v>
                </c:pt>
                <c:pt idx="14378">
                  <c:v>95.859366666666702</c:v>
                </c:pt>
                <c:pt idx="14379">
                  <c:v>95.866033333333306</c:v>
                </c:pt>
                <c:pt idx="14380">
                  <c:v>95.872699999999995</c:v>
                </c:pt>
                <c:pt idx="14381">
                  <c:v>95.879366666666698</c:v>
                </c:pt>
                <c:pt idx="14382">
                  <c:v>95.886033333333401</c:v>
                </c:pt>
                <c:pt idx="14383">
                  <c:v>95.892700000000005</c:v>
                </c:pt>
                <c:pt idx="14384">
                  <c:v>95.899366666666694</c:v>
                </c:pt>
                <c:pt idx="14385">
                  <c:v>95.906033333333397</c:v>
                </c:pt>
                <c:pt idx="14386">
                  <c:v>95.912700000000001</c:v>
                </c:pt>
                <c:pt idx="14387">
                  <c:v>95.919366666666704</c:v>
                </c:pt>
                <c:pt idx="14388">
                  <c:v>95.926033333333393</c:v>
                </c:pt>
                <c:pt idx="14389">
                  <c:v>95.932699999999997</c:v>
                </c:pt>
                <c:pt idx="14390">
                  <c:v>95.9393666666667</c:v>
                </c:pt>
                <c:pt idx="14391">
                  <c:v>95.946033333333403</c:v>
                </c:pt>
                <c:pt idx="14392">
                  <c:v>95.952699999999993</c:v>
                </c:pt>
                <c:pt idx="14393">
                  <c:v>95.959366666666696</c:v>
                </c:pt>
                <c:pt idx="14394">
                  <c:v>95.966033333333399</c:v>
                </c:pt>
                <c:pt idx="14395">
                  <c:v>95.972700000000003</c:v>
                </c:pt>
                <c:pt idx="14396">
                  <c:v>95.979366666666706</c:v>
                </c:pt>
                <c:pt idx="14397">
                  <c:v>95.986033333333395</c:v>
                </c:pt>
                <c:pt idx="14398">
                  <c:v>95.992699999999999</c:v>
                </c:pt>
                <c:pt idx="14399">
                  <c:v>95.999366666666702</c:v>
                </c:pt>
                <c:pt idx="14400">
                  <c:v>96.006033333333406</c:v>
                </c:pt>
                <c:pt idx="14401">
                  <c:v>96.012700000000095</c:v>
                </c:pt>
                <c:pt idx="14402">
                  <c:v>96.019366666666699</c:v>
                </c:pt>
                <c:pt idx="14403">
                  <c:v>96.026033333333402</c:v>
                </c:pt>
                <c:pt idx="14404">
                  <c:v>96.032700000000006</c:v>
                </c:pt>
                <c:pt idx="14405">
                  <c:v>96.039366666666695</c:v>
                </c:pt>
                <c:pt idx="14406">
                  <c:v>96.046033333333398</c:v>
                </c:pt>
                <c:pt idx="14407">
                  <c:v>96.052700000000002</c:v>
                </c:pt>
                <c:pt idx="14408">
                  <c:v>96.059366666666705</c:v>
                </c:pt>
                <c:pt idx="14409">
                  <c:v>96.066033333333394</c:v>
                </c:pt>
                <c:pt idx="14410">
                  <c:v>96.072699999999998</c:v>
                </c:pt>
                <c:pt idx="14411">
                  <c:v>96.079366666666701</c:v>
                </c:pt>
                <c:pt idx="14412">
                  <c:v>96.086033333333404</c:v>
                </c:pt>
                <c:pt idx="14413">
                  <c:v>96.092699999999994</c:v>
                </c:pt>
                <c:pt idx="14414">
                  <c:v>96.099366666666697</c:v>
                </c:pt>
                <c:pt idx="14415">
                  <c:v>96.1060333333334</c:v>
                </c:pt>
                <c:pt idx="14416">
                  <c:v>96.112700000000004</c:v>
                </c:pt>
                <c:pt idx="14417">
                  <c:v>96.119366666666707</c:v>
                </c:pt>
                <c:pt idx="14418">
                  <c:v>96.126033333333396</c:v>
                </c:pt>
                <c:pt idx="14419">
                  <c:v>96.1327</c:v>
                </c:pt>
                <c:pt idx="14420">
                  <c:v>96.139366666666703</c:v>
                </c:pt>
                <c:pt idx="14421">
                  <c:v>96.146033333333406</c:v>
                </c:pt>
                <c:pt idx="14422">
                  <c:v>96.152699999999996</c:v>
                </c:pt>
                <c:pt idx="14423">
                  <c:v>96.159366666666699</c:v>
                </c:pt>
                <c:pt idx="14424">
                  <c:v>96.166033333333402</c:v>
                </c:pt>
                <c:pt idx="14425">
                  <c:v>96.172700000000006</c:v>
                </c:pt>
                <c:pt idx="14426">
                  <c:v>96.179366666666695</c:v>
                </c:pt>
                <c:pt idx="14427">
                  <c:v>96.186033333333398</c:v>
                </c:pt>
                <c:pt idx="14428">
                  <c:v>96.192700000000002</c:v>
                </c:pt>
                <c:pt idx="14429">
                  <c:v>96.199366666666705</c:v>
                </c:pt>
                <c:pt idx="14430">
                  <c:v>96.206033333333394</c:v>
                </c:pt>
                <c:pt idx="14431">
                  <c:v>96.212699999999998</c:v>
                </c:pt>
                <c:pt idx="14432">
                  <c:v>96.219366666666701</c:v>
                </c:pt>
                <c:pt idx="14433">
                  <c:v>96.226033333333405</c:v>
                </c:pt>
                <c:pt idx="14434">
                  <c:v>96.232699999999994</c:v>
                </c:pt>
                <c:pt idx="14435">
                  <c:v>96.239366666666697</c:v>
                </c:pt>
                <c:pt idx="14436">
                  <c:v>96.246033333333401</c:v>
                </c:pt>
                <c:pt idx="14437">
                  <c:v>96.252700000000004</c:v>
                </c:pt>
                <c:pt idx="14438">
                  <c:v>96.259366666666693</c:v>
                </c:pt>
                <c:pt idx="14439">
                  <c:v>96.266033333333397</c:v>
                </c:pt>
                <c:pt idx="14440">
                  <c:v>96.2727</c:v>
                </c:pt>
                <c:pt idx="14441">
                  <c:v>96.279366666666704</c:v>
                </c:pt>
                <c:pt idx="14442">
                  <c:v>96.286033333333407</c:v>
                </c:pt>
                <c:pt idx="14443">
                  <c:v>96.292699999999996</c:v>
                </c:pt>
                <c:pt idx="14444">
                  <c:v>96.2993666666667</c:v>
                </c:pt>
                <c:pt idx="14445">
                  <c:v>96.306033333333403</c:v>
                </c:pt>
                <c:pt idx="14446">
                  <c:v>96.312700000000007</c:v>
                </c:pt>
                <c:pt idx="14447">
                  <c:v>96.319366666666696</c:v>
                </c:pt>
                <c:pt idx="14448">
                  <c:v>96.326033333333399</c:v>
                </c:pt>
                <c:pt idx="14449">
                  <c:v>96.332700000000003</c:v>
                </c:pt>
                <c:pt idx="14450">
                  <c:v>96.339366666666706</c:v>
                </c:pt>
                <c:pt idx="14451">
                  <c:v>96.346033333333395</c:v>
                </c:pt>
                <c:pt idx="14452">
                  <c:v>96.352700000000098</c:v>
                </c:pt>
                <c:pt idx="14453">
                  <c:v>96.359366666666702</c:v>
                </c:pt>
                <c:pt idx="14454">
                  <c:v>96.366033333333405</c:v>
                </c:pt>
                <c:pt idx="14455">
                  <c:v>96.372699999999995</c:v>
                </c:pt>
                <c:pt idx="14456">
                  <c:v>96.379366666666698</c:v>
                </c:pt>
                <c:pt idx="14457">
                  <c:v>96.386033333333401</c:v>
                </c:pt>
                <c:pt idx="14458">
                  <c:v>96.392700000000005</c:v>
                </c:pt>
                <c:pt idx="14459">
                  <c:v>96.399366666666694</c:v>
                </c:pt>
                <c:pt idx="14460">
                  <c:v>96.406033333333397</c:v>
                </c:pt>
                <c:pt idx="14461">
                  <c:v>96.412700000000001</c:v>
                </c:pt>
                <c:pt idx="14462">
                  <c:v>96.419366666666704</c:v>
                </c:pt>
                <c:pt idx="14463">
                  <c:v>96.426033333333393</c:v>
                </c:pt>
                <c:pt idx="14464">
                  <c:v>96.432700000000096</c:v>
                </c:pt>
                <c:pt idx="14465">
                  <c:v>96.4393666666667</c:v>
                </c:pt>
                <c:pt idx="14466">
                  <c:v>96.446033333333403</c:v>
                </c:pt>
                <c:pt idx="14467">
                  <c:v>96.452699999999993</c:v>
                </c:pt>
                <c:pt idx="14468">
                  <c:v>96.459366666666696</c:v>
                </c:pt>
                <c:pt idx="14469">
                  <c:v>96.466033333333399</c:v>
                </c:pt>
                <c:pt idx="14470">
                  <c:v>96.472700000000003</c:v>
                </c:pt>
                <c:pt idx="14471">
                  <c:v>96.479366666666706</c:v>
                </c:pt>
                <c:pt idx="14472">
                  <c:v>96.486033333333395</c:v>
                </c:pt>
                <c:pt idx="14473">
                  <c:v>96.492699999999999</c:v>
                </c:pt>
                <c:pt idx="14474">
                  <c:v>96.499366666666702</c:v>
                </c:pt>
                <c:pt idx="14475">
                  <c:v>96.506033333333306</c:v>
                </c:pt>
                <c:pt idx="14476">
                  <c:v>96.512699999999995</c:v>
                </c:pt>
                <c:pt idx="14477">
                  <c:v>96.519366666666699</c:v>
                </c:pt>
                <c:pt idx="14478">
                  <c:v>96.526033333333402</c:v>
                </c:pt>
                <c:pt idx="14479">
                  <c:v>96.532700000000006</c:v>
                </c:pt>
                <c:pt idx="14480">
                  <c:v>96.539366666666695</c:v>
                </c:pt>
                <c:pt idx="14481">
                  <c:v>96.546033333333398</c:v>
                </c:pt>
                <c:pt idx="14482">
                  <c:v>96.552700000000002</c:v>
                </c:pt>
                <c:pt idx="14483">
                  <c:v>96.559366666666705</c:v>
                </c:pt>
                <c:pt idx="14484">
                  <c:v>96.566033333333394</c:v>
                </c:pt>
                <c:pt idx="14485">
                  <c:v>96.572699999999998</c:v>
                </c:pt>
                <c:pt idx="14486">
                  <c:v>96.579366666666701</c:v>
                </c:pt>
                <c:pt idx="14487">
                  <c:v>96.586033333333404</c:v>
                </c:pt>
                <c:pt idx="14488">
                  <c:v>96.592699999999994</c:v>
                </c:pt>
                <c:pt idx="14489">
                  <c:v>96.599366666666697</c:v>
                </c:pt>
                <c:pt idx="14490">
                  <c:v>96.6060333333334</c:v>
                </c:pt>
                <c:pt idx="14491">
                  <c:v>96.612700000000004</c:v>
                </c:pt>
                <c:pt idx="14492">
                  <c:v>96.619366666666707</c:v>
                </c:pt>
                <c:pt idx="14493">
                  <c:v>96.626033333333396</c:v>
                </c:pt>
                <c:pt idx="14494">
                  <c:v>96.6327</c:v>
                </c:pt>
                <c:pt idx="14495">
                  <c:v>96.639366666666703</c:v>
                </c:pt>
                <c:pt idx="14496">
                  <c:v>96.646033333333406</c:v>
                </c:pt>
                <c:pt idx="14497">
                  <c:v>96.652699999999996</c:v>
                </c:pt>
                <c:pt idx="14498">
                  <c:v>96.659366666666699</c:v>
                </c:pt>
                <c:pt idx="14499">
                  <c:v>96.666033333333402</c:v>
                </c:pt>
                <c:pt idx="14500">
                  <c:v>96.672700000000006</c:v>
                </c:pt>
                <c:pt idx="14501">
                  <c:v>96.679366666666695</c:v>
                </c:pt>
                <c:pt idx="14502">
                  <c:v>96.686033333333398</c:v>
                </c:pt>
                <c:pt idx="14503">
                  <c:v>96.692700000000002</c:v>
                </c:pt>
                <c:pt idx="14504">
                  <c:v>96.699366666666705</c:v>
                </c:pt>
                <c:pt idx="14505">
                  <c:v>96.706033333333394</c:v>
                </c:pt>
                <c:pt idx="14506">
                  <c:v>96.712700000000098</c:v>
                </c:pt>
                <c:pt idx="14507">
                  <c:v>96.719366666666701</c:v>
                </c:pt>
                <c:pt idx="14508">
                  <c:v>96.726033333333405</c:v>
                </c:pt>
                <c:pt idx="14509">
                  <c:v>96.732699999999994</c:v>
                </c:pt>
                <c:pt idx="14510">
                  <c:v>96.739366666666697</c:v>
                </c:pt>
                <c:pt idx="14511">
                  <c:v>96.746033333333401</c:v>
                </c:pt>
                <c:pt idx="14512">
                  <c:v>96.752700000000004</c:v>
                </c:pt>
                <c:pt idx="14513">
                  <c:v>96.759366666666693</c:v>
                </c:pt>
                <c:pt idx="14514">
                  <c:v>96.766033333333397</c:v>
                </c:pt>
                <c:pt idx="14515">
                  <c:v>96.7727000000001</c:v>
                </c:pt>
                <c:pt idx="14516">
                  <c:v>96.779366666666704</c:v>
                </c:pt>
                <c:pt idx="14517">
                  <c:v>96.786033333333407</c:v>
                </c:pt>
                <c:pt idx="14518">
                  <c:v>96.792699999999996</c:v>
                </c:pt>
                <c:pt idx="14519">
                  <c:v>96.7993666666667</c:v>
                </c:pt>
                <c:pt idx="14520">
                  <c:v>96.806033333333403</c:v>
                </c:pt>
                <c:pt idx="14521">
                  <c:v>96.812700000000106</c:v>
                </c:pt>
                <c:pt idx="14522">
                  <c:v>96.819366666666696</c:v>
                </c:pt>
                <c:pt idx="14523">
                  <c:v>96.826033333333399</c:v>
                </c:pt>
                <c:pt idx="14524">
                  <c:v>96.832700000000003</c:v>
                </c:pt>
                <c:pt idx="14525">
                  <c:v>96.839366666666706</c:v>
                </c:pt>
                <c:pt idx="14526">
                  <c:v>96.846033333333395</c:v>
                </c:pt>
                <c:pt idx="14527">
                  <c:v>96.852699999999999</c:v>
                </c:pt>
                <c:pt idx="14528">
                  <c:v>96.859366666666702</c:v>
                </c:pt>
                <c:pt idx="14529">
                  <c:v>96.866033333333405</c:v>
                </c:pt>
                <c:pt idx="14530">
                  <c:v>96.872699999999995</c:v>
                </c:pt>
                <c:pt idx="14531">
                  <c:v>96.879366666666698</c:v>
                </c:pt>
                <c:pt idx="14532">
                  <c:v>96.886033333333401</c:v>
                </c:pt>
                <c:pt idx="14533">
                  <c:v>96.892700000000005</c:v>
                </c:pt>
                <c:pt idx="14534">
                  <c:v>96.899366666666694</c:v>
                </c:pt>
                <c:pt idx="14535">
                  <c:v>96.906033333333397</c:v>
                </c:pt>
                <c:pt idx="14536">
                  <c:v>96.912700000000001</c:v>
                </c:pt>
                <c:pt idx="14537">
                  <c:v>96.919366666666704</c:v>
                </c:pt>
                <c:pt idx="14538">
                  <c:v>96.926033333333393</c:v>
                </c:pt>
                <c:pt idx="14539">
                  <c:v>96.932699999999997</c:v>
                </c:pt>
                <c:pt idx="14540">
                  <c:v>96.9393666666667</c:v>
                </c:pt>
                <c:pt idx="14541">
                  <c:v>96.946033333333403</c:v>
                </c:pt>
                <c:pt idx="14542">
                  <c:v>96.952699999999993</c:v>
                </c:pt>
                <c:pt idx="14543">
                  <c:v>96.959366666666696</c:v>
                </c:pt>
                <c:pt idx="14544">
                  <c:v>96.966033333333399</c:v>
                </c:pt>
                <c:pt idx="14545">
                  <c:v>96.972700000000003</c:v>
                </c:pt>
                <c:pt idx="14546">
                  <c:v>96.979366666666706</c:v>
                </c:pt>
                <c:pt idx="14547">
                  <c:v>96.986033333333395</c:v>
                </c:pt>
                <c:pt idx="14548">
                  <c:v>96.992699999999999</c:v>
                </c:pt>
                <c:pt idx="14549">
                  <c:v>96.999366666666702</c:v>
                </c:pt>
                <c:pt idx="14550">
                  <c:v>97.006033333333406</c:v>
                </c:pt>
                <c:pt idx="14551">
                  <c:v>97.012699999999995</c:v>
                </c:pt>
                <c:pt idx="14552">
                  <c:v>97.019366666666699</c:v>
                </c:pt>
                <c:pt idx="14553">
                  <c:v>97.026033333333402</c:v>
                </c:pt>
                <c:pt idx="14554">
                  <c:v>97.032700000000006</c:v>
                </c:pt>
                <c:pt idx="14555">
                  <c:v>97.039366666666695</c:v>
                </c:pt>
                <c:pt idx="14556">
                  <c:v>97.046033333333398</c:v>
                </c:pt>
                <c:pt idx="14557">
                  <c:v>97.052700000000002</c:v>
                </c:pt>
                <c:pt idx="14558">
                  <c:v>97.059366666666705</c:v>
                </c:pt>
                <c:pt idx="14559">
                  <c:v>97.066033333333394</c:v>
                </c:pt>
                <c:pt idx="14560">
                  <c:v>97.072699999999998</c:v>
                </c:pt>
                <c:pt idx="14561">
                  <c:v>97.079366666666701</c:v>
                </c:pt>
                <c:pt idx="14562">
                  <c:v>97.086033333333404</c:v>
                </c:pt>
                <c:pt idx="14563">
                  <c:v>97.092699999999994</c:v>
                </c:pt>
                <c:pt idx="14564">
                  <c:v>97.099366666666697</c:v>
                </c:pt>
                <c:pt idx="14565">
                  <c:v>97.1060333333334</c:v>
                </c:pt>
                <c:pt idx="14566">
                  <c:v>97.112700000000004</c:v>
                </c:pt>
                <c:pt idx="14567">
                  <c:v>97.119366666666707</c:v>
                </c:pt>
                <c:pt idx="14568">
                  <c:v>97.126033333333396</c:v>
                </c:pt>
                <c:pt idx="14569">
                  <c:v>97.1327</c:v>
                </c:pt>
                <c:pt idx="14570">
                  <c:v>97.139366666666703</c:v>
                </c:pt>
                <c:pt idx="14571">
                  <c:v>97.146033333333307</c:v>
                </c:pt>
                <c:pt idx="14572">
                  <c:v>97.152699999999996</c:v>
                </c:pt>
                <c:pt idx="14573">
                  <c:v>97.159366666666699</c:v>
                </c:pt>
                <c:pt idx="14574">
                  <c:v>97.166033333333402</c:v>
                </c:pt>
                <c:pt idx="14575">
                  <c:v>97.172700000000006</c:v>
                </c:pt>
                <c:pt idx="14576">
                  <c:v>97.179366666666695</c:v>
                </c:pt>
                <c:pt idx="14577">
                  <c:v>97.186033333333398</c:v>
                </c:pt>
                <c:pt idx="14578">
                  <c:v>97.192700000000002</c:v>
                </c:pt>
                <c:pt idx="14579">
                  <c:v>97.199366666666705</c:v>
                </c:pt>
                <c:pt idx="14580">
                  <c:v>97.206033333333394</c:v>
                </c:pt>
                <c:pt idx="14581">
                  <c:v>97.212699999999998</c:v>
                </c:pt>
                <c:pt idx="14582">
                  <c:v>97.219366666666701</c:v>
                </c:pt>
                <c:pt idx="14583">
                  <c:v>97.226033333333405</c:v>
                </c:pt>
                <c:pt idx="14584">
                  <c:v>97.232700000000094</c:v>
                </c:pt>
                <c:pt idx="14585">
                  <c:v>97.239366666666697</c:v>
                </c:pt>
                <c:pt idx="14586">
                  <c:v>97.246033333333401</c:v>
                </c:pt>
                <c:pt idx="14587">
                  <c:v>97.252700000000004</c:v>
                </c:pt>
                <c:pt idx="14588">
                  <c:v>97.259366666666693</c:v>
                </c:pt>
                <c:pt idx="14589">
                  <c:v>97.266033333333397</c:v>
                </c:pt>
                <c:pt idx="14590">
                  <c:v>97.2727</c:v>
                </c:pt>
                <c:pt idx="14591">
                  <c:v>97.279366666666704</c:v>
                </c:pt>
                <c:pt idx="14592">
                  <c:v>97.286033333333407</c:v>
                </c:pt>
                <c:pt idx="14593">
                  <c:v>97.292699999999996</c:v>
                </c:pt>
                <c:pt idx="14594">
                  <c:v>97.2993666666667</c:v>
                </c:pt>
                <c:pt idx="14595">
                  <c:v>97.306033333333403</c:v>
                </c:pt>
                <c:pt idx="14596">
                  <c:v>97.312700000000007</c:v>
                </c:pt>
                <c:pt idx="14597">
                  <c:v>97.319366666666696</c:v>
                </c:pt>
                <c:pt idx="14598">
                  <c:v>97.326033333333399</c:v>
                </c:pt>
                <c:pt idx="14599">
                  <c:v>97.332700000000003</c:v>
                </c:pt>
                <c:pt idx="14600">
                  <c:v>97.339366666666706</c:v>
                </c:pt>
                <c:pt idx="14601">
                  <c:v>97.346033333333395</c:v>
                </c:pt>
                <c:pt idx="14602">
                  <c:v>97.352699999999999</c:v>
                </c:pt>
                <c:pt idx="14603">
                  <c:v>97.359366666666702</c:v>
                </c:pt>
                <c:pt idx="14604">
                  <c:v>97.366033333333405</c:v>
                </c:pt>
                <c:pt idx="14605">
                  <c:v>97.372699999999995</c:v>
                </c:pt>
                <c:pt idx="14606">
                  <c:v>97.379366666666698</c:v>
                </c:pt>
                <c:pt idx="14607">
                  <c:v>97.386033333333401</c:v>
                </c:pt>
                <c:pt idx="14608">
                  <c:v>97.392700000000005</c:v>
                </c:pt>
                <c:pt idx="14609">
                  <c:v>97.399366666666694</c:v>
                </c:pt>
                <c:pt idx="14610">
                  <c:v>97.406033333333397</c:v>
                </c:pt>
                <c:pt idx="14611">
                  <c:v>97.412700000000001</c:v>
                </c:pt>
                <c:pt idx="14612">
                  <c:v>97.419366666666704</c:v>
                </c:pt>
                <c:pt idx="14613">
                  <c:v>97.426033333333393</c:v>
                </c:pt>
                <c:pt idx="14614">
                  <c:v>97.432699999999997</c:v>
                </c:pt>
                <c:pt idx="14615">
                  <c:v>97.4393666666667</c:v>
                </c:pt>
                <c:pt idx="14616">
                  <c:v>97.446033333333403</c:v>
                </c:pt>
                <c:pt idx="14617">
                  <c:v>97.452699999999993</c:v>
                </c:pt>
                <c:pt idx="14618">
                  <c:v>97.459366666666696</c:v>
                </c:pt>
                <c:pt idx="14619">
                  <c:v>97.466033333333399</c:v>
                </c:pt>
                <c:pt idx="14620">
                  <c:v>97.472700000000003</c:v>
                </c:pt>
                <c:pt idx="14621">
                  <c:v>97.479366666666706</c:v>
                </c:pt>
                <c:pt idx="14622">
                  <c:v>97.486033333333395</c:v>
                </c:pt>
                <c:pt idx="14623">
                  <c:v>97.492699999999999</c:v>
                </c:pt>
                <c:pt idx="14624">
                  <c:v>97.499366666666702</c:v>
                </c:pt>
                <c:pt idx="14625">
                  <c:v>97.506033333333406</c:v>
                </c:pt>
                <c:pt idx="14626">
                  <c:v>97.512699999999995</c:v>
                </c:pt>
                <c:pt idx="14627">
                  <c:v>97.519366666666699</c:v>
                </c:pt>
                <c:pt idx="14628">
                  <c:v>97.526033333333402</c:v>
                </c:pt>
                <c:pt idx="14629">
                  <c:v>97.532700000000006</c:v>
                </c:pt>
                <c:pt idx="14630">
                  <c:v>97.539366666666695</c:v>
                </c:pt>
                <c:pt idx="14631">
                  <c:v>97.546033333333398</c:v>
                </c:pt>
                <c:pt idx="14632">
                  <c:v>97.552700000000002</c:v>
                </c:pt>
                <c:pt idx="14633">
                  <c:v>97.559366666666705</c:v>
                </c:pt>
                <c:pt idx="14634">
                  <c:v>97.566033333333394</c:v>
                </c:pt>
                <c:pt idx="14635">
                  <c:v>97.572700000000097</c:v>
                </c:pt>
                <c:pt idx="14636">
                  <c:v>97.579366666666701</c:v>
                </c:pt>
                <c:pt idx="14637">
                  <c:v>97.586033333333404</c:v>
                </c:pt>
                <c:pt idx="14638">
                  <c:v>97.592699999999994</c:v>
                </c:pt>
                <c:pt idx="14639">
                  <c:v>97.599366666666697</c:v>
                </c:pt>
                <c:pt idx="14640">
                  <c:v>97.6060333333334</c:v>
                </c:pt>
                <c:pt idx="14641">
                  <c:v>97.612700000000004</c:v>
                </c:pt>
                <c:pt idx="14642">
                  <c:v>97.619366666666707</c:v>
                </c:pt>
                <c:pt idx="14643">
                  <c:v>97.626033333333396</c:v>
                </c:pt>
                <c:pt idx="14644">
                  <c:v>97.6327</c:v>
                </c:pt>
                <c:pt idx="14645">
                  <c:v>97.639366666666703</c:v>
                </c:pt>
                <c:pt idx="14646">
                  <c:v>97.646033333333406</c:v>
                </c:pt>
                <c:pt idx="14647">
                  <c:v>97.652699999999996</c:v>
                </c:pt>
                <c:pt idx="14648">
                  <c:v>97.659366666666699</c:v>
                </c:pt>
                <c:pt idx="14649">
                  <c:v>97.666033333333402</c:v>
                </c:pt>
                <c:pt idx="14650">
                  <c:v>97.672700000000006</c:v>
                </c:pt>
                <c:pt idx="14651">
                  <c:v>97.679366666666695</c:v>
                </c:pt>
                <c:pt idx="14652">
                  <c:v>97.686033333333398</c:v>
                </c:pt>
                <c:pt idx="14653">
                  <c:v>97.692700000000002</c:v>
                </c:pt>
                <c:pt idx="14654">
                  <c:v>97.699366666666705</c:v>
                </c:pt>
                <c:pt idx="14655">
                  <c:v>97.706033333333394</c:v>
                </c:pt>
                <c:pt idx="14656">
                  <c:v>97.712699999999998</c:v>
                </c:pt>
                <c:pt idx="14657">
                  <c:v>97.719366666666701</c:v>
                </c:pt>
                <c:pt idx="14658">
                  <c:v>97.726033333333405</c:v>
                </c:pt>
                <c:pt idx="14659">
                  <c:v>97.732699999999994</c:v>
                </c:pt>
                <c:pt idx="14660">
                  <c:v>97.739366666666697</c:v>
                </c:pt>
                <c:pt idx="14661">
                  <c:v>97.746033333333401</c:v>
                </c:pt>
                <c:pt idx="14662">
                  <c:v>97.752700000000004</c:v>
                </c:pt>
                <c:pt idx="14663">
                  <c:v>97.759366666666693</c:v>
                </c:pt>
                <c:pt idx="14664">
                  <c:v>97.766033333333397</c:v>
                </c:pt>
                <c:pt idx="14665">
                  <c:v>97.7727</c:v>
                </c:pt>
                <c:pt idx="14666">
                  <c:v>97.779366666666704</c:v>
                </c:pt>
                <c:pt idx="14667">
                  <c:v>97.786033333333407</c:v>
                </c:pt>
                <c:pt idx="14668">
                  <c:v>97.792699999999996</c:v>
                </c:pt>
                <c:pt idx="14669">
                  <c:v>97.7993666666667</c:v>
                </c:pt>
                <c:pt idx="14670">
                  <c:v>97.806033333333403</c:v>
                </c:pt>
                <c:pt idx="14671">
                  <c:v>97.812700000000007</c:v>
                </c:pt>
                <c:pt idx="14672">
                  <c:v>97.819366666666696</c:v>
                </c:pt>
                <c:pt idx="14673">
                  <c:v>97.826033333333399</c:v>
                </c:pt>
                <c:pt idx="14674">
                  <c:v>97.832700000000003</c:v>
                </c:pt>
                <c:pt idx="14675">
                  <c:v>97.839366666666706</c:v>
                </c:pt>
                <c:pt idx="14676">
                  <c:v>97.846033333333395</c:v>
                </c:pt>
                <c:pt idx="14677">
                  <c:v>97.852699999999999</c:v>
                </c:pt>
                <c:pt idx="14678">
                  <c:v>97.859366666666702</c:v>
                </c:pt>
                <c:pt idx="14679">
                  <c:v>97.866033333333405</c:v>
                </c:pt>
                <c:pt idx="14680">
                  <c:v>97.872699999999995</c:v>
                </c:pt>
                <c:pt idx="14681">
                  <c:v>97.879366666666698</c:v>
                </c:pt>
                <c:pt idx="14682">
                  <c:v>97.886033333333401</c:v>
                </c:pt>
                <c:pt idx="14683">
                  <c:v>97.892700000000005</c:v>
                </c:pt>
                <c:pt idx="14684">
                  <c:v>97.899366666666694</c:v>
                </c:pt>
                <c:pt idx="14685">
                  <c:v>97.906033333333397</c:v>
                </c:pt>
                <c:pt idx="14686">
                  <c:v>97.912700000000001</c:v>
                </c:pt>
                <c:pt idx="14687">
                  <c:v>97.919366666666704</c:v>
                </c:pt>
                <c:pt idx="14688">
                  <c:v>97.926033333333393</c:v>
                </c:pt>
                <c:pt idx="14689">
                  <c:v>97.932700000000096</c:v>
                </c:pt>
                <c:pt idx="14690">
                  <c:v>97.9393666666667</c:v>
                </c:pt>
                <c:pt idx="14691">
                  <c:v>97.946033333333403</c:v>
                </c:pt>
                <c:pt idx="14692">
                  <c:v>97.952699999999993</c:v>
                </c:pt>
                <c:pt idx="14693">
                  <c:v>97.959366666666696</c:v>
                </c:pt>
                <c:pt idx="14694">
                  <c:v>97.966033333333399</c:v>
                </c:pt>
                <c:pt idx="14695">
                  <c:v>97.972700000000003</c:v>
                </c:pt>
                <c:pt idx="14696">
                  <c:v>97.979366666666706</c:v>
                </c:pt>
                <c:pt idx="14697">
                  <c:v>97.986033333333395</c:v>
                </c:pt>
                <c:pt idx="14698">
                  <c:v>97.992700000000099</c:v>
                </c:pt>
                <c:pt idx="14699">
                  <c:v>97.999366666666702</c:v>
                </c:pt>
                <c:pt idx="14700">
                  <c:v>98.006033333333406</c:v>
                </c:pt>
                <c:pt idx="14701">
                  <c:v>98.012699999999995</c:v>
                </c:pt>
                <c:pt idx="14702">
                  <c:v>98.019366666666699</c:v>
                </c:pt>
                <c:pt idx="14703">
                  <c:v>98.026033333333402</c:v>
                </c:pt>
                <c:pt idx="14704">
                  <c:v>98.032700000000105</c:v>
                </c:pt>
                <c:pt idx="14705">
                  <c:v>98.039366666666695</c:v>
                </c:pt>
                <c:pt idx="14706">
                  <c:v>98.046033333333398</c:v>
                </c:pt>
                <c:pt idx="14707">
                  <c:v>98.052700000000002</c:v>
                </c:pt>
                <c:pt idx="14708">
                  <c:v>98.059366666666705</c:v>
                </c:pt>
                <c:pt idx="14709">
                  <c:v>98.066033333333394</c:v>
                </c:pt>
                <c:pt idx="14710">
                  <c:v>98.072699999999998</c:v>
                </c:pt>
                <c:pt idx="14711">
                  <c:v>98.079366666666701</c:v>
                </c:pt>
                <c:pt idx="14712">
                  <c:v>98.086033333333404</c:v>
                </c:pt>
                <c:pt idx="14713">
                  <c:v>98.092699999999994</c:v>
                </c:pt>
                <c:pt idx="14714">
                  <c:v>98.099366666666697</c:v>
                </c:pt>
                <c:pt idx="14715">
                  <c:v>98.1060333333334</c:v>
                </c:pt>
                <c:pt idx="14716">
                  <c:v>98.112700000000004</c:v>
                </c:pt>
                <c:pt idx="14717">
                  <c:v>98.119366666666707</c:v>
                </c:pt>
                <c:pt idx="14718">
                  <c:v>98.126033333333396</c:v>
                </c:pt>
                <c:pt idx="14719">
                  <c:v>98.1327</c:v>
                </c:pt>
                <c:pt idx="14720">
                  <c:v>98.139366666666703</c:v>
                </c:pt>
                <c:pt idx="14721">
                  <c:v>98.146033333333406</c:v>
                </c:pt>
                <c:pt idx="14722">
                  <c:v>98.152699999999996</c:v>
                </c:pt>
                <c:pt idx="14723">
                  <c:v>98.159366666666699</c:v>
                </c:pt>
                <c:pt idx="14724">
                  <c:v>98.166033333333402</c:v>
                </c:pt>
                <c:pt idx="14725">
                  <c:v>98.172700000000006</c:v>
                </c:pt>
                <c:pt idx="14726">
                  <c:v>98.179366666666695</c:v>
                </c:pt>
                <c:pt idx="14727">
                  <c:v>98.186033333333398</c:v>
                </c:pt>
                <c:pt idx="14728">
                  <c:v>98.192700000000002</c:v>
                </c:pt>
                <c:pt idx="14729">
                  <c:v>98.199366666666705</c:v>
                </c:pt>
                <c:pt idx="14730">
                  <c:v>98.206033333333394</c:v>
                </c:pt>
                <c:pt idx="14731">
                  <c:v>98.212699999999998</c:v>
                </c:pt>
                <c:pt idx="14732">
                  <c:v>98.219366666666701</c:v>
                </c:pt>
                <c:pt idx="14733">
                  <c:v>98.226033333333405</c:v>
                </c:pt>
                <c:pt idx="14734">
                  <c:v>98.232699999999994</c:v>
                </c:pt>
                <c:pt idx="14735">
                  <c:v>98.239366666666697</c:v>
                </c:pt>
                <c:pt idx="14736">
                  <c:v>98.246033333333401</c:v>
                </c:pt>
                <c:pt idx="14737">
                  <c:v>98.252700000000004</c:v>
                </c:pt>
                <c:pt idx="14738">
                  <c:v>98.259366666666693</c:v>
                </c:pt>
                <c:pt idx="14739">
                  <c:v>98.266033333333397</c:v>
                </c:pt>
                <c:pt idx="14740">
                  <c:v>98.2727</c:v>
                </c:pt>
                <c:pt idx="14741">
                  <c:v>98.279366666666704</c:v>
                </c:pt>
                <c:pt idx="14742">
                  <c:v>98.286033333333407</c:v>
                </c:pt>
                <c:pt idx="14743">
                  <c:v>98.292699999999996</c:v>
                </c:pt>
                <c:pt idx="14744">
                  <c:v>98.2993666666667</c:v>
                </c:pt>
                <c:pt idx="14745">
                  <c:v>98.306033333333403</c:v>
                </c:pt>
                <c:pt idx="14746">
                  <c:v>98.312700000000007</c:v>
                </c:pt>
                <c:pt idx="14747">
                  <c:v>98.319366666666696</c:v>
                </c:pt>
                <c:pt idx="14748">
                  <c:v>98.326033333333399</c:v>
                </c:pt>
                <c:pt idx="14749">
                  <c:v>98.332700000000003</c:v>
                </c:pt>
                <c:pt idx="14750">
                  <c:v>98.339366666666706</c:v>
                </c:pt>
                <c:pt idx="14751">
                  <c:v>98.346033333333395</c:v>
                </c:pt>
                <c:pt idx="14752">
                  <c:v>98.352699999999999</c:v>
                </c:pt>
                <c:pt idx="14753">
                  <c:v>98.359366666666702</c:v>
                </c:pt>
                <c:pt idx="14754">
                  <c:v>98.366033333333306</c:v>
                </c:pt>
                <c:pt idx="14755">
                  <c:v>98.372699999999995</c:v>
                </c:pt>
                <c:pt idx="14756">
                  <c:v>98.379366666666698</c:v>
                </c:pt>
                <c:pt idx="14757">
                  <c:v>98.386033333333401</c:v>
                </c:pt>
                <c:pt idx="14758">
                  <c:v>98.392700000000005</c:v>
                </c:pt>
                <c:pt idx="14759">
                  <c:v>98.399366666666694</c:v>
                </c:pt>
                <c:pt idx="14760">
                  <c:v>98.406033333333397</c:v>
                </c:pt>
                <c:pt idx="14761">
                  <c:v>98.412700000000001</c:v>
                </c:pt>
                <c:pt idx="14762">
                  <c:v>98.419366666666704</c:v>
                </c:pt>
                <c:pt idx="14763">
                  <c:v>98.426033333333393</c:v>
                </c:pt>
                <c:pt idx="14764">
                  <c:v>98.432699999999997</c:v>
                </c:pt>
                <c:pt idx="14765">
                  <c:v>98.4393666666667</c:v>
                </c:pt>
                <c:pt idx="14766">
                  <c:v>98.446033333333403</c:v>
                </c:pt>
                <c:pt idx="14767">
                  <c:v>98.452699999999993</c:v>
                </c:pt>
                <c:pt idx="14768">
                  <c:v>98.459366666666696</c:v>
                </c:pt>
                <c:pt idx="14769">
                  <c:v>98.466033333333399</c:v>
                </c:pt>
                <c:pt idx="14770">
                  <c:v>98.472700000000003</c:v>
                </c:pt>
                <c:pt idx="14771">
                  <c:v>98.479366666666706</c:v>
                </c:pt>
                <c:pt idx="14772">
                  <c:v>98.486033333333395</c:v>
                </c:pt>
                <c:pt idx="14773">
                  <c:v>98.492699999999999</c:v>
                </c:pt>
                <c:pt idx="14774">
                  <c:v>98.499366666666702</c:v>
                </c:pt>
                <c:pt idx="14775">
                  <c:v>98.506033333333406</c:v>
                </c:pt>
                <c:pt idx="14776">
                  <c:v>98.512699999999995</c:v>
                </c:pt>
                <c:pt idx="14777">
                  <c:v>98.519366666666699</c:v>
                </c:pt>
                <c:pt idx="14778">
                  <c:v>98.526033333333402</c:v>
                </c:pt>
                <c:pt idx="14779">
                  <c:v>98.532700000000006</c:v>
                </c:pt>
                <c:pt idx="14780">
                  <c:v>98.539366666666695</c:v>
                </c:pt>
                <c:pt idx="14781">
                  <c:v>98.546033333333398</c:v>
                </c:pt>
                <c:pt idx="14782">
                  <c:v>98.552700000000002</c:v>
                </c:pt>
                <c:pt idx="14783">
                  <c:v>98.559366666666705</c:v>
                </c:pt>
                <c:pt idx="14784">
                  <c:v>98.566033333333394</c:v>
                </c:pt>
                <c:pt idx="14785">
                  <c:v>98.572699999999998</c:v>
                </c:pt>
                <c:pt idx="14786">
                  <c:v>98.579366666666701</c:v>
                </c:pt>
                <c:pt idx="14787">
                  <c:v>98.586033333333404</c:v>
                </c:pt>
                <c:pt idx="14788">
                  <c:v>98.592699999999994</c:v>
                </c:pt>
                <c:pt idx="14789">
                  <c:v>98.599366666666697</c:v>
                </c:pt>
                <c:pt idx="14790">
                  <c:v>98.6060333333334</c:v>
                </c:pt>
                <c:pt idx="14791">
                  <c:v>98.612700000000004</c:v>
                </c:pt>
                <c:pt idx="14792">
                  <c:v>98.619366666666707</c:v>
                </c:pt>
                <c:pt idx="14793">
                  <c:v>98.626033333333396</c:v>
                </c:pt>
                <c:pt idx="14794">
                  <c:v>98.6327</c:v>
                </c:pt>
                <c:pt idx="14795">
                  <c:v>98.639366666666703</c:v>
                </c:pt>
                <c:pt idx="14796">
                  <c:v>98.646033333333406</c:v>
                </c:pt>
                <c:pt idx="14797">
                  <c:v>98.652699999999996</c:v>
                </c:pt>
                <c:pt idx="14798">
                  <c:v>98.659366666666699</c:v>
                </c:pt>
                <c:pt idx="14799">
                  <c:v>98.666033333333402</c:v>
                </c:pt>
                <c:pt idx="14800">
                  <c:v>98.672700000000006</c:v>
                </c:pt>
                <c:pt idx="14801">
                  <c:v>98.679366666666695</c:v>
                </c:pt>
                <c:pt idx="14802">
                  <c:v>98.686033333333398</c:v>
                </c:pt>
                <c:pt idx="14803">
                  <c:v>98.692700000000002</c:v>
                </c:pt>
                <c:pt idx="14804">
                  <c:v>98.699366666666705</c:v>
                </c:pt>
                <c:pt idx="14805">
                  <c:v>98.706033333333394</c:v>
                </c:pt>
                <c:pt idx="14806">
                  <c:v>98.712699999999998</c:v>
                </c:pt>
                <c:pt idx="14807">
                  <c:v>98.719366666666701</c:v>
                </c:pt>
                <c:pt idx="14808">
                  <c:v>98.726033333333405</c:v>
                </c:pt>
                <c:pt idx="14809">
                  <c:v>98.732699999999994</c:v>
                </c:pt>
                <c:pt idx="14810">
                  <c:v>98.739366666666697</c:v>
                </c:pt>
                <c:pt idx="14811">
                  <c:v>98.746033333333401</c:v>
                </c:pt>
                <c:pt idx="14812">
                  <c:v>98.752700000000004</c:v>
                </c:pt>
                <c:pt idx="14813">
                  <c:v>98.759366666666693</c:v>
                </c:pt>
                <c:pt idx="14814">
                  <c:v>98.766033333333397</c:v>
                </c:pt>
                <c:pt idx="14815">
                  <c:v>98.7727</c:v>
                </c:pt>
                <c:pt idx="14816">
                  <c:v>98.779366666666704</c:v>
                </c:pt>
                <c:pt idx="14817">
                  <c:v>98.786033333333407</c:v>
                </c:pt>
                <c:pt idx="14818">
                  <c:v>98.792700000000096</c:v>
                </c:pt>
                <c:pt idx="14819">
                  <c:v>98.7993666666667</c:v>
                </c:pt>
                <c:pt idx="14820">
                  <c:v>98.806033333333403</c:v>
                </c:pt>
                <c:pt idx="14821">
                  <c:v>98.812700000000007</c:v>
                </c:pt>
                <c:pt idx="14822">
                  <c:v>98.819366666666696</c:v>
                </c:pt>
                <c:pt idx="14823">
                  <c:v>98.826033333333399</c:v>
                </c:pt>
                <c:pt idx="14824">
                  <c:v>98.832700000000003</c:v>
                </c:pt>
                <c:pt idx="14825">
                  <c:v>98.839366666666706</c:v>
                </c:pt>
                <c:pt idx="14826">
                  <c:v>98.846033333333395</c:v>
                </c:pt>
                <c:pt idx="14827">
                  <c:v>98.852699999999999</c:v>
                </c:pt>
                <c:pt idx="14828">
                  <c:v>98.859366666666702</c:v>
                </c:pt>
                <c:pt idx="14829">
                  <c:v>98.866033333333405</c:v>
                </c:pt>
                <c:pt idx="14830">
                  <c:v>98.872699999999995</c:v>
                </c:pt>
                <c:pt idx="14831">
                  <c:v>98.879366666666698</c:v>
                </c:pt>
                <c:pt idx="14832">
                  <c:v>98.886033333333401</c:v>
                </c:pt>
                <c:pt idx="14833">
                  <c:v>98.892700000000005</c:v>
                </c:pt>
                <c:pt idx="14834">
                  <c:v>98.899366666666694</c:v>
                </c:pt>
                <c:pt idx="14835">
                  <c:v>98.906033333333397</c:v>
                </c:pt>
                <c:pt idx="14836">
                  <c:v>98.912700000000001</c:v>
                </c:pt>
                <c:pt idx="14837">
                  <c:v>98.919366666666704</c:v>
                </c:pt>
                <c:pt idx="14838">
                  <c:v>98.926033333333393</c:v>
                </c:pt>
                <c:pt idx="14839">
                  <c:v>98.932699999999997</c:v>
                </c:pt>
                <c:pt idx="14840">
                  <c:v>98.9393666666667</c:v>
                </c:pt>
                <c:pt idx="14841">
                  <c:v>98.946033333333403</c:v>
                </c:pt>
                <c:pt idx="14842">
                  <c:v>98.952699999999993</c:v>
                </c:pt>
                <c:pt idx="14843">
                  <c:v>98.959366666666696</c:v>
                </c:pt>
                <c:pt idx="14844">
                  <c:v>98.966033333333399</c:v>
                </c:pt>
                <c:pt idx="14845">
                  <c:v>98.972700000000003</c:v>
                </c:pt>
                <c:pt idx="14846">
                  <c:v>98.979366666666706</c:v>
                </c:pt>
                <c:pt idx="14847">
                  <c:v>98.986033333333395</c:v>
                </c:pt>
                <c:pt idx="14848">
                  <c:v>98.992699999999999</c:v>
                </c:pt>
                <c:pt idx="14849">
                  <c:v>98.999366666666702</c:v>
                </c:pt>
                <c:pt idx="14850">
                  <c:v>99.006033333333406</c:v>
                </c:pt>
                <c:pt idx="14851">
                  <c:v>99.012699999999995</c:v>
                </c:pt>
                <c:pt idx="14852">
                  <c:v>99.019366666666699</c:v>
                </c:pt>
                <c:pt idx="14853">
                  <c:v>99.026033333333402</c:v>
                </c:pt>
                <c:pt idx="14854">
                  <c:v>99.032700000000006</c:v>
                </c:pt>
                <c:pt idx="14855">
                  <c:v>99.039366666666695</c:v>
                </c:pt>
                <c:pt idx="14856">
                  <c:v>99.046033333333398</c:v>
                </c:pt>
                <c:pt idx="14857">
                  <c:v>99.052700000000002</c:v>
                </c:pt>
                <c:pt idx="14858">
                  <c:v>99.059366666666705</c:v>
                </c:pt>
                <c:pt idx="14859">
                  <c:v>99.066033333333394</c:v>
                </c:pt>
                <c:pt idx="14860">
                  <c:v>99.072699999999998</c:v>
                </c:pt>
                <c:pt idx="14861">
                  <c:v>99.079366666666701</c:v>
                </c:pt>
                <c:pt idx="14862">
                  <c:v>99.086033333333404</c:v>
                </c:pt>
                <c:pt idx="14863">
                  <c:v>99.092699999999994</c:v>
                </c:pt>
                <c:pt idx="14864">
                  <c:v>99.099366666666697</c:v>
                </c:pt>
                <c:pt idx="14865">
                  <c:v>99.1060333333334</c:v>
                </c:pt>
                <c:pt idx="14866">
                  <c:v>99.112700000000004</c:v>
                </c:pt>
                <c:pt idx="14867">
                  <c:v>99.119366666666707</c:v>
                </c:pt>
                <c:pt idx="14868">
                  <c:v>99.126033333333396</c:v>
                </c:pt>
                <c:pt idx="14869">
                  <c:v>99.1327</c:v>
                </c:pt>
                <c:pt idx="14870">
                  <c:v>99.139366666666703</c:v>
                </c:pt>
                <c:pt idx="14871">
                  <c:v>99.146033333333406</c:v>
                </c:pt>
                <c:pt idx="14872">
                  <c:v>99.152700000000095</c:v>
                </c:pt>
                <c:pt idx="14873">
                  <c:v>99.159366666666699</c:v>
                </c:pt>
                <c:pt idx="14874">
                  <c:v>99.166033333333402</c:v>
                </c:pt>
                <c:pt idx="14875">
                  <c:v>99.172700000000006</c:v>
                </c:pt>
                <c:pt idx="14876">
                  <c:v>99.179366666666695</c:v>
                </c:pt>
                <c:pt idx="14877">
                  <c:v>99.186033333333398</c:v>
                </c:pt>
                <c:pt idx="14878">
                  <c:v>99.192700000000002</c:v>
                </c:pt>
                <c:pt idx="14879">
                  <c:v>99.199366666666705</c:v>
                </c:pt>
                <c:pt idx="14880">
                  <c:v>99.206033333333394</c:v>
                </c:pt>
                <c:pt idx="14881">
                  <c:v>99.212700000000098</c:v>
                </c:pt>
                <c:pt idx="14882">
                  <c:v>99.219366666666701</c:v>
                </c:pt>
                <c:pt idx="14883">
                  <c:v>99.226033333333405</c:v>
                </c:pt>
                <c:pt idx="14884">
                  <c:v>99.232699999999994</c:v>
                </c:pt>
                <c:pt idx="14885">
                  <c:v>99.239366666666697</c:v>
                </c:pt>
                <c:pt idx="14886">
                  <c:v>99.246033333333401</c:v>
                </c:pt>
                <c:pt idx="14887">
                  <c:v>99.252700000000104</c:v>
                </c:pt>
                <c:pt idx="14888">
                  <c:v>99.259366666666693</c:v>
                </c:pt>
                <c:pt idx="14889">
                  <c:v>99.266033333333397</c:v>
                </c:pt>
                <c:pt idx="14890">
                  <c:v>99.2727</c:v>
                </c:pt>
                <c:pt idx="14891">
                  <c:v>99.279366666666704</c:v>
                </c:pt>
                <c:pt idx="14892">
                  <c:v>99.286033333333407</c:v>
                </c:pt>
                <c:pt idx="14893">
                  <c:v>99.292699999999996</c:v>
                </c:pt>
                <c:pt idx="14894">
                  <c:v>99.2993666666667</c:v>
                </c:pt>
                <c:pt idx="14895">
                  <c:v>99.306033333333403</c:v>
                </c:pt>
                <c:pt idx="14896">
                  <c:v>99.312700000000007</c:v>
                </c:pt>
                <c:pt idx="14897">
                  <c:v>99.319366666666696</c:v>
                </c:pt>
                <c:pt idx="14898">
                  <c:v>99.326033333333399</c:v>
                </c:pt>
                <c:pt idx="14899">
                  <c:v>99.332700000000003</c:v>
                </c:pt>
                <c:pt idx="14900">
                  <c:v>99.339366666666706</c:v>
                </c:pt>
                <c:pt idx="14901">
                  <c:v>99.346033333333395</c:v>
                </c:pt>
                <c:pt idx="14902">
                  <c:v>99.352699999999999</c:v>
                </c:pt>
                <c:pt idx="14903">
                  <c:v>99.359366666666702</c:v>
                </c:pt>
                <c:pt idx="14904">
                  <c:v>99.366033333333405</c:v>
                </c:pt>
                <c:pt idx="14905">
                  <c:v>99.372699999999995</c:v>
                </c:pt>
                <c:pt idx="14906">
                  <c:v>99.379366666666698</c:v>
                </c:pt>
                <c:pt idx="14907">
                  <c:v>99.386033333333401</c:v>
                </c:pt>
                <c:pt idx="14908">
                  <c:v>99.392700000000005</c:v>
                </c:pt>
                <c:pt idx="14909">
                  <c:v>99.399366666666694</c:v>
                </c:pt>
                <c:pt idx="14910">
                  <c:v>99.406033333333397</c:v>
                </c:pt>
                <c:pt idx="14911">
                  <c:v>99.412700000000001</c:v>
                </c:pt>
                <c:pt idx="14912">
                  <c:v>99.419366666666704</c:v>
                </c:pt>
                <c:pt idx="14913">
                  <c:v>99.426033333333393</c:v>
                </c:pt>
                <c:pt idx="14914">
                  <c:v>99.432699999999997</c:v>
                </c:pt>
                <c:pt idx="14915">
                  <c:v>99.4393666666667</c:v>
                </c:pt>
                <c:pt idx="14916">
                  <c:v>99.446033333333403</c:v>
                </c:pt>
                <c:pt idx="14917">
                  <c:v>99.452699999999993</c:v>
                </c:pt>
                <c:pt idx="14918">
                  <c:v>99.459366666666696</c:v>
                </c:pt>
                <c:pt idx="14919">
                  <c:v>99.466033333333399</c:v>
                </c:pt>
                <c:pt idx="14920">
                  <c:v>99.472700000000003</c:v>
                </c:pt>
                <c:pt idx="14921">
                  <c:v>99.479366666666706</c:v>
                </c:pt>
                <c:pt idx="14922">
                  <c:v>99.486033333333395</c:v>
                </c:pt>
                <c:pt idx="14923">
                  <c:v>99.492699999999999</c:v>
                </c:pt>
                <c:pt idx="14924">
                  <c:v>99.499366666666702</c:v>
                </c:pt>
                <c:pt idx="14925">
                  <c:v>99.506033333333406</c:v>
                </c:pt>
                <c:pt idx="14926">
                  <c:v>99.512699999999995</c:v>
                </c:pt>
                <c:pt idx="14927">
                  <c:v>99.519366666666699</c:v>
                </c:pt>
                <c:pt idx="14928">
                  <c:v>99.526033333333402</c:v>
                </c:pt>
                <c:pt idx="14929">
                  <c:v>99.532700000000006</c:v>
                </c:pt>
                <c:pt idx="14930">
                  <c:v>99.539366666666695</c:v>
                </c:pt>
                <c:pt idx="14931">
                  <c:v>99.546033333333398</c:v>
                </c:pt>
                <c:pt idx="14932">
                  <c:v>99.552700000000002</c:v>
                </c:pt>
                <c:pt idx="14933">
                  <c:v>99.559366666666705</c:v>
                </c:pt>
                <c:pt idx="14934">
                  <c:v>99.566033333333394</c:v>
                </c:pt>
                <c:pt idx="14935">
                  <c:v>99.572699999999998</c:v>
                </c:pt>
                <c:pt idx="14936">
                  <c:v>99.579366666666701</c:v>
                </c:pt>
                <c:pt idx="14937">
                  <c:v>99.586033333333404</c:v>
                </c:pt>
                <c:pt idx="14938">
                  <c:v>99.592699999999994</c:v>
                </c:pt>
                <c:pt idx="14939">
                  <c:v>99.599366666666697</c:v>
                </c:pt>
                <c:pt idx="14940">
                  <c:v>99.6060333333334</c:v>
                </c:pt>
                <c:pt idx="14941">
                  <c:v>99.612700000000004</c:v>
                </c:pt>
                <c:pt idx="14942">
                  <c:v>99.619366666666707</c:v>
                </c:pt>
                <c:pt idx="14943">
                  <c:v>99.626033333333396</c:v>
                </c:pt>
                <c:pt idx="14944">
                  <c:v>99.632700000000099</c:v>
                </c:pt>
                <c:pt idx="14945">
                  <c:v>99.639366666666703</c:v>
                </c:pt>
                <c:pt idx="14946">
                  <c:v>99.646033333333307</c:v>
                </c:pt>
                <c:pt idx="14947">
                  <c:v>99.652699999999996</c:v>
                </c:pt>
                <c:pt idx="14948">
                  <c:v>99.659366666666699</c:v>
                </c:pt>
                <c:pt idx="14949">
                  <c:v>99.666033333333402</c:v>
                </c:pt>
                <c:pt idx="14950">
                  <c:v>99.672700000000006</c:v>
                </c:pt>
                <c:pt idx="14951">
                  <c:v>99.679366666666695</c:v>
                </c:pt>
                <c:pt idx="14952">
                  <c:v>99.686033333333398</c:v>
                </c:pt>
                <c:pt idx="14953">
                  <c:v>99.692700000000002</c:v>
                </c:pt>
                <c:pt idx="14954">
                  <c:v>99.699366666666705</c:v>
                </c:pt>
                <c:pt idx="14955">
                  <c:v>99.706033333333394</c:v>
                </c:pt>
                <c:pt idx="14956">
                  <c:v>99.712699999999998</c:v>
                </c:pt>
                <c:pt idx="14957">
                  <c:v>99.719366666666701</c:v>
                </c:pt>
                <c:pt idx="14958">
                  <c:v>99.726033333333405</c:v>
                </c:pt>
                <c:pt idx="14959">
                  <c:v>99.732699999999994</c:v>
                </c:pt>
                <c:pt idx="14960">
                  <c:v>99.739366666666697</c:v>
                </c:pt>
                <c:pt idx="14961">
                  <c:v>99.746033333333401</c:v>
                </c:pt>
                <c:pt idx="14962">
                  <c:v>99.752700000000004</c:v>
                </c:pt>
                <c:pt idx="14963">
                  <c:v>99.759366666666693</c:v>
                </c:pt>
                <c:pt idx="14964">
                  <c:v>99.766033333333397</c:v>
                </c:pt>
                <c:pt idx="14965">
                  <c:v>99.7727</c:v>
                </c:pt>
                <c:pt idx="14966">
                  <c:v>99.779366666666704</c:v>
                </c:pt>
                <c:pt idx="14967">
                  <c:v>99.786033333333407</c:v>
                </c:pt>
                <c:pt idx="14968">
                  <c:v>99.792699999999996</c:v>
                </c:pt>
                <c:pt idx="14969">
                  <c:v>99.7993666666667</c:v>
                </c:pt>
                <c:pt idx="14970">
                  <c:v>99.806033333333403</c:v>
                </c:pt>
                <c:pt idx="14971">
                  <c:v>99.812700000000007</c:v>
                </c:pt>
                <c:pt idx="14972">
                  <c:v>99.819366666666696</c:v>
                </c:pt>
                <c:pt idx="14973">
                  <c:v>99.826033333333399</c:v>
                </c:pt>
                <c:pt idx="14974">
                  <c:v>99.832700000000003</c:v>
                </c:pt>
                <c:pt idx="14975">
                  <c:v>99.839366666666706</c:v>
                </c:pt>
                <c:pt idx="14976">
                  <c:v>99.846033333333395</c:v>
                </c:pt>
                <c:pt idx="14977">
                  <c:v>99.852699999999999</c:v>
                </c:pt>
                <c:pt idx="14978">
                  <c:v>99.859366666666702</c:v>
                </c:pt>
                <c:pt idx="14979">
                  <c:v>99.866033333333405</c:v>
                </c:pt>
                <c:pt idx="14980">
                  <c:v>99.872699999999995</c:v>
                </c:pt>
                <c:pt idx="14981">
                  <c:v>99.879366666666698</c:v>
                </c:pt>
                <c:pt idx="14982">
                  <c:v>99.886033333333401</c:v>
                </c:pt>
                <c:pt idx="14983">
                  <c:v>99.892700000000005</c:v>
                </c:pt>
                <c:pt idx="14984">
                  <c:v>99.899366666666694</c:v>
                </c:pt>
                <c:pt idx="14985">
                  <c:v>99.906033333333397</c:v>
                </c:pt>
                <c:pt idx="14986">
                  <c:v>99.912700000000001</c:v>
                </c:pt>
                <c:pt idx="14987">
                  <c:v>99.919366666666704</c:v>
                </c:pt>
                <c:pt idx="14988">
                  <c:v>99.926033333333393</c:v>
                </c:pt>
                <c:pt idx="14989">
                  <c:v>99.932699999999997</c:v>
                </c:pt>
                <c:pt idx="14990">
                  <c:v>99.9393666666667</c:v>
                </c:pt>
                <c:pt idx="14991">
                  <c:v>99.946033333333403</c:v>
                </c:pt>
                <c:pt idx="14992">
                  <c:v>99.952699999999993</c:v>
                </c:pt>
                <c:pt idx="14993">
                  <c:v>99.959366666666696</c:v>
                </c:pt>
                <c:pt idx="14994">
                  <c:v>99.966033333333399</c:v>
                </c:pt>
                <c:pt idx="14995">
                  <c:v>99.972700000000003</c:v>
                </c:pt>
                <c:pt idx="14996">
                  <c:v>99.979366666666706</c:v>
                </c:pt>
                <c:pt idx="14997">
                  <c:v>99.986033333333395</c:v>
                </c:pt>
                <c:pt idx="14998">
                  <c:v>99.992699999999999</c:v>
                </c:pt>
                <c:pt idx="14999">
                  <c:v>99.999366666666702</c:v>
                </c:pt>
              </c:numCache>
            </c:numRef>
          </c:cat>
          <c:val>
            <c:numRef>
              <c:f>NBBANDICOOT_214!$E$3:$E$15002</c:f>
              <c:numCache>
                <c:formatCode>General</c:formatCode>
                <c:ptCount val="15000"/>
                <c:pt idx="0">
                  <c:v>8.392333984375E-2</c:v>
                </c:pt>
                <c:pt idx="1">
                  <c:v>9.0599060058593806E-2</c:v>
                </c:pt>
                <c:pt idx="2">
                  <c:v>9.4890594482421903E-2</c:v>
                </c:pt>
                <c:pt idx="3">
                  <c:v>9.7751617431640597E-2</c:v>
                </c:pt>
                <c:pt idx="4">
                  <c:v>0.101089477539063</c:v>
                </c:pt>
                <c:pt idx="5">
                  <c:v>0.103473663330078</c:v>
                </c:pt>
                <c:pt idx="6">
                  <c:v>0.103950500488281</c:v>
                </c:pt>
                <c:pt idx="7">
                  <c:v>0.104904174804688</c:v>
                </c:pt>
                <c:pt idx="8">
                  <c:v>0.10824203491211</c:v>
                </c:pt>
                <c:pt idx="9">
                  <c:v>0.111579895019531</c:v>
                </c:pt>
                <c:pt idx="10">
                  <c:v>0.112533569335938</c:v>
                </c:pt>
                <c:pt idx="11">
                  <c:v>0.112056732177735</c:v>
                </c:pt>
                <c:pt idx="12">
                  <c:v>0.111579895019531</c:v>
                </c:pt>
                <c:pt idx="13">
                  <c:v>0.114917755126953</c:v>
                </c:pt>
                <c:pt idx="14">
                  <c:v>0.120639801025391</c:v>
                </c:pt>
                <c:pt idx="15">
                  <c:v>0.12636184692382799</c:v>
                </c:pt>
                <c:pt idx="16">
                  <c:v>0.13017654418945299</c:v>
                </c:pt>
                <c:pt idx="17">
                  <c:v>0.13303756713867201</c:v>
                </c:pt>
                <c:pt idx="18">
                  <c:v>0.13494491577148501</c:v>
                </c:pt>
                <c:pt idx="19">
                  <c:v>0.13494491577148501</c:v>
                </c:pt>
                <c:pt idx="20">
                  <c:v>0.13399124145507799</c:v>
                </c:pt>
                <c:pt idx="21">
                  <c:v>0.132560729980469</c:v>
                </c:pt>
                <c:pt idx="22">
                  <c:v>0.131607055664063</c:v>
                </c:pt>
                <c:pt idx="23">
                  <c:v>0.13113021850586001</c:v>
                </c:pt>
                <c:pt idx="24">
                  <c:v>0.132560729980469</c:v>
                </c:pt>
                <c:pt idx="25">
                  <c:v>0.135421752929688</c:v>
                </c:pt>
                <c:pt idx="26">
                  <c:v>0.13589859008789101</c:v>
                </c:pt>
                <c:pt idx="27">
                  <c:v>0.133514404296875</c:v>
                </c:pt>
                <c:pt idx="28">
                  <c:v>0.12969970703125</c:v>
                </c:pt>
                <c:pt idx="29">
                  <c:v>0.12826919555664101</c:v>
                </c:pt>
                <c:pt idx="30">
                  <c:v>0.12826919555664101</c:v>
                </c:pt>
                <c:pt idx="31">
                  <c:v>0.12731552124023501</c:v>
                </c:pt>
                <c:pt idx="32">
                  <c:v>0.127792358398438</c:v>
                </c:pt>
                <c:pt idx="33">
                  <c:v>0.131607055664063</c:v>
                </c:pt>
                <c:pt idx="34">
                  <c:v>0.138282775878906</c:v>
                </c:pt>
                <c:pt idx="35">
                  <c:v>0.144004821777344</c:v>
                </c:pt>
                <c:pt idx="36">
                  <c:v>0.14734268188476601</c:v>
                </c:pt>
                <c:pt idx="37">
                  <c:v>0.149726867675781</c:v>
                </c:pt>
                <c:pt idx="38">
                  <c:v>0.15115737915039101</c:v>
                </c:pt>
                <c:pt idx="39">
                  <c:v>0.15115737915039101</c:v>
                </c:pt>
                <c:pt idx="40">
                  <c:v>0.15020370483398501</c:v>
                </c:pt>
                <c:pt idx="41">
                  <c:v>0.149726867675781</c:v>
                </c:pt>
                <c:pt idx="42">
                  <c:v>0.149726867675781</c:v>
                </c:pt>
                <c:pt idx="43">
                  <c:v>0.150680541992188</c:v>
                </c:pt>
                <c:pt idx="44">
                  <c:v>0.15497207641601601</c:v>
                </c:pt>
                <c:pt idx="45">
                  <c:v>0.15974044799804701</c:v>
                </c:pt>
                <c:pt idx="46">
                  <c:v>0.16355514526367201</c:v>
                </c:pt>
                <c:pt idx="47">
                  <c:v>0.165939331054688</c:v>
                </c:pt>
                <c:pt idx="48">
                  <c:v>0.16736984252929701</c:v>
                </c:pt>
                <c:pt idx="49">
                  <c:v>0.16832351684570299</c:v>
                </c:pt>
                <c:pt idx="50">
                  <c:v>0.1678466796875</c:v>
                </c:pt>
                <c:pt idx="51">
                  <c:v>0.16832351684570299</c:v>
                </c:pt>
                <c:pt idx="52">
                  <c:v>0.168800354003906</c:v>
                </c:pt>
                <c:pt idx="53">
                  <c:v>0.171661376953125</c:v>
                </c:pt>
                <c:pt idx="54">
                  <c:v>0.17499923706054701</c:v>
                </c:pt>
                <c:pt idx="55">
                  <c:v>0.179290771484375</c:v>
                </c:pt>
                <c:pt idx="56">
                  <c:v>0.184059143066406</c:v>
                </c:pt>
                <c:pt idx="57">
                  <c:v>0.188827514648438</c:v>
                </c:pt>
                <c:pt idx="58">
                  <c:v>0.194549560546875</c:v>
                </c:pt>
                <c:pt idx="59">
                  <c:v>0.20360946655273501</c:v>
                </c:pt>
                <c:pt idx="60">
                  <c:v>0.22125244140625</c:v>
                </c:pt>
                <c:pt idx="61">
                  <c:v>0.25033950805664101</c:v>
                </c:pt>
                <c:pt idx="62">
                  <c:v>0.29516220092773499</c:v>
                </c:pt>
                <c:pt idx="63">
                  <c:v>0.36954879760742199</c:v>
                </c:pt>
                <c:pt idx="64">
                  <c:v>0.48875808715820301</c:v>
                </c:pt>
                <c:pt idx="65">
                  <c:v>0.659942626953125</c:v>
                </c:pt>
                <c:pt idx="66">
                  <c:v>0.88071823120117199</c:v>
                </c:pt>
                <c:pt idx="67">
                  <c:v>1.14583969116211</c:v>
                </c:pt>
                <c:pt idx="68">
                  <c:v>1.44815444946289</c:v>
                </c:pt>
                <c:pt idx="69">
                  <c:v>1.77001953125</c:v>
                </c:pt>
                <c:pt idx="70">
                  <c:v>2.0871162414550799</c:v>
                </c:pt>
                <c:pt idx="71">
                  <c:v>2.3808479309082098</c:v>
                </c:pt>
                <c:pt idx="72">
                  <c:v>2.6412010192871098</c:v>
                </c:pt>
                <c:pt idx="73">
                  <c:v>2.86006927490235</c:v>
                </c:pt>
                <c:pt idx="74">
                  <c:v>3.0345916748046902</c:v>
                </c:pt>
                <c:pt idx="75">
                  <c:v>3.1681060791015598</c:v>
                </c:pt>
                <c:pt idx="76">
                  <c:v>3.2658576965332098</c:v>
                </c:pt>
                <c:pt idx="77">
                  <c:v>3.3345222473144598</c:v>
                </c:pt>
                <c:pt idx="78">
                  <c:v>3.3817291259765598</c:v>
                </c:pt>
                <c:pt idx="79">
                  <c:v>3.41796875</c:v>
                </c:pt>
                <c:pt idx="80">
                  <c:v>3.4508705139160201</c:v>
                </c:pt>
                <c:pt idx="81">
                  <c:v>3.4842491149902401</c:v>
                </c:pt>
                <c:pt idx="82">
                  <c:v>3.5200119018554701</c:v>
                </c:pt>
                <c:pt idx="83">
                  <c:v>3.5548210144043</c:v>
                </c:pt>
                <c:pt idx="84">
                  <c:v>3.5843849182128902</c:v>
                </c:pt>
                <c:pt idx="85">
                  <c:v>3.6020278930664098</c:v>
                </c:pt>
                <c:pt idx="86">
                  <c:v>3.6039352416992201</c:v>
                </c:pt>
                <c:pt idx="87">
                  <c:v>3.5910606384277401</c:v>
                </c:pt>
                <c:pt idx="88">
                  <c:v>3.5667419433593799</c:v>
                </c:pt>
                <c:pt idx="89">
                  <c:v>3.5371780395507799</c:v>
                </c:pt>
                <c:pt idx="90">
                  <c:v>3.5099983215332098</c:v>
                </c:pt>
                <c:pt idx="91">
                  <c:v>3.48615646362305</c:v>
                </c:pt>
                <c:pt idx="92">
                  <c:v>3.4637451171875</c:v>
                </c:pt>
                <c:pt idx="93">
                  <c:v>3.4394264221191402</c:v>
                </c:pt>
                <c:pt idx="94">
                  <c:v>3.4136772155761701</c:v>
                </c:pt>
                <c:pt idx="95">
                  <c:v>3.3893585205078098</c:v>
                </c:pt>
                <c:pt idx="96">
                  <c:v>3.3717155456543</c:v>
                </c:pt>
                <c:pt idx="97">
                  <c:v>3.36360931396485</c:v>
                </c:pt>
                <c:pt idx="98">
                  <c:v>3.3655166625976598</c:v>
                </c:pt>
                <c:pt idx="99">
                  <c:v>3.3707618713378902</c:v>
                </c:pt>
                <c:pt idx="100">
                  <c:v>3.3726692199707098</c:v>
                </c:pt>
                <c:pt idx="101">
                  <c:v>3.3650398254394598</c:v>
                </c:pt>
                <c:pt idx="102">
                  <c:v>3.3469200134277401</c:v>
                </c:pt>
                <c:pt idx="103">
                  <c:v>3.3235549926757799</c:v>
                </c:pt>
                <c:pt idx="104">
                  <c:v>3.3054351806640598</c:v>
                </c:pt>
                <c:pt idx="105">
                  <c:v>3.3044815063476598</c:v>
                </c:pt>
                <c:pt idx="106">
                  <c:v>3.3311843872070299</c:v>
                </c:pt>
                <c:pt idx="107">
                  <c:v>3.3869743347168</c:v>
                </c:pt>
                <c:pt idx="108">
                  <c:v>3.4661293029785201</c:v>
                </c:pt>
                <c:pt idx="109">
                  <c:v>3.5557746887207098</c:v>
                </c:pt>
                <c:pt idx="110">
                  <c:v>3.6449432373046902</c:v>
                </c:pt>
                <c:pt idx="111">
                  <c:v>3.7283897399902401</c:v>
                </c:pt>
                <c:pt idx="112">
                  <c:v>3.80611419677735</c:v>
                </c:pt>
                <c:pt idx="113">
                  <c:v>3.8814544677734402</c:v>
                </c:pt>
                <c:pt idx="114">
                  <c:v>3.9615631103515598</c:v>
                </c:pt>
                <c:pt idx="115">
                  <c:v>4.0545463562011701</c:v>
                </c:pt>
                <c:pt idx="116">
                  <c:v>4.1713714599609402</c:v>
                </c:pt>
                <c:pt idx="117">
                  <c:v>4.3191909790039098</c:v>
                </c:pt>
                <c:pt idx="118">
                  <c:v>4.5008659362793004</c:v>
                </c:pt>
                <c:pt idx="119">
                  <c:v>4.7183036804199201</c:v>
                </c:pt>
                <c:pt idx="120">
                  <c:v>4.9734115600586</c:v>
                </c:pt>
                <c:pt idx="121">
                  <c:v>5.2666664123535201</c:v>
                </c:pt>
                <c:pt idx="122">
                  <c:v>5.5994987487793004</c:v>
                </c:pt>
                <c:pt idx="123">
                  <c:v>5.9723854064941397</c:v>
                </c:pt>
                <c:pt idx="124">
                  <c:v>6.3862800598144602</c:v>
                </c:pt>
                <c:pt idx="125">
                  <c:v>6.8411827087402397</c:v>
                </c:pt>
                <c:pt idx="126">
                  <c:v>7.3337554931640696</c:v>
                </c:pt>
                <c:pt idx="127">
                  <c:v>7.8692436218261701</c:v>
                </c:pt>
                <c:pt idx="128">
                  <c:v>8.4605216979980504</c:v>
                </c:pt>
                <c:pt idx="129">
                  <c:v>9.1300010681152397</c:v>
                </c:pt>
                <c:pt idx="130">
                  <c:v>9.8924636840820295</c:v>
                </c:pt>
                <c:pt idx="131">
                  <c:v>10.7498168945313</c:v>
                </c:pt>
                <c:pt idx="132">
                  <c:v>11.685848236084</c:v>
                </c:pt>
                <c:pt idx="133">
                  <c:v>12.662410736084</c:v>
                </c:pt>
                <c:pt idx="134">
                  <c:v>13.617038726806699</c:v>
                </c:pt>
                <c:pt idx="135">
                  <c:v>14.4791603088379</c:v>
                </c:pt>
                <c:pt idx="136">
                  <c:v>15.202522277832101</c:v>
                </c:pt>
                <c:pt idx="137">
                  <c:v>15.833377838134799</c:v>
                </c:pt>
                <c:pt idx="138">
                  <c:v>17.603397369384801</c:v>
                </c:pt>
                <c:pt idx="139">
                  <c:v>25.3643989562988</c:v>
                </c:pt>
                <c:pt idx="140">
                  <c:v>44.120311737060597</c:v>
                </c:pt>
                <c:pt idx="141">
                  <c:v>71.578502655029297</c:v>
                </c:pt>
                <c:pt idx="142">
                  <c:v>98.022937774658203</c:v>
                </c:pt>
                <c:pt idx="143">
                  <c:v>115.137100219727</c:v>
                </c:pt>
                <c:pt idx="144">
                  <c:v>121.567249298096</c:v>
                </c:pt>
                <c:pt idx="145">
                  <c:v>116.90998077392599</c:v>
                </c:pt>
                <c:pt idx="146">
                  <c:v>99.194526672363295</c:v>
                </c:pt>
                <c:pt idx="147">
                  <c:v>71.865081787109403</c:v>
                </c:pt>
                <c:pt idx="148">
                  <c:v>45.065402984619197</c:v>
                </c:pt>
                <c:pt idx="149">
                  <c:v>27.239322662353501</c:v>
                </c:pt>
                <c:pt idx="150">
                  <c:v>18.618106842041001</c:v>
                </c:pt>
                <c:pt idx="151">
                  <c:v>14.8444175720215</c:v>
                </c:pt>
                <c:pt idx="152">
                  <c:v>12.9623413085938</c:v>
                </c:pt>
                <c:pt idx="153">
                  <c:v>11.8842124938965</c:v>
                </c:pt>
                <c:pt idx="154">
                  <c:v>11.2137794494629</c:v>
                </c:pt>
                <c:pt idx="155">
                  <c:v>10.7779502868653</c:v>
                </c:pt>
                <c:pt idx="156">
                  <c:v>10.483741760253899</c:v>
                </c:pt>
                <c:pt idx="157">
                  <c:v>10.2734565734863</c:v>
                </c:pt>
                <c:pt idx="158">
                  <c:v>10.1141929626465</c:v>
                </c:pt>
                <c:pt idx="159">
                  <c:v>9.9873542785644602</c:v>
                </c:pt>
                <c:pt idx="160">
                  <c:v>9.8834037780761701</c:v>
                </c:pt>
                <c:pt idx="161">
                  <c:v>9.7942352294921893</c:v>
                </c:pt>
                <c:pt idx="162">
                  <c:v>9.7174644470214897</c:v>
                </c:pt>
                <c:pt idx="163">
                  <c:v>9.6526145935058594</c:v>
                </c:pt>
                <c:pt idx="164">
                  <c:v>9.5996856689453107</c:v>
                </c:pt>
                <c:pt idx="165">
                  <c:v>9.5543861389160192</c:v>
                </c:pt>
                <c:pt idx="166">
                  <c:v>9.5176696777343803</c:v>
                </c:pt>
                <c:pt idx="167">
                  <c:v>9.4885826110839897</c:v>
                </c:pt>
                <c:pt idx="168">
                  <c:v>9.4637870788574201</c:v>
                </c:pt>
                <c:pt idx="169">
                  <c:v>9.4432830810546893</c:v>
                </c:pt>
                <c:pt idx="170">
                  <c:v>9.4246864318847692</c:v>
                </c:pt>
                <c:pt idx="171">
                  <c:v>9.4122886657714897</c:v>
                </c:pt>
                <c:pt idx="172">
                  <c:v>9.4051361083984393</c:v>
                </c:pt>
                <c:pt idx="173">
                  <c:v>9.4046592712402397</c:v>
                </c:pt>
                <c:pt idx="174">
                  <c:v>9.4099044799804705</c:v>
                </c:pt>
                <c:pt idx="175">
                  <c:v>9.4199180603027397</c:v>
                </c:pt>
                <c:pt idx="176">
                  <c:v>9.4351768493652397</c:v>
                </c:pt>
                <c:pt idx="177">
                  <c:v>9.4547271728515607</c:v>
                </c:pt>
                <c:pt idx="178">
                  <c:v>9.4780921936035192</c:v>
                </c:pt>
                <c:pt idx="179">
                  <c:v>9.5043182373046893</c:v>
                </c:pt>
                <c:pt idx="180">
                  <c:v>9.5334053039550799</c:v>
                </c:pt>
                <c:pt idx="181">
                  <c:v>9.5624923706054705</c:v>
                </c:pt>
                <c:pt idx="182">
                  <c:v>9.5882415771484393</c:v>
                </c:pt>
                <c:pt idx="183">
                  <c:v>9.6096992492675799</c:v>
                </c:pt>
                <c:pt idx="184">
                  <c:v>9.6273422241211009</c:v>
                </c:pt>
                <c:pt idx="185">
                  <c:v>9.6454620361328107</c:v>
                </c:pt>
                <c:pt idx="186">
                  <c:v>9.6626281738281303</c:v>
                </c:pt>
                <c:pt idx="187">
                  <c:v>9.6793174743652397</c:v>
                </c:pt>
                <c:pt idx="188">
                  <c:v>9.69696044921875</c:v>
                </c:pt>
                <c:pt idx="189">
                  <c:v>9.7160339355468803</c:v>
                </c:pt>
                <c:pt idx="190">
                  <c:v>9.7346305847168004</c:v>
                </c:pt>
                <c:pt idx="191">
                  <c:v>9.7489356994628906</c:v>
                </c:pt>
                <c:pt idx="192">
                  <c:v>9.7627639770507795</c:v>
                </c:pt>
                <c:pt idx="193">
                  <c:v>9.7799301147461009</c:v>
                </c:pt>
                <c:pt idx="194">
                  <c:v>9.7980499267578107</c:v>
                </c:pt>
                <c:pt idx="195">
                  <c:v>9.8147392272949201</c:v>
                </c:pt>
                <c:pt idx="196">
                  <c:v>9.8290443420410192</c:v>
                </c:pt>
                <c:pt idx="197">
                  <c:v>9.8419189453125</c:v>
                </c:pt>
                <c:pt idx="198">
                  <c:v>9.8538398742675799</c:v>
                </c:pt>
                <c:pt idx="199">
                  <c:v>9.8638534545898509</c:v>
                </c:pt>
                <c:pt idx="200">
                  <c:v>9.8724365234375</c:v>
                </c:pt>
                <c:pt idx="201">
                  <c:v>9.8810195922851598</c:v>
                </c:pt>
                <c:pt idx="202">
                  <c:v>9.8910331726074201</c:v>
                </c:pt>
                <c:pt idx="203">
                  <c:v>9.9029541015625</c:v>
                </c:pt>
                <c:pt idx="204">
                  <c:v>9.9143981933593803</c:v>
                </c:pt>
                <c:pt idx="205">
                  <c:v>9.9248886108398509</c:v>
                </c:pt>
                <c:pt idx="206">
                  <c:v>9.9353790283203107</c:v>
                </c:pt>
                <c:pt idx="207">
                  <c:v>9.9482536315918004</c:v>
                </c:pt>
                <c:pt idx="208">
                  <c:v>9.9625587463378906</c:v>
                </c:pt>
                <c:pt idx="209">
                  <c:v>9.9768638610839897</c:v>
                </c:pt>
                <c:pt idx="210">
                  <c:v>9.9925994873046893</c:v>
                </c:pt>
                <c:pt idx="211">
                  <c:v>10.0092887878418</c:v>
                </c:pt>
                <c:pt idx="212">
                  <c:v>10.0255012512207</c:v>
                </c:pt>
                <c:pt idx="213">
                  <c:v>10.0398063659668</c:v>
                </c:pt>
                <c:pt idx="214">
                  <c:v>10.052680969238301</c:v>
                </c:pt>
                <c:pt idx="215">
                  <c:v>10.0669860839844</c:v>
                </c:pt>
                <c:pt idx="216">
                  <c:v>10.082721710205099</c:v>
                </c:pt>
                <c:pt idx="217">
                  <c:v>10.098457336425801</c:v>
                </c:pt>
                <c:pt idx="218">
                  <c:v>10.1146697998047</c:v>
                </c:pt>
                <c:pt idx="219">
                  <c:v>10.1323127746582</c:v>
                </c:pt>
                <c:pt idx="220">
                  <c:v>10.150432586669901</c:v>
                </c:pt>
                <c:pt idx="221">
                  <c:v>10.1661682128906</c:v>
                </c:pt>
                <c:pt idx="222">
                  <c:v>10.180950164794901</c:v>
                </c:pt>
                <c:pt idx="223">
                  <c:v>10.1966857910156</c:v>
                </c:pt>
                <c:pt idx="224">
                  <c:v>10.214328765869199</c:v>
                </c:pt>
                <c:pt idx="225">
                  <c:v>10.2324485778809</c:v>
                </c:pt>
                <c:pt idx="226">
                  <c:v>10.250568389892599</c:v>
                </c:pt>
                <c:pt idx="227">
                  <c:v>10.2705955505371</c:v>
                </c:pt>
                <c:pt idx="228">
                  <c:v>10.2939605712891</c:v>
                </c:pt>
                <c:pt idx="229">
                  <c:v>10.3206634521485</c:v>
                </c:pt>
                <c:pt idx="230">
                  <c:v>10.346412658691399</c:v>
                </c:pt>
                <c:pt idx="231">
                  <c:v>10.371208190918001</c:v>
                </c:pt>
                <c:pt idx="232">
                  <c:v>10.394573211669901</c:v>
                </c:pt>
                <c:pt idx="233">
                  <c:v>10.4155540466309</c:v>
                </c:pt>
                <c:pt idx="234">
                  <c:v>10.434627532959</c:v>
                </c:pt>
                <c:pt idx="235">
                  <c:v>10.451316833496101</c:v>
                </c:pt>
                <c:pt idx="236">
                  <c:v>10.4680061340332</c:v>
                </c:pt>
                <c:pt idx="237">
                  <c:v>10.4866027832031</c:v>
                </c:pt>
                <c:pt idx="238">
                  <c:v>10.5071067810059</c:v>
                </c:pt>
                <c:pt idx="239">
                  <c:v>10.5271339416504</c:v>
                </c:pt>
                <c:pt idx="240">
                  <c:v>10.5457305908203</c:v>
                </c:pt>
                <c:pt idx="241">
                  <c:v>10.5628967285156</c:v>
                </c:pt>
                <c:pt idx="242">
                  <c:v>10.5786323547363</c:v>
                </c:pt>
                <c:pt idx="243">
                  <c:v>10.5910301208496</c:v>
                </c:pt>
                <c:pt idx="244">
                  <c:v>10.601520538330099</c:v>
                </c:pt>
                <c:pt idx="245">
                  <c:v>10.613441467285201</c:v>
                </c:pt>
                <c:pt idx="246">
                  <c:v>10.6258392333985</c:v>
                </c:pt>
                <c:pt idx="247">
                  <c:v>10.6368064880371</c:v>
                </c:pt>
                <c:pt idx="248">
                  <c:v>10.6463432312012</c:v>
                </c:pt>
                <c:pt idx="249">
                  <c:v>10.6577873229981</c:v>
                </c:pt>
                <c:pt idx="250">
                  <c:v>10.670661926269601</c:v>
                </c:pt>
                <c:pt idx="251">
                  <c:v>10.6830596923828</c:v>
                </c:pt>
                <c:pt idx="252">
                  <c:v>10.693073272705099</c:v>
                </c:pt>
                <c:pt idx="253">
                  <c:v>10.702133178711</c:v>
                </c:pt>
                <c:pt idx="254">
                  <c:v>10.7121467590332</c:v>
                </c:pt>
                <c:pt idx="255">
                  <c:v>10.720252990722701</c:v>
                </c:pt>
                <c:pt idx="256">
                  <c:v>10.727882385253899</c:v>
                </c:pt>
                <c:pt idx="257">
                  <c:v>10.7364654541016</c:v>
                </c:pt>
                <c:pt idx="258">
                  <c:v>10.745525360107401</c:v>
                </c:pt>
                <c:pt idx="259">
                  <c:v>10.754108428955099</c:v>
                </c:pt>
                <c:pt idx="260">
                  <c:v>10.7626914978028</c:v>
                </c:pt>
                <c:pt idx="261">
                  <c:v>10.771751403808601</c:v>
                </c:pt>
                <c:pt idx="262">
                  <c:v>10.7798576354981</c:v>
                </c:pt>
                <c:pt idx="263">
                  <c:v>10.7855796813965</c:v>
                </c:pt>
                <c:pt idx="264">
                  <c:v>10.791301727294901</c:v>
                </c:pt>
                <c:pt idx="265">
                  <c:v>10.7975006103516</c:v>
                </c:pt>
                <c:pt idx="266">
                  <c:v>10.8036994934082</c:v>
                </c:pt>
                <c:pt idx="267">
                  <c:v>10.8103752136231</c:v>
                </c:pt>
                <c:pt idx="268">
                  <c:v>10.8189582824707</c:v>
                </c:pt>
                <c:pt idx="269">
                  <c:v>10.830402374267599</c:v>
                </c:pt>
                <c:pt idx="270">
                  <c:v>10.841846466064499</c:v>
                </c:pt>
                <c:pt idx="271">
                  <c:v>10.8509063720703</c:v>
                </c:pt>
                <c:pt idx="272">
                  <c:v>10.857582092285201</c:v>
                </c:pt>
                <c:pt idx="273">
                  <c:v>10.8628273010254</c:v>
                </c:pt>
                <c:pt idx="274">
                  <c:v>10.869026184082101</c:v>
                </c:pt>
                <c:pt idx="275">
                  <c:v>10.874271392822299</c:v>
                </c:pt>
                <c:pt idx="276">
                  <c:v>10.8795166015625</c:v>
                </c:pt>
                <c:pt idx="277">
                  <c:v>10.887622833251999</c:v>
                </c:pt>
                <c:pt idx="278">
                  <c:v>10.8990669250488</c:v>
                </c:pt>
                <c:pt idx="279">
                  <c:v>10.9114646911621</c:v>
                </c:pt>
                <c:pt idx="280">
                  <c:v>10.922908782959</c:v>
                </c:pt>
                <c:pt idx="281">
                  <c:v>10.935306549072299</c:v>
                </c:pt>
                <c:pt idx="282">
                  <c:v>10.9477043151856</c:v>
                </c:pt>
                <c:pt idx="283">
                  <c:v>10.958671569824199</c:v>
                </c:pt>
                <c:pt idx="284">
                  <c:v>10.9672546386719</c:v>
                </c:pt>
                <c:pt idx="285">
                  <c:v>10.9748840332031</c:v>
                </c:pt>
                <c:pt idx="286">
                  <c:v>10.983467102050801</c:v>
                </c:pt>
                <c:pt idx="287">
                  <c:v>10.9906196594238</c:v>
                </c:pt>
                <c:pt idx="288">
                  <c:v>10.9977722167969</c:v>
                </c:pt>
                <c:pt idx="289">
                  <c:v>11.0058784484863</c:v>
                </c:pt>
                <c:pt idx="290">
                  <c:v>11.0154151916504</c:v>
                </c:pt>
                <c:pt idx="291">
                  <c:v>11.023044586181699</c:v>
                </c:pt>
                <c:pt idx="292">
                  <c:v>11.0278129577637</c:v>
                </c:pt>
                <c:pt idx="293">
                  <c:v>11.0316276550293</c:v>
                </c:pt>
                <c:pt idx="294">
                  <c:v>11.0335350036621</c:v>
                </c:pt>
                <c:pt idx="295">
                  <c:v>11.033058166503899</c:v>
                </c:pt>
                <c:pt idx="296">
                  <c:v>11.028766632080099</c:v>
                </c:pt>
                <c:pt idx="297">
                  <c:v>11.023521423339901</c:v>
                </c:pt>
                <c:pt idx="298">
                  <c:v>11.0182762145996</c:v>
                </c:pt>
                <c:pt idx="299">
                  <c:v>11.012077331543001</c:v>
                </c:pt>
                <c:pt idx="300">
                  <c:v>11.0034942626953</c:v>
                </c:pt>
                <c:pt idx="301">
                  <c:v>10.9934806823731</c:v>
                </c:pt>
                <c:pt idx="302">
                  <c:v>10.9844207763672</c:v>
                </c:pt>
                <c:pt idx="303">
                  <c:v>10.9753608703613</c:v>
                </c:pt>
                <c:pt idx="304">
                  <c:v>10.9648704528809</c:v>
                </c:pt>
                <c:pt idx="305">
                  <c:v>10.952472686767599</c:v>
                </c:pt>
                <c:pt idx="306">
                  <c:v>10.9381675720215</c:v>
                </c:pt>
                <c:pt idx="307">
                  <c:v>10.920524597168001</c:v>
                </c:pt>
                <c:pt idx="308">
                  <c:v>10.897636413574199</c:v>
                </c:pt>
                <c:pt idx="309">
                  <c:v>10.8733177185059</c:v>
                </c:pt>
                <c:pt idx="310">
                  <c:v>10.848045349121101</c:v>
                </c:pt>
                <c:pt idx="311">
                  <c:v>10.823249816894601</c:v>
                </c:pt>
                <c:pt idx="312">
                  <c:v>10.798454284668001</c:v>
                </c:pt>
                <c:pt idx="313">
                  <c:v>10.776042938232401</c:v>
                </c:pt>
                <c:pt idx="314">
                  <c:v>10.7550621032715</c:v>
                </c:pt>
                <c:pt idx="315">
                  <c:v>10.732650756836</c:v>
                </c:pt>
                <c:pt idx="316">
                  <c:v>10.708808898925801</c:v>
                </c:pt>
                <c:pt idx="317">
                  <c:v>10.6816291809082</c:v>
                </c:pt>
                <c:pt idx="318">
                  <c:v>10.653495788574199</c:v>
                </c:pt>
                <c:pt idx="319">
                  <c:v>10.6253623962403</c:v>
                </c:pt>
                <c:pt idx="320">
                  <c:v>10.5953216552735</c:v>
                </c:pt>
                <c:pt idx="321">
                  <c:v>10.5643272399903</c:v>
                </c:pt>
                <c:pt idx="322">
                  <c:v>10.5328559875488</c:v>
                </c:pt>
                <c:pt idx="323">
                  <c:v>10.5018615722656</c:v>
                </c:pt>
                <c:pt idx="324">
                  <c:v>10.4670524597168</c:v>
                </c:pt>
                <c:pt idx="325">
                  <c:v>10.4260444641113</c:v>
                </c:pt>
                <c:pt idx="326">
                  <c:v>10.3816986083985</c:v>
                </c:pt>
                <c:pt idx="327">
                  <c:v>10.3344917297363</c:v>
                </c:pt>
                <c:pt idx="328">
                  <c:v>10.2829933166504</c:v>
                </c:pt>
                <c:pt idx="329">
                  <c:v>10.2276802062988</c:v>
                </c:pt>
                <c:pt idx="330">
                  <c:v>10.1718902587891</c:v>
                </c:pt>
                <c:pt idx="331">
                  <c:v>10.113239288330099</c:v>
                </c:pt>
                <c:pt idx="332">
                  <c:v>10.0493431091309</c:v>
                </c:pt>
                <c:pt idx="333">
                  <c:v>9.9773406982421893</c:v>
                </c:pt>
                <c:pt idx="334">
                  <c:v>9.8981857299804705</c:v>
                </c:pt>
                <c:pt idx="335">
                  <c:v>9.8128318786621094</c:v>
                </c:pt>
                <c:pt idx="336">
                  <c:v>9.7198486328125</c:v>
                </c:pt>
                <c:pt idx="337">
                  <c:v>9.62066650390625</c:v>
                </c:pt>
                <c:pt idx="338">
                  <c:v>9.5152854919433594</c:v>
                </c:pt>
                <c:pt idx="339">
                  <c:v>9.4037055969238299</c:v>
                </c:pt>
                <c:pt idx="340">
                  <c:v>9.2844963073730504</c:v>
                </c:pt>
                <c:pt idx="341">
                  <c:v>9.1567039489746094</c:v>
                </c:pt>
                <c:pt idx="342">
                  <c:v>9.0227127075195295</c:v>
                </c:pt>
                <c:pt idx="343">
                  <c:v>8.8844299316406303</c:v>
                </c:pt>
                <c:pt idx="344">
                  <c:v>8.7423324584961009</c:v>
                </c:pt>
                <c:pt idx="345">
                  <c:v>8.5940361022949201</c:v>
                </c:pt>
                <c:pt idx="346">
                  <c:v>8.4390640258789098</c:v>
                </c:pt>
                <c:pt idx="347">
                  <c:v>8.2769393920898509</c:v>
                </c:pt>
                <c:pt idx="348">
                  <c:v>8.1067085266113299</c:v>
                </c:pt>
                <c:pt idx="349">
                  <c:v>7.9274177551269602</c:v>
                </c:pt>
                <c:pt idx="350">
                  <c:v>7.7424049377441397</c:v>
                </c:pt>
                <c:pt idx="351">
                  <c:v>7.5545310974121103</c:v>
                </c:pt>
                <c:pt idx="352">
                  <c:v>7.3652267456054696</c:v>
                </c:pt>
                <c:pt idx="353">
                  <c:v>7.1749687194824201</c:v>
                </c:pt>
                <c:pt idx="354">
                  <c:v>6.9842338562011701</c:v>
                </c:pt>
                <c:pt idx="355">
                  <c:v>6.7934989929199201</c:v>
                </c:pt>
                <c:pt idx="356">
                  <c:v>6.6022872924804696</c:v>
                </c:pt>
                <c:pt idx="357">
                  <c:v>6.4120292663574201</c:v>
                </c:pt>
                <c:pt idx="358">
                  <c:v>6.2241554260253897</c:v>
                </c:pt>
                <c:pt idx="359">
                  <c:v>6.0377120971679696</c:v>
                </c:pt>
                <c:pt idx="360">
                  <c:v>5.8522224426269602</c:v>
                </c:pt>
                <c:pt idx="361">
                  <c:v>5.66864013671875</c:v>
                </c:pt>
                <c:pt idx="362">
                  <c:v>5.4903030395507804</c:v>
                </c:pt>
                <c:pt idx="363">
                  <c:v>5.3210258483886701</c:v>
                </c:pt>
                <c:pt idx="364">
                  <c:v>5.1608085632324201</c:v>
                </c:pt>
                <c:pt idx="365">
                  <c:v>5.0096511840820304</c:v>
                </c:pt>
                <c:pt idx="366">
                  <c:v>4.8675537109375</c:v>
                </c:pt>
                <c:pt idx="367">
                  <c:v>4.7340393066406303</c:v>
                </c:pt>
                <c:pt idx="368">
                  <c:v>4.6072006225586</c:v>
                </c:pt>
                <c:pt idx="369">
                  <c:v>4.4836997985839897</c:v>
                </c:pt>
                <c:pt idx="370">
                  <c:v>4.3625831604003897</c:v>
                </c:pt>
                <c:pt idx="371">
                  <c:v>4.2452812194824201</c:v>
                </c:pt>
                <c:pt idx="372">
                  <c:v>4.1317939758300799</c:v>
                </c:pt>
                <c:pt idx="373">
                  <c:v>4.0230751037597701</c:v>
                </c:pt>
                <c:pt idx="374">
                  <c:v>3.9167404174804701</c:v>
                </c:pt>
                <c:pt idx="375">
                  <c:v>3.8132667541503902</c:v>
                </c:pt>
                <c:pt idx="376">
                  <c:v>3.71503829956055</c:v>
                </c:pt>
                <c:pt idx="377">
                  <c:v>3.62396240234375</c:v>
                </c:pt>
                <c:pt idx="378">
                  <c:v>3.5386085510253902</c:v>
                </c:pt>
                <c:pt idx="379">
                  <c:v>3.4542083740234402</c:v>
                </c:pt>
                <c:pt idx="380">
                  <c:v>3.3707618713378902</c:v>
                </c:pt>
                <c:pt idx="381">
                  <c:v>3.2887458801269598</c:v>
                </c:pt>
                <c:pt idx="382">
                  <c:v>3.2067298889160201</c:v>
                </c:pt>
                <c:pt idx="383">
                  <c:v>3.1247138977050799</c:v>
                </c:pt>
                <c:pt idx="384">
                  <c:v>3.0484199523925799</c:v>
                </c:pt>
                <c:pt idx="385">
                  <c:v>2.9811859130859402</c:v>
                </c:pt>
                <c:pt idx="386">
                  <c:v>2.9206275939941402</c:v>
                </c:pt>
                <c:pt idx="387">
                  <c:v>2.8619766235351598</c:v>
                </c:pt>
                <c:pt idx="388">
                  <c:v>2.8028488159179701</c:v>
                </c:pt>
                <c:pt idx="389">
                  <c:v>2.7441978454589901</c:v>
                </c:pt>
                <c:pt idx="390">
                  <c:v>2.6850700378418</c:v>
                </c:pt>
                <c:pt idx="391">
                  <c:v>2.6235580444336</c:v>
                </c:pt>
                <c:pt idx="392">
                  <c:v>2.5615692138671902</c:v>
                </c:pt>
                <c:pt idx="393">
                  <c:v>2.5033950805664098</c:v>
                </c:pt>
                <c:pt idx="394">
                  <c:v>2.4518966674804701</c:v>
                </c:pt>
                <c:pt idx="395">
                  <c:v>2.4051666259765598</c:v>
                </c:pt>
                <c:pt idx="396">
                  <c:v>2.3589134216308598</c:v>
                </c:pt>
                <c:pt idx="397">
                  <c:v>2.3121833801269598</c:v>
                </c:pt>
                <c:pt idx="398">
                  <c:v>2.2644996643066402</c:v>
                </c:pt>
                <c:pt idx="399">
                  <c:v>2.2168159484863299</c:v>
                </c:pt>
                <c:pt idx="400">
                  <c:v>2.166748046875</c:v>
                </c:pt>
                <c:pt idx="401">
                  <c:v>2.1162033081054701</c:v>
                </c:pt>
                <c:pt idx="402">
                  <c:v>2.06661224365235</c:v>
                </c:pt>
                <c:pt idx="403">
                  <c:v>2.0198822021484402</c:v>
                </c:pt>
                <c:pt idx="404">
                  <c:v>1.97696685791016</c:v>
                </c:pt>
                <c:pt idx="405">
                  <c:v>1.93834304809571</c:v>
                </c:pt>
                <c:pt idx="406">
                  <c:v>1.9030570983886701</c:v>
                </c:pt>
                <c:pt idx="407">
                  <c:v>1.86777114868164</c:v>
                </c:pt>
                <c:pt idx="408">
                  <c:v>1.83200836181641</c:v>
                </c:pt>
                <c:pt idx="409">
                  <c:v>1.7967224121093801</c:v>
                </c:pt>
                <c:pt idx="410">
                  <c:v>1.76191329956055</c:v>
                </c:pt>
                <c:pt idx="411">
                  <c:v>1.7232894897461</c:v>
                </c:pt>
                <c:pt idx="412">
                  <c:v>1.6808509826660201</c:v>
                </c:pt>
                <c:pt idx="413">
                  <c:v>1.6384124755859399</c:v>
                </c:pt>
                <c:pt idx="414">
                  <c:v>1.5969276428222701</c:v>
                </c:pt>
                <c:pt idx="415">
                  <c:v>1.5587806701660201</c:v>
                </c:pt>
                <c:pt idx="416">
                  <c:v>1.5215873718261701</c:v>
                </c:pt>
                <c:pt idx="417">
                  <c:v>1.48820877075196</c:v>
                </c:pt>
                <c:pt idx="418">
                  <c:v>1.4595985412597701</c:v>
                </c:pt>
                <c:pt idx="419">
                  <c:v>1.43480300903321</c:v>
                </c:pt>
                <c:pt idx="420">
                  <c:v>1.41239166259766</c:v>
                </c:pt>
                <c:pt idx="421">
                  <c:v>1.38902664184571</c:v>
                </c:pt>
                <c:pt idx="422">
                  <c:v>1.36613845825196</c:v>
                </c:pt>
                <c:pt idx="423">
                  <c:v>1.3446807861328101</c:v>
                </c:pt>
                <c:pt idx="424">
                  <c:v>1.32131576538086</c:v>
                </c:pt>
                <c:pt idx="425">
                  <c:v>1.29556655883789</c:v>
                </c:pt>
                <c:pt idx="426">
                  <c:v>1.2683868408203101</c:v>
                </c:pt>
                <c:pt idx="427">
                  <c:v>1.24502182006836</c:v>
                </c:pt>
                <c:pt idx="428">
                  <c:v>1.2249946594238299</c:v>
                </c:pt>
                <c:pt idx="429">
                  <c:v>1.20401382446289</c:v>
                </c:pt>
                <c:pt idx="430">
                  <c:v>1.18207931518555</c:v>
                </c:pt>
                <c:pt idx="431">
                  <c:v>1.1620521545410201</c:v>
                </c:pt>
                <c:pt idx="432">
                  <c:v>1.1444091796875</c:v>
                </c:pt>
                <c:pt idx="433">
                  <c:v>1.1243820190429701</c:v>
                </c:pt>
                <c:pt idx="434">
                  <c:v>1.1014938354492201</c:v>
                </c:pt>
                <c:pt idx="435">
                  <c:v>1.0781288146972701</c:v>
                </c:pt>
                <c:pt idx="436">
                  <c:v>1.0576248168945299</c:v>
                </c:pt>
                <c:pt idx="437">
                  <c:v>1.03902816772461</c:v>
                </c:pt>
                <c:pt idx="438">
                  <c:v>1.0223388671875</c:v>
                </c:pt>
                <c:pt idx="439">
                  <c:v>1.007080078125</c:v>
                </c:pt>
                <c:pt idx="440">
                  <c:v>0.99325180053711004</c:v>
                </c:pt>
                <c:pt idx="441">
                  <c:v>0.980377197265625</c:v>
                </c:pt>
                <c:pt idx="442">
                  <c:v>0.96654891967773504</c:v>
                </c:pt>
                <c:pt idx="443">
                  <c:v>0.95129013061523504</c:v>
                </c:pt>
                <c:pt idx="444">
                  <c:v>0.934600830078125</c:v>
                </c:pt>
                <c:pt idx="445">
                  <c:v>0.92029571533203103</c:v>
                </c:pt>
                <c:pt idx="446">
                  <c:v>0.90885162353515603</c:v>
                </c:pt>
                <c:pt idx="447">
                  <c:v>0.9002685546875</c:v>
                </c:pt>
                <c:pt idx="448">
                  <c:v>0.89311599731445301</c:v>
                </c:pt>
                <c:pt idx="449">
                  <c:v>0.888824462890625</c:v>
                </c:pt>
                <c:pt idx="450">
                  <c:v>0.88453292846679699</c:v>
                </c:pt>
                <c:pt idx="451">
                  <c:v>0.87785720825195301</c:v>
                </c:pt>
                <c:pt idx="452">
                  <c:v>0.86879730224609397</c:v>
                </c:pt>
                <c:pt idx="453">
                  <c:v>0.85973739624023504</c:v>
                </c:pt>
                <c:pt idx="454">
                  <c:v>0.84972381591796897</c:v>
                </c:pt>
                <c:pt idx="455">
                  <c:v>0.83732604980468806</c:v>
                </c:pt>
                <c:pt idx="456">
                  <c:v>0.82445144653320301</c:v>
                </c:pt>
                <c:pt idx="457">
                  <c:v>0.812530517578125</c:v>
                </c:pt>
                <c:pt idx="458">
                  <c:v>0.80347061157226596</c:v>
                </c:pt>
                <c:pt idx="459">
                  <c:v>0.79679489135742199</c:v>
                </c:pt>
                <c:pt idx="460">
                  <c:v>0.79059600830078203</c:v>
                </c:pt>
                <c:pt idx="461">
                  <c:v>0.78630447387695301</c:v>
                </c:pt>
                <c:pt idx="462">
                  <c:v>0.78105926513671897</c:v>
                </c:pt>
                <c:pt idx="463">
                  <c:v>0.774383544921875</c:v>
                </c:pt>
                <c:pt idx="464">
                  <c:v>0.76341629028320301</c:v>
                </c:pt>
                <c:pt idx="465">
                  <c:v>0.75101852416992199</c:v>
                </c:pt>
                <c:pt idx="466">
                  <c:v>0.74005126953125</c:v>
                </c:pt>
                <c:pt idx="467">
                  <c:v>0.73099136352539096</c:v>
                </c:pt>
                <c:pt idx="468">
                  <c:v>0.72383880615234397</c:v>
                </c:pt>
                <c:pt idx="469">
                  <c:v>0.71859359741211004</c:v>
                </c:pt>
                <c:pt idx="470">
                  <c:v>0.71573257446289096</c:v>
                </c:pt>
                <c:pt idx="471">
                  <c:v>0.71382522583007801</c:v>
                </c:pt>
                <c:pt idx="472">
                  <c:v>0.71144104003906306</c:v>
                </c:pt>
                <c:pt idx="473">
                  <c:v>0.70858001708984397</c:v>
                </c:pt>
                <c:pt idx="474">
                  <c:v>0.70667266845703203</c:v>
                </c:pt>
                <c:pt idx="475">
                  <c:v>0.70524215698242199</c:v>
                </c:pt>
                <c:pt idx="476">
                  <c:v>0.70238113403320301</c:v>
                </c:pt>
                <c:pt idx="477">
                  <c:v>0.69761276245117199</c:v>
                </c:pt>
                <c:pt idx="478">
                  <c:v>0.69284439086914096</c:v>
                </c:pt>
                <c:pt idx="479">
                  <c:v>0.68950653076171897</c:v>
                </c:pt>
                <c:pt idx="480">
                  <c:v>0.68521499633789096</c:v>
                </c:pt>
                <c:pt idx="481">
                  <c:v>0.67853927612304699</c:v>
                </c:pt>
                <c:pt idx="482">
                  <c:v>0.67138671875</c:v>
                </c:pt>
                <c:pt idx="483">
                  <c:v>0.66709518432617199</c:v>
                </c:pt>
                <c:pt idx="484">
                  <c:v>0.66375732421875</c:v>
                </c:pt>
                <c:pt idx="485">
                  <c:v>0.659942626953125</c:v>
                </c:pt>
                <c:pt idx="486">
                  <c:v>0.65660476684570301</c:v>
                </c:pt>
                <c:pt idx="487">
                  <c:v>0.65469741821289096</c:v>
                </c:pt>
                <c:pt idx="488">
                  <c:v>0.65422058105468806</c:v>
                </c:pt>
                <c:pt idx="489">
                  <c:v>0.65279006958007801</c:v>
                </c:pt>
                <c:pt idx="490">
                  <c:v>0.64992904663086004</c:v>
                </c:pt>
                <c:pt idx="491">
                  <c:v>0.64659118652343806</c:v>
                </c:pt>
                <c:pt idx="492">
                  <c:v>0.64325332641601596</c:v>
                </c:pt>
                <c:pt idx="493">
                  <c:v>0.64229965209961004</c:v>
                </c:pt>
                <c:pt idx="494">
                  <c:v>0.64229965209961004</c:v>
                </c:pt>
                <c:pt idx="495">
                  <c:v>0.64134597778320301</c:v>
                </c:pt>
                <c:pt idx="496">
                  <c:v>0.63943862915039096</c:v>
                </c:pt>
                <c:pt idx="497">
                  <c:v>0.63753128051757801</c:v>
                </c:pt>
                <c:pt idx="498">
                  <c:v>0.63514709472656306</c:v>
                </c:pt>
                <c:pt idx="499">
                  <c:v>0.63228607177734397</c:v>
                </c:pt>
                <c:pt idx="500">
                  <c:v>0.62894821166992199</c:v>
                </c:pt>
                <c:pt idx="501">
                  <c:v>0.62751770019531306</c:v>
                </c:pt>
                <c:pt idx="502">
                  <c:v>0.62704086303711004</c:v>
                </c:pt>
                <c:pt idx="503">
                  <c:v>0.62465667724609397</c:v>
                </c:pt>
                <c:pt idx="504">
                  <c:v>0.62036514282226596</c:v>
                </c:pt>
                <c:pt idx="505">
                  <c:v>0.61607360839843806</c:v>
                </c:pt>
                <c:pt idx="506">
                  <c:v>0.61368942260742199</c:v>
                </c:pt>
                <c:pt idx="507">
                  <c:v>0.61273574829101596</c:v>
                </c:pt>
                <c:pt idx="508">
                  <c:v>0.61511993408203203</c:v>
                </c:pt>
                <c:pt idx="509">
                  <c:v>0.61941146850586004</c:v>
                </c:pt>
                <c:pt idx="510">
                  <c:v>0.62465667724609397</c:v>
                </c:pt>
                <c:pt idx="511">
                  <c:v>0.62704086303711004</c:v>
                </c:pt>
                <c:pt idx="512">
                  <c:v>0.62513351440429699</c:v>
                </c:pt>
                <c:pt idx="513">
                  <c:v>0.61941146850586004</c:v>
                </c:pt>
                <c:pt idx="514">
                  <c:v>0.61368942260742199</c:v>
                </c:pt>
                <c:pt idx="515">
                  <c:v>0.6103515625</c:v>
                </c:pt>
                <c:pt idx="516">
                  <c:v>0.60844421386718806</c:v>
                </c:pt>
                <c:pt idx="517">
                  <c:v>0.60558319091796897</c:v>
                </c:pt>
                <c:pt idx="518">
                  <c:v>0.60272216796875</c:v>
                </c:pt>
                <c:pt idx="519">
                  <c:v>0.60129165649414096</c:v>
                </c:pt>
                <c:pt idx="520">
                  <c:v>0.598907470703125</c:v>
                </c:pt>
                <c:pt idx="521">
                  <c:v>0.59556961059570301</c:v>
                </c:pt>
                <c:pt idx="522">
                  <c:v>0.59080123901367199</c:v>
                </c:pt>
                <c:pt idx="523">
                  <c:v>0.58841705322265703</c:v>
                </c:pt>
                <c:pt idx="524">
                  <c:v>0.58841705322265703</c:v>
                </c:pt>
                <c:pt idx="525">
                  <c:v>0.58937072753906306</c:v>
                </c:pt>
                <c:pt idx="526">
                  <c:v>0.58841705322265703</c:v>
                </c:pt>
                <c:pt idx="527">
                  <c:v>0.58460235595703203</c:v>
                </c:pt>
                <c:pt idx="528">
                  <c:v>0.58078765869140703</c:v>
                </c:pt>
                <c:pt idx="529">
                  <c:v>0.57792663574218806</c:v>
                </c:pt>
                <c:pt idx="530">
                  <c:v>0.57411193847656306</c:v>
                </c:pt>
                <c:pt idx="531">
                  <c:v>0.56886672973632801</c:v>
                </c:pt>
                <c:pt idx="532">
                  <c:v>0.56314468383789096</c:v>
                </c:pt>
                <c:pt idx="533">
                  <c:v>0.55980682373046897</c:v>
                </c:pt>
                <c:pt idx="534">
                  <c:v>0.55789947509765703</c:v>
                </c:pt>
                <c:pt idx="535">
                  <c:v>0.55694580078125</c:v>
                </c:pt>
                <c:pt idx="536">
                  <c:v>0.55742263793945301</c:v>
                </c:pt>
                <c:pt idx="537">
                  <c:v>0.55980682373046897</c:v>
                </c:pt>
                <c:pt idx="538">
                  <c:v>0.56028366088867199</c:v>
                </c:pt>
                <c:pt idx="539">
                  <c:v>0.55742263793945301</c:v>
                </c:pt>
                <c:pt idx="540">
                  <c:v>0.55217742919921897</c:v>
                </c:pt>
                <c:pt idx="541">
                  <c:v>0.54836273193359397</c:v>
                </c:pt>
                <c:pt idx="542">
                  <c:v>0.54454803466796897</c:v>
                </c:pt>
                <c:pt idx="543">
                  <c:v>0.54073333740234397</c:v>
                </c:pt>
                <c:pt idx="544">
                  <c:v>0.53930282592773504</c:v>
                </c:pt>
                <c:pt idx="545">
                  <c:v>0.54073333740234397</c:v>
                </c:pt>
                <c:pt idx="546">
                  <c:v>0.54216384887695301</c:v>
                </c:pt>
                <c:pt idx="547">
                  <c:v>0.53834915161132801</c:v>
                </c:pt>
                <c:pt idx="548">
                  <c:v>0.530242919921875</c:v>
                </c:pt>
                <c:pt idx="549">
                  <c:v>0.51975250244140703</c:v>
                </c:pt>
                <c:pt idx="550">
                  <c:v>0.50830841064453203</c:v>
                </c:pt>
                <c:pt idx="551">
                  <c:v>0.49543380737304699</c:v>
                </c:pt>
                <c:pt idx="552">
                  <c:v>0.48351287841796903</c:v>
                </c:pt>
                <c:pt idx="553">
                  <c:v>0.474929809570313</c:v>
                </c:pt>
                <c:pt idx="554">
                  <c:v>0.47016143798828097</c:v>
                </c:pt>
                <c:pt idx="555">
                  <c:v>0.467300415039063</c:v>
                </c:pt>
                <c:pt idx="556">
                  <c:v>0.46539306640625</c:v>
                </c:pt>
                <c:pt idx="557">
                  <c:v>0.46443939208984403</c:v>
                </c:pt>
                <c:pt idx="558">
                  <c:v>0.46205520629882801</c:v>
                </c:pt>
                <c:pt idx="559">
                  <c:v>0.45824050903320301</c:v>
                </c:pt>
                <c:pt idx="560">
                  <c:v>0.45299530029296903</c:v>
                </c:pt>
                <c:pt idx="561">
                  <c:v>0.448226928710938</c:v>
                </c:pt>
                <c:pt idx="562">
                  <c:v>0.444412231445313</c:v>
                </c:pt>
                <c:pt idx="563">
                  <c:v>0.44107437133789101</c:v>
                </c:pt>
                <c:pt idx="564">
                  <c:v>0.44155120849609403</c:v>
                </c:pt>
                <c:pt idx="565">
                  <c:v>0.44584274291992199</c:v>
                </c:pt>
                <c:pt idx="566">
                  <c:v>0.44965744018554699</c:v>
                </c:pt>
                <c:pt idx="567">
                  <c:v>0.44870376586914101</c:v>
                </c:pt>
                <c:pt idx="568">
                  <c:v>0.44393539428710999</c:v>
                </c:pt>
                <c:pt idx="569">
                  <c:v>0.43821334838867199</c:v>
                </c:pt>
                <c:pt idx="570">
                  <c:v>0.43201446533203097</c:v>
                </c:pt>
                <c:pt idx="571">
                  <c:v>0.42390823364257801</c:v>
                </c:pt>
                <c:pt idx="572">
                  <c:v>0.41675567626953097</c:v>
                </c:pt>
                <c:pt idx="573">
                  <c:v>0.41437149047851601</c:v>
                </c:pt>
                <c:pt idx="574">
                  <c:v>0.415802001953125</c:v>
                </c:pt>
                <c:pt idx="575">
                  <c:v>0.417709350585938</c:v>
                </c:pt>
                <c:pt idx="576">
                  <c:v>0.42009353637695301</c:v>
                </c:pt>
                <c:pt idx="577">
                  <c:v>0.42247772216796903</c:v>
                </c:pt>
                <c:pt idx="578">
                  <c:v>0.42390823364257801</c:v>
                </c:pt>
                <c:pt idx="579">
                  <c:v>0.425338745117188</c:v>
                </c:pt>
                <c:pt idx="580">
                  <c:v>0.42676925659179699</c:v>
                </c:pt>
                <c:pt idx="581">
                  <c:v>0.42819976806640597</c:v>
                </c:pt>
                <c:pt idx="582">
                  <c:v>0.42676925659179699</c:v>
                </c:pt>
                <c:pt idx="583">
                  <c:v>0.425338745117188</c:v>
                </c:pt>
                <c:pt idx="584">
                  <c:v>0.42676925659179699</c:v>
                </c:pt>
                <c:pt idx="585">
                  <c:v>0.42819976806640597</c:v>
                </c:pt>
                <c:pt idx="586">
                  <c:v>0.42819976806640597</c:v>
                </c:pt>
                <c:pt idx="587">
                  <c:v>0.42629241943359403</c:v>
                </c:pt>
                <c:pt idx="588">
                  <c:v>0.42676925659179699</c:v>
                </c:pt>
                <c:pt idx="589">
                  <c:v>0.429153442382813</c:v>
                </c:pt>
                <c:pt idx="590">
                  <c:v>0.43058395385742199</c:v>
                </c:pt>
                <c:pt idx="591">
                  <c:v>0.431060791015625</c:v>
                </c:pt>
                <c:pt idx="592">
                  <c:v>0.43344497680664101</c:v>
                </c:pt>
                <c:pt idx="593">
                  <c:v>0.440597534179688</c:v>
                </c:pt>
                <c:pt idx="594">
                  <c:v>0.44965744018554699</c:v>
                </c:pt>
                <c:pt idx="595">
                  <c:v>0.45680999755859403</c:v>
                </c:pt>
                <c:pt idx="596">
                  <c:v>0.46396255493164101</c:v>
                </c:pt>
                <c:pt idx="597">
                  <c:v>0.474929809570313</c:v>
                </c:pt>
                <c:pt idx="598">
                  <c:v>0.48685073852539101</c:v>
                </c:pt>
                <c:pt idx="599">
                  <c:v>0.49734115600585999</c:v>
                </c:pt>
                <c:pt idx="600">
                  <c:v>0.50449371337890703</c:v>
                </c:pt>
                <c:pt idx="601">
                  <c:v>0.51259994506836004</c:v>
                </c:pt>
                <c:pt idx="602">
                  <c:v>0.52404403686523504</c:v>
                </c:pt>
                <c:pt idx="603">
                  <c:v>0.53834915161132801</c:v>
                </c:pt>
                <c:pt idx="604">
                  <c:v>0.55265426635742199</c:v>
                </c:pt>
                <c:pt idx="605">
                  <c:v>0.56409835815429699</c:v>
                </c:pt>
                <c:pt idx="606">
                  <c:v>0.57029724121093806</c:v>
                </c:pt>
                <c:pt idx="607">
                  <c:v>0.57125091552734397</c:v>
                </c:pt>
                <c:pt idx="608">
                  <c:v>0.56505203247070301</c:v>
                </c:pt>
                <c:pt idx="609">
                  <c:v>0.55074691772461004</c:v>
                </c:pt>
                <c:pt idx="610">
                  <c:v>0.53167343139648504</c:v>
                </c:pt>
                <c:pt idx="611">
                  <c:v>0.51164627075195301</c:v>
                </c:pt>
                <c:pt idx="612">
                  <c:v>0.49304962158203097</c:v>
                </c:pt>
                <c:pt idx="613">
                  <c:v>0.47540664672851601</c:v>
                </c:pt>
                <c:pt idx="614">
                  <c:v>0.459671020507813</c:v>
                </c:pt>
                <c:pt idx="615">
                  <c:v>0.44584274291992199</c:v>
                </c:pt>
                <c:pt idx="616">
                  <c:v>0.432968139648438</c:v>
                </c:pt>
                <c:pt idx="617">
                  <c:v>0.42057037353515597</c:v>
                </c:pt>
                <c:pt idx="618">
                  <c:v>0.41103363037109403</c:v>
                </c:pt>
                <c:pt idx="619">
                  <c:v>0.40578842163085999</c:v>
                </c:pt>
                <c:pt idx="620">
                  <c:v>0.40435791015625</c:v>
                </c:pt>
                <c:pt idx="621">
                  <c:v>0.402450561523438</c:v>
                </c:pt>
                <c:pt idx="622">
                  <c:v>0.40197372436523499</c:v>
                </c:pt>
                <c:pt idx="623">
                  <c:v>0.40388107299804699</c:v>
                </c:pt>
                <c:pt idx="624">
                  <c:v>0.40674209594726601</c:v>
                </c:pt>
                <c:pt idx="625">
                  <c:v>0.40769577026367199</c:v>
                </c:pt>
                <c:pt idx="626">
                  <c:v>0.406265258789063</c:v>
                </c:pt>
                <c:pt idx="627">
                  <c:v>0.40721893310546903</c:v>
                </c:pt>
                <c:pt idx="628">
                  <c:v>0.40960311889648499</c:v>
                </c:pt>
                <c:pt idx="629">
                  <c:v>0.41103363037109403</c:v>
                </c:pt>
                <c:pt idx="630">
                  <c:v>0.410079956054688</c:v>
                </c:pt>
                <c:pt idx="631">
                  <c:v>0.40769577026367199</c:v>
                </c:pt>
                <c:pt idx="632">
                  <c:v>0.40531158447265597</c:v>
                </c:pt>
                <c:pt idx="633">
                  <c:v>0.402450561523438</c:v>
                </c:pt>
                <c:pt idx="634">
                  <c:v>0.400543212890625</c:v>
                </c:pt>
                <c:pt idx="635">
                  <c:v>0.398635864257813</c:v>
                </c:pt>
                <c:pt idx="636">
                  <c:v>0.39720535278320301</c:v>
                </c:pt>
                <c:pt idx="637">
                  <c:v>0.39625167846679699</c:v>
                </c:pt>
                <c:pt idx="638">
                  <c:v>0.394821166992188</c:v>
                </c:pt>
                <c:pt idx="639">
                  <c:v>0.39148330688476601</c:v>
                </c:pt>
                <c:pt idx="640">
                  <c:v>0.385284423828125</c:v>
                </c:pt>
                <c:pt idx="641">
                  <c:v>0.37860870361328097</c:v>
                </c:pt>
                <c:pt idx="642">
                  <c:v>0.37479400634765597</c:v>
                </c:pt>
                <c:pt idx="643">
                  <c:v>0.37479400634765597</c:v>
                </c:pt>
                <c:pt idx="644">
                  <c:v>0.37670135498046903</c:v>
                </c:pt>
                <c:pt idx="645">
                  <c:v>0.37813186645507801</c:v>
                </c:pt>
                <c:pt idx="646">
                  <c:v>0.37813186645507801</c:v>
                </c:pt>
                <c:pt idx="647">
                  <c:v>0.37717819213867199</c:v>
                </c:pt>
                <c:pt idx="648">
                  <c:v>0.375747680664063</c:v>
                </c:pt>
                <c:pt idx="649">
                  <c:v>0.37145614624023499</c:v>
                </c:pt>
                <c:pt idx="650">
                  <c:v>0.36525726318359403</c:v>
                </c:pt>
                <c:pt idx="651">
                  <c:v>0.360488891601563</c:v>
                </c:pt>
                <c:pt idx="652">
                  <c:v>0.35905838012695301</c:v>
                </c:pt>
                <c:pt idx="653">
                  <c:v>0.35905838012695301</c:v>
                </c:pt>
                <c:pt idx="654">
                  <c:v>0.35953521728515597</c:v>
                </c:pt>
                <c:pt idx="655">
                  <c:v>0.36001205444335999</c:v>
                </c:pt>
                <c:pt idx="656">
                  <c:v>0.35858154296875</c:v>
                </c:pt>
                <c:pt idx="657">
                  <c:v>0.35524368286132801</c:v>
                </c:pt>
                <c:pt idx="658">
                  <c:v>0.35142898559570301</c:v>
                </c:pt>
                <c:pt idx="659">
                  <c:v>0.34999847412109403</c:v>
                </c:pt>
                <c:pt idx="660">
                  <c:v>0.3509521484375</c:v>
                </c:pt>
                <c:pt idx="661">
                  <c:v>0.35190582275390597</c:v>
                </c:pt>
                <c:pt idx="662">
                  <c:v>0.35238265991210999</c:v>
                </c:pt>
                <c:pt idx="663">
                  <c:v>0.35142898559570301</c:v>
                </c:pt>
                <c:pt idx="664">
                  <c:v>0.34856796264648499</c:v>
                </c:pt>
                <c:pt idx="665">
                  <c:v>0.34332275390625</c:v>
                </c:pt>
                <c:pt idx="666">
                  <c:v>0.33712387084960999</c:v>
                </c:pt>
                <c:pt idx="667">
                  <c:v>0.33092498779296903</c:v>
                </c:pt>
                <c:pt idx="668">
                  <c:v>0.32663345336914101</c:v>
                </c:pt>
                <c:pt idx="669">
                  <c:v>0.32663345336914101</c:v>
                </c:pt>
                <c:pt idx="670">
                  <c:v>0.32949447631835999</c:v>
                </c:pt>
                <c:pt idx="671">
                  <c:v>0.33092498779296903</c:v>
                </c:pt>
                <c:pt idx="672">
                  <c:v>0.32949447631835999</c:v>
                </c:pt>
                <c:pt idx="673">
                  <c:v>0.32806396484375</c:v>
                </c:pt>
                <c:pt idx="674">
                  <c:v>0.32758712768554699</c:v>
                </c:pt>
                <c:pt idx="675">
                  <c:v>0.32472610473632801</c:v>
                </c:pt>
                <c:pt idx="676">
                  <c:v>0.32091140747070301</c:v>
                </c:pt>
                <c:pt idx="677">
                  <c:v>0.31709671020507801</c:v>
                </c:pt>
                <c:pt idx="678">
                  <c:v>0.31518936157226601</c:v>
                </c:pt>
                <c:pt idx="679">
                  <c:v>0.31328201293945301</c:v>
                </c:pt>
                <c:pt idx="680">
                  <c:v>0.31137466430664101</c:v>
                </c:pt>
                <c:pt idx="681">
                  <c:v>0.31375885009765597</c:v>
                </c:pt>
                <c:pt idx="682">
                  <c:v>0.31900405883789101</c:v>
                </c:pt>
                <c:pt idx="683">
                  <c:v>0.32377243041992199</c:v>
                </c:pt>
                <c:pt idx="684">
                  <c:v>0.32520294189453097</c:v>
                </c:pt>
                <c:pt idx="685">
                  <c:v>0.326156616210938</c:v>
                </c:pt>
                <c:pt idx="686">
                  <c:v>0.326156616210938</c:v>
                </c:pt>
                <c:pt idx="687">
                  <c:v>0.32377243041992199</c:v>
                </c:pt>
                <c:pt idx="688">
                  <c:v>0.31900405883789101</c:v>
                </c:pt>
                <c:pt idx="689">
                  <c:v>0.31423568725585999</c:v>
                </c:pt>
                <c:pt idx="690">
                  <c:v>0.31185150146484403</c:v>
                </c:pt>
                <c:pt idx="691">
                  <c:v>0.310897827148438</c:v>
                </c:pt>
                <c:pt idx="692">
                  <c:v>0.310897827148438</c:v>
                </c:pt>
                <c:pt idx="693">
                  <c:v>0.30994415283203097</c:v>
                </c:pt>
                <c:pt idx="694">
                  <c:v>0.30994415283203097</c:v>
                </c:pt>
                <c:pt idx="695">
                  <c:v>0.31185150146484403</c:v>
                </c:pt>
                <c:pt idx="696">
                  <c:v>0.31328201293945301</c:v>
                </c:pt>
                <c:pt idx="697">
                  <c:v>0.31566619873046903</c:v>
                </c:pt>
                <c:pt idx="698">
                  <c:v>0.31709671020507801</c:v>
                </c:pt>
                <c:pt idx="699">
                  <c:v>0.31995773315429699</c:v>
                </c:pt>
                <c:pt idx="700">
                  <c:v>0.31900405883789101</c:v>
                </c:pt>
                <c:pt idx="701">
                  <c:v>0.31566619873046903</c:v>
                </c:pt>
                <c:pt idx="702">
                  <c:v>0.31232833862304699</c:v>
                </c:pt>
                <c:pt idx="703">
                  <c:v>0.308990478515625</c:v>
                </c:pt>
                <c:pt idx="704">
                  <c:v>0.30565261840820301</c:v>
                </c:pt>
                <c:pt idx="705">
                  <c:v>0.30088424682617199</c:v>
                </c:pt>
                <c:pt idx="706">
                  <c:v>0.29802322387695301</c:v>
                </c:pt>
                <c:pt idx="707">
                  <c:v>0.295639038085938</c:v>
                </c:pt>
                <c:pt idx="708">
                  <c:v>0.293731689453125</c:v>
                </c:pt>
                <c:pt idx="709">
                  <c:v>0.29134750366210999</c:v>
                </c:pt>
                <c:pt idx="710">
                  <c:v>0.28944015502929699</c:v>
                </c:pt>
                <c:pt idx="711">
                  <c:v>0.29087066650390597</c:v>
                </c:pt>
                <c:pt idx="712">
                  <c:v>0.29277801513671903</c:v>
                </c:pt>
                <c:pt idx="713">
                  <c:v>0.29516220092773499</c:v>
                </c:pt>
                <c:pt idx="714">
                  <c:v>0.29706954956054699</c:v>
                </c:pt>
                <c:pt idx="715">
                  <c:v>0.299453735351563</c:v>
                </c:pt>
                <c:pt idx="716">
                  <c:v>0.303268432617188</c:v>
                </c:pt>
                <c:pt idx="717">
                  <c:v>0.30422210693359403</c:v>
                </c:pt>
                <c:pt idx="718">
                  <c:v>0.30183792114257801</c:v>
                </c:pt>
                <c:pt idx="719">
                  <c:v>0.29706954956054699</c:v>
                </c:pt>
                <c:pt idx="720">
                  <c:v>0.293731689453125</c:v>
                </c:pt>
                <c:pt idx="721">
                  <c:v>0.293731689453125</c:v>
                </c:pt>
                <c:pt idx="722">
                  <c:v>0.29277801513671903</c:v>
                </c:pt>
                <c:pt idx="723">
                  <c:v>0.29134750366210999</c:v>
                </c:pt>
                <c:pt idx="724">
                  <c:v>0.29087066650390597</c:v>
                </c:pt>
                <c:pt idx="725">
                  <c:v>0.29277801513671903</c:v>
                </c:pt>
                <c:pt idx="726">
                  <c:v>0.29659271240234403</c:v>
                </c:pt>
                <c:pt idx="727">
                  <c:v>0.29706954956054699</c:v>
                </c:pt>
                <c:pt idx="728">
                  <c:v>0.293731689453125</c:v>
                </c:pt>
                <c:pt idx="729">
                  <c:v>0.29087066650390597</c:v>
                </c:pt>
                <c:pt idx="730">
                  <c:v>0.29134750366210999</c:v>
                </c:pt>
                <c:pt idx="731">
                  <c:v>0.295639038085938</c:v>
                </c:pt>
                <c:pt idx="732">
                  <c:v>0.30040740966796903</c:v>
                </c:pt>
                <c:pt idx="733">
                  <c:v>0.30374526977539101</c:v>
                </c:pt>
                <c:pt idx="734">
                  <c:v>0.30755996704101601</c:v>
                </c:pt>
                <c:pt idx="735">
                  <c:v>0.31232833862304699</c:v>
                </c:pt>
                <c:pt idx="736">
                  <c:v>0.31757354736328097</c:v>
                </c:pt>
                <c:pt idx="737">
                  <c:v>0.31900405883789101</c:v>
                </c:pt>
                <c:pt idx="738">
                  <c:v>0.31566619873046903</c:v>
                </c:pt>
                <c:pt idx="739">
                  <c:v>0.31137466430664101</c:v>
                </c:pt>
                <c:pt idx="740">
                  <c:v>0.30660629272460999</c:v>
                </c:pt>
                <c:pt idx="741">
                  <c:v>0.30088424682617199</c:v>
                </c:pt>
                <c:pt idx="742">
                  <c:v>0.29325485229492199</c:v>
                </c:pt>
                <c:pt idx="743">
                  <c:v>0.288009643554688</c:v>
                </c:pt>
                <c:pt idx="744">
                  <c:v>0.28562545776367199</c:v>
                </c:pt>
                <c:pt idx="745">
                  <c:v>0.286102294921875</c:v>
                </c:pt>
                <c:pt idx="746">
                  <c:v>0.288009643554688</c:v>
                </c:pt>
                <c:pt idx="747">
                  <c:v>0.291824340820313</c:v>
                </c:pt>
                <c:pt idx="748">
                  <c:v>0.29754638671875</c:v>
                </c:pt>
                <c:pt idx="749">
                  <c:v>0.30183792114257801</c:v>
                </c:pt>
                <c:pt idx="750">
                  <c:v>0.30469894409179699</c:v>
                </c:pt>
                <c:pt idx="751">
                  <c:v>0.30946731567382801</c:v>
                </c:pt>
                <c:pt idx="752">
                  <c:v>0.316619873046875</c:v>
                </c:pt>
                <c:pt idx="753">
                  <c:v>0.32281875610351601</c:v>
                </c:pt>
                <c:pt idx="754">
                  <c:v>0.32854080200195301</c:v>
                </c:pt>
                <c:pt idx="755">
                  <c:v>0.333786010742188</c:v>
                </c:pt>
                <c:pt idx="756">
                  <c:v>0.33664703369140597</c:v>
                </c:pt>
                <c:pt idx="757">
                  <c:v>0.33426284790039101</c:v>
                </c:pt>
                <c:pt idx="758">
                  <c:v>0.32901763916015597</c:v>
                </c:pt>
                <c:pt idx="759">
                  <c:v>0.32520294189453097</c:v>
                </c:pt>
                <c:pt idx="760">
                  <c:v>0.32186508178710999</c:v>
                </c:pt>
                <c:pt idx="761">
                  <c:v>0.31900405883789101</c:v>
                </c:pt>
                <c:pt idx="762">
                  <c:v>0.316619873046875</c:v>
                </c:pt>
                <c:pt idx="763">
                  <c:v>0.316619873046875</c:v>
                </c:pt>
                <c:pt idx="764">
                  <c:v>0.31518936157226601</c:v>
                </c:pt>
                <c:pt idx="765">
                  <c:v>0.31042098999023499</c:v>
                </c:pt>
                <c:pt idx="766">
                  <c:v>0.30517578125</c:v>
                </c:pt>
                <c:pt idx="767">
                  <c:v>0.30231475830078097</c:v>
                </c:pt>
                <c:pt idx="768">
                  <c:v>0.30422210693359403</c:v>
                </c:pt>
                <c:pt idx="769">
                  <c:v>0.30565261840820301</c:v>
                </c:pt>
                <c:pt idx="770">
                  <c:v>0.30755996704101601</c:v>
                </c:pt>
                <c:pt idx="771">
                  <c:v>0.31042098999023499</c:v>
                </c:pt>
                <c:pt idx="772">
                  <c:v>0.314712524414063</c:v>
                </c:pt>
                <c:pt idx="773">
                  <c:v>0.31948089599609403</c:v>
                </c:pt>
                <c:pt idx="774">
                  <c:v>0.32281875610351601</c:v>
                </c:pt>
                <c:pt idx="775">
                  <c:v>0.32758712768554699</c:v>
                </c:pt>
                <c:pt idx="776">
                  <c:v>0.333786010742188</c:v>
                </c:pt>
                <c:pt idx="777">
                  <c:v>0.33998489379882801</c:v>
                </c:pt>
                <c:pt idx="778">
                  <c:v>0.34475326538085999</c:v>
                </c:pt>
                <c:pt idx="779">
                  <c:v>0.34856796264648499</c:v>
                </c:pt>
                <c:pt idx="780">
                  <c:v>0.35142898559570301</c:v>
                </c:pt>
                <c:pt idx="781">
                  <c:v>0.352859497070313</c:v>
                </c:pt>
                <c:pt idx="782">
                  <c:v>0.35190582275390597</c:v>
                </c:pt>
                <c:pt idx="783">
                  <c:v>0.35190582275390597</c:v>
                </c:pt>
                <c:pt idx="784">
                  <c:v>0.35333633422851601</c:v>
                </c:pt>
                <c:pt idx="785">
                  <c:v>0.35524368286132801</c:v>
                </c:pt>
                <c:pt idx="786">
                  <c:v>0.35619735717773499</c:v>
                </c:pt>
                <c:pt idx="787">
                  <c:v>0.35619735717773499</c:v>
                </c:pt>
                <c:pt idx="788">
                  <c:v>0.35715103149414101</c:v>
                </c:pt>
                <c:pt idx="789">
                  <c:v>0.35858154296875</c:v>
                </c:pt>
                <c:pt idx="790">
                  <c:v>0.36144256591796903</c:v>
                </c:pt>
                <c:pt idx="791">
                  <c:v>0.36907196044921903</c:v>
                </c:pt>
                <c:pt idx="792">
                  <c:v>0.38290023803710999</c:v>
                </c:pt>
                <c:pt idx="793">
                  <c:v>0.40292739868164101</c:v>
                </c:pt>
                <c:pt idx="794">
                  <c:v>0.42676925659179699</c:v>
                </c:pt>
                <c:pt idx="795">
                  <c:v>0.44965744018554699</c:v>
                </c:pt>
                <c:pt idx="796">
                  <c:v>0.46586990356445301</c:v>
                </c:pt>
                <c:pt idx="797">
                  <c:v>0.47397613525390597</c:v>
                </c:pt>
                <c:pt idx="798">
                  <c:v>0.47636032104492199</c:v>
                </c:pt>
                <c:pt idx="799">
                  <c:v>0.47636032104492199</c:v>
                </c:pt>
                <c:pt idx="800">
                  <c:v>0.47397613525390597</c:v>
                </c:pt>
                <c:pt idx="801">
                  <c:v>0.469207763671875</c:v>
                </c:pt>
                <c:pt idx="802">
                  <c:v>0.46634674072265597</c:v>
                </c:pt>
                <c:pt idx="803">
                  <c:v>0.467300415039063</c:v>
                </c:pt>
                <c:pt idx="804">
                  <c:v>0.469207763671875</c:v>
                </c:pt>
                <c:pt idx="805">
                  <c:v>0.46968460083007801</c:v>
                </c:pt>
                <c:pt idx="806">
                  <c:v>0.471115112304688</c:v>
                </c:pt>
                <c:pt idx="807">
                  <c:v>0.47540664672851601</c:v>
                </c:pt>
                <c:pt idx="808">
                  <c:v>0.48112869262695301</c:v>
                </c:pt>
                <c:pt idx="809">
                  <c:v>0.48494338989257801</c:v>
                </c:pt>
                <c:pt idx="810">
                  <c:v>0.48542022705078097</c:v>
                </c:pt>
                <c:pt idx="811">
                  <c:v>0.484466552734375</c:v>
                </c:pt>
                <c:pt idx="812">
                  <c:v>0.48303604125976601</c:v>
                </c:pt>
                <c:pt idx="813">
                  <c:v>0.48112869262695301</c:v>
                </c:pt>
                <c:pt idx="814">
                  <c:v>0.478744506835938</c:v>
                </c:pt>
                <c:pt idx="815">
                  <c:v>0.47636032104492199</c:v>
                </c:pt>
                <c:pt idx="816">
                  <c:v>0.47588348388671903</c:v>
                </c:pt>
                <c:pt idx="817">
                  <c:v>0.47779083251953097</c:v>
                </c:pt>
                <c:pt idx="818">
                  <c:v>0.47826766967773499</c:v>
                </c:pt>
                <c:pt idx="819">
                  <c:v>0.47731399536132801</c:v>
                </c:pt>
                <c:pt idx="820">
                  <c:v>0.47588348388671903</c:v>
                </c:pt>
                <c:pt idx="821">
                  <c:v>0.47636032104492199</c:v>
                </c:pt>
                <c:pt idx="822">
                  <c:v>0.474929809570313</c:v>
                </c:pt>
                <c:pt idx="823">
                  <c:v>0.47159194946289101</c:v>
                </c:pt>
                <c:pt idx="824">
                  <c:v>0.469207763671875</c:v>
                </c:pt>
                <c:pt idx="825">
                  <c:v>0.46968460083007801</c:v>
                </c:pt>
                <c:pt idx="826">
                  <c:v>0.47397613525390597</c:v>
                </c:pt>
                <c:pt idx="827">
                  <c:v>0.47826766967773499</c:v>
                </c:pt>
                <c:pt idx="828">
                  <c:v>0.48208236694335999</c:v>
                </c:pt>
                <c:pt idx="829">
                  <c:v>0.48398971557617199</c:v>
                </c:pt>
                <c:pt idx="830">
                  <c:v>0.484466552734375</c:v>
                </c:pt>
                <c:pt idx="831">
                  <c:v>0.48208236694335999</c:v>
                </c:pt>
                <c:pt idx="832">
                  <c:v>0.476837158203125</c:v>
                </c:pt>
                <c:pt idx="833">
                  <c:v>0.471115112304688</c:v>
                </c:pt>
                <c:pt idx="834">
                  <c:v>0.467300415039063</c:v>
                </c:pt>
                <c:pt idx="835">
                  <c:v>0.46682357788085999</c:v>
                </c:pt>
                <c:pt idx="836">
                  <c:v>0.46825408935546903</c:v>
                </c:pt>
                <c:pt idx="837">
                  <c:v>0.469207763671875</c:v>
                </c:pt>
                <c:pt idx="838">
                  <c:v>0.46968460083007801</c:v>
                </c:pt>
                <c:pt idx="839">
                  <c:v>0.471115112304688</c:v>
                </c:pt>
                <c:pt idx="840">
                  <c:v>0.47206878662109403</c:v>
                </c:pt>
                <c:pt idx="841">
                  <c:v>0.4730224609375</c:v>
                </c:pt>
                <c:pt idx="842">
                  <c:v>0.47540664672851601</c:v>
                </c:pt>
                <c:pt idx="843">
                  <c:v>0.48017501831054699</c:v>
                </c:pt>
                <c:pt idx="844">
                  <c:v>0.48398971557617199</c:v>
                </c:pt>
                <c:pt idx="845">
                  <c:v>0.48351287841796903</c:v>
                </c:pt>
                <c:pt idx="846">
                  <c:v>0.48017501831054699</c:v>
                </c:pt>
                <c:pt idx="847">
                  <c:v>0.476837158203125</c:v>
                </c:pt>
                <c:pt idx="848">
                  <c:v>0.4730224609375</c:v>
                </c:pt>
                <c:pt idx="849">
                  <c:v>0.46873092651367199</c:v>
                </c:pt>
                <c:pt idx="850">
                  <c:v>0.46586990356445301</c:v>
                </c:pt>
                <c:pt idx="851">
                  <c:v>0.467300415039063</c:v>
                </c:pt>
                <c:pt idx="852">
                  <c:v>0.471115112304688</c:v>
                </c:pt>
                <c:pt idx="853">
                  <c:v>0.47349929809570301</c:v>
                </c:pt>
                <c:pt idx="854">
                  <c:v>0.47349929809570301</c:v>
                </c:pt>
                <c:pt idx="855">
                  <c:v>0.47349929809570301</c:v>
                </c:pt>
                <c:pt idx="856">
                  <c:v>0.47636032104492199</c:v>
                </c:pt>
                <c:pt idx="857">
                  <c:v>0.47969818115234403</c:v>
                </c:pt>
                <c:pt idx="858">
                  <c:v>0.48160552978515597</c:v>
                </c:pt>
                <c:pt idx="859">
                  <c:v>0.482559204101563</c:v>
                </c:pt>
                <c:pt idx="860">
                  <c:v>0.48303604125976601</c:v>
                </c:pt>
                <c:pt idx="861">
                  <c:v>0.48160552978515597</c:v>
                </c:pt>
                <c:pt idx="862">
                  <c:v>0.478744506835938</c:v>
                </c:pt>
                <c:pt idx="863">
                  <c:v>0.47636032104492199</c:v>
                </c:pt>
                <c:pt idx="864">
                  <c:v>0.47397613525390597</c:v>
                </c:pt>
                <c:pt idx="865">
                  <c:v>0.471115112304688</c:v>
                </c:pt>
                <c:pt idx="866">
                  <c:v>0.46777725219726601</c:v>
                </c:pt>
                <c:pt idx="867">
                  <c:v>0.46443939208984403</c:v>
                </c:pt>
                <c:pt idx="868">
                  <c:v>0.46062469482421903</c:v>
                </c:pt>
                <c:pt idx="869">
                  <c:v>0.459671020507813</c:v>
                </c:pt>
                <c:pt idx="870">
                  <c:v>0.46110153198242199</c:v>
                </c:pt>
                <c:pt idx="871">
                  <c:v>0.46491622924804699</c:v>
                </c:pt>
                <c:pt idx="872">
                  <c:v>0.46968460083007801</c:v>
                </c:pt>
                <c:pt idx="873">
                  <c:v>0.47397613525390597</c:v>
                </c:pt>
                <c:pt idx="874">
                  <c:v>0.47779083251953097</c:v>
                </c:pt>
                <c:pt idx="875">
                  <c:v>0.47922134399414101</c:v>
                </c:pt>
                <c:pt idx="876">
                  <c:v>0.478744506835938</c:v>
                </c:pt>
                <c:pt idx="877">
                  <c:v>0.47969818115234403</c:v>
                </c:pt>
                <c:pt idx="878">
                  <c:v>0.48112869262695301</c:v>
                </c:pt>
                <c:pt idx="879">
                  <c:v>0.48398971557617199</c:v>
                </c:pt>
                <c:pt idx="880">
                  <c:v>0.48542022705078097</c:v>
                </c:pt>
                <c:pt idx="881">
                  <c:v>0.48732757568359403</c:v>
                </c:pt>
                <c:pt idx="882">
                  <c:v>0.49066543579101601</c:v>
                </c:pt>
                <c:pt idx="883">
                  <c:v>0.48971176147460999</c:v>
                </c:pt>
                <c:pt idx="884">
                  <c:v>0.48685073852539101</c:v>
                </c:pt>
                <c:pt idx="885">
                  <c:v>0.47969818115234403</c:v>
                </c:pt>
                <c:pt idx="886">
                  <c:v>0.47254562377929699</c:v>
                </c:pt>
                <c:pt idx="887">
                  <c:v>0.46539306640625</c:v>
                </c:pt>
                <c:pt idx="888">
                  <c:v>0.457763671875</c:v>
                </c:pt>
                <c:pt idx="889">
                  <c:v>0.452041625976563</c:v>
                </c:pt>
                <c:pt idx="890">
                  <c:v>0.448226928710938</c:v>
                </c:pt>
                <c:pt idx="891">
                  <c:v>0.44870376586914101</c:v>
                </c:pt>
                <c:pt idx="892">
                  <c:v>0.45156478881835999</c:v>
                </c:pt>
                <c:pt idx="893">
                  <c:v>0.45537948608398499</c:v>
                </c:pt>
                <c:pt idx="894">
                  <c:v>0.459671020507813</c:v>
                </c:pt>
                <c:pt idx="895">
                  <c:v>0.46396255493164101</c:v>
                </c:pt>
                <c:pt idx="896">
                  <c:v>0.46825408935546903</c:v>
                </c:pt>
                <c:pt idx="897">
                  <c:v>0.47063827514648499</c:v>
                </c:pt>
                <c:pt idx="898">
                  <c:v>0.47254562377929699</c:v>
                </c:pt>
                <c:pt idx="899">
                  <c:v>0.47397613525390597</c:v>
                </c:pt>
                <c:pt idx="900">
                  <c:v>0.47588348388671903</c:v>
                </c:pt>
                <c:pt idx="901">
                  <c:v>0.47969818115234403</c:v>
                </c:pt>
                <c:pt idx="902">
                  <c:v>0.48589706420898499</c:v>
                </c:pt>
                <c:pt idx="903">
                  <c:v>0.49066543579101601</c:v>
                </c:pt>
                <c:pt idx="904">
                  <c:v>0.49352645874023499</c:v>
                </c:pt>
                <c:pt idx="905">
                  <c:v>0.49448013305664101</c:v>
                </c:pt>
                <c:pt idx="906">
                  <c:v>0.49304962158203097</c:v>
                </c:pt>
                <c:pt idx="907">
                  <c:v>0.48875808715820301</c:v>
                </c:pt>
                <c:pt idx="908">
                  <c:v>0.482559204101563</c:v>
                </c:pt>
                <c:pt idx="909">
                  <c:v>0.47731399536132801</c:v>
                </c:pt>
                <c:pt idx="910">
                  <c:v>0.47445297241210999</c:v>
                </c:pt>
                <c:pt idx="911">
                  <c:v>0.47588348388671903</c:v>
                </c:pt>
                <c:pt idx="912">
                  <c:v>0.48065185546875</c:v>
                </c:pt>
                <c:pt idx="913">
                  <c:v>0.48780441284179699</c:v>
                </c:pt>
                <c:pt idx="914">
                  <c:v>0.49304962158203097</c:v>
                </c:pt>
                <c:pt idx="915">
                  <c:v>0.497817993164063</c:v>
                </c:pt>
                <c:pt idx="916">
                  <c:v>0.499725341796875</c:v>
                </c:pt>
                <c:pt idx="917">
                  <c:v>0.49686431884765597</c:v>
                </c:pt>
                <c:pt idx="918">
                  <c:v>0.48875808715820301</c:v>
                </c:pt>
                <c:pt idx="919">
                  <c:v>0.47922134399414101</c:v>
                </c:pt>
                <c:pt idx="920">
                  <c:v>0.47445297241210999</c:v>
                </c:pt>
                <c:pt idx="921">
                  <c:v>0.47540664672851601</c:v>
                </c:pt>
                <c:pt idx="922">
                  <c:v>0.478744506835938</c:v>
                </c:pt>
                <c:pt idx="923">
                  <c:v>0.48303604125976601</c:v>
                </c:pt>
                <c:pt idx="924">
                  <c:v>0.48828125</c:v>
                </c:pt>
                <c:pt idx="925">
                  <c:v>0.49448013305664101</c:v>
                </c:pt>
                <c:pt idx="926">
                  <c:v>0.49829483032226601</c:v>
                </c:pt>
                <c:pt idx="927">
                  <c:v>0.497817993164063</c:v>
                </c:pt>
                <c:pt idx="928">
                  <c:v>0.494003295898438</c:v>
                </c:pt>
                <c:pt idx="929">
                  <c:v>0.490188598632813</c:v>
                </c:pt>
                <c:pt idx="930">
                  <c:v>0.48828125</c:v>
                </c:pt>
                <c:pt idx="931">
                  <c:v>0.48780441284179699</c:v>
                </c:pt>
                <c:pt idx="932">
                  <c:v>0.48685073852539101</c:v>
                </c:pt>
                <c:pt idx="933">
                  <c:v>0.486373901367188</c:v>
                </c:pt>
                <c:pt idx="934">
                  <c:v>0.48780441284179699</c:v>
                </c:pt>
                <c:pt idx="935">
                  <c:v>0.48732757568359403</c:v>
                </c:pt>
                <c:pt idx="936">
                  <c:v>0.48494338989257801</c:v>
                </c:pt>
                <c:pt idx="937">
                  <c:v>0.48065185546875</c:v>
                </c:pt>
                <c:pt idx="938">
                  <c:v>0.47779083251953097</c:v>
                </c:pt>
                <c:pt idx="939">
                  <c:v>0.47588348388671903</c:v>
                </c:pt>
                <c:pt idx="940">
                  <c:v>0.47397613525390597</c:v>
                </c:pt>
                <c:pt idx="941">
                  <c:v>0.474929809570313</c:v>
                </c:pt>
                <c:pt idx="942">
                  <c:v>0.47826766967773499</c:v>
                </c:pt>
                <c:pt idx="943">
                  <c:v>0.48398971557617199</c:v>
                </c:pt>
                <c:pt idx="944">
                  <c:v>0.48828125</c:v>
                </c:pt>
                <c:pt idx="945">
                  <c:v>0.490188598632813</c:v>
                </c:pt>
                <c:pt idx="946">
                  <c:v>0.49304962158203097</c:v>
                </c:pt>
                <c:pt idx="947">
                  <c:v>0.49877166748046903</c:v>
                </c:pt>
                <c:pt idx="948">
                  <c:v>0.50544738769531306</c:v>
                </c:pt>
                <c:pt idx="949">
                  <c:v>0.51116943359375</c:v>
                </c:pt>
                <c:pt idx="950">
                  <c:v>0.51927566528320301</c:v>
                </c:pt>
                <c:pt idx="951">
                  <c:v>0.52976608276367199</c:v>
                </c:pt>
                <c:pt idx="952">
                  <c:v>0.54216384887695301</c:v>
                </c:pt>
                <c:pt idx="953">
                  <c:v>0.55122375488281306</c:v>
                </c:pt>
                <c:pt idx="954">
                  <c:v>0.55551528930664096</c:v>
                </c:pt>
                <c:pt idx="955">
                  <c:v>0.55789947509765703</c:v>
                </c:pt>
                <c:pt idx="956">
                  <c:v>0.55646896362304699</c:v>
                </c:pt>
                <c:pt idx="957">
                  <c:v>0.55265426635742199</c:v>
                </c:pt>
                <c:pt idx="958">
                  <c:v>0.54597854614257801</c:v>
                </c:pt>
                <c:pt idx="959">
                  <c:v>0.53977966308593806</c:v>
                </c:pt>
                <c:pt idx="960">
                  <c:v>0.53596496582031306</c:v>
                </c:pt>
                <c:pt idx="961">
                  <c:v>0.53358078002929699</c:v>
                </c:pt>
                <c:pt idx="962">
                  <c:v>0.53167343139648504</c:v>
                </c:pt>
                <c:pt idx="963">
                  <c:v>0.52928924560546897</c:v>
                </c:pt>
                <c:pt idx="964">
                  <c:v>0.52595138549804699</c:v>
                </c:pt>
                <c:pt idx="965">
                  <c:v>0.52213668823242199</c:v>
                </c:pt>
                <c:pt idx="966">
                  <c:v>0.51927566528320301</c:v>
                </c:pt>
                <c:pt idx="967">
                  <c:v>0.51832199096679699</c:v>
                </c:pt>
                <c:pt idx="968">
                  <c:v>0.51927566528320301</c:v>
                </c:pt>
                <c:pt idx="969">
                  <c:v>0.522613525390625</c:v>
                </c:pt>
                <c:pt idx="970">
                  <c:v>0.52833557128906306</c:v>
                </c:pt>
                <c:pt idx="971">
                  <c:v>0.53644180297851596</c:v>
                </c:pt>
                <c:pt idx="972">
                  <c:v>0.54359436035156306</c:v>
                </c:pt>
                <c:pt idx="973">
                  <c:v>0.54740905761718806</c:v>
                </c:pt>
                <c:pt idx="974">
                  <c:v>0.54740905761718806</c:v>
                </c:pt>
                <c:pt idx="975">
                  <c:v>0.54359436035156306</c:v>
                </c:pt>
                <c:pt idx="976">
                  <c:v>0.53739547729492199</c:v>
                </c:pt>
                <c:pt idx="977">
                  <c:v>0.52738189697265703</c:v>
                </c:pt>
                <c:pt idx="978">
                  <c:v>0.51546096801757801</c:v>
                </c:pt>
                <c:pt idx="979">
                  <c:v>0.50497055053711004</c:v>
                </c:pt>
                <c:pt idx="980">
                  <c:v>0.497817993164063</c:v>
                </c:pt>
                <c:pt idx="981">
                  <c:v>0.49304962158203097</c:v>
                </c:pt>
                <c:pt idx="982">
                  <c:v>0.49114227294921903</c:v>
                </c:pt>
                <c:pt idx="983">
                  <c:v>0.49114227294921903</c:v>
                </c:pt>
                <c:pt idx="984">
                  <c:v>0.49257278442382801</c:v>
                </c:pt>
                <c:pt idx="985">
                  <c:v>0.49448013305664101</c:v>
                </c:pt>
                <c:pt idx="986">
                  <c:v>0.49591064453125</c:v>
                </c:pt>
                <c:pt idx="987">
                  <c:v>0.497817993164063</c:v>
                </c:pt>
                <c:pt idx="988">
                  <c:v>0.50020217895507801</c:v>
                </c:pt>
                <c:pt idx="989">
                  <c:v>0.50306320190429699</c:v>
                </c:pt>
                <c:pt idx="990">
                  <c:v>0.50592422485351596</c:v>
                </c:pt>
                <c:pt idx="991">
                  <c:v>0.50878524780273504</c:v>
                </c:pt>
                <c:pt idx="992">
                  <c:v>0.51164627075195301</c:v>
                </c:pt>
                <c:pt idx="993">
                  <c:v>0.51403045654296897</c:v>
                </c:pt>
                <c:pt idx="994">
                  <c:v>0.51355361938476596</c:v>
                </c:pt>
                <c:pt idx="995">
                  <c:v>0.50878524780273504</c:v>
                </c:pt>
                <c:pt idx="996">
                  <c:v>0.50306320190429699</c:v>
                </c:pt>
                <c:pt idx="997">
                  <c:v>0.499725341796875</c:v>
                </c:pt>
                <c:pt idx="998">
                  <c:v>0.49829483032226601</c:v>
                </c:pt>
                <c:pt idx="999">
                  <c:v>0.49638748168945301</c:v>
                </c:pt>
                <c:pt idx="1000">
                  <c:v>0.49591064453125</c:v>
                </c:pt>
                <c:pt idx="1001">
                  <c:v>0.49591064453125</c:v>
                </c:pt>
                <c:pt idx="1002">
                  <c:v>0.49448013305664101</c:v>
                </c:pt>
                <c:pt idx="1003">
                  <c:v>0.492095947265625</c:v>
                </c:pt>
                <c:pt idx="1004">
                  <c:v>0.48875808715820301</c:v>
                </c:pt>
                <c:pt idx="1005">
                  <c:v>0.48780441284179699</c:v>
                </c:pt>
                <c:pt idx="1006">
                  <c:v>0.48685073852539101</c:v>
                </c:pt>
                <c:pt idx="1007">
                  <c:v>0.48589706420898499</c:v>
                </c:pt>
                <c:pt idx="1008">
                  <c:v>0.48780441284179699</c:v>
                </c:pt>
                <c:pt idx="1009">
                  <c:v>0.492095947265625</c:v>
                </c:pt>
                <c:pt idx="1010">
                  <c:v>0.497817993164063</c:v>
                </c:pt>
                <c:pt idx="1011">
                  <c:v>0.50210952758789096</c:v>
                </c:pt>
                <c:pt idx="1012">
                  <c:v>0.50544738769531306</c:v>
                </c:pt>
                <c:pt idx="1013">
                  <c:v>0.50926208496093806</c:v>
                </c:pt>
                <c:pt idx="1014">
                  <c:v>0.51355361938476596</c:v>
                </c:pt>
                <c:pt idx="1015">
                  <c:v>0.51593780517578203</c:v>
                </c:pt>
                <c:pt idx="1016">
                  <c:v>0.51593780517578203</c:v>
                </c:pt>
                <c:pt idx="1017">
                  <c:v>0.514984130859375</c:v>
                </c:pt>
                <c:pt idx="1018">
                  <c:v>0.51641464233398504</c:v>
                </c:pt>
                <c:pt idx="1019">
                  <c:v>0.51689147949218806</c:v>
                </c:pt>
                <c:pt idx="1020">
                  <c:v>0.51593780517578203</c:v>
                </c:pt>
                <c:pt idx="1021">
                  <c:v>0.51403045654296897</c:v>
                </c:pt>
                <c:pt idx="1022">
                  <c:v>0.514984130859375</c:v>
                </c:pt>
                <c:pt idx="1023">
                  <c:v>0.51593780517578203</c:v>
                </c:pt>
                <c:pt idx="1024">
                  <c:v>0.51736831665039096</c:v>
                </c:pt>
                <c:pt idx="1025">
                  <c:v>0.518798828125</c:v>
                </c:pt>
                <c:pt idx="1026">
                  <c:v>0.52022933959961004</c:v>
                </c:pt>
                <c:pt idx="1027">
                  <c:v>0.52118301391601596</c:v>
                </c:pt>
                <c:pt idx="1028">
                  <c:v>0.51975250244140703</c:v>
                </c:pt>
                <c:pt idx="1029">
                  <c:v>0.51736831665039096</c:v>
                </c:pt>
                <c:pt idx="1030">
                  <c:v>0.51259994506836004</c:v>
                </c:pt>
                <c:pt idx="1031">
                  <c:v>0.50878524780273504</c:v>
                </c:pt>
                <c:pt idx="1032">
                  <c:v>0.50544738769531306</c:v>
                </c:pt>
                <c:pt idx="1033">
                  <c:v>0.50163269042968806</c:v>
                </c:pt>
                <c:pt idx="1034">
                  <c:v>0.49829483032226601</c:v>
                </c:pt>
                <c:pt idx="1035">
                  <c:v>0.49686431884765597</c:v>
                </c:pt>
                <c:pt idx="1036">
                  <c:v>0.49829483032226601</c:v>
                </c:pt>
                <c:pt idx="1037">
                  <c:v>0.49877166748046903</c:v>
                </c:pt>
                <c:pt idx="1038">
                  <c:v>0.49877166748046903</c:v>
                </c:pt>
                <c:pt idx="1039">
                  <c:v>0.499725341796875</c:v>
                </c:pt>
                <c:pt idx="1040">
                  <c:v>0.50115585327148504</c:v>
                </c:pt>
                <c:pt idx="1041">
                  <c:v>0.49924850463867199</c:v>
                </c:pt>
                <c:pt idx="1042">
                  <c:v>0.49591064453125</c:v>
                </c:pt>
                <c:pt idx="1043">
                  <c:v>0.494003295898438</c:v>
                </c:pt>
                <c:pt idx="1044">
                  <c:v>0.49448013305664101</c:v>
                </c:pt>
                <c:pt idx="1045">
                  <c:v>0.49591064453125</c:v>
                </c:pt>
                <c:pt idx="1046">
                  <c:v>0.497817993164063</c:v>
                </c:pt>
                <c:pt idx="1047">
                  <c:v>0.50115585327148504</c:v>
                </c:pt>
                <c:pt idx="1048">
                  <c:v>0.50544738769531306</c:v>
                </c:pt>
                <c:pt idx="1049">
                  <c:v>0.50640106201171897</c:v>
                </c:pt>
                <c:pt idx="1050">
                  <c:v>0.50544738769531306</c:v>
                </c:pt>
                <c:pt idx="1051">
                  <c:v>0.5035400390625</c:v>
                </c:pt>
                <c:pt idx="1052">
                  <c:v>0.50067901611328203</c:v>
                </c:pt>
                <c:pt idx="1053">
                  <c:v>0.49734115600585999</c:v>
                </c:pt>
                <c:pt idx="1054">
                  <c:v>0.49352645874023499</c:v>
                </c:pt>
                <c:pt idx="1055">
                  <c:v>0.49114227294921903</c:v>
                </c:pt>
                <c:pt idx="1056">
                  <c:v>0.48971176147460999</c:v>
                </c:pt>
                <c:pt idx="1057">
                  <c:v>0.48875808715820301</c:v>
                </c:pt>
                <c:pt idx="1058">
                  <c:v>0.48780441284179699</c:v>
                </c:pt>
                <c:pt idx="1059">
                  <c:v>0.48780441284179699</c:v>
                </c:pt>
                <c:pt idx="1060">
                  <c:v>0.48971176147460999</c:v>
                </c:pt>
                <c:pt idx="1061">
                  <c:v>0.49114227294921903</c:v>
                </c:pt>
                <c:pt idx="1062">
                  <c:v>0.48923492431640597</c:v>
                </c:pt>
                <c:pt idx="1063">
                  <c:v>0.48351287841796903</c:v>
                </c:pt>
                <c:pt idx="1064">
                  <c:v>0.47922134399414101</c:v>
                </c:pt>
                <c:pt idx="1065">
                  <c:v>0.47636032104492199</c:v>
                </c:pt>
                <c:pt idx="1066">
                  <c:v>0.47349929809570301</c:v>
                </c:pt>
                <c:pt idx="1067">
                  <c:v>0.47063827514648499</c:v>
                </c:pt>
                <c:pt idx="1068">
                  <c:v>0.46968460083007801</c:v>
                </c:pt>
                <c:pt idx="1069">
                  <c:v>0.471115112304688</c:v>
                </c:pt>
                <c:pt idx="1070">
                  <c:v>0.47254562377929699</c:v>
                </c:pt>
                <c:pt idx="1071">
                  <c:v>0.47349929809570301</c:v>
                </c:pt>
                <c:pt idx="1072">
                  <c:v>0.474929809570313</c:v>
                </c:pt>
                <c:pt idx="1073">
                  <c:v>0.47731399536132801</c:v>
                </c:pt>
                <c:pt idx="1074">
                  <c:v>0.47922134399414101</c:v>
                </c:pt>
                <c:pt idx="1075">
                  <c:v>0.48017501831054699</c:v>
                </c:pt>
                <c:pt idx="1076">
                  <c:v>0.48112869262695301</c:v>
                </c:pt>
                <c:pt idx="1077">
                  <c:v>0.48208236694335999</c:v>
                </c:pt>
                <c:pt idx="1078">
                  <c:v>0.48112869262695301</c:v>
                </c:pt>
                <c:pt idx="1079">
                  <c:v>0.47779083251953097</c:v>
                </c:pt>
                <c:pt idx="1080">
                  <c:v>0.47588348388671903</c:v>
                </c:pt>
                <c:pt idx="1081">
                  <c:v>0.47731399536132801</c:v>
                </c:pt>
                <c:pt idx="1082">
                  <c:v>0.478744506835938</c:v>
                </c:pt>
                <c:pt idx="1083">
                  <c:v>0.47826766967773499</c:v>
                </c:pt>
                <c:pt idx="1084">
                  <c:v>0.47779083251953097</c:v>
                </c:pt>
                <c:pt idx="1085">
                  <c:v>0.47922134399414101</c:v>
                </c:pt>
                <c:pt idx="1086">
                  <c:v>0.48160552978515597</c:v>
                </c:pt>
                <c:pt idx="1087">
                  <c:v>0.482559204101563</c:v>
                </c:pt>
                <c:pt idx="1088">
                  <c:v>0.48303604125976601</c:v>
                </c:pt>
                <c:pt idx="1089">
                  <c:v>0.48398971557617199</c:v>
                </c:pt>
                <c:pt idx="1090">
                  <c:v>0.48351287841796903</c:v>
                </c:pt>
                <c:pt idx="1091">
                  <c:v>0.48112869262695301</c:v>
                </c:pt>
                <c:pt idx="1092">
                  <c:v>0.47779083251953097</c:v>
                </c:pt>
                <c:pt idx="1093">
                  <c:v>0.47397613525390597</c:v>
                </c:pt>
                <c:pt idx="1094">
                  <c:v>0.46825408935546903</c:v>
                </c:pt>
                <c:pt idx="1095">
                  <c:v>0.46443939208984403</c:v>
                </c:pt>
                <c:pt idx="1096">
                  <c:v>0.46396255493164101</c:v>
                </c:pt>
                <c:pt idx="1097">
                  <c:v>0.46539306640625</c:v>
                </c:pt>
                <c:pt idx="1098">
                  <c:v>0.46777725219726601</c:v>
                </c:pt>
                <c:pt idx="1099">
                  <c:v>0.46968460083007801</c:v>
                </c:pt>
                <c:pt idx="1100">
                  <c:v>0.47016143798828097</c:v>
                </c:pt>
                <c:pt idx="1101">
                  <c:v>0.46968460083007801</c:v>
                </c:pt>
                <c:pt idx="1102">
                  <c:v>0.469207763671875</c:v>
                </c:pt>
                <c:pt idx="1103">
                  <c:v>0.47016143798828097</c:v>
                </c:pt>
                <c:pt idx="1104">
                  <c:v>0.47159194946289101</c:v>
                </c:pt>
                <c:pt idx="1105">
                  <c:v>0.47254562377929699</c:v>
                </c:pt>
                <c:pt idx="1106">
                  <c:v>0.47349929809570301</c:v>
                </c:pt>
                <c:pt idx="1107">
                  <c:v>0.47588348388671903</c:v>
                </c:pt>
                <c:pt idx="1108">
                  <c:v>0.47826766967773499</c:v>
                </c:pt>
                <c:pt idx="1109">
                  <c:v>0.48065185546875</c:v>
                </c:pt>
                <c:pt idx="1110">
                  <c:v>0.48398971557617199</c:v>
                </c:pt>
                <c:pt idx="1111">
                  <c:v>0.49066543579101601</c:v>
                </c:pt>
                <c:pt idx="1112">
                  <c:v>0.497817993164063</c:v>
                </c:pt>
                <c:pt idx="1113">
                  <c:v>0.50449371337890703</c:v>
                </c:pt>
                <c:pt idx="1114">
                  <c:v>0.50926208496093806</c:v>
                </c:pt>
                <c:pt idx="1115">
                  <c:v>0.51307678222656306</c:v>
                </c:pt>
                <c:pt idx="1116">
                  <c:v>0.51593780517578203</c:v>
                </c:pt>
                <c:pt idx="1117">
                  <c:v>0.51832199096679699</c:v>
                </c:pt>
                <c:pt idx="1118">
                  <c:v>0.522613525390625</c:v>
                </c:pt>
                <c:pt idx="1119">
                  <c:v>0.52881240844726596</c:v>
                </c:pt>
                <c:pt idx="1120">
                  <c:v>0.54073333740234397</c:v>
                </c:pt>
                <c:pt idx="1121">
                  <c:v>0.56886672973632801</c:v>
                </c:pt>
                <c:pt idx="1122">
                  <c:v>0.62417984008789096</c:v>
                </c:pt>
                <c:pt idx="1123">
                  <c:v>0.69713592529296897</c:v>
                </c:pt>
                <c:pt idx="1124">
                  <c:v>0.76580047607421897</c:v>
                </c:pt>
                <c:pt idx="1125">
                  <c:v>0.81539154052734397</c:v>
                </c:pt>
                <c:pt idx="1126">
                  <c:v>0.84924697875976596</c:v>
                </c:pt>
                <c:pt idx="1127">
                  <c:v>0.86450576782226596</c:v>
                </c:pt>
                <c:pt idx="1128">
                  <c:v>0.85401535034179699</c:v>
                </c:pt>
                <c:pt idx="1129">
                  <c:v>0.82683563232421897</c:v>
                </c:pt>
                <c:pt idx="1130">
                  <c:v>0.80442428588867199</c:v>
                </c:pt>
                <c:pt idx="1131">
                  <c:v>0.79917907714843806</c:v>
                </c:pt>
                <c:pt idx="1132">
                  <c:v>0.80776214599609397</c:v>
                </c:pt>
                <c:pt idx="1133">
                  <c:v>0.81872940063476596</c:v>
                </c:pt>
                <c:pt idx="1134">
                  <c:v>0.82826614379882801</c:v>
                </c:pt>
                <c:pt idx="1135">
                  <c:v>0.83494186401367199</c:v>
                </c:pt>
                <c:pt idx="1136">
                  <c:v>0.84066390991211004</c:v>
                </c:pt>
                <c:pt idx="1137">
                  <c:v>0.84733963012695301</c:v>
                </c:pt>
                <c:pt idx="1138">
                  <c:v>0.85210800170898504</c:v>
                </c:pt>
                <c:pt idx="1139">
                  <c:v>0.85544586181640603</c:v>
                </c:pt>
                <c:pt idx="1140">
                  <c:v>0.85544586181640603</c:v>
                </c:pt>
                <c:pt idx="1141">
                  <c:v>0.8544921875</c:v>
                </c:pt>
                <c:pt idx="1142">
                  <c:v>0.85306167602539096</c:v>
                </c:pt>
                <c:pt idx="1143">
                  <c:v>0.85020065307617199</c:v>
                </c:pt>
                <c:pt idx="1144">
                  <c:v>0.84686279296875</c:v>
                </c:pt>
                <c:pt idx="1145">
                  <c:v>0.84400177001953103</c:v>
                </c:pt>
                <c:pt idx="1146">
                  <c:v>0.84495544433593806</c:v>
                </c:pt>
                <c:pt idx="1147">
                  <c:v>0.84924697875976596</c:v>
                </c:pt>
                <c:pt idx="1148">
                  <c:v>0.85401535034179699</c:v>
                </c:pt>
                <c:pt idx="1149">
                  <c:v>0.858306884765625</c:v>
                </c:pt>
                <c:pt idx="1150">
                  <c:v>0.86116790771484397</c:v>
                </c:pt>
                <c:pt idx="1151">
                  <c:v>0.86641311645507801</c:v>
                </c:pt>
                <c:pt idx="1152">
                  <c:v>0.87261199951171897</c:v>
                </c:pt>
                <c:pt idx="1153">
                  <c:v>0.87881088256836004</c:v>
                </c:pt>
                <c:pt idx="1154">
                  <c:v>0.88214874267578103</c:v>
                </c:pt>
                <c:pt idx="1155">
                  <c:v>0.88453292846679699</c:v>
                </c:pt>
                <c:pt idx="1156">
                  <c:v>0.88739395141601596</c:v>
                </c:pt>
                <c:pt idx="1157">
                  <c:v>0.88739395141601596</c:v>
                </c:pt>
                <c:pt idx="1158">
                  <c:v>0.88405609130859397</c:v>
                </c:pt>
                <c:pt idx="1159">
                  <c:v>0.87928771972656306</c:v>
                </c:pt>
                <c:pt idx="1160">
                  <c:v>0.87594985961914096</c:v>
                </c:pt>
                <c:pt idx="1161">
                  <c:v>0.87165832519531306</c:v>
                </c:pt>
                <c:pt idx="1162">
                  <c:v>0.86545944213867199</c:v>
                </c:pt>
                <c:pt idx="1163">
                  <c:v>0.85783004760742199</c:v>
                </c:pt>
                <c:pt idx="1164">
                  <c:v>0.85258483886718806</c:v>
                </c:pt>
                <c:pt idx="1165">
                  <c:v>0.84781646728515603</c:v>
                </c:pt>
                <c:pt idx="1166">
                  <c:v>0.84257125854492199</c:v>
                </c:pt>
                <c:pt idx="1167">
                  <c:v>0.83875656127929699</c:v>
                </c:pt>
                <c:pt idx="1168">
                  <c:v>0.8392333984375</c:v>
                </c:pt>
                <c:pt idx="1169">
                  <c:v>0.843048095703125</c:v>
                </c:pt>
                <c:pt idx="1170">
                  <c:v>0.84495544433593806</c:v>
                </c:pt>
                <c:pt idx="1171">
                  <c:v>0.84543228149414096</c:v>
                </c:pt>
                <c:pt idx="1172">
                  <c:v>0.84781646728515603</c:v>
                </c:pt>
                <c:pt idx="1173">
                  <c:v>0.85306167602539096</c:v>
                </c:pt>
                <c:pt idx="1174">
                  <c:v>0.85783004760742199</c:v>
                </c:pt>
                <c:pt idx="1175">
                  <c:v>0.86069107055664096</c:v>
                </c:pt>
                <c:pt idx="1176">
                  <c:v>0.86164474487304699</c:v>
                </c:pt>
                <c:pt idx="1177">
                  <c:v>0.86212158203125</c:v>
                </c:pt>
                <c:pt idx="1178">
                  <c:v>0.86069107055664096</c:v>
                </c:pt>
                <c:pt idx="1179">
                  <c:v>0.85639953613281306</c:v>
                </c:pt>
                <c:pt idx="1180">
                  <c:v>0.85115432739257801</c:v>
                </c:pt>
                <c:pt idx="1181">
                  <c:v>0.84733963012695301</c:v>
                </c:pt>
                <c:pt idx="1182">
                  <c:v>0.84733963012695301</c:v>
                </c:pt>
                <c:pt idx="1183">
                  <c:v>0.85115432739257801</c:v>
                </c:pt>
                <c:pt idx="1184">
                  <c:v>0.85878372192382801</c:v>
                </c:pt>
                <c:pt idx="1185">
                  <c:v>0.86927413940429699</c:v>
                </c:pt>
                <c:pt idx="1186">
                  <c:v>0.88071823120117199</c:v>
                </c:pt>
                <c:pt idx="1187">
                  <c:v>0.89359283447265603</c:v>
                </c:pt>
                <c:pt idx="1188">
                  <c:v>0.90742111206054699</c:v>
                </c:pt>
                <c:pt idx="1189">
                  <c:v>0.92172622680664096</c:v>
                </c:pt>
                <c:pt idx="1190">
                  <c:v>0.93364715576171897</c:v>
                </c:pt>
                <c:pt idx="1191">
                  <c:v>0.94366073608398504</c:v>
                </c:pt>
                <c:pt idx="1192">
                  <c:v>0.95272064208984397</c:v>
                </c:pt>
                <c:pt idx="1193">
                  <c:v>0.96082687377929699</c:v>
                </c:pt>
                <c:pt idx="1194">
                  <c:v>0.96750259399414096</c:v>
                </c:pt>
                <c:pt idx="1195">
                  <c:v>0.97131729125976596</c:v>
                </c:pt>
                <c:pt idx="1196">
                  <c:v>0.97417831420898504</c:v>
                </c:pt>
                <c:pt idx="1197">
                  <c:v>0.97417831420898504</c:v>
                </c:pt>
                <c:pt idx="1198">
                  <c:v>0.97179412841796897</c:v>
                </c:pt>
                <c:pt idx="1199">
                  <c:v>0.96654891967773504</c:v>
                </c:pt>
                <c:pt idx="1200">
                  <c:v>0.95796585083007801</c:v>
                </c:pt>
                <c:pt idx="1201">
                  <c:v>0.94795227050781306</c:v>
                </c:pt>
                <c:pt idx="1202">
                  <c:v>0.93936920166015603</c:v>
                </c:pt>
                <c:pt idx="1203">
                  <c:v>0.93317031860351596</c:v>
                </c:pt>
                <c:pt idx="1204">
                  <c:v>0.92887878417968806</c:v>
                </c:pt>
                <c:pt idx="1205">
                  <c:v>0.926971435546875</c:v>
                </c:pt>
                <c:pt idx="1206">
                  <c:v>0.92744827270507801</c:v>
                </c:pt>
                <c:pt idx="1207">
                  <c:v>0.92792510986328103</c:v>
                </c:pt>
                <c:pt idx="1208">
                  <c:v>0.92744827270507801</c:v>
                </c:pt>
                <c:pt idx="1209">
                  <c:v>0.92458724975586004</c:v>
                </c:pt>
                <c:pt idx="1210">
                  <c:v>0.92172622680664096</c:v>
                </c:pt>
                <c:pt idx="1211">
                  <c:v>0.91695785522461004</c:v>
                </c:pt>
                <c:pt idx="1212">
                  <c:v>0.91028213500976596</c:v>
                </c:pt>
                <c:pt idx="1213">
                  <c:v>0.90122222900390603</c:v>
                </c:pt>
                <c:pt idx="1214">
                  <c:v>0.89406967163086004</c:v>
                </c:pt>
                <c:pt idx="1215">
                  <c:v>0.888824462890625</c:v>
                </c:pt>
                <c:pt idx="1216">
                  <c:v>0.88310241699218806</c:v>
                </c:pt>
                <c:pt idx="1217">
                  <c:v>0.87785720825195301</c:v>
                </c:pt>
                <c:pt idx="1218">
                  <c:v>0.87594985961914096</c:v>
                </c:pt>
                <c:pt idx="1219">
                  <c:v>0.87881088256836004</c:v>
                </c:pt>
                <c:pt idx="1220">
                  <c:v>0.881195068359375</c:v>
                </c:pt>
                <c:pt idx="1221">
                  <c:v>0.881195068359375</c:v>
                </c:pt>
                <c:pt idx="1222">
                  <c:v>0.88024139404296897</c:v>
                </c:pt>
                <c:pt idx="1223">
                  <c:v>0.87976455688476596</c:v>
                </c:pt>
                <c:pt idx="1224">
                  <c:v>0.87976455688476596</c:v>
                </c:pt>
                <c:pt idx="1225">
                  <c:v>0.87785720825195301</c:v>
                </c:pt>
                <c:pt idx="1226">
                  <c:v>0.87499618530273504</c:v>
                </c:pt>
                <c:pt idx="1227">
                  <c:v>0.87404251098632801</c:v>
                </c:pt>
                <c:pt idx="1228">
                  <c:v>0.87451934814453103</c:v>
                </c:pt>
                <c:pt idx="1229">
                  <c:v>0.87547302246093806</c:v>
                </c:pt>
                <c:pt idx="1230">
                  <c:v>0.87404251098632801</c:v>
                </c:pt>
                <c:pt idx="1231">
                  <c:v>0.87022781372070301</c:v>
                </c:pt>
                <c:pt idx="1232">
                  <c:v>0.86784362792968806</c:v>
                </c:pt>
                <c:pt idx="1233">
                  <c:v>0.86736679077148504</c:v>
                </c:pt>
                <c:pt idx="1234">
                  <c:v>0.86736679077148504</c:v>
                </c:pt>
                <c:pt idx="1235">
                  <c:v>0.86736679077148504</c:v>
                </c:pt>
                <c:pt idx="1236">
                  <c:v>0.87070465087890603</c:v>
                </c:pt>
                <c:pt idx="1237">
                  <c:v>0.87690353393554699</c:v>
                </c:pt>
                <c:pt idx="1238">
                  <c:v>0.88405609130859397</c:v>
                </c:pt>
                <c:pt idx="1239">
                  <c:v>0.888824462890625</c:v>
                </c:pt>
                <c:pt idx="1240">
                  <c:v>0.89168548583984397</c:v>
                </c:pt>
                <c:pt idx="1241">
                  <c:v>0.896453857421875</c:v>
                </c:pt>
                <c:pt idx="1242">
                  <c:v>0.904083251953125</c:v>
                </c:pt>
                <c:pt idx="1243">
                  <c:v>0.91505050659179699</c:v>
                </c:pt>
                <c:pt idx="1244">
                  <c:v>0.92554092407226596</c:v>
                </c:pt>
                <c:pt idx="1245">
                  <c:v>0.93412399291992199</c:v>
                </c:pt>
                <c:pt idx="1246">
                  <c:v>0.94175338745117199</c:v>
                </c:pt>
                <c:pt idx="1247">
                  <c:v>0.94652175903320301</c:v>
                </c:pt>
                <c:pt idx="1248">
                  <c:v>0.94795227050781306</c:v>
                </c:pt>
                <c:pt idx="1249">
                  <c:v>0.94413757324218806</c:v>
                </c:pt>
                <c:pt idx="1250">
                  <c:v>0.94032287597656306</c:v>
                </c:pt>
                <c:pt idx="1251">
                  <c:v>0.94079971313476596</c:v>
                </c:pt>
                <c:pt idx="1252">
                  <c:v>0.94652175903320301</c:v>
                </c:pt>
                <c:pt idx="1253">
                  <c:v>0.95462799072265603</c:v>
                </c:pt>
                <c:pt idx="1254">
                  <c:v>0.9613037109375</c:v>
                </c:pt>
                <c:pt idx="1255">
                  <c:v>0.96750259399414096</c:v>
                </c:pt>
                <c:pt idx="1256">
                  <c:v>0.97322463989257801</c:v>
                </c:pt>
                <c:pt idx="1257">
                  <c:v>0.97799301147461004</c:v>
                </c:pt>
                <c:pt idx="1258">
                  <c:v>0.97894668579101596</c:v>
                </c:pt>
                <c:pt idx="1259">
                  <c:v>0.97703933715820301</c:v>
                </c:pt>
                <c:pt idx="1260">
                  <c:v>0.9765625</c:v>
                </c:pt>
                <c:pt idx="1261">
                  <c:v>0.97942352294921897</c:v>
                </c:pt>
                <c:pt idx="1262">
                  <c:v>0.98276138305664096</c:v>
                </c:pt>
                <c:pt idx="1263">
                  <c:v>0.98323822021484397</c:v>
                </c:pt>
                <c:pt idx="1264">
                  <c:v>0.98180770874023504</c:v>
                </c:pt>
                <c:pt idx="1265">
                  <c:v>0.98323822021484397</c:v>
                </c:pt>
                <c:pt idx="1266">
                  <c:v>0.98705291748046897</c:v>
                </c:pt>
                <c:pt idx="1267">
                  <c:v>0.99086761474609397</c:v>
                </c:pt>
                <c:pt idx="1268">
                  <c:v>0.9918212890625</c:v>
                </c:pt>
                <c:pt idx="1269">
                  <c:v>0.9918212890625</c:v>
                </c:pt>
                <c:pt idx="1270">
                  <c:v>0.99134445190429699</c:v>
                </c:pt>
                <c:pt idx="1271">
                  <c:v>0.98991394042968806</c:v>
                </c:pt>
                <c:pt idx="1272">
                  <c:v>0.988006591796875</c:v>
                </c:pt>
                <c:pt idx="1273">
                  <c:v>0.988006591796875</c:v>
                </c:pt>
                <c:pt idx="1274">
                  <c:v>0.9918212890625</c:v>
                </c:pt>
                <c:pt idx="1275">
                  <c:v>0.99802017211914096</c:v>
                </c:pt>
                <c:pt idx="1276">
                  <c:v>1.00755691528321</c:v>
                </c:pt>
                <c:pt idx="1277">
                  <c:v>1.0170936584472701</c:v>
                </c:pt>
                <c:pt idx="1278">
                  <c:v>1.02376937866211</c:v>
                </c:pt>
                <c:pt idx="1279">
                  <c:v>1.0271072387695299</c:v>
                </c:pt>
                <c:pt idx="1280">
                  <c:v>1.02996826171875</c:v>
                </c:pt>
                <c:pt idx="1281">
                  <c:v>1.0328292846679701</c:v>
                </c:pt>
                <c:pt idx="1282">
                  <c:v>1.0352134704589899</c:v>
                </c:pt>
                <c:pt idx="1283">
                  <c:v>1.0356903076171899</c:v>
                </c:pt>
                <c:pt idx="1284">
                  <c:v>1.0366439819336</c:v>
                </c:pt>
                <c:pt idx="1285">
                  <c:v>1.03807449340821</c:v>
                </c:pt>
                <c:pt idx="1286">
                  <c:v>1.04379653930664</c:v>
                </c:pt>
                <c:pt idx="1287">
                  <c:v>1.0528564453125</c:v>
                </c:pt>
                <c:pt idx="1288">
                  <c:v>1.0643005371093801</c:v>
                </c:pt>
                <c:pt idx="1289">
                  <c:v>1.0776519775390601</c:v>
                </c:pt>
                <c:pt idx="1290">
                  <c:v>1.09243392944336</c:v>
                </c:pt>
                <c:pt idx="1291">
                  <c:v>1.1100769042968801</c:v>
                </c:pt>
                <c:pt idx="1292">
                  <c:v>1.1239051818847701</c:v>
                </c:pt>
                <c:pt idx="1293">
                  <c:v>1.1324882507324201</c:v>
                </c:pt>
                <c:pt idx="1294">
                  <c:v>1.13677978515625</c:v>
                </c:pt>
                <c:pt idx="1295">
                  <c:v>1.13773345947266</c:v>
                </c:pt>
                <c:pt idx="1296">
                  <c:v>1.1348724365234399</c:v>
                </c:pt>
                <c:pt idx="1297">
                  <c:v>1.1248588562011701</c:v>
                </c:pt>
                <c:pt idx="1298">
                  <c:v>1.1134147644043</c:v>
                </c:pt>
                <c:pt idx="1299">
                  <c:v>1.10530853271485</c:v>
                </c:pt>
                <c:pt idx="1300">
                  <c:v>1.10006332397461</c:v>
                </c:pt>
                <c:pt idx="1301">
                  <c:v>1.0976791381836</c:v>
                </c:pt>
                <c:pt idx="1302">
                  <c:v>1.0952949523925799</c:v>
                </c:pt>
                <c:pt idx="1303">
                  <c:v>1.09243392944336</c:v>
                </c:pt>
                <c:pt idx="1304">
                  <c:v>1.08957290649414</c:v>
                </c:pt>
                <c:pt idx="1305">
                  <c:v>1.0852813720703101</c:v>
                </c:pt>
                <c:pt idx="1306">
                  <c:v>1.0795593261718801</c:v>
                </c:pt>
                <c:pt idx="1307">
                  <c:v>1.07479095458985</c:v>
                </c:pt>
                <c:pt idx="1308">
                  <c:v>1.0738372802734399</c:v>
                </c:pt>
                <c:pt idx="1309">
                  <c:v>1.07622146606446</c:v>
                </c:pt>
                <c:pt idx="1310">
                  <c:v>1.0824203491211</c:v>
                </c:pt>
                <c:pt idx="1311">
                  <c:v>1.0890960693359399</c:v>
                </c:pt>
                <c:pt idx="1312">
                  <c:v>1.0948181152343801</c:v>
                </c:pt>
                <c:pt idx="1313">
                  <c:v>1.0986328125</c:v>
                </c:pt>
                <c:pt idx="1314">
                  <c:v>1.1014938354492201</c:v>
                </c:pt>
                <c:pt idx="1315">
                  <c:v>1.1024475097656301</c:v>
                </c:pt>
                <c:pt idx="1316">
                  <c:v>1.1005401611328101</c:v>
                </c:pt>
                <c:pt idx="1317">
                  <c:v>1.0986328125</c:v>
                </c:pt>
                <c:pt idx="1318">
                  <c:v>1.09910964965821</c:v>
                </c:pt>
                <c:pt idx="1319">
                  <c:v>1.1024475097656301</c:v>
                </c:pt>
                <c:pt idx="1320">
                  <c:v>1.10673904418946</c:v>
                </c:pt>
                <c:pt idx="1321">
                  <c:v>1.1115074157714899</c:v>
                </c:pt>
                <c:pt idx="1322">
                  <c:v>1.1167526245117201</c:v>
                </c:pt>
                <c:pt idx="1323">
                  <c:v>1.12104415893555</c:v>
                </c:pt>
                <c:pt idx="1324">
                  <c:v>1.1234283447265601</c:v>
                </c:pt>
                <c:pt idx="1325">
                  <c:v>1.12295150756836</c:v>
                </c:pt>
                <c:pt idx="1326">
                  <c:v>1.12199783325196</c:v>
                </c:pt>
                <c:pt idx="1327">
                  <c:v>1.12247467041016</c:v>
                </c:pt>
                <c:pt idx="1328">
                  <c:v>1.1253356933593801</c:v>
                </c:pt>
                <c:pt idx="1329">
                  <c:v>1.129150390625</c:v>
                </c:pt>
                <c:pt idx="1330">
                  <c:v>1.1343955993652399</c:v>
                </c:pt>
                <c:pt idx="1331">
                  <c:v>1.1401176452636701</c:v>
                </c:pt>
                <c:pt idx="1332">
                  <c:v>1.14536285400391</c:v>
                </c:pt>
                <c:pt idx="1333">
                  <c:v>1.1496543884277399</c:v>
                </c:pt>
                <c:pt idx="1334">
                  <c:v>1.15108489990235</c:v>
                </c:pt>
                <c:pt idx="1335">
                  <c:v>1.15346908569336</c:v>
                </c:pt>
                <c:pt idx="1336">
                  <c:v>1.1568069458007799</c:v>
                </c:pt>
                <c:pt idx="1337">
                  <c:v>1.16062164306641</c:v>
                </c:pt>
                <c:pt idx="1338">
                  <c:v>1.1639595031738299</c:v>
                </c:pt>
                <c:pt idx="1339">
                  <c:v>1.1653900146484399</c:v>
                </c:pt>
                <c:pt idx="1340">
                  <c:v>1.16586685180664</c:v>
                </c:pt>
                <c:pt idx="1341">
                  <c:v>1.16729736328125</c:v>
                </c:pt>
                <c:pt idx="1342">
                  <c:v>1.1701583862304701</c:v>
                </c:pt>
                <c:pt idx="1343">
                  <c:v>1.1720657348632799</c:v>
                </c:pt>
                <c:pt idx="1344">
                  <c:v>1.1749267578125</c:v>
                </c:pt>
                <c:pt idx="1345">
                  <c:v>1.1801719665527399</c:v>
                </c:pt>
                <c:pt idx="1346">
                  <c:v>1.1868476867675799</c:v>
                </c:pt>
                <c:pt idx="1347">
                  <c:v>1.190185546875</c:v>
                </c:pt>
                <c:pt idx="1348">
                  <c:v>1.1897087097168</c:v>
                </c:pt>
                <c:pt idx="1349">
                  <c:v>1.1868476867675799</c:v>
                </c:pt>
                <c:pt idx="1350">
                  <c:v>1.18398666381836</c:v>
                </c:pt>
                <c:pt idx="1351">
                  <c:v>1.18303298950196</c:v>
                </c:pt>
                <c:pt idx="1352">
                  <c:v>1.18398666381836</c:v>
                </c:pt>
                <c:pt idx="1353">
                  <c:v>1.1882781982421899</c:v>
                </c:pt>
                <c:pt idx="1354">
                  <c:v>1.1935234069824201</c:v>
                </c:pt>
                <c:pt idx="1355">
                  <c:v>1.2001991271972701</c:v>
                </c:pt>
                <c:pt idx="1356">
                  <c:v>1.2049674987793</c:v>
                </c:pt>
                <c:pt idx="1357">
                  <c:v>1.2073516845703101</c:v>
                </c:pt>
                <c:pt idx="1358">
                  <c:v>1.20687484741211</c:v>
                </c:pt>
                <c:pt idx="1359">
                  <c:v>1.2049674987793</c:v>
                </c:pt>
                <c:pt idx="1360">
                  <c:v>1.2030601501464899</c:v>
                </c:pt>
                <c:pt idx="1361">
                  <c:v>1.2016296386718801</c:v>
                </c:pt>
                <c:pt idx="1362">
                  <c:v>1.2016296386718801</c:v>
                </c:pt>
                <c:pt idx="1363">
                  <c:v>1.2025833129882799</c:v>
                </c:pt>
                <c:pt idx="1364">
                  <c:v>1.2035369873046899</c:v>
                </c:pt>
                <c:pt idx="1365">
                  <c:v>1.2049674987793</c:v>
                </c:pt>
                <c:pt idx="1366">
                  <c:v>1.2097358703613299</c:v>
                </c:pt>
                <c:pt idx="1367">
                  <c:v>1.2149810791015601</c:v>
                </c:pt>
                <c:pt idx="1368">
                  <c:v>1.21927261352539</c:v>
                </c:pt>
                <c:pt idx="1369">
                  <c:v>1.22165679931641</c:v>
                </c:pt>
                <c:pt idx="1370">
                  <c:v>1.2245178222656301</c:v>
                </c:pt>
                <c:pt idx="1371">
                  <c:v>1.22785568237305</c:v>
                </c:pt>
                <c:pt idx="1372">
                  <c:v>1.22880935668946</c:v>
                </c:pt>
                <c:pt idx="1373">
                  <c:v>1.2307167053222701</c:v>
                </c:pt>
                <c:pt idx="1374">
                  <c:v>1.2340545654296899</c:v>
                </c:pt>
                <c:pt idx="1375">
                  <c:v>1.2402534484863299</c:v>
                </c:pt>
                <c:pt idx="1376">
                  <c:v>1.2474060058593801</c:v>
                </c:pt>
                <c:pt idx="1377">
                  <c:v>1.25265121459961</c:v>
                </c:pt>
                <c:pt idx="1378">
                  <c:v>1.25789642333985</c:v>
                </c:pt>
                <c:pt idx="1379">
                  <c:v>1.2617111206054701</c:v>
                </c:pt>
                <c:pt idx="1380">
                  <c:v>1.2631416320800799</c:v>
                </c:pt>
                <c:pt idx="1381">
                  <c:v>1.2607574462890601</c:v>
                </c:pt>
                <c:pt idx="1382">
                  <c:v>1.2555122375488299</c:v>
                </c:pt>
                <c:pt idx="1383">
                  <c:v>1.2507438659668</c:v>
                </c:pt>
                <c:pt idx="1384">
                  <c:v>1.24502182006836</c:v>
                </c:pt>
                <c:pt idx="1385">
                  <c:v>1.2383460998535201</c:v>
                </c:pt>
                <c:pt idx="1386">
                  <c:v>1.2335777282714899</c:v>
                </c:pt>
                <c:pt idx="1387">
                  <c:v>1.2331008911132799</c:v>
                </c:pt>
                <c:pt idx="1388">
                  <c:v>1.2335777282714899</c:v>
                </c:pt>
                <c:pt idx="1389">
                  <c:v>1.2350082397461</c:v>
                </c:pt>
                <c:pt idx="1390">
                  <c:v>1.2378692626953101</c:v>
                </c:pt>
                <c:pt idx="1391">
                  <c:v>1.24263763427735</c:v>
                </c:pt>
                <c:pt idx="1392">
                  <c:v>1.24454498291016</c:v>
                </c:pt>
                <c:pt idx="1393">
                  <c:v>1.24263763427735</c:v>
                </c:pt>
                <c:pt idx="1394">
                  <c:v>1.2407302856445299</c:v>
                </c:pt>
                <c:pt idx="1395">
                  <c:v>1.2388229370117201</c:v>
                </c:pt>
                <c:pt idx="1396">
                  <c:v>1.23739242553711</c:v>
                </c:pt>
                <c:pt idx="1397">
                  <c:v>1.23739242553711</c:v>
                </c:pt>
                <c:pt idx="1398">
                  <c:v>1.2392997741699201</c:v>
                </c:pt>
                <c:pt idx="1399">
                  <c:v>1.24263763427735</c:v>
                </c:pt>
                <c:pt idx="1400">
                  <c:v>1.24454498291016</c:v>
                </c:pt>
                <c:pt idx="1401">
                  <c:v>1.24406814575196</c:v>
                </c:pt>
                <c:pt idx="1402">
                  <c:v>1.24216079711914</c:v>
                </c:pt>
                <c:pt idx="1403">
                  <c:v>1.2402534484863299</c:v>
                </c:pt>
                <c:pt idx="1404">
                  <c:v>1.2392997741699201</c:v>
                </c:pt>
                <c:pt idx="1405">
                  <c:v>1.2392997741699201</c:v>
                </c:pt>
                <c:pt idx="1406">
                  <c:v>1.24263763427735</c:v>
                </c:pt>
                <c:pt idx="1407">
                  <c:v>1.2464523315429701</c:v>
                </c:pt>
                <c:pt idx="1408">
                  <c:v>1.2483596801757799</c:v>
                </c:pt>
                <c:pt idx="1409">
                  <c:v>1.2478828430175799</c:v>
                </c:pt>
                <c:pt idx="1410">
                  <c:v>1.2464523315429701</c:v>
                </c:pt>
                <c:pt idx="1411">
                  <c:v>1.2469291687011701</c:v>
                </c:pt>
                <c:pt idx="1412">
                  <c:v>1.2483596801757799</c:v>
                </c:pt>
                <c:pt idx="1413">
                  <c:v>1.2493133544921899</c:v>
                </c:pt>
                <c:pt idx="1414">
                  <c:v>1.2493133544921899</c:v>
                </c:pt>
                <c:pt idx="1415">
                  <c:v>1.2483596801757799</c:v>
                </c:pt>
                <c:pt idx="1416">
                  <c:v>1.2459754943847701</c:v>
                </c:pt>
                <c:pt idx="1417">
                  <c:v>1.2416839599609399</c:v>
                </c:pt>
                <c:pt idx="1418">
                  <c:v>1.2350082397461</c:v>
                </c:pt>
                <c:pt idx="1419">
                  <c:v>1.2302398681640601</c:v>
                </c:pt>
                <c:pt idx="1420">
                  <c:v>1.22785568237305</c:v>
                </c:pt>
                <c:pt idx="1421">
                  <c:v>1.22833251953125</c:v>
                </c:pt>
                <c:pt idx="1422">
                  <c:v>1.2307167053222701</c:v>
                </c:pt>
                <c:pt idx="1423">
                  <c:v>1.2321472167968801</c:v>
                </c:pt>
                <c:pt idx="1424">
                  <c:v>1.2326240539550799</c:v>
                </c:pt>
                <c:pt idx="1425">
                  <c:v>1.2316703796386701</c:v>
                </c:pt>
                <c:pt idx="1426">
                  <c:v>1.2307167053222701</c:v>
                </c:pt>
                <c:pt idx="1427">
                  <c:v>1.22976303100586</c:v>
                </c:pt>
                <c:pt idx="1428">
                  <c:v>1.22928619384766</c:v>
                </c:pt>
                <c:pt idx="1429">
                  <c:v>1.22928619384766</c:v>
                </c:pt>
                <c:pt idx="1430">
                  <c:v>1.22833251953125</c:v>
                </c:pt>
                <c:pt idx="1431">
                  <c:v>1.22690200805664</c:v>
                </c:pt>
                <c:pt idx="1432">
                  <c:v>1.2235641479492201</c:v>
                </c:pt>
                <c:pt idx="1433">
                  <c:v>1.2183189392089899</c:v>
                </c:pt>
                <c:pt idx="1434">
                  <c:v>1.21164321899414</c:v>
                </c:pt>
                <c:pt idx="1435">
                  <c:v>1.2054443359375</c:v>
                </c:pt>
                <c:pt idx="1436">
                  <c:v>1.2016296386718801</c:v>
                </c:pt>
                <c:pt idx="1437">
                  <c:v>1.2011528015136701</c:v>
                </c:pt>
                <c:pt idx="1438">
                  <c:v>1.20639801025391</c:v>
                </c:pt>
                <c:pt idx="1439">
                  <c:v>1.21402740478516</c:v>
                </c:pt>
                <c:pt idx="1440">
                  <c:v>1.22213363647461</c:v>
                </c:pt>
                <c:pt idx="1441">
                  <c:v>1.22785568237305</c:v>
                </c:pt>
                <c:pt idx="1442">
                  <c:v>1.2316703796386701</c:v>
                </c:pt>
                <c:pt idx="1443">
                  <c:v>1.2335777282714899</c:v>
                </c:pt>
                <c:pt idx="1444">
                  <c:v>1.2321472167968801</c:v>
                </c:pt>
                <c:pt idx="1445">
                  <c:v>1.22976303100586</c:v>
                </c:pt>
                <c:pt idx="1446">
                  <c:v>1.22737884521485</c:v>
                </c:pt>
                <c:pt idx="1447">
                  <c:v>1.22833251953125</c:v>
                </c:pt>
                <c:pt idx="1448">
                  <c:v>1.2311935424804701</c:v>
                </c:pt>
                <c:pt idx="1449">
                  <c:v>1.2326240539550799</c:v>
                </c:pt>
                <c:pt idx="1450">
                  <c:v>1.2311935424804701</c:v>
                </c:pt>
                <c:pt idx="1451">
                  <c:v>1.22928619384766</c:v>
                </c:pt>
                <c:pt idx="1452">
                  <c:v>1.2307167053222701</c:v>
                </c:pt>
                <c:pt idx="1453">
                  <c:v>1.2326240539550799</c:v>
                </c:pt>
                <c:pt idx="1454">
                  <c:v>1.2316703796386701</c:v>
                </c:pt>
                <c:pt idx="1455">
                  <c:v>1.2307167053222701</c:v>
                </c:pt>
                <c:pt idx="1456">
                  <c:v>1.2307167053222701</c:v>
                </c:pt>
                <c:pt idx="1457">
                  <c:v>1.22928619384766</c:v>
                </c:pt>
                <c:pt idx="1458">
                  <c:v>1.2264251708984399</c:v>
                </c:pt>
                <c:pt idx="1459">
                  <c:v>1.2249946594238299</c:v>
                </c:pt>
                <c:pt idx="1460">
                  <c:v>1.22833251953125</c:v>
                </c:pt>
                <c:pt idx="1461">
                  <c:v>1.2350082397461</c:v>
                </c:pt>
                <c:pt idx="1462">
                  <c:v>1.24502182006836</c:v>
                </c:pt>
                <c:pt idx="1463">
                  <c:v>1.2555122375488299</c:v>
                </c:pt>
                <c:pt idx="1464">
                  <c:v>1.2626647949218801</c:v>
                </c:pt>
                <c:pt idx="1465">
                  <c:v>1.2640953063964899</c:v>
                </c:pt>
                <c:pt idx="1466">
                  <c:v>1.25932693481446</c:v>
                </c:pt>
                <c:pt idx="1467">
                  <c:v>1.25265121459961</c:v>
                </c:pt>
                <c:pt idx="1468">
                  <c:v>1.24454498291016</c:v>
                </c:pt>
                <c:pt idx="1469">
                  <c:v>1.2359619140625</c:v>
                </c:pt>
                <c:pt idx="1470">
                  <c:v>1.22833251953125</c:v>
                </c:pt>
                <c:pt idx="1471">
                  <c:v>1.2245178222656301</c:v>
                </c:pt>
                <c:pt idx="1472">
                  <c:v>1.2240409851074201</c:v>
                </c:pt>
                <c:pt idx="1473">
                  <c:v>1.2249946594238299</c:v>
                </c:pt>
                <c:pt idx="1474">
                  <c:v>1.22785568237305</c:v>
                </c:pt>
                <c:pt idx="1475">
                  <c:v>1.2335777282714899</c:v>
                </c:pt>
                <c:pt idx="1476">
                  <c:v>1.2402534484863299</c:v>
                </c:pt>
                <c:pt idx="1477">
                  <c:v>1.2454986572265601</c:v>
                </c:pt>
                <c:pt idx="1478">
                  <c:v>1.2488365173339899</c:v>
                </c:pt>
                <c:pt idx="1479">
                  <c:v>1.25265121459961</c:v>
                </c:pt>
                <c:pt idx="1480">
                  <c:v>1.2555122375488299</c:v>
                </c:pt>
                <c:pt idx="1481">
                  <c:v>1.25837326049805</c:v>
                </c:pt>
                <c:pt idx="1482">
                  <c:v>1.2612342834472701</c:v>
                </c:pt>
                <c:pt idx="1483">
                  <c:v>1.2664794921875</c:v>
                </c:pt>
                <c:pt idx="1484">
                  <c:v>1.2722015380859399</c:v>
                </c:pt>
                <c:pt idx="1485">
                  <c:v>1.27553939819336</c:v>
                </c:pt>
                <c:pt idx="1486">
                  <c:v>1.2788772583007799</c:v>
                </c:pt>
                <c:pt idx="1487">
                  <c:v>1.2807846069336</c:v>
                </c:pt>
                <c:pt idx="1488">
                  <c:v>1.28173828125</c:v>
                </c:pt>
                <c:pt idx="1489">
                  <c:v>1.28221511840821</c:v>
                </c:pt>
                <c:pt idx="1490">
                  <c:v>1.2841224670410201</c:v>
                </c:pt>
                <c:pt idx="1491">
                  <c:v>1.28984451293946</c:v>
                </c:pt>
                <c:pt idx="1492">
                  <c:v>1.2960433959961</c:v>
                </c:pt>
                <c:pt idx="1493">
                  <c:v>1.3012886047363299</c:v>
                </c:pt>
                <c:pt idx="1494">
                  <c:v>1.30414962768555</c:v>
                </c:pt>
                <c:pt idx="1495">
                  <c:v>1.30605697631836</c:v>
                </c:pt>
                <c:pt idx="1496">
                  <c:v>1.3070106506347701</c:v>
                </c:pt>
                <c:pt idx="1497">
                  <c:v>1.30462646484375</c:v>
                </c:pt>
                <c:pt idx="1498">
                  <c:v>1.3012886047363299</c:v>
                </c:pt>
                <c:pt idx="1499">
                  <c:v>1.2989044189453101</c:v>
                </c:pt>
                <c:pt idx="1500">
                  <c:v>1.2989044189453101</c:v>
                </c:pt>
                <c:pt idx="1501">
                  <c:v>1.3003349304199201</c:v>
                </c:pt>
                <c:pt idx="1502">
                  <c:v>1.3012886047363299</c:v>
                </c:pt>
                <c:pt idx="1503">
                  <c:v>1.3008117675781301</c:v>
                </c:pt>
                <c:pt idx="1504">
                  <c:v>1.2998580932617201</c:v>
                </c:pt>
                <c:pt idx="1505">
                  <c:v>1.3017654418945299</c:v>
                </c:pt>
                <c:pt idx="1506">
                  <c:v>1.30462646484375</c:v>
                </c:pt>
                <c:pt idx="1507">
                  <c:v>1.3084411621093801</c:v>
                </c:pt>
                <c:pt idx="1508">
                  <c:v>1.312255859375</c:v>
                </c:pt>
                <c:pt idx="1509">
                  <c:v>1.3160705566406301</c:v>
                </c:pt>
                <c:pt idx="1510">
                  <c:v>1.32131576538086</c:v>
                </c:pt>
                <c:pt idx="1511">
                  <c:v>1.3256072998046899</c:v>
                </c:pt>
                <c:pt idx="1512">
                  <c:v>1.3265609741211</c:v>
                </c:pt>
                <c:pt idx="1513">
                  <c:v>1.3256072998046899</c:v>
                </c:pt>
                <c:pt idx="1514">
                  <c:v>1.3265609741211</c:v>
                </c:pt>
                <c:pt idx="1515">
                  <c:v>1.3332366943359399</c:v>
                </c:pt>
                <c:pt idx="1516">
                  <c:v>1.34372711181641</c:v>
                </c:pt>
                <c:pt idx="1517">
                  <c:v>1.3527870178222701</c:v>
                </c:pt>
                <c:pt idx="1518">
                  <c:v>1.3618469238281301</c:v>
                </c:pt>
                <c:pt idx="1519">
                  <c:v>1.37424468994141</c:v>
                </c:pt>
                <c:pt idx="1520">
                  <c:v>1.38711929321289</c:v>
                </c:pt>
                <c:pt idx="1521">
                  <c:v>1.39522552490235</c:v>
                </c:pt>
                <c:pt idx="1522">
                  <c:v>1.3995170593261701</c:v>
                </c:pt>
                <c:pt idx="1523">
                  <c:v>1.4066696166992201</c:v>
                </c:pt>
                <c:pt idx="1524">
                  <c:v>1.41763687133789</c:v>
                </c:pt>
                <c:pt idx="1525">
                  <c:v>1.4286041259765601</c:v>
                </c:pt>
                <c:pt idx="1526">
                  <c:v>1.4390945434570299</c:v>
                </c:pt>
                <c:pt idx="1527">
                  <c:v>1.4519691467285201</c:v>
                </c:pt>
                <c:pt idx="1528">
                  <c:v>1.4691352844238299</c:v>
                </c:pt>
                <c:pt idx="1529">
                  <c:v>1.48630142211914</c:v>
                </c:pt>
                <c:pt idx="1530">
                  <c:v>1.5010833740234399</c:v>
                </c:pt>
                <c:pt idx="1531">
                  <c:v>1.5130043029785201</c:v>
                </c:pt>
                <c:pt idx="1532">
                  <c:v>1.5211105346679701</c:v>
                </c:pt>
                <c:pt idx="1533">
                  <c:v>1.52587890625</c:v>
                </c:pt>
                <c:pt idx="1534">
                  <c:v>1.5287399291992201</c:v>
                </c:pt>
                <c:pt idx="1535">
                  <c:v>1.5301704406738299</c:v>
                </c:pt>
                <c:pt idx="1536">
                  <c:v>1.53255462646485</c:v>
                </c:pt>
                <c:pt idx="1537">
                  <c:v>1.53493881225586</c:v>
                </c:pt>
                <c:pt idx="1538">
                  <c:v>1.5382766723632799</c:v>
                </c:pt>
                <c:pt idx="1539">
                  <c:v>1.53970718383789</c:v>
                </c:pt>
                <c:pt idx="1540">
                  <c:v>1.5368461608886701</c:v>
                </c:pt>
                <c:pt idx="1541">
                  <c:v>1.52683258056641</c:v>
                </c:pt>
                <c:pt idx="1542">
                  <c:v>1.5087127685546899</c:v>
                </c:pt>
                <c:pt idx="1543">
                  <c:v>1.4824867248535201</c:v>
                </c:pt>
                <c:pt idx="1544">
                  <c:v>1.4472007751464899</c:v>
                </c:pt>
                <c:pt idx="1545">
                  <c:v>1.40380859375</c:v>
                </c:pt>
                <c:pt idx="1546">
                  <c:v>1.3527870178222701</c:v>
                </c:pt>
                <c:pt idx="1547">
                  <c:v>1.2989044189453101</c:v>
                </c:pt>
                <c:pt idx="1548">
                  <c:v>1.2469291687011701</c:v>
                </c:pt>
                <c:pt idx="1549">
                  <c:v>1.19876861572266</c:v>
                </c:pt>
                <c:pt idx="1550">
                  <c:v>1.1558532714843801</c:v>
                </c:pt>
                <c:pt idx="1551">
                  <c:v>1.12152099609375</c:v>
                </c:pt>
                <c:pt idx="1552">
                  <c:v>1.0943412780761701</c:v>
                </c:pt>
                <c:pt idx="1553">
                  <c:v>1.0719299316406301</c:v>
                </c:pt>
                <c:pt idx="1554">
                  <c:v>1.05381011962891</c:v>
                </c:pt>
                <c:pt idx="1555">
                  <c:v>1.0409355163574201</c:v>
                </c:pt>
                <c:pt idx="1556">
                  <c:v>1.0352134704589899</c:v>
                </c:pt>
                <c:pt idx="1557">
                  <c:v>1.0328292846679701</c:v>
                </c:pt>
                <c:pt idx="1558">
                  <c:v>1.0371208190918</c:v>
                </c:pt>
                <c:pt idx="1559">
                  <c:v>1.0495185852050799</c:v>
                </c:pt>
                <c:pt idx="1560">
                  <c:v>1.0709762573242201</c:v>
                </c:pt>
                <c:pt idx="1561">
                  <c:v>1.09910964965821</c:v>
                </c:pt>
                <c:pt idx="1562">
                  <c:v>1.1329650878906301</c:v>
                </c:pt>
                <c:pt idx="1563">
                  <c:v>1.1715888977050799</c:v>
                </c:pt>
                <c:pt idx="1564">
                  <c:v>1.2102127075195299</c:v>
                </c:pt>
                <c:pt idx="1565">
                  <c:v>1.2459754943847701</c:v>
                </c:pt>
                <c:pt idx="1566">
                  <c:v>1.2788772583007799</c:v>
                </c:pt>
                <c:pt idx="1567">
                  <c:v>1.3093948364257799</c:v>
                </c:pt>
                <c:pt idx="1568">
                  <c:v>1.33609771728516</c:v>
                </c:pt>
                <c:pt idx="1569">
                  <c:v>1.35850906372071</c:v>
                </c:pt>
                <c:pt idx="1570">
                  <c:v>1.3766288757324201</c:v>
                </c:pt>
                <c:pt idx="1571">
                  <c:v>1.3909339904785201</c:v>
                </c:pt>
                <c:pt idx="1572">
                  <c:v>1.3990402221679701</c:v>
                </c:pt>
                <c:pt idx="1573">
                  <c:v>1.4019012451171899</c:v>
                </c:pt>
                <c:pt idx="1574">
                  <c:v>1.4019012451171899</c:v>
                </c:pt>
                <c:pt idx="1575">
                  <c:v>1.4004707336425799</c:v>
                </c:pt>
                <c:pt idx="1576">
                  <c:v>1.3995170593261701</c:v>
                </c:pt>
                <c:pt idx="1577">
                  <c:v>1.4004707336425799</c:v>
                </c:pt>
                <c:pt idx="1578">
                  <c:v>1.4028549194336</c:v>
                </c:pt>
                <c:pt idx="1579">
                  <c:v>1.40523910522461</c:v>
                </c:pt>
                <c:pt idx="1580">
                  <c:v>1.4066696166992201</c:v>
                </c:pt>
                <c:pt idx="1581">
                  <c:v>1.4066696166992201</c:v>
                </c:pt>
                <c:pt idx="1582">
                  <c:v>1.40237808227539</c:v>
                </c:pt>
                <c:pt idx="1583">
                  <c:v>1.3918876647949201</c:v>
                </c:pt>
                <c:pt idx="1584">
                  <c:v>1.3785362243652399</c:v>
                </c:pt>
                <c:pt idx="1585">
                  <c:v>1.3618469238281301</c:v>
                </c:pt>
                <c:pt idx="1586">
                  <c:v>1.3394355773925799</c:v>
                </c:pt>
                <c:pt idx="1587">
                  <c:v>1.3113021850586</c:v>
                </c:pt>
                <c:pt idx="1588">
                  <c:v>1.28030776977539</c:v>
                </c:pt>
                <c:pt idx="1589">
                  <c:v>1.2483596801757799</c:v>
                </c:pt>
                <c:pt idx="1590">
                  <c:v>1.21450424194336</c:v>
                </c:pt>
                <c:pt idx="1591">
                  <c:v>1.1801719665527399</c:v>
                </c:pt>
                <c:pt idx="1592">
                  <c:v>1.1482238769531301</c:v>
                </c:pt>
                <c:pt idx="1593">
                  <c:v>1.1191368103027399</c:v>
                </c:pt>
                <c:pt idx="1594">
                  <c:v>1.09243392944336</c:v>
                </c:pt>
                <c:pt idx="1595">
                  <c:v>1.068115234375</c:v>
                </c:pt>
                <c:pt idx="1596">
                  <c:v>1.0471343994140601</c:v>
                </c:pt>
                <c:pt idx="1597">
                  <c:v>1.02853775024414</c:v>
                </c:pt>
                <c:pt idx="1598">
                  <c:v>1.0113716125488299</c:v>
                </c:pt>
                <c:pt idx="1599">
                  <c:v>0.99706649780273504</c:v>
                </c:pt>
                <c:pt idx="1600">
                  <c:v>0.98609924316406306</c:v>
                </c:pt>
                <c:pt idx="1601">
                  <c:v>0.97799301147461004</c:v>
                </c:pt>
                <c:pt idx="1602">
                  <c:v>0.96988677978515603</c:v>
                </c:pt>
                <c:pt idx="1603">
                  <c:v>0.96273422241211004</c:v>
                </c:pt>
                <c:pt idx="1604">
                  <c:v>0.95844268798828103</c:v>
                </c:pt>
                <c:pt idx="1605">
                  <c:v>0.957489013671875</c:v>
                </c:pt>
                <c:pt idx="1606">
                  <c:v>0.95939636230468806</c:v>
                </c:pt>
                <c:pt idx="1607">
                  <c:v>0.96321105957031306</c:v>
                </c:pt>
                <c:pt idx="1608">
                  <c:v>0.97131729125976596</c:v>
                </c:pt>
                <c:pt idx="1609">
                  <c:v>0.98276138305664096</c:v>
                </c:pt>
                <c:pt idx="1610">
                  <c:v>0.99515914916992199</c:v>
                </c:pt>
                <c:pt idx="1611">
                  <c:v>1.0094642639160201</c:v>
                </c:pt>
                <c:pt idx="1612">
                  <c:v>1.0271072387695299</c:v>
                </c:pt>
                <c:pt idx="1613">
                  <c:v>1.0490417480468801</c:v>
                </c:pt>
                <c:pt idx="1614">
                  <c:v>1.0733604431152399</c:v>
                </c:pt>
                <c:pt idx="1615">
                  <c:v>1.10006332397461</c:v>
                </c:pt>
                <c:pt idx="1616">
                  <c:v>1.1315345764160201</c:v>
                </c:pt>
                <c:pt idx="1617">
                  <c:v>1.16729736328125</c:v>
                </c:pt>
                <c:pt idx="1618">
                  <c:v>1.20592117309571</c:v>
                </c:pt>
                <c:pt idx="1619">
                  <c:v>1.2478828430175799</c:v>
                </c:pt>
                <c:pt idx="1620">
                  <c:v>1.2922286987304701</c:v>
                </c:pt>
                <c:pt idx="1621">
                  <c:v>1.33657455444336</c:v>
                </c:pt>
                <c:pt idx="1622">
                  <c:v>1.3761520385742201</c:v>
                </c:pt>
                <c:pt idx="1623">
                  <c:v>1.4090538024902399</c:v>
                </c:pt>
                <c:pt idx="1624">
                  <c:v>1.4371871948242201</c:v>
                </c:pt>
                <c:pt idx="1625">
                  <c:v>1.4610290527343801</c:v>
                </c:pt>
                <c:pt idx="1626">
                  <c:v>1.48153305053711</c:v>
                </c:pt>
                <c:pt idx="1627">
                  <c:v>1.4972686767578101</c:v>
                </c:pt>
                <c:pt idx="1628">
                  <c:v>1.5096664428711</c:v>
                </c:pt>
                <c:pt idx="1629">
                  <c:v>1.51824951171875</c:v>
                </c:pt>
                <c:pt idx="1630">
                  <c:v>1.5230178833007799</c:v>
                </c:pt>
                <c:pt idx="1631">
                  <c:v>1.5239715576171899</c:v>
                </c:pt>
                <c:pt idx="1632">
                  <c:v>1.5201568603515601</c:v>
                </c:pt>
                <c:pt idx="1633">
                  <c:v>1.5134811401367201</c:v>
                </c:pt>
                <c:pt idx="1634">
                  <c:v>1.5077590942382799</c:v>
                </c:pt>
                <c:pt idx="1635">
                  <c:v>1.50394439697266</c:v>
                </c:pt>
                <c:pt idx="1636">
                  <c:v>1.4986991882324201</c:v>
                </c:pt>
                <c:pt idx="1637">
                  <c:v>1.4901161193847701</c:v>
                </c:pt>
                <c:pt idx="1638">
                  <c:v>1.4781951904296899</c:v>
                </c:pt>
                <c:pt idx="1639">
                  <c:v>1.4629364013671899</c:v>
                </c:pt>
                <c:pt idx="1640">
                  <c:v>1.44100189208985</c:v>
                </c:pt>
                <c:pt idx="1641">
                  <c:v>1.41286849975586</c:v>
                </c:pt>
                <c:pt idx="1642">
                  <c:v>1.38139724731446</c:v>
                </c:pt>
                <c:pt idx="1643">
                  <c:v>1.34897232055664</c:v>
                </c:pt>
                <c:pt idx="1644">
                  <c:v>1.3151168823242201</c:v>
                </c:pt>
                <c:pt idx="1645">
                  <c:v>1.2807846069336</c:v>
                </c:pt>
                <c:pt idx="1646">
                  <c:v>1.2488365173339899</c:v>
                </c:pt>
                <c:pt idx="1647">
                  <c:v>1.2202262878418</c:v>
                </c:pt>
                <c:pt idx="1648">
                  <c:v>1.1930465698242201</c:v>
                </c:pt>
                <c:pt idx="1649">
                  <c:v>1.1692047119140601</c:v>
                </c:pt>
                <c:pt idx="1650">
                  <c:v>1.1477470397949201</c:v>
                </c:pt>
                <c:pt idx="1651">
                  <c:v>1.129150390625</c:v>
                </c:pt>
                <c:pt idx="1652">
                  <c:v>1.1110305786132799</c:v>
                </c:pt>
                <c:pt idx="1653">
                  <c:v>1.09243392944336</c:v>
                </c:pt>
                <c:pt idx="1654">
                  <c:v>1.07479095458985</c:v>
                </c:pt>
                <c:pt idx="1655">
                  <c:v>1.05905532836914</c:v>
                </c:pt>
                <c:pt idx="1656">
                  <c:v>1.0476112365722701</c:v>
                </c:pt>
                <c:pt idx="1657">
                  <c:v>1.03855133056641</c:v>
                </c:pt>
                <c:pt idx="1658">
                  <c:v>1.03092193603516</c:v>
                </c:pt>
                <c:pt idx="1659">
                  <c:v>1.0247230529785201</c:v>
                </c:pt>
                <c:pt idx="1660">
                  <c:v>1.0218620300293</c:v>
                </c:pt>
                <c:pt idx="1661">
                  <c:v>1.02090835571289</c:v>
                </c:pt>
                <c:pt idx="1662">
                  <c:v>1.0204315185546899</c:v>
                </c:pt>
                <c:pt idx="1663">
                  <c:v>1.0213851928711</c:v>
                </c:pt>
                <c:pt idx="1664">
                  <c:v>1.0242462158203101</c:v>
                </c:pt>
                <c:pt idx="1665">
                  <c:v>1.02949142456055</c:v>
                </c:pt>
                <c:pt idx="1666">
                  <c:v>1.0328292846679701</c:v>
                </c:pt>
                <c:pt idx="1667">
                  <c:v>1.0333061218261701</c:v>
                </c:pt>
                <c:pt idx="1668">
                  <c:v>1.0318756103515601</c:v>
                </c:pt>
                <c:pt idx="1669">
                  <c:v>1.03092193603516</c:v>
                </c:pt>
                <c:pt idx="1670">
                  <c:v>1.0328292846679701</c:v>
                </c:pt>
                <c:pt idx="1671">
                  <c:v>1.0356903076171899</c:v>
                </c:pt>
                <c:pt idx="1672">
                  <c:v>1.0409355163574201</c:v>
                </c:pt>
                <c:pt idx="1673">
                  <c:v>1.0485649108886701</c:v>
                </c:pt>
                <c:pt idx="1674">
                  <c:v>1.0552406311035201</c:v>
                </c:pt>
                <c:pt idx="1675">
                  <c:v>1.05953216552735</c:v>
                </c:pt>
                <c:pt idx="1676">
                  <c:v>1.06143951416016</c:v>
                </c:pt>
                <c:pt idx="1677">
                  <c:v>1.0638236999511701</c:v>
                </c:pt>
                <c:pt idx="1678">
                  <c:v>1.0676383972168</c:v>
                </c:pt>
                <c:pt idx="1679">
                  <c:v>1.06954574584961</c:v>
                </c:pt>
                <c:pt idx="1680">
                  <c:v>1.0704994201660201</c:v>
                </c:pt>
                <c:pt idx="1681">
                  <c:v>1.0724067687988299</c:v>
                </c:pt>
                <c:pt idx="1682">
                  <c:v>1.07574462890625</c:v>
                </c:pt>
                <c:pt idx="1683">
                  <c:v>1.0795593261718801</c:v>
                </c:pt>
                <c:pt idx="1684">
                  <c:v>1.0824203491211</c:v>
                </c:pt>
                <c:pt idx="1685">
                  <c:v>1.0852813720703101</c:v>
                </c:pt>
                <c:pt idx="1686">
                  <c:v>1.09004974365235</c:v>
                </c:pt>
                <c:pt idx="1687">
                  <c:v>1.0952949523925799</c:v>
                </c:pt>
                <c:pt idx="1688">
                  <c:v>1.10006332397461</c:v>
                </c:pt>
                <c:pt idx="1689">
                  <c:v>1.1029243469238299</c:v>
                </c:pt>
                <c:pt idx="1690">
                  <c:v>1.1043548583984399</c:v>
                </c:pt>
                <c:pt idx="1691">
                  <c:v>1.10483169555664</c:v>
                </c:pt>
                <c:pt idx="1692">
                  <c:v>1.1034011840820299</c:v>
                </c:pt>
                <c:pt idx="1693">
                  <c:v>1.10006332397461</c:v>
                </c:pt>
                <c:pt idx="1694">
                  <c:v>1.0943412780761701</c:v>
                </c:pt>
                <c:pt idx="1695">
                  <c:v>1.0871887207031301</c:v>
                </c:pt>
                <c:pt idx="1696">
                  <c:v>1.0814666748046899</c:v>
                </c:pt>
                <c:pt idx="1697">
                  <c:v>1.0781288146972701</c:v>
                </c:pt>
                <c:pt idx="1698">
                  <c:v>1.0776519775390601</c:v>
                </c:pt>
                <c:pt idx="1699">
                  <c:v>1.0800361633300799</c:v>
                </c:pt>
                <c:pt idx="1700">
                  <c:v>1.0824203491211</c:v>
                </c:pt>
                <c:pt idx="1701">
                  <c:v>1.08385086059571</c:v>
                </c:pt>
                <c:pt idx="1702">
                  <c:v>1.08385086059571</c:v>
                </c:pt>
                <c:pt idx="1703">
                  <c:v>1.0824203491211</c:v>
                </c:pt>
                <c:pt idx="1704">
                  <c:v>1.0824203491211</c:v>
                </c:pt>
                <c:pt idx="1705">
                  <c:v>1.0852813720703101</c:v>
                </c:pt>
                <c:pt idx="1706">
                  <c:v>1.09052658081055</c:v>
                </c:pt>
                <c:pt idx="1707">
                  <c:v>1.0967254638671899</c:v>
                </c:pt>
                <c:pt idx="1708">
                  <c:v>1.1029243469238299</c:v>
                </c:pt>
                <c:pt idx="1709">
                  <c:v>1.1086463928222701</c:v>
                </c:pt>
                <c:pt idx="1710">
                  <c:v>1.1119842529296899</c:v>
                </c:pt>
                <c:pt idx="1711">
                  <c:v>1.1138916015625</c:v>
                </c:pt>
                <c:pt idx="1712">
                  <c:v>1.11484527587891</c:v>
                </c:pt>
                <c:pt idx="1713">
                  <c:v>1.1157989501953101</c:v>
                </c:pt>
                <c:pt idx="1714">
                  <c:v>1.1186599731445299</c:v>
                </c:pt>
                <c:pt idx="1715">
                  <c:v>1.12199783325196</c:v>
                </c:pt>
                <c:pt idx="1716">
                  <c:v>1.1248588562011701</c:v>
                </c:pt>
                <c:pt idx="1717">
                  <c:v>1.1239051818847701</c:v>
                </c:pt>
                <c:pt idx="1718">
                  <c:v>1.12104415893555</c:v>
                </c:pt>
                <c:pt idx="1719">
                  <c:v>1.1186599731445299</c:v>
                </c:pt>
                <c:pt idx="1720">
                  <c:v>1.1177062988281301</c:v>
                </c:pt>
                <c:pt idx="1721">
                  <c:v>1.1162757873535201</c:v>
                </c:pt>
                <c:pt idx="1722">
                  <c:v>1.11532211303711</c:v>
                </c:pt>
                <c:pt idx="1723">
                  <c:v>1.1172294616699201</c:v>
                </c:pt>
                <c:pt idx="1724">
                  <c:v>1.1191368103027399</c:v>
                </c:pt>
                <c:pt idx="1725">
                  <c:v>1.12152099609375</c:v>
                </c:pt>
                <c:pt idx="1726">
                  <c:v>1.12199783325196</c:v>
                </c:pt>
                <c:pt idx="1727">
                  <c:v>1.12247467041016</c:v>
                </c:pt>
                <c:pt idx="1728">
                  <c:v>1.1239051818847701</c:v>
                </c:pt>
                <c:pt idx="1729">
                  <c:v>1.1258125305175799</c:v>
                </c:pt>
                <c:pt idx="1730">
                  <c:v>1.12771987915039</c:v>
                </c:pt>
                <c:pt idx="1731">
                  <c:v>1.12771987915039</c:v>
                </c:pt>
                <c:pt idx="1732">
                  <c:v>1.1267662048339899</c:v>
                </c:pt>
                <c:pt idx="1733">
                  <c:v>1.1248588562011701</c:v>
                </c:pt>
                <c:pt idx="1734">
                  <c:v>1.1196136474609399</c:v>
                </c:pt>
                <c:pt idx="1735">
                  <c:v>1.1129379272461</c:v>
                </c:pt>
                <c:pt idx="1736">
                  <c:v>1.10721588134766</c:v>
                </c:pt>
                <c:pt idx="1737">
                  <c:v>1.10626220703125</c:v>
                </c:pt>
                <c:pt idx="1738">
                  <c:v>1.10721588134766</c:v>
                </c:pt>
                <c:pt idx="1739">
                  <c:v>1.1091232299804701</c:v>
                </c:pt>
                <c:pt idx="1740">
                  <c:v>1.1119842529296899</c:v>
                </c:pt>
                <c:pt idx="1741">
                  <c:v>1.1162757873535201</c:v>
                </c:pt>
                <c:pt idx="1742">
                  <c:v>1.12104415893555</c:v>
                </c:pt>
                <c:pt idx="1743">
                  <c:v>1.12247467041016</c:v>
                </c:pt>
                <c:pt idx="1744">
                  <c:v>1.12152099609375</c:v>
                </c:pt>
                <c:pt idx="1745">
                  <c:v>1.12056732177735</c:v>
                </c:pt>
                <c:pt idx="1746">
                  <c:v>1.12056732177735</c:v>
                </c:pt>
                <c:pt idx="1747">
                  <c:v>1.1191368103027399</c:v>
                </c:pt>
                <c:pt idx="1748">
                  <c:v>1.1167526245117201</c:v>
                </c:pt>
                <c:pt idx="1749">
                  <c:v>1.11532211303711</c:v>
                </c:pt>
                <c:pt idx="1750">
                  <c:v>1.11484527587891</c:v>
                </c:pt>
                <c:pt idx="1751">
                  <c:v>1.1134147644043</c:v>
                </c:pt>
                <c:pt idx="1752">
                  <c:v>1.1115074157714899</c:v>
                </c:pt>
                <c:pt idx="1753">
                  <c:v>1.1129379272461</c:v>
                </c:pt>
                <c:pt idx="1754">
                  <c:v>1.1181831359863299</c:v>
                </c:pt>
                <c:pt idx="1755">
                  <c:v>1.1234283447265601</c:v>
                </c:pt>
                <c:pt idx="1756">
                  <c:v>1.12962722778321</c:v>
                </c:pt>
                <c:pt idx="1757">
                  <c:v>1.1391639709472701</c:v>
                </c:pt>
                <c:pt idx="1758">
                  <c:v>1.1501312255859399</c:v>
                </c:pt>
                <c:pt idx="1759">
                  <c:v>1.1558532714843801</c:v>
                </c:pt>
                <c:pt idx="1760">
                  <c:v>1.1568069458007799</c:v>
                </c:pt>
                <c:pt idx="1761">
                  <c:v>1.1572837829589899</c:v>
                </c:pt>
                <c:pt idx="1762">
                  <c:v>1.1591911315918</c:v>
                </c:pt>
                <c:pt idx="1763">
                  <c:v>1.16014480590821</c:v>
                </c:pt>
                <c:pt idx="1764">
                  <c:v>1.16014480590821</c:v>
                </c:pt>
                <c:pt idx="1765">
                  <c:v>1.16014480590821</c:v>
                </c:pt>
                <c:pt idx="1766">
                  <c:v>1.1630058288574201</c:v>
                </c:pt>
                <c:pt idx="1767">
                  <c:v>1.16872787475586</c:v>
                </c:pt>
                <c:pt idx="1768">
                  <c:v>1.1749267578125</c:v>
                </c:pt>
                <c:pt idx="1769">
                  <c:v>1.18160247802735</c:v>
                </c:pt>
                <c:pt idx="1770">
                  <c:v>1.1897087097168</c:v>
                </c:pt>
                <c:pt idx="1771">
                  <c:v>1.19781494140625</c:v>
                </c:pt>
                <c:pt idx="1772">
                  <c:v>1.2054443359375</c:v>
                </c:pt>
                <c:pt idx="1773">
                  <c:v>1.2097358703613299</c:v>
                </c:pt>
                <c:pt idx="1774">
                  <c:v>1.2111663818359399</c:v>
                </c:pt>
                <c:pt idx="1775">
                  <c:v>1.2106895446777399</c:v>
                </c:pt>
                <c:pt idx="1776">
                  <c:v>1.2106895446777399</c:v>
                </c:pt>
                <c:pt idx="1777">
                  <c:v>1.21212005615235</c:v>
                </c:pt>
                <c:pt idx="1778">
                  <c:v>1.21402740478516</c:v>
                </c:pt>
                <c:pt idx="1779">
                  <c:v>1.2159347534179701</c:v>
                </c:pt>
                <c:pt idx="1780">
                  <c:v>1.2187957763671899</c:v>
                </c:pt>
                <c:pt idx="1781">
                  <c:v>1.2254714965820299</c:v>
                </c:pt>
                <c:pt idx="1782">
                  <c:v>1.2326240539550799</c:v>
                </c:pt>
                <c:pt idx="1783">
                  <c:v>1.23739242553711</c:v>
                </c:pt>
                <c:pt idx="1784">
                  <c:v>1.2397766113281301</c:v>
                </c:pt>
                <c:pt idx="1785">
                  <c:v>1.2402534484863299</c:v>
                </c:pt>
                <c:pt idx="1786">
                  <c:v>1.2392997741699201</c:v>
                </c:pt>
                <c:pt idx="1787">
                  <c:v>1.2331008911132799</c:v>
                </c:pt>
                <c:pt idx="1788">
                  <c:v>1.2230873107910201</c:v>
                </c:pt>
                <c:pt idx="1789">
                  <c:v>1.21450424194336</c:v>
                </c:pt>
                <c:pt idx="1790">
                  <c:v>1.2092590332031301</c:v>
                </c:pt>
                <c:pt idx="1791">
                  <c:v>1.20687484741211</c:v>
                </c:pt>
                <c:pt idx="1792">
                  <c:v>1.2044906616211</c:v>
                </c:pt>
                <c:pt idx="1793">
                  <c:v>1.2030601501464899</c:v>
                </c:pt>
                <c:pt idx="1794">
                  <c:v>1.2044906616211</c:v>
                </c:pt>
                <c:pt idx="1795">
                  <c:v>1.2078285217285201</c:v>
                </c:pt>
                <c:pt idx="1796">
                  <c:v>1.21212005615235</c:v>
                </c:pt>
                <c:pt idx="1797">
                  <c:v>1.21355056762696</c:v>
                </c:pt>
                <c:pt idx="1798">
                  <c:v>1.21450424194336</c:v>
                </c:pt>
                <c:pt idx="1799">
                  <c:v>1.21402740478516</c:v>
                </c:pt>
                <c:pt idx="1800">
                  <c:v>1.21259689331055</c:v>
                </c:pt>
                <c:pt idx="1801">
                  <c:v>1.2087821960449201</c:v>
                </c:pt>
                <c:pt idx="1802">
                  <c:v>1.2030601501464899</c:v>
                </c:pt>
                <c:pt idx="1803">
                  <c:v>1.2001991271972701</c:v>
                </c:pt>
                <c:pt idx="1804">
                  <c:v>1.2011528015136701</c:v>
                </c:pt>
                <c:pt idx="1805">
                  <c:v>1.20401382446289</c:v>
                </c:pt>
                <c:pt idx="1806">
                  <c:v>1.20639801025391</c:v>
                </c:pt>
                <c:pt idx="1807">
                  <c:v>1.2087821960449201</c:v>
                </c:pt>
                <c:pt idx="1808">
                  <c:v>1.21164321899414</c:v>
                </c:pt>
                <c:pt idx="1809">
                  <c:v>1.2154579162597701</c:v>
                </c:pt>
                <c:pt idx="1810">
                  <c:v>1.21927261352539</c:v>
                </c:pt>
                <c:pt idx="1811">
                  <c:v>1.22213363647461</c:v>
                </c:pt>
                <c:pt idx="1812">
                  <c:v>1.2254714965820299</c:v>
                </c:pt>
                <c:pt idx="1813">
                  <c:v>1.22928619384766</c:v>
                </c:pt>
                <c:pt idx="1814">
                  <c:v>1.2331008911132799</c:v>
                </c:pt>
                <c:pt idx="1815">
                  <c:v>1.2354850769043</c:v>
                </c:pt>
                <c:pt idx="1816">
                  <c:v>1.23691558837891</c:v>
                </c:pt>
                <c:pt idx="1817">
                  <c:v>1.2378692626953101</c:v>
                </c:pt>
                <c:pt idx="1818">
                  <c:v>1.2412071228027399</c:v>
                </c:pt>
                <c:pt idx="1819">
                  <c:v>1.2469291687011701</c:v>
                </c:pt>
                <c:pt idx="1820">
                  <c:v>1.2545585632324201</c:v>
                </c:pt>
                <c:pt idx="1821">
                  <c:v>1.2607574462890601</c:v>
                </c:pt>
                <c:pt idx="1822">
                  <c:v>1.2645721435546899</c:v>
                </c:pt>
                <c:pt idx="1823">
                  <c:v>1.26743316650391</c:v>
                </c:pt>
                <c:pt idx="1824">
                  <c:v>1.2707710266113299</c:v>
                </c:pt>
                <c:pt idx="1825">
                  <c:v>1.27267837524414</c:v>
                </c:pt>
                <c:pt idx="1826">
                  <c:v>1.2722015380859399</c:v>
                </c:pt>
                <c:pt idx="1827">
                  <c:v>1.2698173522949201</c:v>
                </c:pt>
                <c:pt idx="1828">
                  <c:v>1.2683868408203101</c:v>
                </c:pt>
                <c:pt idx="1829">
                  <c:v>1.26791000366211</c:v>
                </c:pt>
                <c:pt idx="1830">
                  <c:v>1.2660026550293</c:v>
                </c:pt>
                <c:pt idx="1831">
                  <c:v>1.2631416320800799</c:v>
                </c:pt>
                <c:pt idx="1832">
                  <c:v>1.26028060913086</c:v>
                </c:pt>
                <c:pt idx="1833">
                  <c:v>1.25885009765625</c:v>
                </c:pt>
                <c:pt idx="1834">
                  <c:v>1.25789642333985</c:v>
                </c:pt>
                <c:pt idx="1835">
                  <c:v>1.2555122375488299</c:v>
                </c:pt>
                <c:pt idx="1836">
                  <c:v>1.25265121459961</c:v>
                </c:pt>
                <c:pt idx="1837">
                  <c:v>1.25265121459961</c:v>
                </c:pt>
                <c:pt idx="1838">
                  <c:v>1.2564659118652399</c:v>
                </c:pt>
                <c:pt idx="1839">
                  <c:v>1.2631416320800799</c:v>
                </c:pt>
                <c:pt idx="1840">
                  <c:v>1.2698173522949201</c:v>
                </c:pt>
                <c:pt idx="1841">
                  <c:v>1.2760162353515601</c:v>
                </c:pt>
                <c:pt idx="1842">
                  <c:v>1.2807846069336</c:v>
                </c:pt>
                <c:pt idx="1843">
                  <c:v>1.2850761413574201</c:v>
                </c:pt>
                <c:pt idx="1844">
                  <c:v>1.2874603271484399</c:v>
                </c:pt>
                <c:pt idx="1845">
                  <c:v>1.28889083862305</c:v>
                </c:pt>
                <c:pt idx="1846">
                  <c:v>1.29032135009766</c:v>
                </c:pt>
                <c:pt idx="1847">
                  <c:v>1.2927055358886701</c:v>
                </c:pt>
                <c:pt idx="1848">
                  <c:v>1.2965202331543</c:v>
                </c:pt>
                <c:pt idx="1849">
                  <c:v>1.3003349304199201</c:v>
                </c:pt>
                <c:pt idx="1850">
                  <c:v>1.3022422790527399</c:v>
                </c:pt>
                <c:pt idx="1851">
                  <c:v>1.30367279052735</c:v>
                </c:pt>
                <c:pt idx="1852">
                  <c:v>1.30558013916016</c:v>
                </c:pt>
                <c:pt idx="1853">
                  <c:v>1.3089179992675799</c:v>
                </c:pt>
                <c:pt idx="1854">
                  <c:v>1.312255859375</c:v>
                </c:pt>
                <c:pt idx="1855">
                  <c:v>1.3146400451660201</c:v>
                </c:pt>
                <c:pt idx="1856">
                  <c:v>1.3155937194824201</c:v>
                </c:pt>
                <c:pt idx="1857">
                  <c:v>1.3160705566406301</c:v>
                </c:pt>
                <c:pt idx="1858">
                  <c:v>1.3165473937988299</c:v>
                </c:pt>
                <c:pt idx="1859">
                  <c:v>1.3170242309570299</c:v>
                </c:pt>
                <c:pt idx="1860">
                  <c:v>1.3165473937988299</c:v>
                </c:pt>
                <c:pt idx="1861">
                  <c:v>1.3165473937988299</c:v>
                </c:pt>
                <c:pt idx="1862">
                  <c:v>1.3170242309570299</c:v>
                </c:pt>
                <c:pt idx="1863">
                  <c:v>1.31845474243164</c:v>
                </c:pt>
                <c:pt idx="1864">
                  <c:v>1.3222694396972701</c:v>
                </c:pt>
                <c:pt idx="1865">
                  <c:v>1.32846832275391</c:v>
                </c:pt>
                <c:pt idx="1866">
                  <c:v>1.3375282287597701</c:v>
                </c:pt>
                <c:pt idx="1867">
                  <c:v>1.3480186462402399</c:v>
                </c:pt>
                <c:pt idx="1868">
                  <c:v>1.3580322265625</c:v>
                </c:pt>
                <c:pt idx="1869">
                  <c:v>1.3680458068847701</c:v>
                </c:pt>
                <c:pt idx="1870">
                  <c:v>1.3771057128906301</c:v>
                </c:pt>
                <c:pt idx="1871">
                  <c:v>1.3852119445800799</c:v>
                </c:pt>
                <c:pt idx="1872">
                  <c:v>1.3928413391113299</c:v>
                </c:pt>
                <c:pt idx="1873">
                  <c:v>1.3995170593261701</c:v>
                </c:pt>
                <c:pt idx="1874">
                  <c:v>1.40476226806641</c:v>
                </c:pt>
                <c:pt idx="1875">
                  <c:v>1.41000747680664</c:v>
                </c:pt>
                <c:pt idx="1876">
                  <c:v>1.4147758483886701</c:v>
                </c:pt>
                <c:pt idx="1877">
                  <c:v>1.4190673828125</c:v>
                </c:pt>
                <c:pt idx="1878">
                  <c:v>1.4209747314453101</c:v>
                </c:pt>
                <c:pt idx="1879">
                  <c:v>1.4214515686035201</c:v>
                </c:pt>
                <c:pt idx="1880">
                  <c:v>1.4219284057617201</c:v>
                </c:pt>
                <c:pt idx="1881">
                  <c:v>1.4247894287109399</c:v>
                </c:pt>
                <c:pt idx="1882">
                  <c:v>1.4305114746093801</c:v>
                </c:pt>
                <c:pt idx="1883">
                  <c:v>1.4381408691406301</c:v>
                </c:pt>
                <c:pt idx="1884">
                  <c:v>1.4476776123046899</c:v>
                </c:pt>
                <c:pt idx="1885">
                  <c:v>1.4605522155761701</c:v>
                </c:pt>
                <c:pt idx="1886">
                  <c:v>1.47342681884766</c:v>
                </c:pt>
                <c:pt idx="1887">
                  <c:v>1.4820098876953101</c:v>
                </c:pt>
                <c:pt idx="1888">
                  <c:v>1.4839172363281301</c:v>
                </c:pt>
                <c:pt idx="1889">
                  <c:v>1.4791488647461</c:v>
                </c:pt>
                <c:pt idx="1890">
                  <c:v>1.47342681884766</c:v>
                </c:pt>
                <c:pt idx="1891">
                  <c:v>1.46627426147461</c:v>
                </c:pt>
                <c:pt idx="1892">
                  <c:v>1.4600753784179701</c:v>
                </c:pt>
                <c:pt idx="1893">
                  <c:v>1.45578384399414</c:v>
                </c:pt>
                <c:pt idx="1894">
                  <c:v>1.45721435546875</c:v>
                </c:pt>
                <c:pt idx="1895">
                  <c:v>1.46341323852539</c:v>
                </c:pt>
                <c:pt idx="1896">
                  <c:v>1.4686584472656301</c:v>
                </c:pt>
                <c:pt idx="1897">
                  <c:v>1.47104263305664</c:v>
                </c:pt>
                <c:pt idx="1898">
                  <c:v>1.47104263305664</c:v>
                </c:pt>
                <c:pt idx="1899">
                  <c:v>1.4696121215820299</c:v>
                </c:pt>
                <c:pt idx="1900">
                  <c:v>1.46532058715821</c:v>
                </c:pt>
                <c:pt idx="1901">
                  <c:v>1.4600753784179701</c:v>
                </c:pt>
                <c:pt idx="1902">
                  <c:v>1.4553070068359399</c:v>
                </c:pt>
                <c:pt idx="1903">
                  <c:v>1.4538764953613299</c:v>
                </c:pt>
                <c:pt idx="1904">
                  <c:v>1.4533996582031301</c:v>
                </c:pt>
                <c:pt idx="1905">
                  <c:v>1.4553070068359399</c:v>
                </c:pt>
                <c:pt idx="1906">
                  <c:v>1.4595985412597701</c:v>
                </c:pt>
                <c:pt idx="1907">
                  <c:v>1.4643669128418</c:v>
                </c:pt>
                <c:pt idx="1908">
                  <c:v>1.4691352844238299</c:v>
                </c:pt>
                <c:pt idx="1909">
                  <c:v>1.4748573303222701</c:v>
                </c:pt>
                <c:pt idx="1910">
                  <c:v>1.4824867248535201</c:v>
                </c:pt>
                <c:pt idx="1911">
                  <c:v>1.4901161193847701</c:v>
                </c:pt>
                <c:pt idx="1912">
                  <c:v>1.495361328125</c:v>
                </c:pt>
                <c:pt idx="1913">
                  <c:v>1.4977455139160201</c:v>
                </c:pt>
                <c:pt idx="1914">
                  <c:v>1.4991760253906301</c:v>
                </c:pt>
                <c:pt idx="1915">
                  <c:v>1.5010833740234399</c:v>
                </c:pt>
                <c:pt idx="1916">
                  <c:v>1.5053749084472701</c:v>
                </c:pt>
                <c:pt idx="1917">
                  <c:v>1.5125274658203101</c:v>
                </c:pt>
                <c:pt idx="1918">
                  <c:v>1.5230178833007799</c:v>
                </c:pt>
                <c:pt idx="1919">
                  <c:v>1.53446197509766</c:v>
                </c:pt>
                <c:pt idx="1920">
                  <c:v>1.5454292297363299</c:v>
                </c:pt>
                <c:pt idx="1921">
                  <c:v>1.5559196472168</c:v>
                </c:pt>
                <c:pt idx="1922">
                  <c:v>1.5659332275390601</c:v>
                </c:pt>
                <c:pt idx="1923">
                  <c:v>1.5764236450195299</c:v>
                </c:pt>
                <c:pt idx="1924">
                  <c:v>1.5897750854492201</c:v>
                </c:pt>
                <c:pt idx="1925">
                  <c:v>1.6069412231445299</c:v>
                </c:pt>
                <c:pt idx="1926">
                  <c:v>1.6288757324218801</c:v>
                </c:pt>
                <c:pt idx="1927">
                  <c:v>1.65557861328125</c:v>
                </c:pt>
                <c:pt idx="1928">
                  <c:v>1.6841888427734399</c:v>
                </c:pt>
                <c:pt idx="1929">
                  <c:v>1.7147064208984399</c:v>
                </c:pt>
                <c:pt idx="1930">
                  <c:v>1.74665451049805</c:v>
                </c:pt>
                <c:pt idx="1931">
                  <c:v>1.7824172973632799</c:v>
                </c:pt>
                <c:pt idx="1932">
                  <c:v>1.8215179443359399</c:v>
                </c:pt>
                <c:pt idx="1933">
                  <c:v>1.8639564514160201</c:v>
                </c:pt>
                <c:pt idx="1934">
                  <c:v>1.90830230712891</c:v>
                </c:pt>
                <c:pt idx="1935">
                  <c:v>1.9559860229492201</c:v>
                </c:pt>
                <c:pt idx="1936">
                  <c:v>2.0084381103515598</c:v>
                </c:pt>
                <c:pt idx="1937">
                  <c:v>2.06661224365235</c:v>
                </c:pt>
                <c:pt idx="1938">
                  <c:v>2.1309852600097701</c:v>
                </c:pt>
                <c:pt idx="1939">
                  <c:v>2.2020339965820299</c:v>
                </c:pt>
                <c:pt idx="1940">
                  <c:v>2.28023529052735</c:v>
                </c:pt>
                <c:pt idx="1941">
                  <c:v>2.3655891418457098</c:v>
                </c:pt>
                <c:pt idx="1942">
                  <c:v>2.4547576904296902</c:v>
                </c:pt>
                <c:pt idx="1943">
                  <c:v>2.5429725646972701</c:v>
                </c:pt>
                <c:pt idx="1944">
                  <c:v>2.6288032531738299</c:v>
                </c:pt>
                <c:pt idx="1945">
                  <c:v>2.7146339416503902</c:v>
                </c:pt>
                <c:pt idx="1946">
                  <c:v>2.7980804443359402</c:v>
                </c:pt>
                <c:pt idx="1947">
                  <c:v>2.8777122497558598</c:v>
                </c:pt>
                <c:pt idx="1948">
                  <c:v>2.95257568359375</c:v>
                </c:pt>
                <c:pt idx="1949">
                  <c:v>3.0255317687988299</c:v>
                </c:pt>
                <c:pt idx="1950">
                  <c:v>3.0975341796875</c:v>
                </c:pt>
                <c:pt idx="1951">
                  <c:v>3.16572189331055</c:v>
                </c:pt>
                <c:pt idx="1952">
                  <c:v>3.2286643981933598</c:v>
                </c:pt>
                <c:pt idx="1953">
                  <c:v>3.28779220581055</c:v>
                </c:pt>
                <c:pt idx="1954">
                  <c:v>3.3454895019531299</c:v>
                </c:pt>
                <c:pt idx="1955">
                  <c:v>3.3988952636718799</c:v>
                </c:pt>
                <c:pt idx="1956">
                  <c:v>3.4456253051757799</c:v>
                </c:pt>
                <c:pt idx="1957">
                  <c:v>3.4871101379394598</c:v>
                </c:pt>
                <c:pt idx="1958">
                  <c:v>3.5247802734375</c:v>
                </c:pt>
                <c:pt idx="1959">
                  <c:v>3.5576820373535201</c:v>
                </c:pt>
                <c:pt idx="1960">
                  <c:v>3.5848617553711</c:v>
                </c:pt>
                <c:pt idx="1961">
                  <c:v>3.6058425903320299</c:v>
                </c:pt>
                <c:pt idx="1962">
                  <c:v>3.62348556518555</c:v>
                </c:pt>
                <c:pt idx="1963">
                  <c:v>3.63922119140625</c:v>
                </c:pt>
                <c:pt idx="1964">
                  <c:v>3.65352630615235</c:v>
                </c:pt>
                <c:pt idx="1965">
                  <c:v>3.6664009094238299</c:v>
                </c:pt>
                <c:pt idx="1966">
                  <c:v>3.6768913269043</c:v>
                </c:pt>
                <c:pt idx="1967">
                  <c:v>3.6873817443847701</c:v>
                </c:pt>
                <c:pt idx="1968">
                  <c:v>3.69930267333985</c:v>
                </c:pt>
                <c:pt idx="1969">
                  <c:v>3.7112236022949201</c:v>
                </c:pt>
                <c:pt idx="1970">
                  <c:v>3.7188529968261701</c:v>
                </c:pt>
                <c:pt idx="1971">
                  <c:v>3.7217140197753902</c:v>
                </c:pt>
                <c:pt idx="1972">
                  <c:v>3.7250518798828098</c:v>
                </c:pt>
                <c:pt idx="1973">
                  <c:v>3.7293434143066402</c:v>
                </c:pt>
                <c:pt idx="1974">
                  <c:v>3.7326812744140598</c:v>
                </c:pt>
                <c:pt idx="1975">
                  <c:v>3.7345886230468799</c:v>
                </c:pt>
                <c:pt idx="1976">
                  <c:v>3.7388801574707098</c:v>
                </c:pt>
                <c:pt idx="1977">
                  <c:v>3.7474632263183598</c:v>
                </c:pt>
                <c:pt idx="1978">
                  <c:v>3.7560462951660201</c:v>
                </c:pt>
                <c:pt idx="1979">
                  <c:v>3.7627220153808598</c:v>
                </c:pt>
                <c:pt idx="1980">
                  <c:v>3.7670135498046902</c:v>
                </c:pt>
                <c:pt idx="1981">
                  <c:v>3.7717819213867201</c:v>
                </c:pt>
                <c:pt idx="1982">
                  <c:v>3.77559661865235</c:v>
                </c:pt>
                <c:pt idx="1983">
                  <c:v>3.7794113159179701</c:v>
                </c:pt>
                <c:pt idx="1984">
                  <c:v>3.7841796875</c:v>
                </c:pt>
                <c:pt idx="1985">
                  <c:v>3.7922859191894598</c:v>
                </c:pt>
                <c:pt idx="1986">
                  <c:v>3.8022994995117201</c:v>
                </c:pt>
                <c:pt idx="1987">
                  <c:v>3.8123130798339901</c:v>
                </c:pt>
                <c:pt idx="1988">
                  <c:v>3.8204193115234402</c:v>
                </c:pt>
                <c:pt idx="1989">
                  <c:v>3.8285255432128902</c:v>
                </c:pt>
                <c:pt idx="1990">
                  <c:v>3.8361549377441402</c:v>
                </c:pt>
                <c:pt idx="1991">
                  <c:v>3.8456916809082098</c:v>
                </c:pt>
                <c:pt idx="1992">
                  <c:v>3.8571357727050799</c:v>
                </c:pt>
                <c:pt idx="1993">
                  <c:v>3.8690567016601598</c:v>
                </c:pt>
                <c:pt idx="1994">
                  <c:v>3.88288497924805</c:v>
                </c:pt>
                <c:pt idx="1995">
                  <c:v>3.89814376831055</c:v>
                </c:pt>
                <c:pt idx="1996">
                  <c:v>3.9148330688476598</c:v>
                </c:pt>
                <c:pt idx="1997">
                  <c:v>3.92913818359375</c:v>
                </c:pt>
                <c:pt idx="1998">
                  <c:v>3.9410591125488299</c:v>
                </c:pt>
                <c:pt idx="1999">
                  <c:v>3.9529800415039098</c:v>
                </c:pt>
                <c:pt idx="2000">
                  <c:v>3.9649009704589901</c:v>
                </c:pt>
                <c:pt idx="2001">
                  <c:v>3.9758682250976598</c:v>
                </c:pt>
                <c:pt idx="2002">
                  <c:v>3.9844512939453098</c:v>
                </c:pt>
                <c:pt idx="2003">
                  <c:v>3.98969650268555</c:v>
                </c:pt>
                <c:pt idx="2004">
                  <c:v>3.9935111999511701</c:v>
                </c:pt>
                <c:pt idx="2005">
                  <c:v>3.9944648742675799</c:v>
                </c:pt>
                <c:pt idx="2006">
                  <c:v>3.9916038513183598</c:v>
                </c:pt>
                <c:pt idx="2007">
                  <c:v>3.9834976196289098</c:v>
                </c:pt>
                <c:pt idx="2008">
                  <c:v>3.9734840393066402</c:v>
                </c:pt>
                <c:pt idx="2009">
                  <c:v>3.9625167846679701</c:v>
                </c:pt>
                <c:pt idx="2010">
                  <c:v>3.9529800415039098</c:v>
                </c:pt>
                <c:pt idx="2011">
                  <c:v>3.94439697265625</c:v>
                </c:pt>
                <c:pt idx="2012">
                  <c:v>3.936767578125</c:v>
                </c:pt>
                <c:pt idx="2013">
                  <c:v>3.9310455322265598</c:v>
                </c:pt>
                <c:pt idx="2014">
                  <c:v>3.9277076721191402</c:v>
                </c:pt>
                <c:pt idx="2015">
                  <c:v>3.9262771606445299</c:v>
                </c:pt>
                <c:pt idx="2016">
                  <c:v>3.9243698120117201</c:v>
                </c:pt>
                <c:pt idx="2017">
                  <c:v>3.9224624633789098</c:v>
                </c:pt>
                <c:pt idx="2018">
                  <c:v>3.9205551147461</c:v>
                </c:pt>
                <c:pt idx="2019">
                  <c:v>3.9172172546386701</c:v>
                </c:pt>
                <c:pt idx="2020">
                  <c:v>3.9114952087402401</c:v>
                </c:pt>
                <c:pt idx="2021">
                  <c:v>3.90625</c:v>
                </c:pt>
                <c:pt idx="2022">
                  <c:v>3.9033889770507799</c:v>
                </c:pt>
                <c:pt idx="2023">
                  <c:v>3.9024353027343799</c:v>
                </c:pt>
                <c:pt idx="2024">
                  <c:v>3.9048194885253902</c:v>
                </c:pt>
                <c:pt idx="2025">
                  <c:v>3.9114952087402401</c:v>
                </c:pt>
                <c:pt idx="2026">
                  <c:v>3.9219856262207098</c:v>
                </c:pt>
                <c:pt idx="2027">
                  <c:v>3.9343833923339901</c:v>
                </c:pt>
                <c:pt idx="2028">
                  <c:v>3.94392013549805</c:v>
                </c:pt>
                <c:pt idx="2029">
                  <c:v>3.9505958557128902</c:v>
                </c:pt>
                <c:pt idx="2030">
                  <c:v>3.9539337158203098</c:v>
                </c:pt>
                <c:pt idx="2031">
                  <c:v>3.9544105529785201</c:v>
                </c:pt>
                <c:pt idx="2032">
                  <c:v>3.9529800415039098</c:v>
                </c:pt>
                <c:pt idx="2033">
                  <c:v>3.9501190185546902</c:v>
                </c:pt>
                <c:pt idx="2034">
                  <c:v>3.9482116699218799</c:v>
                </c:pt>
                <c:pt idx="2035">
                  <c:v>3.9472579956054701</c:v>
                </c:pt>
                <c:pt idx="2036">
                  <c:v>3.9472579956054701</c:v>
                </c:pt>
                <c:pt idx="2037">
                  <c:v>3.9477348327636701</c:v>
                </c:pt>
                <c:pt idx="2038">
                  <c:v>3.9472579956054701</c:v>
                </c:pt>
                <c:pt idx="2039">
                  <c:v>3.9463043212890598</c:v>
                </c:pt>
                <c:pt idx="2040">
                  <c:v>3.9458274841308598</c:v>
                </c:pt>
                <c:pt idx="2041">
                  <c:v>3.9472579956054701</c:v>
                </c:pt>
                <c:pt idx="2042">
                  <c:v>3.9505958557128902</c:v>
                </c:pt>
                <c:pt idx="2043">
                  <c:v>3.9553642272949201</c:v>
                </c:pt>
                <c:pt idx="2044">
                  <c:v>3.9615631103515598</c:v>
                </c:pt>
                <c:pt idx="2045">
                  <c:v>3.9682388305664098</c:v>
                </c:pt>
                <c:pt idx="2046">
                  <c:v>3.9720535278320299</c:v>
                </c:pt>
                <c:pt idx="2047">
                  <c:v>3.9715766906738299</c:v>
                </c:pt>
                <c:pt idx="2048">
                  <c:v>3.9696693420410201</c:v>
                </c:pt>
                <c:pt idx="2049">
                  <c:v>3.96728515625</c:v>
                </c:pt>
                <c:pt idx="2050">
                  <c:v>3.9649009704589901</c:v>
                </c:pt>
                <c:pt idx="2051">
                  <c:v>3.9634704589843799</c:v>
                </c:pt>
                <c:pt idx="2052">
                  <c:v>3.9649009704589901</c:v>
                </c:pt>
                <c:pt idx="2053">
                  <c:v>3.9696693420410201</c:v>
                </c:pt>
                <c:pt idx="2054">
                  <c:v>3.97443771362305</c:v>
                </c:pt>
                <c:pt idx="2055">
                  <c:v>3.9768218994140598</c:v>
                </c:pt>
                <c:pt idx="2056">
                  <c:v>3.9782524108886701</c:v>
                </c:pt>
                <c:pt idx="2057">
                  <c:v>3.9777755737304701</c:v>
                </c:pt>
                <c:pt idx="2058">
                  <c:v>3.9753913879394598</c:v>
                </c:pt>
                <c:pt idx="2059">
                  <c:v>3.9701461791992201</c:v>
                </c:pt>
                <c:pt idx="2060">
                  <c:v>3.9629936218261701</c:v>
                </c:pt>
                <c:pt idx="2061">
                  <c:v>3.9563179016113299</c:v>
                </c:pt>
                <c:pt idx="2062">
                  <c:v>3.9491653442382799</c:v>
                </c:pt>
                <c:pt idx="2063">
                  <c:v>3.9424896240234402</c:v>
                </c:pt>
                <c:pt idx="2064">
                  <c:v>3.9339065551757799</c:v>
                </c:pt>
                <c:pt idx="2065">
                  <c:v>3.9248466491699201</c:v>
                </c:pt>
                <c:pt idx="2066">
                  <c:v>3.9191246032714901</c:v>
                </c:pt>
                <c:pt idx="2067">
                  <c:v>3.9157867431640598</c:v>
                </c:pt>
                <c:pt idx="2068">
                  <c:v>3.91387939453125</c:v>
                </c:pt>
                <c:pt idx="2069">
                  <c:v>3.9114952087402401</c:v>
                </c:pt>
                <c:pt idx="2070">
                  <c:v>3.9124488830566402</c:v>
                </c:pt>
                <c:pt idx="2071">
                  <c:v>3.9157867431640598</c:v>
                </c:pt>
                <c:pt idx="2072">
                  <c:v>3.9191246032714901</c:v>
                </c:pt>
                <c:pt idx="2073">
                  <c:v>3.9215087890625</c:v>
                </c:pt>
                <c:pt idx="2074">
                  <c:v>3.9253234863281299</c:v>
                </c:pt>
                <c:pt idx="2075">
                  <c:v>3.9319992065429701</c:v>
                </c:pt>
                <c:pt idx="2076">
                  <c:v>3.9391517639160201</c:v>
                </c:pt>
                <c:pt idx="2077">
                  <c:v>3.9486885070800799</c:v>
                </c:pt>
                <c:pt idx="2078">
                  <c:v>3.95870208740235</c:v>
                </c:pt>
                <c:pt idx="2079">
                  <c:v>3.9701461791992201</c:v>
                </c:pt>
                <c:pt idx="2080">
                  <c:v>3.9830207824707098</c:v>
                </c:pt>
                <c:pt idx="2081">
                  <c:v>3.997802734375</c:v>
                </c:pt>
                <c:pt idx="2082">
                  <c:v>4.0135383605957102</c:v>
                </c:pt>
                <c:pt idx="2083">
                  <c:v>4.0283203125</c:v>
                </c:pt>
                <c:pt idx="2084">
                  <c:v>4.0431022644043004</c:v>
                </c:pt>
                <c:pt idx="2085">
                  <c:v>4.0597915649414098</c:v>
                </c:pt>
                <c:pt idx="2086">
                  <c:v>4.0779113769531303</c:v>
                </c:pt>
                <c:pt idx="2087">
                  <c:v>4.0984153747558603</c:v>
                </c:pt>
                <c:pt idx="2088">
                  <c:v>4.1227340698242196</c:v>
                </c:pt>
                <c:pt idx="2089">
                  <c:v>4.1508674621582102</c:v>
                </c:pt>
                <c:pt idx="2090">
                  <c:v>4.1799545288086</c:v>
                </c:pt>
                <c:pt idx="2091">
                  <c:v>4.2061805725097701</c:v>
                </c:pt>
                <c:pt idx="2092">
                  <c:v>4.2281150817871103</c:v>
                </c:pt>
                <c:pt idx="2093">
                  <c:v>4.2452812194824201</c:v>
                </c:pt>
                <c:pt idx="2094">
                  <c:v>4.2572021484375</c:v>
                </c:pt>
                <c:pt idx="2095">
                  <c:v>4.2672157287597701</c:v>
                </c:pt>
                <c:pt idx="2096">
                  <c:v>4.2772293090820304</c:v>
                </c:pt>
                <c:pt idx="2097">
                  <c:v>4.2881965637207102</c:v>
                </c:pt>
                <c:pt idx="2098">
                  <c:v>4.29534912109375</c:v>
                </c:pt>
                <c:pt idx="2099">
                  <c:v>4.2991638183593803</c:v>
                </c:pt>
                <c:pt idx="2100">
                  <c:v>4.3010711669921902</c:v>
                </c:pt>
                <c:pt idx="2101">
                  <c:v>4.2996406555175799</c:v>
                </c:pt>
                <c:pt idx="2102">
                  <c:v>4.29439544677735</c:v>
                </c:pt>
                <c:pt idx="2103">
                  <c:v>4.2881965637207102</c:v>
                </c:pt>
                <c:pt idx="2104">
                  <c:v>4.2858123779296902</c:v>
                </c:pt>
                <c:pt idx="2105">
                  <c:v>4.2862892150878897</c:v>
                </c:pt>
                <c:pt idx="2106">
                  <c:v>4.2877197265625</c:v>
                </c:pt>
                <c:pt idx="2107">
                  <c:v>4.2896270751953098</c:v>
                </c:pt>
                <c:pt idx="2108">
                  <c:v>4.2905807495117196</c:v>
                </c:pt>
                <c:pt idx="2109">
                  <c:v>4.2910575866699201</c:v>
                </c:pt>
                <c:pt idx="2110">
                  <c:v>4.2896270751953098</c:v>
                </c:pt>
                <c:pt idx="2111">
                  <c:v>4.2872428894043004</c:v>
                </c:pt>
                <c:pt idx="2112">
                  <c:v>4.2858123779296902</c:v>
                </c:pt>
                <c:pt idx="2113">
                  <c:v>4.2877197265625</c:v>
                </c:pt>
                <c:pt idx="2114">
                  <c:v>4.2920112609863299</c:v>
                </c:pt>
                <c:pt idx="2115">
                  <c:v>4.2967796325683603</c:v>
                </c:pt>
                <c:pt idx="2116">
                  <c:v>4.3001174926757804</c:v>
                </c:pt>
                <c:pt idx="2117">
                  <c:v>4.3015480041503897</c:v>
                </c:pt>
                <c:pt idx="2118">
                  <c:v>4.3001174926757804</c:v>
                </c:pt>
                <c:pt idx="2119">
                  <c:v>4.2967796325683603</c:v>
                </c:pt>
                <c:pt idx="2120">
                  <c:v>4.2915344238281303</c:v>
                </c:pt>
                <c:pt idx="2121">
                  <c:v>4.2853355407714897</c:v>
                </c:pt>
                <c:pt idx="2122">
                  <c:v>4.2786598205566397</c:v>
                </c:pt>
                <c:pt idx="2123">
                  <c:v>4.2738914489746103</c:v>
                </c:pt>
                <c:pt idx="2124">
                  <c:v>4.2719841003418004</c:v>
                </c:pt>
                <c:pt idx="2125">
                  <c:v>4.2700767517089897</c:v>
                </c:pt>
                <c:pt idx="2126">
                  <c:v>4.2681694030761701</c:v>
                </c:pt>
                <c:pt idx="2127">
                  <c:v>4.2676925659179696</c:v>
                </c:pt>
                <c:pt idx="2128">
                  <c:v>4.2691230773925799</c:v>
                </c:pt>
                <c:pt idx="2129">
                  <c:v>4.2686462402343803</c:v>
                </c:pt>
                <c:pt idx="2130">
                  <c:v>4.2667388916015598</c:v>
                </c:pt>
                <c:pt idx="2131">
                  <c:v>4.2667388916015598</c:v>
                </c:pt>
                <c:pt idx="2132">
                  <c:v>4.2710304260253897</c:v>
                </c:pt>
                <c:pt idx="2133">
                  <c:v>4.2781829833984402</c:v>
                </c:pt>
                <c:pt idx="2134">
                  <c:v>4.2872428894043004</c:v>
                </c:pt>
                <c:pt idx="2135">
                  <c:v>4.29439544677735</c:v>
                </c:pt>
                <c:pt idx="2136">
                  <c:v>4.2991638183593803</c:v>
                </c:pt>
                <c:pt idx="2137">
                  <c:v>4.3001174926757804</c:v>
                </c:pt>
                <c:pt idx="2138">
                  <c:v>4.2991638183593803</c:v>
                </c:pt>
                <c:pt idx="2139">
                  <c:v>4.2967796325683603</c:v>
                </c:pt>
                <c:pt idx="2140">
                  <c:v>4.2934417724609402</c:v>
                </c:pt>
                <c:pt idx="2141">
                  <c:v>4.2915344238281303</c:v>
                </c:pt>
                <c:pt idx="2142">
                  <c:v>4.2910575866699201</c:v>
                </c:pt>
                <c:pt idx="2143">
                  <c:v>4.2934417724609402</c:v>
                </c:pt>
                <c:pt idx="2144">
                  <c:v>4.2967796325683603</c:v>
                </c:pt>
                <c:pt idx="2145">
                  <c:v>4.2996406555175799</c:v>
                </c:pt>
                <c:pt idx="2146">
                  <c:v>4.3034553527832102</c:v>
                </c:pt>
                <c:pt idx="2147">
                  <c:v>4.31060791015625</c:v>
                </c:pt>
                <c:pt idx="2148">
                  <c:v>4.3201446533203098</c:v>
                </c:pt>
                <c:pt idx="2149">
                  <c:v>4.3287277221679696</c:v>
                </c:pt>
                <c:pt idx="2150">
                  <c:v>4.3339729309082102</c:v>
                </c:pt>
                <c:pt idx="2151">
                  <c:v>4.34017181396485</c:v>
                </c:pt>
                <c:pt idx="2152">
                  <c:v>4.3492317199707102</c:v>
                </c:pt>
                <c:pt idx="2153">
                  <c:v>4.3597221374511701</c:v>
                </c:pt>
                <c:pt idx="2154">
                  <c:v>4.3678283691406303</c:v>
                </c:pt>
                <c:pt idx="2155">
                  <c:v>4.3759346008300799</c:v>
                </c:pt>
                <c:pt idx="2156">
                  <c:v>4.3840408325195304</c:v>
                </c:pt>
                <c:pt idx="2157">
                  <c:v>4.3897628784179696</c:v>
                </c:pt>
                <c:pt idx="2158">
                  <c:v>4.3878555297851598</c:v>
                </c:pt>
                <c:pt idx="2159">
                  <c:v>4.3768882751464897</c:v>
                </c:pt>
                <c:pt idx="2160">
                  <c:v>4.3578147888183603</c:v>
                </c:pt>
                <c:pt idx="2161">
                  <c:v>4.3263435363769602</c:v>
                </c:pt>
                <c:pt idx="2162">
                  <c:v>4.2781829833984402</c:v>
                </c:pt>
                <c:pt idx="2163">
                  <c:v>4.2090415954589897</c:v>
                </c:pt>
                <c:pt idx="2164">
                  <c:v>4.1193962097168004</c:v>
                </c:pt>
                <c:pt idx="2165">
                  <c:v>4.0068626403808603</c:v>
                </c:pt>
                <c:pt idx="2166">
                  <c:v>3.8704872131347701</c:v>
                </c:pt>
                <c:pt idx="2167">
                  <c:v>3.7126541137695299</c:v>
                </c:pt>
                <c:pt idx="2168">
                  <c:v>3.5371780395507799</c:v>
                </c:pt>
                <c:pt idx="2169">
                  <c:v>3.3469200134277401</c:v>
                </c:pt>
                <c:pt idx="2170">
                  <c:v>3.1452178955078098</c:v>
                </c:pt>
                <c:pt idx="2171">
                  <c:v>2.9397010803222701</c:v>
                </c:pt>
                <c:pt idx="2172">
                  <c:v>2.7341842651367201</c:v>
                </c:pt>
                <c:pt idx="2173">
                  <c:v>2.5343894958496098</c:v>
                </c:pt>
                <c:pt idx="2174">
                  <c:v>2.3446083068847701</c:v>
                </c:pt>
                <c:pt idx="2175">
                  <c:v>2.1719932556152401</c:v>
                </c:pt>
                <c:pt idx="2176">
                  <c:v>2.0198822021484402</c:v>
                </c:pt>
                <c:pt idx="2177">
                  <c:v>1.8901824951171899</c:v>
                </c:pt>
                <c:pt idx="2178">
                  <c:v>1.78384780883789</c:v>
                </c:pt>
                <c:pt idx="2179">
                  <c:v>1.70230865478516</c:v>
                </c:pt>
                <c:pt idx="2180">
                  <c:v>1.6441345214843801</c:v>
                </c:pt>
                <c:pt idx="2181">
                  <c:v>1.60360336303711</c:v>
                </c:pt>
                <c:pt idx="2182">
                  <c:v>1.5740394592285201</c:v>
                </c:pt>
                <c:pt idx="2183">
                  <c:v>1.5516281127929701</c:v>
                </c:pt>
                <c:pt idx="2184">
                  <c:v>1.5358924865722701</c:v>
                </c:pt>
                <c:pt idx="2185">
                  <c:v>1.5239715576171899</c:v>
                </c:pt>
                <c:pt idx="2186">
                  <c:v>1.5139579772949201</c:v>
                </c:pt>
                <c:pt idx="2187">
                  <c:v>1.50394439697266</c:v>
                </c:pt>
                <c:pt idx="2188">
                  <c:v>1.49583816528321</c:v>
                </c:pt>
                <c:pt idx="2189">
                  <c:v>1.4901161193847701</c:v>
                </c:pt>
                <c:pt idx="2190">
                  <c:v>1.48630142211914</c:v>
                </c:pt>
                <c:pt idx="2191">
                  <c:v>1.48153305053711</c:v>
                </c:pt>
                <c:pt idx="2192">
                  <c:v>1.4748573303222701</c:v>
                </c:pt>
                <c:pt idx="2193">
                  <c:v>1.4696121215820299</c:v>
                </c:pt>
                <c:pt idx="2194">
                  <c:v>1.4638900756836</c:v>
                </c:pt>
                <c:pt idx="2195">
                  <c:v>1.4595985412597701</c:v>
                </c:pt>
                <c:pt idx="2196">
                  <c:v>1.45578384399414</c:v>
                </c:pt>
                <c:pt idx="2197">
                  <c:v>1.4529228210449201</c:v>
                </c:pt>
                <c:pt idx="2198">
                  <c:v>1.4519691467285201</c:v>
                </c:pt>
                <c:pt idx="2199">
                  <c:v>1.4519691467285201</c:v>
                </c:pt>
                <c:pt idx="2200">
                  <c:v>1.4548301696777399</c:v>
                </c:pt>
                <c:pt idx="2201">
                  <c:v>1.45769119262696</c:v>
                </c:pt>
                <c:pt idx="2202">
                  <c:v>1.4600753784179701</c:v>
                </c:pt>
                <c:pt idx="2203">
                  <c:v>1.4624595642089899</c:v>
                </c:pt>
                <c:pt idx="2204">
                  <c:v>1.46484375</c:v>
                </c:pt>
                <c:pt idx="2205">
                  <c:v>1.4681816101074201</c:v>
                </c:pt>
                <c:pt idx="2206">
                  <c:v>1.4696121215820299</c:v>
                </c:pt>
                <c:pt idx="2207">
                  <c:v>1.4681816101074201</c:v>
                </c:pt>
                <c:pt idx="2208">
                  <c:v>1.46579742431641</c:v>
                </c:pt>
                <c:pt idx="2209">
                  <c:v>1.4638900756836</c:v>
                </c:pt>
                <c:pt idx="2210">
                  <c:v>1.4619827270507799</c:v>
                </c:pt>
                <c:pt idx="2211">
                  <c:v>1.45673751831055</c:v>
                </c:pt>
                <c:pt idx="2212">
                  <c:v>1.45006179809571</c:v>
                </c:pt>
                <c:pt idx="2213">
                  <c:v>1.4438629150390601</c:v>
                </c:pt>
                <c:pt idx="2214">
                  <c:v>1.4371871948242201</c:v>
                </c:pt>
                <c:pt idx="2215">
                  <c:v>1.42717361450196</c:v>
                </c:pt>
                <c:pt idx="2216">
                  <c:v>1.4157295227050799</c:v>
                </c:pt>
                <c:pt idx="2217">
                  <c:v>1.4057159423828101</c:v>
                </c:pt>
                <c:pt idx="2218">
                  <c:v>1.39665603637696</c:v>
                </c:pt>
                <c:pt idx="2219">
                  <c:v>1.3875961303711</c:v>
                </c:pt>
                <c:pt idx="2220">
                  <c:v>1.3790130615234399</c:v>
                </c:pt>
                <c:pt idx="2221">
                  <c:v>1.3704299926757799</c:v>
                </c:pt>
                <c:pt idx="2222">
                  <c:v>1.3628005981445299</c:v>
                </c:pt>
                <c:pt idx="2223">
                  <c:v>1.3537406921386701</c:v>
                </c:pt>
                <c:pt idx="2224">
                  <c:v>1.3451576232910201</c:v>
                </c:pt>
                <c:pt idx="2225">
                  <c:v>1.3394355773925799</c:v>
                </c:pt>
                <c:pt idx="2226">
                  <c:v>1.33514404296875</c:v>
                </c:pt>
                <c:pt idx="2227">
                  <c:v>1.3327598571777399</c:v>
                </c:pt>
                <c:pt idx="2228">
                  <c:v>1.3308525085449201</c:v>
                </c:pt>
                <c:pt idx="2229">
                  <c:v>1.3322830200195299</c:v>
                </c:pt>
                <c:pt idx="2230">
                  <c:v>1.33562088012696</c:v>
                </c:pt>
                <c:pt idx="2231">
                  <c:v>1.3389587402343801</c:v>
                </c:pt>
                <c:pt idx="2232">
                  <c:v>1.3422966003418</c:v>
                </c:pt>
                <c:pt idx="2233">
                  <c:v>1.3470649719238299</c:v>
                </c:pt>
                <c:pt idx="2234">
                  <c:v>1.3556480407714899</c:v>
                </c:pt>
                <c:pt idx="2235">
                  <c:v>1.3675689697265601</c:v>
                </c:pt>
                <c:pt idx="2236">
                  <c:v>1.38139724731446</c:v>
                </c:pt>
                <c:pt idx="2237">
                  <c:v>1.39665603637696</c:v>
                </c:pt>
                <c:pt idx="2238">
                  <c:v>1.41286849975586</c:v>
                </c:pt>
                <c:pt idx="2239">
                  <c:v>1.42669677734375</c:v>
                </c:pt>
                <c:pt idx="2240">
                  <c:v>1.43527984619141</c:v>
                </c:pt>
                <c:pt idx="2241">
                  <c:v>1.4381408691406301</c:v>
                </c:pt>
                <c:pt idx="2242">
                  <c:v>1.4381408691406301</c:v>
                </c:pt>
                <c:pt idx="2243">
                  <c:v>1.4371871948242201</c:v>
                </c:pt>
                <c:pt idx="2244">
                  <c:v>1.43480300903321</c:v>
                </c:pt>
                <c:pt idx="2245">
                  <c:v>1.4309883117675799</c:v>
                </c:pt>
                <c:pt idx="2246">
                  <c:v>1.42621994018555</c:v>
                </c:pt>
                <c:pt idx="2247">
                  <c:v>1.4219284057617201</c:v>
                </c:pt>
                <c:pt idx="2248">
                  <c:v>1.4185905456543</c:v>
                </c:pt>
                <c:pt idx="2249">
                  <c:v>1.4152526855468801</c:v>
                </c:pt>
                <c:pt idx="2250">
                  <c:v>1.41191482543946</c:v>
                </c:pt>
                <c:pt idx="2251">
                  <c:v>1.41191482543946</c:v>
                </c:pt>
                <c:pt idx="2252">
                  <c:v>1.4162063598632799</c:v>
                </c:pt>
                <c:pt idx="2253">
                  <c:v>1.4233589172363299</c:v>
                </c:pt>
                <c:pt idx="2254">
                  <c:v>1.42765045166016</c:v>
                </c:pt>
                <c:pt idx="2255">
                  <c:v>1.4300346374511701</c:v>
                </c:pt>
                <c:pt idx="2256">
                  <c:v>1.4324188232421899</c:v>
                </c:pt>
                <c:pt idx="2257">
                  <c:v>1.43480300903321</c:v>
                </c:pt>
                <c:pt idx="2258">
                  <c:v>1.4362335205078101</c:v>
                </c:pt>
                <c:pt idx="2259">
                  <c:v>1.43575668334961</c:v>
                </c:pt>
                <c:pt idx="2260">
                  <c:v>1.4381408691406301</c:v>
                </c:pt>
                <c:pt idx="2261">
                  <c:v>1.44290924072266</c:v>
                </c:pt>
                <c:pt idx="2262">
                  <c:v>1.4472007751464899</c:v>
                </c:pt>
                <c:pt idx="2263">
                  <c:v>1.4486312866211</c:v>
                </c:pt>
                <c:pt idx="2264">
                  <c:v>1.4495849609375</c:v>
                </c:pt>
                <c:pt idx="2265">
                  <c:v>1.4519691467285201</c:v>
                </c:pt>
                <c:pt idx="2266">
                  <c:v>1.4553070068359399</c:v>
                </c:pt>
                <c:pt idx="2267">
                  <c:v>1.45769119262696</c:v>
                </c:pt>
                <c:pt idx="2268">
                  <c:v>1.4605522155761701</c:v>
                </c:pt>
                <c:pt idx="2269">
                  <c:v>1.46341323852539</c:v>
                </c:pt>
                <c:pt idx="2270">
                  <c:v>1.46532058715821</c:v>
                </c:pt>
                <c:pt idx="2271">
                  <c:v>1.46579742431641</c:v>
                </c:pt>
                <c:pt idx="2272">
                  <c:v>1.46484375</c:v>
                </c:pt>
                <c:pt idx="2273">
                  <c:v>1.46341323852539</c:v>
                </c:pt>
                <c:pt idx="2274">
                  <c:v>1.4619827270507799</c:v>
                </c:pt>
                <c:pt idx="2275">
                  <c:v>1.4624595642089899</c:v>
                </c:pt>
                <c:pt idx="2276">
                  <c:v>1.46579742431641</c:v>
                </c:pt>
                <c:pt idx="2277">
                  <c:v>1.4681816101074201</c:v>
                </c:pt>
                <c:pt idx="2278">
                  <c:v>1.4700889587402399</c:v>
                </c:pt>
                <c:pt idx="2279">
                  <c:v>1.47294998168946</c:v>
                </c:pt>
                <c:pt idx="2280">
                  <c:v>1.4758110046386701</c:v>
                </c:pt>
                <c:pt idx="2281">
                  <c:v>1.4791488647461</c:v>
                </c:pt>
                <c:pt idx="2282">
                  <c:v>1.4801025390625</c:v>
                </c:pt>
                <c:pt idx="2283">
                  <c:v>1.48105621337891</c:v>
                </c:pt>
                <c:pt idx="2284">
                  <c:v>1.4834403991699201</c:v>
                </c:pt>
                <c:pt idx="2285">
                  <c:v>1.48630142211914</c:v>
                </c:pt>
                <c:pt idx="2286">
                  <c:v>1.4905929565429701</c:v>
                </c:pt>
                <c:pt idx="2287">
                  <c:v>1.49393081665039</c:v>
                </c:pt>
                <c:pt idx="2288">
                  <c:v>1.4982223510742201</c:v>
                </c:pt>
                <c:pt idx="2289">
                  <c:v>1.5010833740234399</c:v>
                </c:pt>
                <c:pt idx="2290">
                  <c:v>1.50251388549805</c:v>
                </c:pt>
                <c:pt idx="2291">
                  <c:v>1.5001296997070299</c:v>
                </c:pt>
                <c:pt idx="2292">
                  <c:v>1.49583816528321</c:v>
                </c:pt>
                <c:pt idx="2293">
                  <c:v>1.4925003051757799</c:v>
                </c:pt>
                <c:pt idx="2294">
                  <c:v>1.4896392822265601</c:v>
                </c:pt>
                <c:pt idx="2295">
                  <c:v>1.48773193359375</c:v>
                </c:pt>
                <c:pt idx="2296">
                  <c:v>1.4848709106445299</c:v>
                </c:pt>
                <c:pt idx="2297">
                  <c:v>1.4839172363281301</c:v>
                </c:pt>
                <c:pt idx="2298">
                  <c:v>1.4853477478027399</c:v>
                </c:pt>
                <c:pt idx="2299">
                  <c:v>1.48725509643555</c:v>
                </c:pt>
                <c:pt idx="2300">
                  <c:v>1.48773193359375</c:v>
                </c:pt>
                <c:pt idx="2301">
                  <c:v>1.48725509643555</c:v>
                </c:pt>
                <c:pt idx="2302">
                  <c:v>1.4896392822265601</c:v>
                </c:pt>
                <c:pt idx="2303">
                  <c:v>1.49631500244141</c:v>
                </c:pt>
                <c:pt idx="2304">
                  <c:v>1.5048980712890601</c:v>
                </c:pt>
                <c:pt idx="2305">
                  <c:v>1.5139579772949201</c:v>
                </c:pt>
                <c:pt idx="2306">
                  <c:v>1.52587890625</c:v>
                </c:pt>
                <c:pt idx="2307">
                  <c:v>1.53970718383789</c:v>
                </c:pt>
                <c:pt idx="2308">
                  <c:v>1.5525817871093801</c:v>
                </c:pt>
                <c:pt idx="2309">
                  <c:v>1.56259536743164</c:v>
                </c:pt>
                <c:pt idx="2310">
                  <c:v>1.5707015991211</c:v>
                </c:pt>
                <c:pt idx="2311">
                  <c:v>1.57928466796875</c:v>
                </c:pt>
                <c:pt idx="2312">
                  <c:v>1.58739089965821</c:v>
                </c:pt>
                <c:pt idx="2313">
                  <c:v>1.59454345703125</c:v>
                </c:pt>
                <c:pt idx="2314">
                  <c:v>1.5997886657714899</c:v>
                </c:pt>
                <c:pt idx="2315">
                  <c:v>1.6055107116699201</c:v>
                </c:pt>
                <c:pt idx="2316">
                  <c:v>1.6126632690429701</c:v>
                </c:pt>
                <c:pt idx="2317">
                  <c:v>1.617431640625</c:v>
                </c:pt>
                <c:pt idx="2318">
                  <c:v>1.6202926635742201</c:v>
                </c:pt>
                <c:pt idx="2319">
                  <c:v>1.6226768493652399</c:v>
                </c:pt>
                <c:pt idx="2320">
                  <c:v>1.62649154663086</c:v>
                </c:pt>
                <c:pt idx="2321">
                  <c:v>1.6303062438964899</c:v>
                </c:pt>
                <c:pt idx="2322">
                  <c:v>1.6303062438964899</c:v>
                </c:pt>
                <c:pt idx="2323">
                  <c:v>1.6283988952636701</c:v>
                </c:pt>
                <c:pt idx="2324">
                  <c:v>1.6288757324218801</c:v>
                </c:pt>
                <c:pt idx="2325">
                  <c:v>1.6317367553711</c:v>
                </c:pt>
                <c:pt idx="2326">
                  <c:v>1.6345977783203101</c:v>
                </c:pt>
                <c:pt idx="2327">
                  <c:v>1.6345977783203101</c:v>
                </c:pt>
                <c:pt idx="2328">
                  <c:v>1.63364410400391</c:v>
                </c:pt>
                <c:pt idx="2329">
                  <c:v>1.6322135925293</c:v>
                </c:pt>
                <c:pt idx="2330">
                  <c:v>1.6279220581054701</c:v>
                </c:pt>
                <c:pt idx="2331">
                  <c:v>1.6217231750488299</c:v>
                </c:pt>
                <c:pt idx="2332">
                  <c:v>1.6155242919921899</c:v>
                </c:pt>
                <c:pt idx="2333">
                  <c:v>1.61123275756836</c:v>
                </c:pt>
                <c:pt idx="2334">
                  <c:v>1.6064643859863299</c:v>
                </c:pt>
                <c:pt idx="2335">
                  <c:v>1.60312652587891</c:v>
                </c:pt>
                <c:pt idx="2336">
                  <c:v>1.60264968872071</c:v>
                </c:pt>
                <c:pt idx="2337">
                  <c:v>1.60264968872071</c:v>
                </c:pt>
                <c:pt idx="2338">
                  <c:v>1.6021728515625</c:v>
                </c:pt>
                <c:pt idx="2339">
                  <c:v>1.6045570373535201</c:v>
                </c:pt>
                <c:pt idx="2340">
                  <c:v>1.61123275756836</c:v>
                </c:pt>
                <c:pt idx="2341">
                  <c:v>1.6198158264160201</c:v>
                </c:pt>
                <c:pt idx="2342">
                  <c:v>1.6283988952636701</c:v>
                </c:pt>
                <c:pt idx="2343">
                  <c:v>1.6384124755859399</c:v>
                </c:pt>
                <c:pt idx="2344">
                  <c:v>1.6503334045410201</c:v>
                </c:pt>
                <c:pt idx="2345">
                  <c:v>1.6632080078125</c:v>
                </c:pt>
                <c:pt idx="2346">
                  <c:v>1.6779899597168</c:v>
                </c:pt>
                <c:pt idx="2347">
                  <c:v>1.6961097717285201</c:v>
                </c:pt>
                <c:pt idx="2348">
                  <c:v>1.71709060668946</c:v>
                </c:pt>
                <c:pt idx="2349">
                  <c:v>1.73997879028321</c:v>
                </c:pt>
                <c:pt idx="2350">
                  <c:v>1.7666816711425799</c:v>
                </c:pt>
                <c:pt idx="2351">
                  <c:v>1.7957687377929701</c:v>
                </c:pt>
                <c:pt idx="2352">
                  <c:v>1.82437896728516</c:v>
                </c:pt>
                <c:pt idx="2353">
                  <c:v>1.8486976623535201</c:v>
                </c:pt>
                <c:pt idx="2354">
                  <c:v>1.87015533447266</c:v>
                </c:pt>
                <c:pt idx="2355">
                  <c:v>1.8897056579589899</c:v>
                </c:pt>
                <c:pt idx="2356">
                  <c:v>1.9049644470214899</c:v>
                </c:pt>
                <c:pt idx="2357">
                  <c:v>1.91402435302735</c:v>
                </c:pt>
                <c:pt idx="2358">
                  <c:v>1.9168853759765601</c:v>
                </c:pt>
                <c:pt idx="2359">
                  <c:v>1.91545486450196</c:v>
                </c:pt>
                <c:pt idx="2360">
                  <c:v>1.9125938415527399</c:v>
                </c:pt>
                <c:pt idx="2361">
                  <c:v>1.90830230712891</c:v>
                </c:pt>
                <c:pt idx="2362">
                  <c:v>1.9016265869140601</c:v>
                </c:pt>
                <c:pt idx="2363">
                  <c:v>1.8944740295410201</c:v>
                </c:pt>
                <c:pt idx="2364">
                  <c:v>1.8868446350097701</c:v>
                </c:pt>
                <c:pt idx="2365">
                  <c:v>1.8806457519531301</c:v>
                </c:pt>
                <c:pt idx="2366">
                  <c:v>1.8730163574218801</c:v>
                </c:pt>
                <c:pt idx="2367">
                  <c:v>1.8634796142578101</c:v>
                </c:pt>
                <c:pt idx="2368">
                  <c:v>1.85394287109375</c:v>
                </c:pt>
                <c:pt idx="2369">
                  <c:v>1.8453598022461</c:v>
                </c:pt>
                <c:pt idx="2370">
                  <c:v>1.83868408203125</c:v>
                </c:pt>
                <c:pt idx="2371">
                  <c:v>1.8329620361328101</c:v>
                </c:pt>
                <c:pt idx="2372">
                  <c:v>1.82962417602539</c:v>
                </c:pt>
                <c:pt idx="2373">
                  <c:v>1.82962417602539</c:v>
                </c:pt>
                <c:pt idx="2374">
                  <c:v>1.8334388732910201</c:v>
                </c:pt>
                <c:pt idx="2375">
                  <c:v>1.83963775634766</c:v>
                </c:pt>
                <c:pt idx="2376">
                  <c:v>1.8453598022461</c:v>
                </c:pt>
                <c:pt idx="2377">
                  <c:v>1.8510818481445299</c:v>
                </c:pt>
                <c:pt idx="2378">
                  <c:v>1.85251235961914</c:v>
                </c:pt>
                <c:pt idx="2379">
                  <c:v>1.84774398803711</c:v>
                </c:pt>
                <c:pt idx="2380">
                  <c:v>1.83916091918946</c:v>
                </c:pt>
                <c:pt idx="2381">
                  <c:v>1.82962417602539</c:v>
                </c:pt>
                <c:pt idx="2382">
                  <c:v>1.8186569213867201</c:v>
                </c:pt>
                <c:pt idx="2383">
                  <c:v>1.8057823181152399</c:v>
                </c:pt>
                <c:pt idx="2384">
                  <c:v>1.7910003662109399</c:v>
                </c:pt>
                <c:pt idx="2385">
                  <c:v>1.7743110656738299</c:v>
                </c:pt>
                <c:pt idx="2386">
                  <c:v>1.7538070678711</c:v>
                </c:pt>
                <c:pt idx="2387">
                  <c:v>1.73282623291016</c:v>
                </c:pt>
                <c:pt idx="2388">
                  <c:v>1.7132759094238299</c:v>
                </c:pt>
                <c:pt idx="2389">
                  <c:v>1.6984939575195299</c:v>
                </c:pt>
                <c:pt idx="2390">
                  <c:v>1.68752670288086</c:v>
                </c:pt>
                <c:pt idx="2391">
                  <c:v>1.6808509826660201</c:v>
                </c:pt>
                <c:pt idx="2392">
                  <c:v>1.67894363403321</c:v>
                </c:pt>
                <c:pt idx="2393">
                  <c:v>1.6779899597168</c:v>
                </c:pt>
                <c:pt idx="2394">
                  <c:v>1.6756057739257799</c:v>
                </c:pt>
                <c:pt idx="2395">
                  <c:v>1.67179107666016</c:v>
                </c:pt>
                <c:pt idx="2396">
                  <c:v>1.6665458679199201</c:v>
                </c:pt>
                <c:pt idx="2397">
                  <c:v>1.6608238220214899</c:v>
                </c:pt>
                <c:pt idx="2398">
                  <c:v>1.65462493896485</c:v>
                </c:pt>
                <c:pt idx="2399">
                  <c:v>1.6469955444336</c:v>
                </c:pt>
                <c:pt idx="2400">
                  <c:v>1.6379356384277399</c:v>
                </c:pt>
                <c:pt idx="2401">
                  <c:v>1.6274452209472701</c:v>
                </c:pt>
                <c:pt idx="2402">
                  <c:v>1.6169548034668</c:v>
                </c:pt>
                <c:pt idx="2403">
                  <c:v>1.6045570373535201</c:v>
                </c:pt>
                <c:pt idx="2404">
                  <c:v>1.5907287597656301</c:v>
                </c:pt>
                <c:pt idx="2405">
                  <c:v>1.5749931335449201</c:v>
                </c:pt>
                <c:pt idx="2406">
                  <c:v>1.5592575073242201</c:v>
                </c:pt>
                <c:pt idx="2407">
                  <c:v>1.5459060668945299</c:v>
                </c:pt>
                <c:pt idx="2408">
                  <c:v>1.5368461608886701</c:v>
                </c:pt>
                <c:pt idx="2409">
                  <c:v>1.53350830078125</c:v>
                </c:pt>
                <c:pt idx="2410">
                  <c:v>1.53446197509766</c:v>
                </c:pt>
                <c:pt idx="2411">
                  <c:v>1.5387535095214899</c:v>
                </c:pt>
                <c:pt idx="2412">
                  <c:v>1.5459060668945299</c:v>
                </c:pt>
                <c:pt idx="2413">
                  <c:v>1.556396484375</c:v>
                </c:pt>
                <c:pt idx="2414">
                  <c:v>1.5687942504882799</c:v>
                </c:pt>
                <c:pt idx="2415">
                  <c:v>1.5821456909179701</c:v>
                </c:pt>
                <c:pt idx="2416">
                  <c:v>1.5983581542968801</c:v>
                </c:pt>
                <c:pt idx="2417">
                  <c:v>1.617431640625</c:v>
                </c:pt>
                <c:pt idx="2418">
                  <c:v>1.6369819641113299</c:v>
                </c:pt>
                <c:pt idx="2419">
                  <c:v>1.65510177612305</c:v>
                </c:pt>
                <c:pt idx="2420">
                  <c:v>1.67179107666016</c:v>
                </c:pt>
                <c:pt idx="2421">
                  <c:v>1.6880035400390601</c:v>
                </c:pt>
                <c:pt idx="2422">
                  <c:v>1.70278549194336</c:v>
                </c:pt>
                <c:pt idx="2423">
                  <c:v>1.7118453979492201</c:v>
                </c:pt>
                <c:pt idx="2424">
                  <c:v>1.71613693237305</c:v>
                </c:pt>
                <c:pt idx="2425">
                  <c:v>1.71756744384766</c:v>
                </c:pt>
                <c:pt idx="2426">
                  <c:v>1.71756744384766</c:v>
                </c:pt>
                <c:pt idx="2427">
                  <c:v>1.7137527465820299</c:v>
                </c:pt>
                <c:pt idx="2428">
                  <c:v>1.7066001892089899</c:v>
                </c:pt>
                <c:pt idx="2429">
                  <c:v>1.6975402832031301</c:v>
                </c:pt>
                <c:pt idx="2430">
                  <c:v>1.6880035400390601</c:v>
                </c:pt>
                <c:pt idx="2431">
                  <c:v>1.67703628540039</c:v>
                </c:pt>
                <c:pt idx="2432">
                  <c:v>1.66368484497071</c:v>
                </c:pt>
                <c:pt idx="2433">
                  <c:v>1.64937973022461</c:v>
                </c:pt>
                <c:pt idx="2434">
                  <c:v>1.6345977783203101</c:v>
                </c:pt>
                <c:pt idx="2435">
                  <c:v>1.6198158264160201</c:v>
                </c:pt>
                <c:pt idx="2436">
                  <c:v>1.6045570373535201</c:v>
                </c:pt>
                <c:pt idx="2437">
                  <c:v>1.5912055969238299</c:v>
                </c:pt>
                <c:pt idx="2438">
                  <c:v>1.57976150512696</c:v>
                </c:pt>
                <c:pt idx="2439">
                  <c:v>1.5697479248046899</c:v>
                </c:pt>
                <c:pt idx="2440">
                  <c:v>1.56259536743164</c:v>
                </c:pt>
                <c:pt idx="2441">
                  <c:v>1.5606880187988299</c:v>
                </c:pt>
                <c:pt idx="2442">
                  <c:v>1.56497955322266</c:v>
                </c:pt>
                <c:pt idx="2443">
                  <c:v>1.5697479248046899</c:v>
                </c:pt>
                <c:pt idx="2444">
                  <c:v>1.57260894775391</c:v>
                </c:pt>
                <c:pt idx="2445">
                  <c:v>1.57260894775391</c:v>
                </c:pt>
                <c:pt idx="2446">
                  <c:v>1.5735626220703101</c:v>
                </c:pt>
                <c:pt idx="2447">
                  <c:v>1.5754699707031301</c:v>
                </c:pt>
                <c:pt idx="2448">
                  <c:v>1.57976150512696</c:v>
                </c:pt>
                <c:pt idx="2449">
                  <c:v>1.5845298767089899</c:v>
                </c:pt>
                <c:pt idx="2450">
                  <c:v>1.5902519226074201</c:v>
                </c:pt>
                <c:pt idx="2451">
                  <c:v>1.59597396850586</c:v>
                </c:pt>
                <c:pt idx="2452">
                  <c:v>1.5993118286132799</c:v>
                </c:pt>
                <c:pt idx="2453">
                  <c:v>1.5974044799804701</c:v>
                </c:pt>
                <c:pt idx="2454">
                  <c:v>1.5912055969238299</c:v>
                </c:pt>
                <c:pt idx="2455">
                  <c:v>1.5850067138671899</c:v>
                </c:pt>
                <c:pt idx="2456">
                  <c:v>1.5811920166015601</c:v>
                </c:pt>
                <c:pt idx="2457">
                  <c:v>1.58023834228516</c:v>
                </c:pt>
                <c:pt idx="2458">
                  <c:v>1.5821456909179701</c:v>
                </c:pt>
                <c:pt idx="2459">
                  <c:v>1.5869140625</c:v>
                </c:pt>
                <c:pt idx="2460">
                  <c:v>1.5926361083984399</c:v>
                </c:pt>
                <c:pt idx="2461">
                  <c:v>1.5983581542968801</c:v>
                </c:pt>
                <c:pt idx="2462">
                  <c:v>1.6016960144043</c:v>
                </c:pt>
                <c:pt idx="2463">
                  <c:v>1.60360336303711</c:v>
                </c:pt>
                <c:pt idx="2464">
                  <c:v>1.6040802001953101</c:v>
                </c:pt>
                <c:pt idx="2465">
                  <c:v>1.6045570373535201</c:v>
                </c:pt>
                <c:pt idx="2466">
                  <c:v>1.6064643859863299</c:v>
                </c:pt>
                <c:pt idx="2467">
                  <c:v>1.61075592041016</c:v>
                </c:pt>
                <c:pt idx="2468">
                  <c:v>1.6150474548339899</c:v>
                </c:pt>
                <c:pt idx="2469">
                  <c:v>1.61886215209961</c:v>
                </c:pt>
                <c:pt idx="2470">
                  <c:v>1.6231536865234399</c:v>
                </c:pt>
                <c:pt idx="2471">
                  <c:v>1.62601470947266</c:v>
                </c:pt>
                <c:pt idx="2472">
                  <c:v>1.6293525695800799</c:v>
                </c:pt>
                <c:pt idx="2473">
                  <c:v>1.6307830810546899</c:v>
                </c:pt>
                <c:pt idx="2474">
                  <c:v>1.6322135925293</c:v>
                </c:pt>
                <c:pt idx="2475">
                  <c:v>1.6317367553711</c:v>
                </c:pt>
                <c:pt idx="2476">
                  <c:v>1.6303062438964899</c:v>
                </c:pt>
                <c:pt idx="2477">
                  <c:v>1.6293525695800799</c:v>
                </c:pt>
                <c:pt idx="2478">
                  <c:v>1.6288757324218801</c:v>
                </c:pt>
                <c:pt idx="2479">
                  <c:v>1.6298294067382799</c:v>
                </c:pt>
                <c:pt idx="2480">
                  <c:v>1.6326904296875</c:v>
                </c:pt>
                <c:pt idx="2481">
                  <c:v>1.6360282897949201</c:v>
                </c:pt>
                <c:pt idx="2482">
                  <c:v>1.6384124755859399</c:v>
                </c:pt>
                <c:pt idx="2483">
                  <c:v>1.6379356384277399</c:v>
                </c:pt>
                <c:pt idx="2484">
                  <c:v>1.6350746154785201</c:v>
                </c:pt>
                <c:pt idx="2485">
                  <c:v>1.6293525695800799</c:v>
                </c:pt>
                <c:pt idx="2486">
                  <c:v>1.6207695007324201</c:v>
                </c:pt>
                <c:pt idx="2487">
                  <c:v>1.6136169433593801</c:v>
                </c:pt>
                <c:pt idx="2488">
                  <c:v>1.60884857177735</c:v>
                </c:pt>
                <c:pt idx="2489">
                  <c:v>1.6074180603027399</c:v>
                </c:pt>
                <c:pt idx="2490">
                  <c:v>1.60884857177735</c:v>
                </c:pt>
                <c:pt idx="2491">
                  <c:v>1.6136169433593801</c:v>
                </c:pt>
                <c:pt idx="2492">
                  <c:v>1.6207695007324201</c:v>
                </c:pt>
                <c:pt idx="2493">
                  <c:v>1.6279220581054701</c:v>
                </c:pt>
                <c:pt idx="2494">
                  <c:v>1.63412094116211</c:v>
                </c:pt>
                <c:pt idx="2495">
                  <c:v>1.63936614990235</c:v>
                </c:pt>
                <c:pt idx="2496">
                  <c:v>1.6436576843261701</c:v>
                </c:pt>
                <c:pt idx="2497">
                  <c:v>1.6460418701171899</c:v>
                </c:pt>
                <c:pt idx="2498">
                  <c:v>1.6455650329589899</c:v>
                </c:pt>
                <c:pt idx="2499">
                  <c:v>1.6441345214843801</c:v>
                </c:pt>
                <c:pt idx="2500">
                  <c:v>1.6427040100097701</c:v>
                </c:pt>
                <c:pt idx="2501">
                  <c:v>1.63936614990235</c:v>
                </c:pt>
                <c:pt idx="2502">
                  <c:v>1.63316726684571</c:v>
                </c:pt>
                <c:pt idx="2503">
                  <c:v>1.62553787231446</c:v>
                </c:pt>
                <c:pt idx="2504">
                  <c:v>1.6212463378906301</c:v>
                </c:pt>
                <c:pt idx="2505">
                  <c:v>1.6193389892578101</c:v>
                </c:pt>
                <c:pt idx="2506">
                  <c:v>1.6198158264160201</c:v>
                </c:pt>
                <c:pt idx="2507">
                  <c:v>1.6222000122070299</c:v>
                </c:pt>
                <c:pt idx="2508">
                  <c:v>1.62506103515625</c:v>
                </c:pt>
                <c:pt idx="2509">
                  <c:v>1.62649154663086</c:v>
                </c:pt>
                <c:pt idx="2510">
                  <c:v>1.62553787231446</c:v>
                </c:pt>
                <c:pt idx="2511">
                  <c:v>1.62363052368164</c:v>
                </c:pt>
                <c:pt idx="2512">
                  <c:v>1.6217231750488299</c:v>
                </c:pt>
                <c:pt idx="2513">
                  <c:v>1.6217231750488299</c:v>
                </c:pt>
                <c:pt idx="2514">
                  <c:v>1.6231536865234399</c:v>
                </c:pt>
                <c:pt idx="2515">
                  <c:v>1.6283988952636701</c:v>
                </c:pt>
                <c:pt idx="2516">
                  <c:v>1.6374588012695299</c:v>
                </c:pt>
                <c:pt idx="2517">
                  <c:v>1.64842605590821</c:v>
                </c:pt>
                <c:pt idx="2518">
                  <c:v>1.6579627990722701</c:v>
                </c:pt>
                <c:pt idx="2519">
                  <c:v>1.66463851928711</c:v>
                </c:pt>
                <c:pt idx="2520">
                  <c:v>1.66940689086914</c:v>
                </c:pt>
                <c:pt idx="2521">
                  <c:v>1.6746520996093801</c:v>
                </c:pt>
                <c:pt idx="2522">
                  <c:v>1.67894363403321</c:v>
                </c:pt>
                <c:pt idx="2523">
                  <c:v>1.6813278198242201</c:v>
                </c:pt>
                <c:pt idx="2524">
                  <c:v>1.68609619140625</c:v>
                </c:pt>
                <c:pt idx="2525">
                  <c:v>1.6965866088867201</c:v>
                </c:pt>
                <c:pt idx="2526">
                  <c:v>1.71041488647461</c:v>
                </c:pt>
                <c:pt idx="2527">
                  <c:v>1.7218589782714899</c:v>
                </c:pt>
                <c:pt idx="2528">
                  <c:v>1.73282623291016</c:v>
                </c:pt>
                <c:pt idx="2529">
                  <c:v>1.74617767333985</c:v>
                </c:pt>
                <c:pt idx="2530">
                  <c:v>1.76095962524414</c:v>
                </c:pt>
                <c:pt idx="2531">
                  <c:v>1.7752647399902399</c:v>
                </c:pt>
                <c:pt idx="2532">
                  <c:v>1.7886161804199201</c:v>
                </c:pt>
                <c:pt idx="2533">
                  <c:v>1.8043518066406301</c:v>
                </c:pt>
                <c:pt idx="2534">
                  <c:v>1.8215179443359399</c:v>
                </c:pt>
                <c:pt idx="2535">
                  <c:v>1.83963775634766</c:v>
                </c:pt>
                <c:pt idx="2536">
                  <c:v>1.8558502197265601</c:v>
                </c:pt>
                <c:pt idx="2537">
                  <c:v>1.86967849731446</c:v>
                </c:pt>
                <c:pt idx="2538">
                  <c:v>1.8820762634277399</c:v>
                </c:pt>
                <c:pt idx="2539">
                  <c:v>1.89208984375</c:v>
                </c:pt>
                <c:pt idx="2540">
                  <c:v>1.90114974975586</c:v>
                </c:pt>
                <c:pt idx="2541">
                  <c:v>1.9097328186035201</c:v>
                </c:pt>
                <c:pt idx="2542">
                  <c:v>1.91593170166016</c:v>
                </c:pt>
                <c:pt idx="2543">
                  <c:v>1.9187927246093801</c:v>
                </c:pt>
                <c:pt idx="2544">
                  <c:v>1.9192695617675799</c:v>
                </c:pt>
                <c:pt idx="2545">
                  <c:v>1.9207000732421899</c:v>
                </c:pt>
                <c:pt idx="2546">
                  <c:v>1.92117691040039</c:v>
                </c:pt>
                <c:pt idx="2547">
                  <c:v>1.92117691040039</c:v>
                </c:pt>
                <c:pt idx="2548">
                  <c:v>1.9221305847168</c:v>
                </c:pt>
                <c:pt idx="2549">
                  <c:v>1.9254684448242201</c:v>
                </c:pt>
                <c:pt idx="2550">
                  <c:v>1.93119049072266</c:v>
                </c:pt>
                <c:pt idx="2551">
                  <c:v>1.9340515136718801</c:v>
                </c:pt>
                <c:pt idx="2552">
                  <c:v>1.93119049072266</c:v>
                </c:pt>
                <c:pt idx="2553">
                  <c:v>1.92403793334961</c:v>
                </c:pt>
                <c:pt idx="2554">
                  <c:v>1.91545486450196</c:v>
                </c:pt>
                <c:pt idx="2555">
                  <c:v>1.9049644470214899</c:v>
                </c:pt>
                <c:pt idx="2556">
                  <c:v>1.8916130065918</c:v>
                </c:pt>
                <c:pt idx="2557">
                  <c:v>1.8758773803711</c:v>
                </c:pt>
                <c:pt idx="2558">
                  <c:v>1.8606185913086</c:v>
                </c:pt>
                <c:pt idx="2559">
                  <c:v>1.8458366394043</c:v>
                </c:pt>
                <c:pt idx="2560">
                  <c:v>1.82962417602539</c:v>
                </c:pt>
                <c:pt idx="2561">
                  <c:v>1.8124580383300799</c:v>
                </c:pt>
                <c:pt idx="2562">
                  <c:v>1.7967224121093801</c:v>
                </c:pt>
                <c:pt idx="2563">
                  <c:v>1.78623199462891</c:v>
                </c:pt>
                <c:pt idx="2564">
                  <c:v>1.7828941345214899</c:v>
                </c:pt>
                <c:pt idx="2565">
                  <c:v>1.7828941345214899</c:v>
                </c:pt>
                <c:pt idx="2566">
                  <c:v>1.7843246459961</c:v>
                </c:pt>
                <c:pt idx="2567">
                  <c:v>1.78384780883789</c:v>
                </c:pt>
                <c:pt idx="2568">
                  <c:v>1.7814636230468801</c:v>
                </c:pt>
                <c:pt idx="2569">
                  <c:v>1.77717208862305</c:v>
                </c:pt>
                <c:pt idx="2570">
                  <c:v>1.77097320556641</c:v>
                </c:pt>
                <c:pt idx="2571">
                  <c:v>1.76286697387696</c:v>
                </c:pt>
                <c:pt idx="2572">
                  <c:v>1.7571449279785201</c:v>
                </c:pt>
                <c:pt idx="2573">
                  <c:v>1.7538070678711</c:v>
                </c:pt>
                <c:pt idx="2574">
                  <c:v>1.7523765563964899</c:v>
                </c:pt>
                <c:pt idx="2575">
                  <c:v>1.7509460449218801</c:v>
                </c:pt>
                <c:pt idx="2576">
                  <c:v>1.74808502197266</c:v>
                </c:pt>
                <c:pt idx="2577">
                  <c:v>1.7447471618652399</c:v>
                </c:pt>
                <c:pt idx="2578">
                  <c:v>1.7390251159668</c:v>
                </c:pt>
                <c:pt idx="2579">
                  <c:v>1.7347335815429701</c:v>
                </c:pt>
                <c:pt idx="2580">
                  <c:v>1.73187255859375</c:v>
                </c:pt>
                <c:pt idx="2581">
                  <c:v>1.73091888427735</c:v>
                </c:pt>
                <c:pt idx="2582">
                  <c:v>1.73234939575196</c:v>
                </c:pt>
                <c:pt idx="2583">
                  <c:v>1.7347335815429701</c:v>
                </c:pt>
                <c:pt idx="2584">
                  <c:v>1.73807144165039</c:v>
                </c:pt>
                <c:pt idx="2585">
                  <c:v>1.7423629760742201</c:v>
                </c:pt>
                <c:pt idx="2586">
                  <c:v>1.7495155334472701</c:v>
                </c:pt>
                <c:pt idx="2587">
                  <c:v>1.7604827880859399</c:v>
                </c:pt>
                <c:pt idx="2588">
                  <c:v>1.7724037170410201</c:v>
                </c:pt>
                <c:pt idx="2589">
                  <c:v>1.78670883178711</c:v>
                </c:pt>
                <c:pt idx="2590">
                  <c:v>1.8043518066406301</c:v>
                </c:pt>
                <c:pt idx="2591">
                  <c:v>1.8258094787597701</c:v>
                </c:pt>
                <c:pt idx="2592">
                  <c:v>1.8463134765625</c:v>
                </c:pt>
                <c:pt idx="2593">
                  <c:v>1.8653869628906301</c:v>
                </c:pt>
                <c:pt idx="2594">
                  <c:v>1.88446044921875</c:v>
                </c:pt>
                <c:pt idx="2595">
                  <c:v>1.9049644470214899</c:v>
                </c:pt>
                <c:pt idx="2596">
                  <c:v>1.9249916076660201</c:v>
                </c:pt>
                <c:pt idx="2597">
                  <c:v>1.9421577453613299</c:v>
                </c:pt>
                <c:pt idx="2598">
                  <c:v>1.9564628601074201</c:v>
                </c:pt>
                <c:pt idx="2599">
                  <c:v>1.9659996032714899</c:v>
                </c:pt>
                <c:pt idx="2600">
                  <c:v>1.9712448120117201</c:v>
                </c:pt>
                <c:pt idx="2601">
                  <c:v>1.9721984863281301</c:v>
                </c:pt>
                <c:pt idx="2602">
                  <c:v>1.96933746337891</c:v>
                </c:pt>
                <c:pt idx="2603">
                  <c:v>1.9640922546386701</c:v>
                </c:pt>
                <c:pt idx="2604">
                  <c:v>1.9588470458984399</c:v>
                </c:pt>
                <c:pt idx="2605">
                  <c:v>1.9559860229492201</c:v>
                </c:pt>
                <c:pt idx="2606">
                  <c:v>1.9526481628418</c:v>
                </c:pt>
                <c:pt idx="2607">
                  <c:v>1.94549560546875</c:v>
                </c:pt>
                <c:pt idx="2608">
                  <c:v>1.9354820251464899</c:v>
                </c:pt>
                <c:pt idx="2609">
                  <c:v>1.9259452819824201</c:v>
                </c:pt>
                <c:pt idx="2610">
                  <c:v>1.9187927246093801</c:v>
                </c:pt>
                <c:pt idx="2611">
                  <c:v>1.9125938415527399</c:v>
                </c:pt>
                <c:pt idx="2612">
                  <c:v>1.90830230712891</c:v>
                </c:pt>
                <c:pt idx="2613">
                  <c:v>1.90782546997071</c:v>
                </c:pt>
                <c:pt idx="2614">
                  <c:v>1.9111633300781301</c:v>
                </c:pt>
                <c:pt idx="2615">
                  <c:v>1.91402435302735</c:v>
                </c:pt>
                <c:pt idx="2616">
                  <c:v>1.91402435302735</c:v>
                </c:pt>
                <c:pt idx="2617">
                  <c:v>1.9125938415527399</c:v>
                </c:pt>
                <c:pt idx="2618">
                  <c:v>1.9106864929199201</c:v>
                </c:pt>
                <c:pt idx="2619">
                  <c:v>1.9102096557617201</c:v>
                </c:pt>
                <c:pt idx="2620">
                  <c:v>1.9092559814453101</c:v>
                </c:pt>
                <c:pt idx="2621">
                  <c:v>1.9097328186035201</c:v>
                </c:pt>
                <c:pt idx="2622">
                  <c:v>1.9097328186035201</c:v>
                </c:pt>
                <c:pt idx="2623">
                  <c:v>1.90877914428711</c:v>
                </c:pt>
                <c:pt idx="2624">
                  <c:v>1.9063949584961</c:v>
                </c:pt>
                <c:pt idx="2625">
                  <c:v>1.9025802612304701</c:v>
                </c:pt>
                <c:pt idx="2626">
                  <c:v>1.89876556396485</c:v>
                </c:pt>
                <c:pt idx="2627">
                  <c:v>1.8959045410156301</c:v>
                </c:pt>
                <c:pt idx="2628">
                  <c:v>1.89304351806641</c:v>
                </c:pt>
                <c:pt idx="2629">
                  <c:v>1.8901824951171899</c:v>
                </c:pt>
                <c:pt idx="2630">
                  <c:v>1.8892288208007799</c:v>
                </c:pt>
                <c:pt idx="2631">
                  <c:v>1.8897056579589899</c:v>
                </c:pt>
                <c:pt idx="2632">
                  <c:v>1.8911361694336</c:v>
                </c:pt>
                <c:pt idx="2633">
                  <c:v>1.8911361694336</c:v>
                </c:pt>
                <c:pt idx="2634">
                  <c:v>1.89256668090821</c:v>
                </c:pt>
                <c:pt idx="2635">
                  <c:v>1.8944740295410201</c:v>
                </c:pt>
                <c:pt idx="2636">
                  <c:v>1.8963813781738299</c:v>
                </c:pt>
                <c:pt idx="2637">
                  <c:v>1.8978118896484399</c:v>
                </c:pt>
                <c:pt idx="2638">
                  <c:v>1.8978118896484399</c:v>
                </c:pt>
                <c:pt idx="2639">
                  <c:v>1.8973350524902399</c:v>
                </c:pt>
                <c:pt idx="2640">
                  <c:v>1.8968582153320299</c:v>
                </c:pt>
                <c:pt idx="2641">
                  <c:v>1.8968582153320299</c:v>
                </c:pt>
                <c:pt idx="2642">
                  <c:v>1.8968582153320299</c:v>
                </c:pt>
                <c:pt idx="2643">
                  <c:v>1.89828872680664</c:v>
                </c:pt>
                <c:pt idx="2644">
                  <c:v>1.90114974975586</c:v>
                </c:pt>
                <c:pt idx="2645">
                  <c:v>1.90591812133789</c:v>
                </c:pt>
                <c:pt idx="2646">
                  <c:v>1.9111633300781301</c:v>
                </c:pt>
                <c:pt idx="2647">
                  <c:v>1.91545486450196</c:v>
                </c:pt>
                <c:pt idx="2648">
                  <c:v>1.9187927246093801</c:v>
                </c:pt>
                <c:pt idx="2649">
                  <c:v>1.9207000732421899</c:v>
                </c:pt>
                <c:pt idx="2650">
                  <c:v>1.9221305847168</c:v>
                </c:pt>
                <c:pt idx="2651">
                  <c:v>1.92117691040039</c:v>
                </c:pt>
                <c:pt idx="2652">
                  <c:v>1.9183158874511701</c:v>
                </c:pt>
                <c:pt idx="2653">
                  <c:v>1.91450119018555</c:v>
                </c:pt>
                <c:pt idx="2654">
                  <c:v>1.9102096557617201</c:v>
                </c:pt>
                <c:pt idx="2655">
                  <c:v>1.9054412841796899</c:v>
                </c:pt>
                <c:pt idx="2656">
                  <c:v>1.90114974975586</c:v>
                </c:pt>
                <c:pt idx="2657">
                  <c:v>1.89828872680664</c:v>
                </c:pt>
                <c:pt idx="2658">
                  <c:v>1.89828872680664</c:v>
                </c:pt>
                <c:pt idx="2659">
                  <c:v>1.90067291259766</c:v>
                </c:pt>
                <c:pt idx="2660">
                  <c:v>1.9030570983886701</c:v>
                </c:pt>
                <c:pt idx="2661">
                  <c:v>1.9040107727050799</c:v>
                </c:pt>
                <c:pt idx="2662">
                  <c:v>1.9030570983886701</c:v>
                </c:pt>
                <c:pt idx="2663">
                  <c:v>1.9044876098632799</c:v>
                </c:pt>
                <c:pt idx="2664">
                  <c:v>1.90782546997071</c:v>
                </c:pt>
                <c:pt idx="2665">
                  <c:v>1.9121170043945299</c:v>
                </c:pt>
                <c:pt idx="2666">
                  <c:v>1.9187927246093801</c:v>
                </c:pt>
                <c:pt idx="2667">
                  <c:v>1.9283294677734399</c:v>
                </c:pt>
                <c:pt idx="2668">
                  <c:v>1.9397735595703101</c:v>
                </c:pt>
                <c:pt idx="2669">
                  <c:v>1.9478797912597701</c:v>
                </c:pt>
                <c:pt idx="2670">
                  <c:v>1.9526481628418</c:v>
                </c:pt>
                <c:pt idx="2671">
                  <c:v>1.9569396972656301</c:v>
                </c:pt>
                <c:pt idx="2672">
                  <c:v>1.96170806884766</c:v>
                </c:pt>
                <c:pt idx="2673">
                  <c:v>1.9674301147461</c:v>
                </c:pt>
                <c:pt idx="2674">
                  <c:v>1.97553634643555</c:v>
                </c:pt>
                <c:pt idx="2675">
                  <c:v>1.983642578125</c:v>
                </c:pt>
                <c:pt idx="2676">
                  <c:v>1.99031829833985</c:v>
                </c:pt>
                <c:pt idx="2677">
                  <c:v>1.9965171813964899</c:v>
                </c:pt>
                <c:pt idx="2678">
                  <c:v>2.0022392272949201</c:v>
                </c:pt>
                <c:pt idx="2679">
                  <c:v>2.0079612731933598</c:v>
                </c:pt>
                <c:pt idx="2680">
                  <c:v>2.0112991333007799</c:v>
                </c:pt>
                <c:pt idx="2681">
                  <c:v>2.0151138305664098</c:v>
                </c:pt>
                <c:pt idx="2682">
                  <c:v>2.0194053649902401</c:v>
                </c:pt>
                <c:pt idx="2683">
                  <c:v>2.0227432250976598</c:v>
                </c:pt>
                <c:pt idx="2684">
                  <c:v>2.0232200622558598</c:v>
                </c:pt>
                <c:pt idx="2685">
                  <c:v>2.02178955078125</c:v>
                </c:pt>
                <c:pt idx="2686">
                  <c:v>2.0184516906738299</c:v>
                </c:pt>
                <c:pt idx="2687">
                  <c:v>2.01416015625</c:v>
                </c:pt>
                <c:pt idx="2688">
                  <c:v>2.0093917846679701</c:v>
                </c:pt>
                <c:pt idx="2689">
                  <c:v>2.00605392456055</c:v>
                </c:pt>
                <c:pt idx="2690">
                  <c:v>2.0027160644531299</c:v>
                </c:pt>
                <c:pt idx="2691">
                  <c:v>1.99985504150391</c:v>
                </c:pt>
                <c:pt idx="2692">
                  <c:v>1.9979476928711</c:v>
                </c:pt>
                <c:pt idx="2693">
                  <c:v>1.99747085571289</c:v>
                </c:pt>
                <c:pt idx="2694">
                  <c:v>1.9979476928711</c:v>
                </c:pt>
                <c:pt idx="2695">
                  <c:v>1.99747085571289</c:v>
                </c:pt>
                <c:pt idx="2696">
                  <c:v>1.9941329956054701</c:v>
                </c:pt>
                <c:pt idx="2697">
                  <c:v>1.99031829833985</c:v>
                </c:pt>
                <c:pt idx="2698">
                  <c:v>1.98507308959961</c:v>
                </c:pt>
                <c:pt idx="2699">
                  <c:v>1.97744369506836</c:v>
                </c:pt>
                <c:pt idx="2700">
                  <c:v>1.9655227661132799</c:v>
                </c:pt>
                <c:pt idx="2701">
                  <c:v>1.9512176513671899</c:v>
                </c:pt>
                <c:pt idx="2702">
                  <c:v>1.9402503967285201</c:v>
                </c:pt>
                <c:pt idx="2703">
                  <c:v>1.93119049072266</c:v>
                </c:pt>
                <c:pt idx="2704">
                  <c:v>1.9254684448242201</c:v>
                </c:pt>
                <c:pt idx="2705">
                  <c:v>1.92403793334961</c:v>
                </c:pt>
                <c:pt idx="2706">
                  <c:v>1.92975997924805</c:v>
                </c:pt>
                <c:pt idx="2707">
                  <c:v>1.9373893737793</c:v>
                </c:pt>
                <c:pt idx="2708">
                  <c:v>1.9421577453613299</c:v>
                </c:pt>
                <c:pt idx="2709">
                  <c:v>1.9426345825195299</c:v>
                </c:pt>
                <c:pt idx="2710">
                  <c:v>1.9397735595703101</c:v>
                </c:pt>
                <c:pt idx="2711">
                  <c:v>1.93643569946289</c:v>
                </c:pt>
                <c:pt idx="2712">
                  <c:v>1.93023681640625</c:v>
                </c:pt>
                <c:pt idx="2713">
                  <c:v>1.9245147705078101</c:v>
                </c:pt>
                <c:pt idx="2714">
                  <c:v>1.9221305847168</c:v>
                </c:pt>
                <c:pt idx="2715">
                  <c:v>1.9245147705078101</c:v>
                </c:pt>
                <c:pt idx="2716">
                  <c:v>1.9273757934570299</c:v>
                </c:pt>
                <c:pt idx="2717">
                  <c:v>1.9278526306152399</c:v>
                </c:pt>
                <c:pt idx="2718">
                  <c:v>1.92975997924805</c:v>
                </c:pt>
                <c:pt idx="2719">
                  <c:v>1.9359588623046899</c:v>
                </c:pt>
                <c:pt idx="2720">
                  <c:v>1.9435882568359399</c:v>
                </c:pt>
                <c:pt idx="2721">
                  <c:v>1.9493103027343801</c:v>
                </c:pt>
                <c:pt idx="2722">
                  <c:v>1.9559860229492201</c:v>
                </c:pt>
                <c:pt idx="2723">
                  <c:v>1.9636154174804701</c:v>
                </c:pt>
                <c:pt idx="2724">
                  <c:v>1.96981430053711</c:v>
                </c:pt>
                <c:pt idx="2725">
                  <c:v>1.96981430053711</c:v>
                </c:pt>
                <c:pt idx="2726">
                  <c:v>1.9683837890625</c:v>
                </c:pt>
                <c:pt idx="2727">
                  <c:v>1.9674301147461</c:v>
                </c:pt>
                <c:pt idx="2728">
                  <c:v>1.96695327758789</c:v>
                </c:pt>
                <c:pt idx="2729">
                  <c:v>1.9645690917968801</c:v>
                </c:pt>
                <c:pt idx="2730">
                  <c:v>1.96218490600586</c:v>
                </c:pt>
                <c:pt idx="2731">
                  <c:v>1.96027755737305</c:v>
                </c:pt>
                <c:pt idx="2732">
                  <c:v>1.9583702087402399</c:v>
                </c:pt>
                <c:pt idx="2733">
                  <c:v>1.9564628601074201</c:v>
                </c:pt>
                <c:pt idx="2734">
                  <c:v>1.9559860229492201</c:v>
                </c:pt>
                <c:pt idx="2735">
                  <c:v>1.9569396972656301</c:v>
                </c:pt>
                <c:pt idx="2736">
                  <c:v>1.9583702087402399</c:v>
                </c:pt>
                <c:pt idx="2737">
                  <c:v>1.96075439453125</c:v>
                </c:pt>
                <c:pt idx="2738">
                  <c:v>1.9640922546386701</c:v>
                </c:pt>
                <c:pt idx="2739">
                  <c:v>1.96695327758789</c:v>
                </c:pt>
                <c:pt idx="2740">
                  <c:v>1.9664764404296899</c:v>
                </c:pt>
                <c:pt idx="2741">
                  <c:v>1.9645690917968801</c:v>
                </c:pt>
                <c:pt idx="2742">
                  <c:v>1.9631385803222701</c:v>
                </c:pt>
                <c:pt idx="2743">
                  <c:v>1.96218490600586</c:v>
                </c:pt>
                <c:pt idx="2744">
                  <c:v>1.96218490600586</c:v>
                </c:pt>
                <c:pt idx="2745">
                  <c:v>1.9636154174804701</c:v>
                </c:pt>
                <c:pt idx="2746">
                  <c:v>1.9679069519043</c:v>
                </c:pt>
                <c:pt idx="2747">
                  <c:v>1.9721984863281301</c:v>
                </c:pt>
                <c:pt idx="2748">
                  <c:v>1.97744369506836</c:v>
                </c:pt>
                <c:pt idx="2749">
                  <c:v>1.983642578125</c:v>
                </c:pt>
                <c:pt idx="2750">
                  <c:v>1.9893646240234399</c:v>
                </c:pt>
                <c:pt idx="2751">
                  <c:v>1.9941329956054701</c:v>
                </c:pt>
                <c:pt idx="2752">
                  <c:v>1.99747085571289</c:v>
                </c:pt>
                <c:pt idx="2753">
                  <c:v>2.0012855529785201</c:v>
                </c:pt>
                <c:pt idx="2754">
                  <c:v>2.0051002502441402</c:v>
                </c:pt>
                <c:pt idx="2755">
                  <c:v>2.0098686218261701</c:v>
                </c:pt>
                <c:pt idx="2756">
                  <c:v>2.0155906677246098</c:v>
                </c:pt>
                <c:pt idx="2757">
                  <c:v>2.0256042480468799</c:v>
                </c:pt>
                <c:pt idx="2758">
                  <c:v>2.0403861999511701</c:v>
                </c:pt>
                <c:pt idx="2759">
                  <c:v>2.0575523376464901</c:v>
                </c:pt>
                <c:pt idx="2760">
                  <c:v>2.0780563354492201</c:v>
                </c:pt>
                <c:pt idx="2761">
                  <c:v>2.1028518676757799</c:v>
                </c:pt>
                <c:pt idx="2762">
                  <c:v>2.1314620971679701</c:v>
                </c:pt>
                <c:pt idx="2763">
                  <c:v>2.1619796752929701</c:v>
                </c:pt>
                <c:pt idx="2764">
                  <c:v>2.1948814392089901</c:v>
                </c:pt>
                <c:pt idx="2765">
                  <c:v>2.2301673889160201</c:v>
                </c:pt>
                <c:pt idx="2766">
                  <c:v>2.2644996643066402</c:v>
                </c:pt>
                <c:pt idx="2767">
                  <c:v>2.2950172424316402</c:v>
                </c:pt>
                <c:pt idx="2768">
                  <c:v>2.3207664489746098</c:v>
                </c:pt>
                <c:pt idx="2769">
                  <c:v>2.3436546325683598</c:v>
                </c:pt>
                <c:pt idx="2770">
                  <c:v>2.3646354675293</c:v>
                </c:pt>
                <c:pt idx="2771">
                  <c:v>2.3827552795410201</c:v>
                </c:pt>
                <c:pt idx="2772">
                  <c:v>2.3980140686035201</c:v>
                </c:pt>
                <c:pt idx="2773">
                  <c:v>2.4104118347168</c:v>
                </c:pt>
                <c:pt idx="2774">
                  <c:v>2.4223327636718799</c:v>
                </c:pt>
                <c:pt idx="2775">
                  <c:v>2.43330001831055</c:v>
                </c:pt>
                <c:pt idx="2776">
                  <c:v>2.4428367614746098</c:v>
                </c:pt>
                <c:pt idx="2777">
                  <c:v>2.4523735046386701</c:v>
                </c:pt>
                <c:pt idx="2778">
                  <c:v>2.4614334106445299</c:v>
                </c:pt>
                <c:pt idx="2779">
                  <c:v>2.4714469909668</c:v>
                </c:pt>
                <c:pt idx="2780">
                  <c:v>2.4800300598144598</c:v>
                </c:pt>
                <c:pt idx="2781">
                  <c:v>2.4876594543457098</c:v>
                </c:pt>
                <c:pt idx="2782">
                  <c:v>2.4933815002441402</c:v>
                </c:pt>
                <c:pt idx="2783">
                  <c:v>2.4971961975097701</c:v>
                </c:pt>
                <c:pt idx="2784">
                  <c:v>2.4991035461425799</c:v>
                </c:pt>
                <c:pt idx="2785">
                  <c:v>2.4971961975097701</c:v>
                </c:pt>
                <c:pt idx="2786">
                  <c:v>2.4957656860351598</c:v>
                </c:pt>
                <c:pt idx="2787">
                  <c:v>2.4962425231933598</c:v>
                </c:pt>
                <c:pt idx="2788">
                  <c:v>2.4962425231933598</c:v>
                </c:pt>
                <c:pt idx="2789">
                  <c:v>2.49481201171875</c:v>
                </c:pt>
                <c:pt idx="2790">
                  <c:v>2.4919509887695299</c:v>
                </c:pt>
                <c:pt idx="2791">
                  <c:v>2.4919509887695299</c:v>
                </c:pt>
                <c:pt idx="2792">
                  <c:v>2.4924278259277401</c:v>
                </c:pt>
                <c:pt idx="2793">
                  <c:v>2.4919509887695299</c:v>
                </c:pt>
                <c:pt idx="2794">
                  <c:v>2.4900436401367201</c:v>
                </c:pt>
                <c:pt idx="2795">
                  <c:v>2.4886131286621098</c:v>
                </c:pt>
                <c:pt idx="2796">
                  <c:v>2.4909973144531299</c:v>
                </c:pt>
                <c:pt idx="2797">
                  <c:v>2.4952888488769598</c:v>
                </c:pt>
                <c:pt idx="2798">
                  <c:v>2.5000572204589901</c:v>
                </c:pt>
                <c:pt idx="2799">
                  <c:v>2.5029182434082098</c:v>
                </c:pt>
                <c:pt idx="2800">
                  <c:v>2.5053024291992201</c:v>
                </c:pt>
                <c:pt idx="2801">
                  <c:v>2.5057792663574201</c:v>
                </c:pt>
                <c:pt idx="2802">
                  <c:v>2.5033950805664098</c:v>
                </c:pt>
                <c:pt idx="2803">
                  <c:v>2.49481201171875</c:v>
                </c:pt>
                <c:pt idx="2804">
                  <c:v>2.4819374084472701</c:v>
                </c:pt>
                <c:pt idx="2805">
                  <c:v>2.4662017822265598</c:v>
                </c:pt>
                <c:pt idx="2806">
                  <c:v>2.4523735046386701</c:v>
                </c:pt>
                <c:pt idx="2807">
                  <c:v>2.44140625</c:v>
                </c:pt>
                <c:pt idx="2808">
                  <c:v>2.43330001831055</c:v>
                </c:pt>
                <c:pt idx="2809">
                  <c:v>2.4285316467285201</c:v>
                </c:pt>
                <c:pt idx="2810">
                  <c:v>2.4256706237793</c:v>
                </c:pt>
                <c:pt idx="2811">
                  <c:v>2.4223327636718799</c:v>
                </c:pt>
                <c:pt idx="2812">
                  <c:v>2.4161338806152401</c:v>
                </c:pt>
                <c:pt idx="2813">
                  <c:v>2.4070739746093799</c:v>
                </c:pt>
                <c:pt idx="2814">
                  <c:v>2.3980140686035201</c:v>
                </c:pt>
                <c:pt idx="2815">
                  <c:v>2.3884773254394598</c:v>
                </c:pt>
                <c:pt idx="2816">
                  <c:v>2.3775100708007799</c:v>
                </c:pt>
                <c:pt idx="2817">
                  <c:v>2.3655891418457098</c:v>
                </c:pt>
                <c:pt idx="2818">
                  <c:v>2.3546218872070299</c:v>
                </c:pt>
                <c:pt idx="2819">
                  <c:v>2.3436546325683598</c:v>
                </c:pt>
                <c:pt idx="2820">
                  <c:v>2.3307800292968799</c:v>
                </c:pt>
                <c:pt idx="2821">
                  <c:v>2.3150444030761701</c:v>
                </c:pt>
                <c:pt idx="2822">
                  <c:v>2.2983551025390598</c:v>
                </c:pt>
                <c:pt idx="2823">
                  <c:v>2.28071212768555</c:v>
                </c:pt>
                <c:pt idx="2824">
                  <c:v>2.2606849670410201</c:v>
                </c:pt>
                <c:pt idx="2825">
                  <c:v>2.2406578063964901</c:v>
                </c:pt>
                <c:pt idx="2826">
                  <c:v>2.2244453430175799</c:v>
                </c:pt>
                <c:pt idx="2827">
                  <c:v>2.2144317626953098</c:v>
                </c:pt>
                <c:pt idx="2828">
                  <c:v>2.2087097167968799</c:v>
                </c:pt>
                <c:pt idx="2829">
                  <c:v>2.2068023681640598</c:v>
                </c:pt>
                <c:pt idx="2830">
                  <c:v>2.2096633911132799</c:v>
                </c:pt>
                <c:pt idx="2831">
                  <c:v>2.2144317626953098</c:v>
                </c:pt>
                <c:pt idx="2832">
                  <c:v>2.2187232971191402</c:v>
                </c:pt>
                <c:pt idx="2833">
                  <c:v>2.22015380859375</c:v>
                </c:pt>
                <c:pt idx="2834">
                  <c:v>2.2225379943847701</c:v>
                </c:pt>
                <c:pt idx="2835">
                  <c:v>2.2296905517578098</c:v>
                </c:pt>
                <c:pt idx="2836">
                  <c:v>2.2411346435546902</c:v>
                </c:pt>
                <c:pt idx="2837">
                  <c:v>2.2544860839843799</c:v>
                </c:pt>
                <c:pt idx="2838">
                  <c:v>2.2687911987304701</c:v>
                </c:pt>
                <c:pt idx="2839">
                  <c:v>2.2850036621093799</c:v>
                </c:pt>
                <c:pt idx="2840">
                  <c:v>2.3012161254882799</c:v>
                </c:pt>
                <c:pt idx="2841">
                  <c:v>2.3131370544433598</c:v>
                </c:pt>
                <c:pt idx="2842">
                  <c:v>2.3202896118164098</c:v>
                </c:pt>
                <c:pt idx="2843">
                  <c:v>2.3217201232910201</c:v>
                </c:pt>
                <c:pt idx="2844">
                  <c:v>2.3188591003418</c:v>
                </c:pt>
                <c:pt idx="2845">
                  <c:v>2.3102760314941402</c:v>
                </c:pt>
                <c:pt idx="2846">
                  <c:v>2.29549407958985</c:v>
                </c:pt>
                <c:pt idx="2847">
                  <c:v>2.2764205932617201</c:v>
                </c:pt>
                <c:pt idx="2848">
                  <c:v>2.2540092468261701</c:v>
                </c:pt>
                <c:pt idx="2849">
                  <c:v>2.2306442260742201</c:v>
                </c:pt>
                <c:pt idx="2850">
                  <c:v>2.20489501953125</c:v>
                </c:pt>
                <c:pt idx="2851">
                  <c:v>2.1791458129882799</c:v>
                </c:pt>
                <c:pt idx="2852">
                  <c:v>2.1533966064453098</c:v>
                </c:pt>
                <c:pt idx="2853">
                  <c:v>2.1295547485351598</c:v>
                </c:pt>
                <c:pt idx="2854">
                  <c:v>2.1071434020996098</c:v>
                </c:pt>
                <c:pt idx="2855">
                  <c:v>2.0856857299804701</c:v>
                </c:pt>
                <c:pt idx="2856">
                  <c:v>2.0680427551269598</c:v>
                </c:pt>
                <c:pt idx="2857">
                  <c:v>2.0551681518554701</c:v>
                </c:pt>
                <c:pt idx="2858">
                  <c:v>2.0480155944824201</c:v>
                </c:pt>
                <c:pt idx="2859">
                  <c:v>2.044677734375</c:v>
                </c:pt>
                <c:pt idx="2860">
                  <c:v>2.0461082458496098</c:v>
                </c:pt>
                <c:pt idx="2861">
                  <c:v>2.0508766174316402</c:v>
                </c:pt>
                <c:pt idx="2862">
                  <c:v>2.0575523376464901</c:v>
                </c:pt>
                <c:pt idx="2863">
                  <c:v>2.0651817321777401</c:v>
                </c:pt>
                <c:pt idx="2864">
                  <c:v>2.0761489868164098</c:v>
                </c:pt>
                <c:pt idx="2865">
                  <c:v>2.0904541015625</c:v>
                </c:pt>
                <c:pt idx="2866">
                  <c:v>2.1071434020996098</c:v>
                </c:pt>
                <c:pt idx="2867">
                  <c:v>2.1252632141113299</c:v>
                </c:pt>
                <c:pt idx="2868">
                  <c:v>2.1443367004394598</c:v>
                </c:pt>
                <c:pt idx="2869">
                  <c:v>2.1624565124511701</c:v>
                </c:pt>
                <c:pt idx="2870">
                  <c:v>2.1767616271972701</c:v>
                </c:pt>
                <c:pt idx="2871">
                  <c:v>2.18963623046875</c:v>
                </c:pt>
                <c:pt idx="2872">
                  <c:v>2.2025108337402401</c:v>
                </c:pt>
                <c:pt idx="2873">
                  <c:v>2.2153854370117201</c:v>
                </c:pt>
                <c:pt idx="2874">
                  <c:v>2.227783203125</c:v>
                </c:pt>
                <c:pt idx="2875">
                  <c:v>2.2397041320800799</c:v>
                </c:pt>
                <c:pt idx="2876">
                  <c:v>2.2535324096679701</c:v>
                </c:pt>
                <c:pt idx="2877">
                  <c:v>2.2683143615722701</c:v>
                </c:pt>
                <c:pt idx="2878">
                  <c:v>2.2821426391601598</c:v>
                </c:pt>
                <c:pt idx="2879">
                  <c:v>2.2935867309570299</c:v>
                </c:pt>
                <c:pt idx="2880">
                  <c:v>2.3045539855957098</c:v>
                </c:pt>
                <c:pt idx="2881">
                  <c:v>2.3174285888671902</c:v>
                </c:pt>
                <c:pt idx="2882">
                  <c:v>2.3303031921386701</c:v>
                </c:pt>
                <c:pt idx="2883">
                  <c:v>2.34222412109375</c:v>
                </c:pt>
                <c:pt idx="2884">
                  <c:v>2.3527145385742201</c:v>
                </c:pt>
                <c:pt idx="2885">
                  <c:v>2.3641586303711</c:v>
                </c:pt>
                <c:pt idx="2886">
                  <c:v>2.3775100708007799</c:v>
                </c:pt>
                <c:pt idx="2887">
                  <c:v>2.3903846740722701</c:v>
                </c:pt>
                <c:pt idx="2888">
                  <c:v>2.4018287658691402</c:v>
                </c:pt>
                <c:pt idx="2889">
                  <c:v>2.4118423461914098</c:v>
                </c:pt>
                <c:pt idx="2890">
                  <c:v>2.4213790893554701</c:v>
                </c:pt>
                <c:pt idx="2891">
                  <c:v>2.4309158325195299</c:v>
                </c:pt>
                <c:pt idx="2892">
                  <c:v>2.4380683898925799</c:v>
                </c:pt>
                <c:pt idx="2893">
                  <c:v>2.4437904357910201</c:v>
                </c:pt>
                <c:pt idx="2894">
                  <c:v>2.4495124816894598</c:v>
                </c:pt>
                <c:pt idx="2895">
                  <c:v>2.4542808532714901</c:v>
                </c:pt>
                <c:pt idx="2896">
                  <c:v>2.4580955505371098</c:v>
                </c:pt>
                <c:pt idx="2897">
                  <c:v>2.4614334106445299</c:v>
                </c:pt>
                <c:pt idx="2898">
                  <c:v>2.4652481079101598</c:v>
                </c:pt>
                <c:pt idx="2899">
                  <c:v>2.4685859680175799</c:v>
                </c:pt>
                <c:pt idx="2900">
                  <c:v>2.4714469909668</c:v>
                </c:pt>
                <c:pt idx="2901">
                  <c:v>2.4709701538086</c:v>
                </c:pt>
                <c:pt idx="2902">
                  <c:v>2.4662017822265598</c:v>
                </c:pt>
                <c:pt idx="2903">
                  <c:v>2.4585723876953098</c:v>
                </c:pt>
                <c:pt idx="2904">
                  <c:v>2.4514198303222701</c:v>
                </c:pt>
                <c:pt idx="2905">
                  <c:v>2.4452209472656299</c:v>
                </c:pt>
                <c:pt idx="2906">
                  <c:v>2.4390220642089901</c:v>
                </c:pt>
                <c:pt idx="2907">
                  <c:v>2.4347305297851598</c:v>
                </c:pt>
                <c:pt idx="2908">
                  <c:v>2.43282318115235</c:v>
                </c:pt>
                <c:pt idx="2909">
                  <c:v>2.4342536926269598</c:v>
                </c:pt>
                <c:pt idx="2910">
                  <c:v>2.4371147155761701</c:v>
                </c:pt>
                <c:pt idx="2911">
                  <c:v>2.44140625</c:v>
                </c:pt>
                <c:pt idx="2912">
                  <c:v>2.4476051330566402</c:v>
                </c:pt>
                <c:pt idx="2913">
                  <c:v>2.4538040161132799</c:v>
                </c:pt>
                <c:pt idx="2914">
                  <c:v>2.4604797363281299</c:v>
                </c:pt>
                <c:pt idx="2915">
                  <c:v>2.4676322937011701</c:v>
                </c:pt>
                <c:pt idx="2916">
                  <c:v>2.4743080139160201</c:v>
                </c:pt>
                <c:pt idx="2917">
                  <c:v>2.47907638549805</c:v>
                </c:pt>
                <c:pt idx="2918">
                  <c:v>2.4809837341308598</c:v>
                </c:pt>
                <c:pt idx="2919">
                  <c:v>2.4828910827636701</c:v>
                </c:pt>
                <c:pt idx="2920">
                  <c:v>2.4881362915039098</c:v>
                </c:pt>
                <c:pt idx="2921">
                  <c:v>2.4952888488769598</c:v>
                </c:pt>
                <c:pt idx="2922">
                  <c:v>2.5029182434082098</c:v>
                </c:pt>
                <c:pt idx="2923">
                  <c:v>2.5110244750976598</c:v>
                </c:pt>
                <c:pt idx="2924">
                  <c:v>2.5210380554199201</c:v>
                </c:pt>
                <c:pt idx="2925">
                  <c:v>2.5324821472168</c:v>
                </c:pt>
                <c:pt idx="2926">
                  <c:v>2.5415420532226598</c:v>
                </c:pt>
                <c:pt idx="2927">
                  <c:v>2.5506019592285201</c:v>
                </c:pt>
                <c:pt idx="2928">
                  <c:v>2.5601387023925799</c:v>
                </c:pt>
                <c:pt idx="2929">
                  <c:v>2.5715827941894598</c:v>
                </c:pt>
                <c:pt idx="2930">
                  <c:v>2.58541107177735</c:v>
                </c:pt>
                <c:pt idx="2931">
                  <c:v>2.60162353515625</c:v>
                </c:pt>
                <c:pt idx="2932">
                  <c:v>2.6216506958007799</c:v>
                </c:pt>
                <c:pt idx="2933">
                  <c:v>2.6412010192871098</c:v>
                </c:pt>
                <c:pt idx="2934">
                  <c:v>2.6597976684570299</c:v>
                </c:pt>
                <c:pt idx="2935">
                  <c:v>2.67744064331055</c:v>
                </c:pt>
                <c:pt idx="2936">
                  <c:v>2.69317626953125</c:v>
                </c:pt>
                <c:pt idx="2937">
                  <c:v>2.7055740356445299</c:v>
                </c:pt>
                <c:pt idx="2938">
                  <c:v>2.7122497558593799</c:v>
                </c:pt>
                <c:pt idx="2939">
                  <c:v>2.7141571044921902</c:v>
                </c:pt>
                <c:pt idx="2940">
                  <c:v>2.7136802673339901</c:v>
                </c:pt>
                <c:pt idx="2941">
                  <c:v>2.7112960815429701</c:v>
                </c:pt>
                <c:pt idx="2942">
                  <c:v>2.7050971984863299</c:v>
                </c:pt>
                <c:pt idx="2943">
                  <c:v>2.6936531066894598</c:v>
                </c:pt>
                <c:pt idx="2944">
                  <c:v>2.6793479919433598</c:v>
                </c:pt>
                <c:pt idx="2945">
                  <c:v>2.6631355285644598</c:v>
                </c:pt>
                <c:pt idx="2946">
                  <c:v>2.6426315307617201</c:v>
                </c:pt>
                <c:pt idx="2947">
                  <c:v>2.61640548706055</c:v>
                </c:pt>
                <c:pt idx="2948">
                  <c:v>2.5873184204101598</c:v>
                </c:pt>
                <c:pt idx="2949">
                  <c:v>2.5596618652343799</c:v>
                </c:pt>
                <c:pt idx="2950">
                  <c:v>2.5334358215332098</c:v>
                </c:pt>
                <c:pt idx="2951">
                  <c:v>2.5067329406738299</c:v>
                </c:pt>
                <c:pt idx="2952">
                  <c:v>2.4800300598144598</c:v>
                </c:pt>
                <c:pt idx="2953">
                  <c:v>2.4561882019043</c:v>
                </c:pt>
                <c:pt idx="2954">
                  <c:v>2.4366378784179701</c:v>
                </c:pt>
                <c:pt idx="2955">
                  <c:v>2.4213790893554701</c:v>
                </c:pt>
                <c:pt idx="2956">
                  <c:v>2.4075508117675799</c:v>
                </c:pt>
                <c:pt idx="2957">
                  <c:v>2.3961067199707098</c:v>
                </c:pt>
                <c:pt idx="2958">
                  <c:v>2.3884773254394598</c:v>
                </c:pt>
                <c:pt idx="2959">
                  <c:v>2.3841857910156299</c:v>
                </c:pt>
                <c:pt idx="2960">
                  <c:v>2.3818016052246098</c:v>
                </c:pt>
                <c:pt idx="2961">
                  <c:v>2.3765563964843799</c:v>
                </c:pt>
                <c:pt idx="2962">
                  <c:v>2.3679733276367201</c:v>
                </c:pt>
                <c:pt idx="2963">
                  <c:v>2.3584365844726598</c:v>
                </c:pt>
                <c:pt idx="2964">
                  <c:v>2.3503303527832098</c:v>
                </c:pt>
                <c:pt idx="2965">
                  <c:v>2.34222412109375</c:v>
                </c:pt>
                <c:pt idx="2966">
                  <c:v>2.3303031921386701</c:v>
                </c:pt>
                <c:pt idx="2967">
                  <c:v>2.3198127746582098</c:v>
                </c:pt>
                <c:pt idx="2968">
                  <c:v>2.3136138916015598</c:v>
                </c:pt>
                <c:pt idx="2969">
                  <c:v>2.3102760314941402</c:v>
                </c:pt>
                <c:pt idx="2970">
                  <c:v>2.3055076599121098</c:v>
                </c:pt>
                <c:pt idx="2971">
                  <c:v>2.2988319396972701</c:v>
                </c:pt>
                <c:pt idx="2972">
                  <c:v>2.29597091674805</c:v>
                </c:pt>
                <c:pt idx="2973">
                  <c:v>2.2969245910644598</c:v>
                </c:pt>
                <c:pt idx="2974">
                  <c:v>2.3036003112793</c:v>
                </c:pt>
                <c:pt idx="2975">
                  <c:v>2.3140907287597701</c:v>
                </c:pt>
                <c:pt idx="2976">
                  <c:v>2.3317337036132799</c:v>
                </c:pt>
                <c:pt idx="2977">
                  <c:v>2.35652923583985</c:v>
                </c:pt>
                <c:pt idx="2978">
                  <c:v>2.3889541625976598</c:v>
                </c:pt>
                <c:pt idx="2979">
                  <c:v>2.4280548095703098</c:v>
                </c:pt>
                <c:pt idx="2980">
                  <c:v>2.4771690368652401</c:v>
                </c:pt>
                <c:pt idx="2981">
                  <c:v>2.5429725646972701</c:v>
                </c:pt>
                <c:pt idx="2982">
                  <c:v>2.63118743896485</c:v>
                </c:pt>
                <c:pt idx="2983">
                  <c:v>2.7470588684082098</c:v>
                </c:pt>
                <c:pt idx="2984">
                  <c:v>2.8924942016601598</c:v>
                </c:pt>
                <c:pt idx="2985">
                  <c:v>3.0717849731445299</c:v>
                </c:pt>
                <c:pt idx="2986">
                  <c:v>3.2863616943359402</c:v>
                </c:pt>
                <c:pt idx="2987">
                  <c:v>3.5343170166015598</c:v>
                </c:pt>
                <c:pt idx="2988">
                  <c:v>3.8108825683593799</c:v>
                </c:pt>
                <c:pt idx="2989">
                  <c:v>4.1069984436035201</c:v>
                </c:pt>
                <c:pt idx="2990">
                  <c:v>4.4193267822265598</c:v>
                </c:pt>
                <c:pt idx="2991">
                  <c:v>4.7421455383300799</c:v>
                </c:pt>
                <c:pt idx="2992">
                  <c:v>5.0663948059082102</c:v>
                </c:pt>
                <c:pt idx="2993">
                  <c:v>5.3811073303222701</c:v>
                </c:pt>
                <c:pt idx="2994">
                  <c:v>5.6743621826171902</c:v>
                </c:pt>
                <c:pt idx="2995">
                  <c:v>5.9409141540527397</c:v>
                </c:pt>
                <c:pt idx="2996">
                  <c:v>6.17218017578125</c:v>
                </c:pt>
                <c:pt idx="2997">
                  <c:v>6.3629150390625</c:v>
                </c:pt>
                <c:pt idx="2998">
                  <c:v>6.5155029296875</c:v>
                </c:pt>
                <c:pt idx="2999">
                  <c:v>6.6347122192382804</c:v>
                </c:pt>
                <c:pt idx="3000">
                  <c:v>6.7276954650878897</c:v>
                </c:pt>
                <c:pt idx="3001">
                  <c:v>6.8001747131347701</c:v>
                </c:pt>
                <c:pt idx="3002">
                  <c:v>6.8545341491699201</c:v>
                </c:pt>
                <c:pt idx="3003">
                  <c:v>6.88934326171875</c:v>
                </c:pt>
                <c:pt idx="3004">
                  <c:v>6.8993568420410201</c:v>
                </c:pt>
                <c:pt idx="3005">
                  <c:v>6.8864822387695304</c:v>
                </c:pt>
                <c:pt idx="3006">
                  <c:v>6.8531036376953196</c:v>
                </c:pt>
                <c:pt idx="3007">
                  <c:v>6.7996978759765696</c:v>
                </c:pt>
                <c:pt idx="3008">
                  <c:v>6.7300796508789098</c:v>
                </c:pt>
                <c:pt idx="3009">
                  <c:v>6.6485404968261701</c:v>
                </c:pt>
                <c:pt idx="3010">
                  <c:v>6.5617561340332102</c:v>
                </c:pt>
                <c:pt idx="3011">
                  <c:v>6.4735412597656303</c:v>
                </c:pt>
                <c:pt idx="3012">
                  <c:v>6.3853263854980504</c:v>
                </c:pt>
                <c:pt idx="3013">
                  <c:v>6.3009262084961</c:v>
                </c:pt>
                <c:pt idx="3014">
                  <c:v>6.2236785888671902</c:v>
                </c:pt>
                <c:pt idx="3015">
                  <c:v>6.15596771240235</c:v>
                </c:pt>
                <c:pt idx="3016">
                  <c:v>6.0973167419433603</c:v>
                </c:pt>
                <c:pt idx="3017">
                  <c:v>6.0429573059082102</c:v>
                </c:pt>
                <c:pt idx="3018">
                  <c:v>5.9924125671386701</c:v>
                </c:pt>
                <c:pt idx="3019">
                  <c:v>5.94329833984375</c:v>
                </c:pt>
                <c:pt idx="3020">
                  <c:v>5.8946609497070304</c:v>
                </c:pt>
                <c:pt idx="3021">
                  <c:v>5.8431625366211</c:v>
                </c:pt>
                <c:pt idx="3022">
                  <c:v>5.7916641235351598</c:v>
                </c:pt>
                <c:pt idx="3023">
                  <c:v>5.7401657104492196</c:v>
                </c:pt>
                <c:pt idx="3024">
                  <c:v>5.6915283203125</c:v>
                </c:pt>
                <c:pt idx="3025">
                  <c:v>5.6471824645996103</c:v>
                </c:pt>
                <c:pt idx="3026">
                  <c:v>5.6104660034179696</c:v>
                </c:pt>
                <c:pt idx="3027">
                  <c:v>5.5842399597168004</c:v>
                </c:pt>
                <c:pt idx="3028">
                  <c:v>5.5646896362304696</c:v>
                </c:pt>
                <c:pt idx="3029">
                  <c:v>5.5508613586425799</c:v>
                </c:pt>
                <c:pt idx="3030">
                  <c:v>5.5375099182128897</c:v>
                </c:pt>
                <c:pt idx="3031">
                  <c:v>5.5212974548339897</c:v>
                </c:pt>
                <c:pt idx="3032">
                  <c:v>5.4974555969238299</c:v>
                </c:pt>
                <c:pt idx="3033">
                  <c:v>5.4607391357421902</c:v>
                </c:pt>
                <c:pt idx="3034">
                  <c:v>5.4073333740234402</c:v>
                </c:pt>
                <c:pt idx="3035">
                  <c:v>5.3334236145019602</c:v>
                </c:pt>
                <c:pt idx="3036">
                  <c:v>5.2385330200195304</c:v>
                </c:pt>
                <c:pt idx="3037">
                  <c:v>5.1226615905761701</c:v>
                </c:pt>
                <c:pt idx="3038">
                  <c:v>4.9877166748046902</c:v>
                </c:pt>
                <c:pt idx="3039">
                  <c:v>4.8341751098632804</c:v>
                </c:pt>
                <c:pt idx="3040">
                  <c:v>4.6672821044921902</c:v>
                </c:pt>
                <c:pt idx="3041">
                  <c:v>4.49275970458985</c:v>
                </c:pt>
                <c:pt idx="3042">
                  <c:v>4.3148994445800799</c:v>
                </c:pt>
                <c:pt idx="3043">
                  <c:v>4.1365623474121103</c:v>
                </c:pt>
                <c:pt idx="3044">
                  <c:v>3.9625167846679701</c:v>
                </c:pt>
                <c:pt idx="3045">
                  <c:v>3.7984848022461</c:v>
                </c:pt>
                <c:pt idx="3046">
                  <c:v>3.6501884460449201</c:v>
                </c:pt>
                <c:pt idx="3047">
                  <c:v>3.5209655761718799</c:v>
                </c:pt>
                <c:pt idx="3048">
                  <c:v>3.4112930297851598</c:v>
                </c:pt>
                <c:pt idx="3049">
                  <c:v>3.3202171325683598</c:v>
                </c:pt>
                <c:pt idx="3050">
                  <c:v>3.2467842102050799</c:v>
                </c:pt>
                <c:pt idx="3051">
                  <c:v>3.1852722167968799</c:v>
                </c:pt>
                <c:pt idx="3052">
                  <c:v>3.1323432922363299</c:v>
                </c:pt>
                <c:pt idx="3053">
                  <c:v>3.0851364135742201</c:v>
                </c:pt>
                <c:pt idx="3054">
                  <c:v>3.0422210693359402</c:v>
                </c:pt>
                <c:pt idx="3055">
                  <c:v>3.0069351196289098</c:v>
                </c:pt>
                <c:pt idx="3056">
                  <c:v>2.9788017272949201</c:v>
                </c:pt>
                <c:pt idx="3057">
                  <c:v>2.9587745666503902</c:v>
                </c:pt>
                <c:pt idx="3058">
                  <c:v>2.9439926147461</c:v>
                </c:pt>
                <c:pt idx="3059">
                  <c:v>2.9339790344238299</c:v>
                </c:pt>
                <c:pt idx="3060">
                  <c:v>2.9287338256836</c:v>
                </c:pt>
                <c:pt idx="3061">
                  <c:v>2.9230117797851598</c:v>
                </c:pt>
                <c:pt idx="3062">
                  <c:v>2.9153823852539098</c:v>
                </c:pt>
                <c:pt idx="3063">
                  <c:v>2.90584564208985</c:v>
                </c:pt>
                <c:pt idx="3064">
                  <c:v>2.8986930847168</c:v>
                </c:pt>
                <c:pt idx="3065">
                  <c:v>2.8944015502929701</c:v>
                </c:pt>
                <c:pt idx="3066">
                  <c:v>2.8929710388183598</c:v>
                </c:pt>
                <c:pt idx="3067">
                  <c:v>2.8963088989257799</c:v>
                </c:pt>
                <c:pt idx="3068">
                  <c:v>2.9034614562988299</c:v>
                </c:pt>
                <c:pt idx="3069">
                  <c:v>2.9153823852539098</c:v>
                </c:pt>
                <c:pt idx="3070">
                  <c:v>2.9287338256836</c:v>
                </c:pt>
                <c:pt idx="3071">
                  <c:v>2.9416084289550799</c:v>
                </c:pt>
                <c:pt idx="3072">
                  <c:v>2.95209884643555</c:v>
                </c:pt>
                <c:pt idx="3073">
                  <c:v>2.960205078125</c:v>
                </c:pt>
                <c:pt idx="3074">
                  <c:v>2.9683113098144598</c:v>
                </c:pt>
                <c:pt idx="3075">
                  <c:v>2.9783248901367201</c:v>
                </c:pt>
                <c:pt idx="3076">
                  <c:v>2.9892921447753902</c:v>
                </c:pt>
                <c:pt idx="3077">
                  <c:v>3.0026435852050799</c:v>
                </c:pt>
                <c:pt idx="3078">
                  <c:v>3.0164718627929701</c:v>
                </c:pt>
                <c:pt idx="3079">
                  <c:v>3.0298233032226598</c:v>
                </c:pt>
                <c:pt idx="3080">
                  <c:v>3.0398368835449201</c:v>
                </c:pt>
                <c:pt idx="3081">
                  <c:v>3.0446052551269598</c:v>
                </c:pt>
                <c:pt idx="3082">
                  <c:v>3.0460357666015598</c:v>
                </c:pt>
                <c:pt idx="3083">
                  <c:v>3.04317474365235</c:v>
                </c:pt>
                <c:pt idx="3084">
                  <c:v>3.0374526977539098</c:v>
                </c:pt>
                <c:pt idx="3085">
                  <c:v>3.0298233032226598</c:v>
                </c:pt>
                <c:pt idx="3086">
                  <c:v>3.021240234375</c:v>
                </c:pt>
                <c:pt idx="3087">
                  <c:v>3.01313400268555</c:v>
                </c:pt>
                <c:pt idx="3088">
                  <c:v>3.0040740966796902</c:v>
                </c:pt>
                <c:pt idx="3089">
                  <c:v>2.9959678649902401</c:v>
                </c:pt>
                <c:pt idx="3090">
                  <c:v>2.9911994934082098</c:v>
                </c:pt>
                <c:pt idx="3091">
                  <c:v>2.9897689819336</c:v>
                </c:pt>
                <c:pt idx="3092">
                  <c:v>2.9902458190918</c:v>
                </c:pt>
                <c:pt idx="3093">
                  <c:v>2.9902458190918</c:v>
                </c:pt>
                <c:pt idx="3094">
                  <c:v>2.9892921447753902</c:v>
                </c:pt>
                <c:pt idx="3095">
                  <c:v>2.9897689819336</c:v>
                </c:pt>
                <c:pt idx="3096">
                  <c:v>2.9911994934082098</c:v>
                </c:pt>
                <c:pt idx="3097">
                  <c:v>2.9916763305664098</c:v>
                </c:pt>
                <c:pt idx="3098">
                  <c:v>2.9926300048828098</c:v>
                </c:pt>
                <c:pt idx="3099">
                  <c:v>2.99739837646485</c:v>
                </c:pt>
                <c:pt idx="3100">
                  <c:v>3.0069351196289098</c:v>
                </c:pt>
                <c:pt idx="3101">
                  <c:v>3.0174255371093799</c:v>
                </c:pt>
                <c:pt idx="3102">
                  <c:v>3.0264854431152401</c:v>
                </c:pt>
                <c:pt idx="3103">
                  <c:v>3.0350685119628902</c:v>
                </c:pt>
                <c:pt idx="3104">
                  <c:v>3.0446052551269598</c:v>
                </c:pt>
                <c:pt idx="3105">
                  <c:v>3.0560493469238299</c:v>
                </c:pt>
                <c:pt idx="3106">
                  <c:v>3.0674934387207098</c:v>
                </c:pt>
                <c:pt idx="3107">
                  <c:v>3.0775070190429701</c:v>
                </c:pt>
                <c:pt idx="3108">
                  <c:v>3.0870437622070299</c:v>
                </c:pt>
                <c:pt idx="3109">
                  <c:v>3.0956268310546902</c:v>
                </c:pt>
                <c:pt idx="3110">
                  <c:v>3.1018257141113299</c:v>
                </c:pt>
                <c:pt idx="3111">
                  <c:v>3.1023025512695299</c:v>
                </c:pt>
                <c:pt idx="3112">
                  <c:v>3.0975341796875</c:v>
                </c:pt>
                <c:pt idx="3113">
                  <c:v>3.0875205993652401</c:v>
                </c:pt>
                <c:pt idx="3114">
                  <c:v>3.0689239501953098</c:v>
                </c:pt>
                <c:pt idx="3115">
                  <c:v>3.04317474365235</c:v>
                </c:pt>
                <c:pt idx="3116">
                  <c:v>3.0112266540527401</c:v>
                </c:pt>
                <c:pt idx="3117">
                  <c:v>2.9759407043457098</c:v>
                </c:pt>
                <c:pt idx="3118">
                  <c:v>2.93636322021485</c:v>
                </c:pt>
                <c:pt idx="3119">
                  <c:v>2.8958320617675799</c:v>
                </c:pt>
                <c:pt idx="3120">
                  <c:v>2.8595924377441402</c:v>
                </c:pt>
                <c:pt idx="3121">
                  <c:v>2.8281211853027401</c:v>
                </c:pt>
                <c:pt idx="3122">
                  <c:v>2.8028488159179701</c:v>
                </c:pt>
                <c:pt idx="3123">
                  <c:v>2.7804374694824201</c:v>
                </c:pt>
                <c:pt idx="3124">
                  <c:v>2.7608871459961</c:v>
                </c:pt>
                <c:pt idx="3125">
                  <c:v>2.7432441711425799</c:v>
                </c:pt>
                <c:pt idx="3126">
                  <c:v>2.7270317077636701</c:v>
                </c:pt>
                <c:pt idx="3127">
                  <c:v>2.7132034301757799</c:v>
                </c:pt>
                <c:pt idx="3128">
                  <c:v>2.7012825012207098</c:v>
                </c:pt>
                <c:pt idx="3129">
                  <c:v>2.69269943237305</c:v>
                </c:pt>
                <c:pt idx="3130">
                  <c:v>2.6874542236328098</c:v>
                </c:pt>
                <c:pt idx="3131">
                  <c:v>2.6869773864746098</c:v>
                </c:pt>
                <c:pt idx="3132">
                  <c:v>2.685546875</c:v>
                </c:pt>
                <c:pt idx="3133">
                  <c:v>2.6812553405761701</c:v>
                </c:pt>
                <c:pt idx="3134">
                  <c:v>2.6745796203613299</c:v>
                </c:pt>
                <c:pt idx="3135">
                  <c:v>2.6688575744628902</c:v>
                </c:pt>
                <c:pt idx="3136">
                  <c:v>2.6650428771972701</c:v>
                </c:pt>
                <c:pt idx="3137">
                  <c:v>2.6650428771972701</c:v>
                </c:pt>
                <c:pt idx="3138">
                  <c:v>2.6726722717285201</c:v>
                </c:pt>
                <c:pt idx="3139">
                  <c:v>2.6860237121582098</c:v>
                </c:pt>
                <c:pt idx="3140">
                  <c:v>2.7008056640625</c:v>
                </c:pt>
                <c:pt idx="3141">
                  <c:v>2.7127265930175799</c:v>
                </c:pt>
                <c:pt idx="3142">
                  <c:v>2.7213096618652401</c:v>
                </c:pt>
                <c:pt idx="3143">
                  <c:v>2.7246475219726598</c:v>
                </c:pt>
                <c:pt idx="3144">
                  <c:v>2.7222633361816402</c:v>
                </c:pt>
                <c:pt idx="3145">
                  <c:v>2.7179718017578098</c:v>
                </c:pt>
                <c:pt idx="3146">
                  <c:v>2.7141571044921902</c:v>
                </c:pt>
                <c:pt idx="3147">
                  <c:v>2.7127265930175799</c:v>
                </c:pt>
                <c:pt idx="3148">
                  <c:v>2.7098655700683598</c:v>
                </c:pt>
                <c:pt idx="3149">
                  <c:v>2.7050971984863299</c:v>
                </c:pt>
                <c:pt idx="3150">
                  <c:v>2.7017593383789098</c:v>
                </c:pt>
                <c:pt idx="3151">
                  <c:v>2.7012825012207098</c:v>
                </c:pt>
                <c:pt idx="3152">
                  <c:v>2.7041435241699201</c:v>
                </c:pt>
                <c:pt idx="3153">
                  <c:v>2.70843505859375</c:v>
                </c:pt>
                <c:pt idx="3154">
                  <c:v>2.7179718017578098</c:v>
                </c:pt>
                <c:pt idx="3155">
                  <c:v>2.7313232421875</c:v>
                </c:pt>
                <c:pt idx="3156">
                  <c:v>2.7475357055664098</c:v>
                </c:pt>
                <c:pt idx="3157">
                  <c:v>2.7632713317871098</c:v>
                </c:pt>
                <c:pt idx="3158">
                  <c:v>2.7794837951660201</c:v>
                </c:pt>
                <c:pt idx="3159">
                  <c:v>2.7937889099121098</c:v>
                </c:pt>
                <c:pt idx="3160">
                  <c:v>2.8038024902343799</c:v>
                </c:pt>
                <c:pt idx="3161">
                  <c:v>2.8090476989746098</c:v>
                </c:pt>
                <c:pt idx="3162">
                  <c:v>2.8090476989746098</c:v>
                </c:pt>
                <c:pt idx="3163">
                  <c:v>2.8009414672851598</c:v>
                </c:pt>
                <c:pt idx="3164">
                  <c:v>2.7856826782226598</c:v>
                </c:pt>
                <c:pt idx="3165">
                  <c:v>2.76947021484375</c:v>
                </c:pt>
                <c:pt idx="3166">
                  <c:v>2.7556419372558598</c:v>
                </c:pt>
                <c:pt idx="3167">
                  <c:v>2.7470588684082098</c:v>
                </c:pt>
                <c:pt idx="3168">
                  <c:v>2.7413368225097701</c:v>
                </c:pt>
                <c:pt idx="3169">
                  <c:v>2.7408599853515598</c:v>
                </c:pt>
                <c:pt idx="3170">
                  <c:v>2.7456283569336</c:v>
                </c:pt>
                <c:pt idx="3171">
                  <c:v>2.7561187744140598</c:v>
                </c:pt>
                <c:pt idx="3172">
                  <c:v>2.7680397033691402</c:v>
                </c:pt>
                <c:pt idx="3173">
                  <c:v>2.7766227722168</c:v>
                </c:pt>
                <c:pt idx="3174">
                  <c:v>2.78377532958985</c:v>
                </c:pt>
                <c:pt idx="3175">
                  <c:v>2.7885437011718799</c:v>
                </c:pt>
                <c:pt idx="3176">
                  <c:v>2.7871131896972701</c:v>
                </c:pt>
                <c:pt idx="3177">
                  <c:v>2.7790069580078098</c:v>
                </c:pt>
                <c:pt idx="3178">
                  <c:v>2.76899337768555</c:v>
                </c:pt>
                <c:pt idx="3179">
                  <c:v>2.7623176574707098</c:v>
                </c:pt>
                <c:pt idx="3180">
                  <c:v>2.7546882629394598</c:v>
                </c:pt>
                <c:pt idx="3181">
                  <c:v>2.7456283569336</c:v>
                </c:pt>
                <c:pt idx="3182">
                  <c:v>2.73895263671875</c:v>
                </c:pt>
                <c:pt idx="3183">
                  <c:v>2.7351379394531299</c:v>
                </c:pt>
                <c:pt idx="3184">
                  <c:v>2.7313232421875</c:v>
                </c:pt>
                <c:pt idx="3185">
                  <c:v>2.72369384765625</c:v>
                </c:pt>
                <c:pt idx="3186">
                  <c:v>2.7179718017578098</c:v>
                </c:pt>
                <c:pt idx="3187">
                  <c:v>2.7146339416503902</c:v>
                </c:pt>
                <c:pt idx="3188">
                  <c:v>2.7122497558593799</c:v>
                </c:pt>
                <c:pt idx="3189">
                  <c:v>2.70795822143555</c:v>
                </c:pt>
                <c:pt idx="3190">
                  <c:v>2.7027130126953098</c:v>
                </c:pt>
                <c:pt idx="3191">
                  <c:v>2.6993751525878902</c:v>
                </c:pt>
                <c:pt idx="3192">
                  <c:v>2.6969909667968799</c:v>
                </c:pt>
                <c:pt idx="3193">
                  <c:v>2.69317626953125</c:v>
                </c:pt>
                <c:pt idx="3194">
                  <c:v>2.6893615722656299</c:v>
                </c:pt>
                <c:pt idx="3195">
                  <c:v>2.6869773864746098</c:v>
                </c:pt>
                <c:pt idx="3196">
                  <c:v>2.6869773864746098</c:v>
                </c:pt>
                <c:pt idx="3197">
                  <c:v>2.6865005493164098</c:v>
                </c:pt>
                <c:pt idx="3198">
                  <c:v>2.6822090148925799</c:v>
                </c:pt>
                <c:pt idx="3199">
                  <c:v>2.67744064331055</c:v>
                </c:pt>
                <c:pt idx="3200">
                  <c:v>2.6731491088867201</c:v>
                </c:pt>
                <c:pt idx="3201">
                  <c:v>2.6664733886718799</c:v>
                </c:pt>
                <c:pt idx="3202">
                  <c:v>2.6593208312988299</c:v>
                </c:pt>
                <c:pt idx="3203">
                  <c:v>2.6531219482421902</c:v>
                </c:pt>
                <c:pt idx="3204">
                  <c:v>2.6521682739257799</c:v>
                </c:pt>
                <c:pt idx="3205">
                  <c:v>2.6564598083496098</c:v>
                </c:pt>
                <c:pt idx="3206">
                  <c:v>2.6636123657226598</c:v>
                </c:pt>
                <c:pt idx="3207">
                  <c:v>2.6726722717285201</c:v>
                </c:pt>
                <c:pt idx="3208">
                  <c:v>2.6826858520507799</c:v>
                </c:pt>
                <c:pt idx="3209">
                  <c:v>2.6984214782714901</c:v>
                </c:pt>
                <c:pt idx="3210">
                  <c:v>2.7203559875488299</c:v>
                </c:pt>
                <c:pt idx="3211">
                  <c:v>2.7451515197753902</c:v>
                </c:pt>
                <c:pt idx="3212">
                  <c:v>2.7723312377929701</c:v>
                </c:pt>
                <c:pt idx="3213">
                  <c:v>2.8033256530761701</c:v>
                </c:pt>
                <c:pt idx="3214">
                  <c:v>2.8371810913086</c:v>
                </c:pt>
                <c:pt idx="3215">
                  <c:v>2.8700828552246098</c:v>
                </c:pt>
                <c:pt idx="3216">
                  <c:v>2.8982162475586</c:v>
                </c:pt>
                <c:pt idx="3217">
                  <c:v>2.92110443115235</c:v>
                </c:pt>
                <c:pt idx="3218">
                  <c:v>2.9387474060058598</c:v>
                </c:pt>
                <c:pt idx="3219">
                  <c:v>2.9487609863281299</c:v>
                </c:pt>
                <c:pt idx="3220">
                  <c:v>2.95257568359375</c:v>
                </c:pt>
                <c:pt idx="3221">
                  <c:v>2.9492378234863299</c:v>
                </c:pt>
                <c:pt idx="3222">
                  <c:v>2.9387474060058598</c:v>
                </c:pt>
                <c:pt idx="3223">
                  <c:v>2.9225349426269598</c:v>
                </c:pt>
                <c:pt idx="3224">
                  <c:v>2.9039382934570299</c:v>
                </c:pt>
                <c:pt idx="3225">
                  <c:v>2.8848648071289098</c:v>
                </c:pt>
                <c:pt idx="3226">
                  <c:v>2.8667449951171902</c:v>
                </c:pt>
                <c:pt idx="3227">
                  <c:v>2.8491020202636701</c:v>
                </c:pt>
                <c:pt idx="3228">
                  <c:v>2.8319358825683598</c:v>
                </c:pt>
                <c:pt idx="3229">
                  <c:v>2.8166770935058598</c:v>
                </c:pt>
                <c:pt idx="3230">
                  <c:v>2.8028488159179701</c:v>
                </c:pt>
                <c:pt idx="3231">
                  <c:v>2.7885437011718799</c:v>
                </c:pt>
                <c:pt idx="3232">
                  <c:v>2.7742385864257799</c:v>
                </c:pt>
                <c:pt idx="3233">
                  <c:v>2.7623176574707098</c:v>
                </c:pt>
                <c:pt idx="3234">
                  <c:v>2.75373458862305</c:v>
                </c:pt>
                <c:pt idx="3235">
                  <c:v>2.7470588684082098</c:v>
                </c:pt>
                <c:pt idx="3236">
                  <c:v>2.7446746826171902</c:v>
                </c:pt>
                <c:pt idx="3237">
                  <c:v>2.74658203125</c:v>
                </c:pt>
                <c:pt idx="3238">
                  <c:v>2.7527809143066402</c:v>
                </c:pt>
                <c:pt idx="3239">
                  <c:v>2.7618408203125</c:v>
                </c:pt>
                <c:pt idx="3240">
                  <c:v>2.7723312377929701</c:v>
                </c:pt>
                <c:pt idx="3241">
                  <c:v>2.7861595153808598</c:v>
                </c:pt>
                <c:pt idx="3242">
                  <c:v>2.8038024902343799</c:v>
                </c:pt>
                <c:pt idx="3243">
                  <c:v>2.8257369995117201</c:v>
                </c:pt>
                <c:pt idx="3244">
                  <c:v>2.8514862060546902</c:v>
                </c:pt>
                <c:pt idx="3245">
                  <c:v>2.8791427612304701</c:v>
                </c:pt>
                <c:pt idx="3246">
                  <c:v>2.9082298278808598</c:v>
                </c:pt>
                <c:pt idx="3247">
                  <c:v>2.9344558715820299</c:v>
                </c:pt>
                <c:pt idx="3248">
                  <c:v>2.9511451721191402</c:v>
                </c:pt>
                <c:pt idx="3249">
                  <c:v>2.9563903808593799</c:v>
                </c:pt>
                <c:pt idx="3250">
                  <c:v>2.9487609863281299</c:v>
                </c:pt>
                <c:pt idx="3251">
                  <c:v>2.9320716857910201</c:v>
                </c:pt>
                <c:pt idx="3252">
                  <c:v>2.9087066650390598</c:v>
                </c:pt>
                <c:pt idx="3253">
                  <c:v>2.8796195983886701</c:v>
                </c:pt>
                <c:pt idx="3254">
                  <c:v>2.8476715087890598</c:v>
                </c:pt>
                <c:pt idx="3255">
                  <c:v>2.8171539306640598</c:v>
                </c:pt>
                <c:pt idx="3256">
                  <c:v>2.7904510498046902</c:v>
                </c:pt>
                <c:pt idx="3257">
                  <c:v>2.7661323547363299</c:v>
                </c:pt>
                <c:pt idx="3258">
                  <c:v>2.7451515197753902</c:v>
                </c:pt>
                <c:pt idx="3259">
                  <c:v>2.7303695678711</c:v>
                </c:pt>
                <c:pt idx="3260">
                  <c:v>2.7241706848144598</c:v>
                </c:pt>
                <c:pt idx="3261">
                  <c:v>2.7217864990234402</c:v>
                </c:pt>
                <c:pt idx="3262">
                  <c:v>2.7213096618652401</c:v>
                </c:pt>
                <c:pt idx="3263">
                  <c:v>2.7222633361816402</c:v>
                </c:pt>
                <c:pt idx="3264">
                  <c:v>2.72321701049805</c:v>
                </c:pt>
                <c:pt idx="3265">
                  <c:v>2.72274017333985</c:v>
                </c:pt>
                <c:pt idx="3266">
                  <c:v>2.7208328247070299</c:v>
                </c:pt>
                <c:pt idx="3267">
                  <c:v>2.7189254760742201</c:v>
                </c:pt>
                <c:pt idx="3268">
                  <c:v>2.7174949645996098</c:v>
                </c:pt>
                <c:pt idx="3269">
                  <c:v>2.7170181274414098</c:v>
                </c:pt>
                <c:pt idx="3270">
                  <c:v>2.7194023132324201</c:v>
                </c:pt>
                <c:pt idx="3271">
                  <c:v>2.7265548706054701</c:v>
                </c:pt>
                <c:pt idx="3272">
                  <c:v>2.7365684509277401</c:v>
                </c:pt>
                <c:pt idx="3273">
                  <c:v>2.7489662170410201</c:v>
                </c:pt>
                <c:pt idx="3274">
                  <c:v>2.7627944946289098</c:v>
                </c:pt>
                <c:pt idx="3275">
                  <c:v>2.7780532836914098</c:v>
                </c:pt>
                <c:pt idx="3276">
                  <c:v>2.7918815612793</c:v>
                </c:pt>
                <c:pt idx="3277">
                  <c:v>2.8023719787597701</c:v>
                </c:pt>
                <c:pt idx="3278">
                  <c:v>2.8100013732910201</c:v>
                </c:pt>
                <c:pt idx="3279">
                  <c:v>2.8133392333984402</c:v>
                </c:pt>
                <c:pt idx="3280">
                  <c:v>2.8138160705566402</c:v>
                </c:pt>
                <c:pt idx="3281">
                  <c:v>2.8128623962402401</c:v>
                </c:pt>
                <c:pt idx="3282">
                  <c:v>2.8114318847656299</c:v>
                </c:pt>
                <c:pt idx="3283">
                  <c:v>2.8104782104492201</c:v>
                </c:pt>
                <c:pt idx="3284">
                  <c:v>2.8109550476074201</c:v>
                </c:pt>
                <c:pt idx="3285">
                  <c:v>2.8123855590820299</c:v>
                </c:pt>
                <c:pt idx="3286">
                  <c:v>2.81429290771485</c:v>
                </c:pt>
                <c:pt idx="3287">
                  <c:v>2.8171539306640598</c:v>
                </c:pt>
                <c:pt idx="3288">
                  <c:v>2.8219223022461</c:v>
                </c:pt>
                <c:pt idx="3289">
                  <c:v>2.82955169677735</c:v>
                </c:pt>
                <c:pt idx="3290">
                  <c:v>2.8390884399414098</c:v>
                </c:pt>
                <c:pt idx="3291">
                  <c:v>2.8533935546875</c:v>
                </c:pt>
                <c:pt idx="3292">
                  <c:v>2.8743743896484402</c:v>
                </c:pt>
                <c:pt idx="3293">
                  <c:v>2.9034614562988299</c:v>
                </c:pt>
                <c:pt idx="3294">
                  <c:v>2.9387474060058598</c:v>
                </c:pt>
                <c:pt idx="3295">
                  <c:v>2.9788017272949201</c:v>
                </c:pt>
                <c:pt idx="3296">
                  <c:v>3.0221939086914098</c:v>
                </c:pt>
                <c:pt idx="3297">
                  <c:v>3.0665397644043</c:v>
                </c:pt>
                <c:pt idx="3298">
                  <c:v>3.1108856201171902</c:v>
                </c:pt>
                <c:pt idx="3299">
                  <c:v>3.1528472900390598</c:v>
                </c:pt>
                <c:pt idx="3300">
                  <c:v>3.1905174255371098</c:v>
                </c:pt>
                <c:pt idx="3301">
                  <c:v>3.2196044921875</c:v>
                </c:pt>
                <c:pt idx="3302">
                  <c:v>3.24249267578125</c:v>
                </c:pt>
                <c:pt idx="3303">
                  <c:v>3.2606124877929701</c:v>
                </c:pt>
                <c:pt idx="3304">
                  <c:v>3.2706260681152401</c:v>
                </c:pt>
                <c:pt idx="3305">
                  <c:v>3.2682418823242201</c:v>
                </c:pt>
                <c:pt idx="3306">
                  <c:v>3.2534599304199201</c:v>
                </c:pt>
                <c:pt idx="3307">
                  <c:v>3.2320022583007799</c:v>
                </c:pt>
                <c:pt idx="3308">
                  <c:v>3.2057762145996098</c:v>
                </c:pt>
                <c:pt idx="3309">
                  <c:v>3.1728744506836</c:v>
                </c:pt>
                <c:pt idx="3310">
                  <c:v>3.13568115234375</c:v>
                </c:pt>
                <c:pt idx="3311">
                  <c:v>3.1003952026367201</c:v>
                </c:pt>
                <c:pt idx="3312">
                  <c:v>3.0703544616699201</c:v>
                </c:pt>
                <c:pt idx="3313">
                  <c:v>3.0465126037597701</c:v>
                </c:pt>
                <c:pt idx="3314">
                  <c:v>3.0298233032226598</c:v>
                </c:pt>
                <c:pt idx="3315">
                  <c:v>3.0221939086914098</c:v>
                </c:pt>
                <c:pt idx="3316">
                  <c:v>3.0250549316406299</c:v>
                </c:pt>
                <c:pt idx="3317">
                  <c:v>3.0364990234375</c:v>
                </c:pt>
                <c:pt idx="3318">
                  <c:v>3.0531883239746098</c:v>
                </c:pt>
                <c:pt idx="3319">
                  <c:v>3.07416915893555</c:v>
                </c:pt>
                <c:pt idx="3320">
                  <c:v>3.1008720397949201</c:v>
                </c:pt>
                <c:pt idx="3321">
                  <c:v>3.1332969665527401</c:v>
                </c:pt>
                <c:pt idx="3322">
                  <c:v>3.1709671020507799</c:v>
                </c:pt>
                <c:pt idx="3323">
                  <c:v>3.2091140747070299</c:v>
                </c:pt>
                <c:pt idx="3324">
                  <c:v>3.2472610473632799</c:v>
                </c:pt>
                <c:pt idx="3325">
                  <c:v>3.2830238342285201</c:v>
                </c:pt>
                <c:pt idx="3326">
                  <c:v>3.3111572265625</c:v>
                </c:pt>
                <c:pt idx="3327">
                  <c:v>3.3273696899414098</c:v>
                </c:pt>
                <c:pt idx="3328">
                  <c:v>3.3307075500488299</c:v>
                </c:pt>
                <c:pt idx="3329">
                  <c:v>3.3254623413086</c:v>
                </c:pt>
                <c:pt idx="3330">
                  <c:v>3.3135414123535201</c:v>
                </c:pt>
                <c:pt idx="3331">
                  <c:v>3.2968521118164098</c:v>
                </c:pt>
                <c:pt idx="3332">
                  <c:v>3.2768249511718799</c:v>
                </c:pt>
                <c:pt idx="3333">
                  <c:v>3.2587051391601598</c:v>
                </c:pt>
                <c:pt idx="3334">
                  <c:v>3.2453536987304701</c:v>
                </c:pt>
                <c:pt idx="3335">
                  <c:v>3.2362937927246098</c:v>
                </c:pt>
                <c:pt idx="3336">
                  <c:v>3.2296180725097701</c:v>
                </c:pt>
                <c:pt idx="3337">
                  <c:v>3.2238960266113299</c:v>
                </c:pt>
                <c:pt idx="3338">
                  <c:v>3.2205581665039098</c:v>
                </c:pt>
                <c:pt idx="3339">
                  <c:v>3.2210350036621098</c:v>
                </c:pt>
                <c:pt idx="3340">
                  <c:v>3.2238960266113299</c:v>
                </c:pt>
                <c:pt idx="3341">
                  <c:v>3.2281875610351598</c:v>
                </c:pt>
                <c:pt idx="3342">
                  <c:v>3.2353401184082098</c:v>
                </c:pt>
                <c:pt idx="3343">
                  <c:v>3.2477378845214901</c:v>
                </c:pt>
                <c:pt idx="3344">
                  <c:v>3.2649040222168</c:v>
                </c:pt>
                <c:pt idx="3345">
                  <c:v>3.2849311828613299</c:v>
                </c:pt>
                <c:pt idx="3346">
                  <c:v>3.3102035522461</c:v>
                </c:pt>
                <c:pt idx="3347">
                  <c:v>3.3435821533203098</c:v>
                </c:pt>
                <c:pt idx="3348">
                  <c:v>3.3841133117675799</c:v>
                </c:pt>
                <c:pt idx="3349">
                  <c:v>3.4275054931640598</c:v>
                </c:pt>
                <c:pt idx="3350">
                  <c:v>3.4694671630859402</c:v>
                </c:pt>
                <c:pt idx="3351">
                  <c:v>3.5066604614257799</c:v>
                </c:pt>
                <c:pt idx="3352">
                  <c:v>3.5338401794433598</c:v>
                </c:pt>
                <c:pt idx="3353">
                  <c:v>3.5500526428222701</c:v>
                </c:pt>
                <c:pt idx="3354">
                  <c:v>3.5543441772461</c:v>
                </c:pt>
                <c:pt idx="3355">
                  <c:v>3.5505294799804701</c:v>
                </c:pt>
                <c:pt idx="3356">
                  <c:v>3.5376548767089901</c:v>
                </c:pt>
                <c:pt idx="3357">
                  <c:v>3.51667404174805</c:v>
                </c:pt>
                <c:pt idx="3358">
                  <c:v>3.4904479980468799</c:v>
                </c:pt>
                <c:pt idx="3359">
                  <c:v>3.4589767456054701</c:v>
                </c:pt>
                <c:pt idx="3360">
                  <c:v>3.4227371215820299</c:v>
                </c:pt>
                <c:pt idx="3361">
                  <c:v>3.3841133117675799</c:v>
                </c:pt>
                <c:pt idx="3362">
                  <c:v>3.34882736206055</c:v>
                </c:pt>
                <c:pt idx="3363">
                  <c:v>3.3192634582519598</c:v>
                </c:pt>
                <c:pt idx="3364">
                  <c:v>3.2968521118164098</c:v>
                </c:pt>
                <c:pt idx="3365">
                  <c:v>3.2811164855957098</c:v>
                </c:pt>
                <c:pt idx="3366">
                  <c:v>3.27253341674805</c:v>
                </c:pt>
                <c:pt idx="3367">
                  <c:v>3.2687187194824201</c:v>
                </c:pt>
                <c:pt idx="3368">
                  <c:v>3.2672882080078098</c:v>
                </c:pt>
                <c:pt idx="3369">
                  <c:v>3.2658576965332098</c:v>
                </c:pt>
                <c:pt idx="3370">
                  <c:v>3.2625198364257799</c:v>
                </c:pt>
                <c:pt idx="3371">
                  <c:v>3.25727462768555</c:v>
                </c:pt>
                <c:pt idx="3372">
                  <c:v>3.2520294189453098</c:v>
                </c:pt>
                <c:pt idx="3373">
                  <c:v>3.2496452331543</c:v>
                </c:pt>
                <c:pt idx="3374">
                  <c:v>3.2505989074707098</c:v>
                </c:pt>
                <c:pt idx="3375">
                  <c:v>3.2525062561035201</c:v>
                </c:pt>
                <c:pt idx="3376">
                  <c:v>3.2587051391601598</c:v>
                </c:pt>
                <c:pt idx="3377">
                  <c:v>3.2682418823242201</c:v>
                </c:pt>
                <c:pt idx="3378">
                  <c:v>3.2801628112793</c:v>
                </c:pt>
                <c:pt idx="3379">
                  <c:v>3.2944679260253902</c:v>
                </c:pt>
                <c:pt idx="3380">
                  <c:v>3.3144950866699201</c:v>
                </c:pt>
                <c:pt idx="3381">
                  <c:v>3.3464431762695299</c:v>
                </c:pt>
                <c:pt idx="3382">
                  <c:v>3.39412689208985</c:v>
                </c:pt>
                <c:pt idx="3383">
                  <c:v>3.4599304199218799</c:v>
                </c:pt>
                <c:pt idx="3384">
                  <c:v>3.5486221313476598</c:v>
                </c:pt>
                <c:pt idx="3385">
                  <c:v>3.6649703979492201</c:v>
                </c:pt>
                <c:pt idx="3386">
                  <c:v>3.8189888000488299</c:v>
                </c:pt>
                <c:pt idx="3387">
                  <c:v>4.0216445922851598</c:v>
                </c:pt>
                <c:pt idx="3388">
                  <c:v>4.2848587036132804</c:v>
                </c:pt>
                <c:pt idx="3389">
                  <c:v>4.6253204345703098</c:v>
                </c:pt>
                <c:pt idx="3390">
                  <c:v>5.0597190856933603</c:v>
                </c:pt>
                <c:pt idx="3391">
                  <c:v>5.6071281433105504</c:v>
                </c:pt>
                <c:pt idx="3392">
                  <c:v>6.2799453735351598</c:v>
                </c:pt>
                <c:pt idx="3393">
                  <c:v>7.0858001708984402</c:v>
                </c:pt>
                <c:pt idx="3394">
                  <c:v>8.0299377441406303</c:v>
                </c:pt>
                <c:pt idx="3395">
                  <c:v>9.1061592102050799</c:v>
                </c:pt>
                <c:pt idx="3396">
                  <c:v>10.302543640136699</c:v>
                </c:pt>
                <c:pt idx="3397">
                  <c:v>11.594295501709</c:v>
                </c:pt>
                <c:pt idx="3398">
                  <c:v>12.949943542480501</c:v>
                </c:pt>
                <c:pt idx="3399">
                  <c:v>14.3322944641113</c:v>
                </c:pt>
                <c:pt idx="3400">
                  <c:v>15.6993865966797</c:v>
                </c:pt>
                <c:pt idx="3401">
                  <c:v>17.0140266418457</c:v>
                </c:pt>
                <c:pt idx="3402">
                  <c:v>18.2418823242188</c:v>
                </c:pt>
                <c:pt idx="3403">
                  <c:v>19.3524360656738</c:v>
                </c:pt>
                <c:pt idx="3404">
                  <c:v>20.321369171142599</c:v>
                </c:pt>
                <c:pt idx="3405">
                  <c:v>21.1329460144043</c:v>
                </c:pt>
                <c:pt idx="3406">
                  <c:v>21.7785835266113</c:v>
                </c:pt>
                <c:pt idx="3407">
                  <c:v>22.2468376159668</c:v>
                </c:pt>
                <c:pt idx="3408">
                  <c:v>22.523880004882798</c:v>
                </c:pt>
                <c:pt idx="3409">
                  <c:v>22.595882415771499</c:v>
                </c:pt>
                <c:pt idx="3410">
                  <c:v>22.454738616943398</c:v>
                </c:pt>
                <c:pt idx="3411">
                  <c:v>22.093296051025401</c:v>
                </c:pt>
                <c:pt idx="3412">
                  <c:v>21.505832672119201</c:v>
                </c:pt>
                <c:pt idx="3413">
                  <c:v>20.693778991699201</c:v>
                </c:pt>
                <c:pt idx="3414">
                  <c:v>19.6723937988281</c:v>
                </c:pt>
                <c:pt idx="3415">
                  <c:v>18.471240997314499</c:v>
                </c:pt>
                <c:pt idx="3416">
                  <c:v>17.125606536865298</c:v>
                </c:pt>
                <c:pt idx="3417">
                  <c:v>15.6779289245606</c:v>
                </c:pt>
                <c:pt idx="3418">
                  <c:v>14.1777992248535</c:v>
                </c:pt>
                <c:pt idx="3419">
                  <c:v>12.681007385253899</c:v>
                </c:pt>
                <c:pt idx="3420">
                  <c:v>11.240959167480501</c:v>
                </c:pt>
                <c:pt idx="3421">
                  <c:v>9.9010467529296893</c:v>
                </c:pt>
                <c:pt idx="3422">
                  <c:v>8.6936950683593803</c:v>
                </c:pt>
                <c:pt idx="3423">
                  <c:v>7.6389312744140696</c:v>
                </c:pt>
                <c:pt idx="3424">
                  <c:v>6.7429542541503897</c:v>
                </c:pt>
                <c:pt idx="3425">
                  <c:v>6.0014724731445304</c:v>
                </c:pt>
                <c:pt idx="3426">
                  <c:v>5.4049491882324201</c:v>
                </c:pt>
                <c:pt idx="3427">
                  <c:v>4.9343109130859402</c:v>
                </c:pt>
                <c:pt idx="3428">
                  <c:v>4.5709609985351598</c:v>
                </c:pt>
                <c:pt idx="3429">
                  <c:v>4.2948722839355504</c:v>
                </c:pt>
                <c:pt idx="3430">
                  <c:v>4.0903091430664098</c:v>
                </c:pt>
                <c:pt idx="3431">
                  <c:v>3.9401054382324201</c:v>
                </c:pt>
                <c:pt idx="3432">
                  <c:v>3.8270950317382799</c:v>
                </c:pt>
                <c:pt idx="3433">
                  <c:v>3.7384033203125</c:v>
                </c:pt>
                <c:pt idx="3434">
                  <c:v>3.66926193237305</c:v>
                </c:pt>
                <c:pt idx="3435">
                  <c:v>3.6158561706543</c:v>
                </c:pt>
                <c:pt idx="3436">
                  <c:v>3.5758018493652401</c:v>
                </c:pt>
                <c:pt idx="3437">
                  <c:v>3.5438537597656299</c:v>
                </c:pt>
                <c:pt idx="3438">
                  <c:v>3.51715087890625</c:v>
                </c:pt>
                <c:pt idx="3439">
                  <c:v>3.4961700439453098</c:v>
                </c:pt>
                <c:pt idx="3440">
                  <c:v>3.4780502319336</c:v>
                </c:pt>
                <c:pt idx="3441">
                  <c:v>3.4613609313964901</c:v>
                </c:pt>
                <c:pt idx="3442">
                  <c:v>3.4451484680175799</c:v>
                </c:pt>
                <c:pt idx="3443">
                  <c:v>3.4322738647461</c:v>
                </c:pt>
                <c:pt idx="3444">
                  <c:v>3.42512130737305</c:v>
                </c:pt>
                <c:pt idx="3445">
                  <c:v>3.4222602844238299</c:v>
                </c:pt>
                <c:pt idx="3446">
                  <c:v>3.4232139587402401</c:v>
                </c:pt>
                <c:pt idx="3447">
                  <c:v>3.4265518188476598</c:v>
                </c:pt>
                <c:pt idx="3448">
                  <c:v>3.4289360046386701</c:v>
                </c:pt>
                <c:pt idx="3449">
                  <c:v>3.4308433532714901</c:v>
                </c:pt>
                <c:pt idx="3450">
                  <c:v>3.4327507019043</c:v>
                </c:pt>
                <c:pt idx="3451">
                  <c:v>3.4356117248535201</c:v>
                </c:pt>
                <c:pt idx="3452">
                  <c:v>3.4394264221191402</c:v>
                </c:pt>
                <c:pt idx="3453">
                  <c:v>3.4422874450683598</c:v>
                </c:pt>
                <c:pt idx="3454">
                  <c:v>3.4456253051757799</c:v>
                </c:pt>
                <c:pt idx="3455">
                  <c:v>3.4499168395996098</c:v>
                </c:pt>
                <c:pt idx="3456">
                  <c:v>3.4565925598144598</c:v>
                </c:pt>
                <c:pt idx="3457">
                  <c:v>3.4637451171875</c:v>
                </c:pt>
                <c:pt idx="3458">
                  <c:v>3.4718513488769598</c:v>
                </c:pt>
                <c:pt idx="3459">
                  <c:v>3.4832954406738299</c:v>
                </c:pt>
                <c:pt idx="3460">
                  <c:v>3.4995079040527401</c:v>
                </c:pt>
                <c:pt idx="3461">
                  <c:v>3.5190582275390598</c:v>
                </c:pt>
                <c:pt idx="3462">
                  <c:v>3.5395622253418</c:v>
                </c:pt>
                <c:pt idx="3463">
                  <c:v>3.5600662231445299</c:v>
                </c:pt>
                <c:pt idx="3464">
                  <c:v>3.5815238952636701</c:v>
                </c:pt>
                <c:pt idx="3465">
                  <c:v>3.6053657531738299</c:v>
                </c:pt>
                <c:pt idx="3466">
                  <c:v>3.6311149597168</c:v>
                </c:pt>
                <c:pt idx="3467">
                  <c:v>3.6573410034179701</c:v>
                </c:pt>
                <c:pt idx="3468">
                  <c:v>3.68452072143555</c:v>
                </c:pt>
                <c:pt idx="3469">
                  <c:v>3.7126541137695299</c:v>
                </c:pt>
                <c:pt idx="3470">
                  <c:v>3.7426948547363299</c:v>
                </c:pt>
                <c:pt idx="3471">
                  <c:v>3.7727355957031299</c:v>
                </c:pt>
                <c:pt idx="3472">
                  <c:v>3.8027763366699201</c:v>
                </c:pt>
                <c:pt idx="3473">
                  <c:v>3.8328170776367201</c:v>
                </c:pt>
                <c:pt idx="3474">
                  <c:v>3.8647651672363299</c:v>
                </c:pt>
                <c:pt idx="3475">
                  <c:v>3.8995742797851598</c:v>
                </c:pt>
                <c:pt idx="3476">
                  <c:v>3.9362907409668</c:v>
                </c:pt>
                <c:pt idx="3477">
                  <c:v>3.9758682250976598</c:v>
                </c:pt>
                <c:pt idx="3478">
                  <c:v>4.0178298950195304</c:v>
                </c:pt>
                <c:pt idx="3479">
                  <c:v>4.0616989135742196</c:v>
                </c:pt>
                <c:pt idx="3480">
                  <c:v>4.1050910949707102</c:v>
                </c:pt>
                <c:pt idx="3481">
                  <c:v>4.1480064392089897</c:v>
                </c:pt>
                <c:pt idx="3482">
                  <c:v>4.1899681091308603</c:v>
                </c:pt>
                <c:pt idx="3483">
                  <c:v>4.2319297790527397</c:v>
                </c:pt>
                <c:pt idx="3484">
                  <c:v>4.2753219604492196</c:v>
                </c:pt>
                <c:pt idx="3485">
                  <c:v>4.3220520019531303</c:v>
                </c:pt>
                <c:pt idx="3486">
                  <c:v>4.3721199035644602</c:v>
                </c:pt>
                <c:pt idx="3487">
                  <c:v>4.4245719909668004</c:v>
                </c:pt>
                <c:pt idx="3488">
                  <c:v>4.4765472412109402</c:v>
                </c:pt>
                <c:pt idx="3489">
                  <c:v>4.5285224914550799</c:v>
                </c:pt>
                <c:pt idx="3490">
                  <c:v>4.5800209045410201</c:v>
                </c:pt>
                <c:pt idx="3491">
                  <c:v>4.6329498291015598</c:v>
                </c:pt>
                <c:pt idx="3492">
                  <c:v>4.6868324279785201</c:v>
                </c:pt>
                <c:pt idx="3493">
                  <c:v>4.7435760498046902</c:v>
                </c:pt>
                <c:pt idx="3494">
                  <c:v>4.8069953918457102</c:v>
                </c:pt>
                <c:pt idx="3495">
                  <c:v>4.8794746398925799</c:v>
                </c:pt>
                <c:pt idx="3496">
                  <c:v>4.9576759338378897</c:v>
                </c:pt>
                <c:pt idx="3497">
                  <c:v>5.0411224365234402</c:v>
                </c:pt>
                <c:pt idx="3498">
                  <c:v>5.1279067993164098</c:v>
                </c:pt>
                <c:pt idx="3499">
                  <c:v>5.2170753479003897</c:v>
                </c:pt>
                <c:pt idx="3500">
                  <c:v>5.3081512451171902</c:v>
                </c:pt>
                <c:pt idx="3501">
                  <c:v>5.4020881652832102</c:v>
                </c:pt>
                <c:pt idx="3502">
                  <c:v>5.5003166198730504</c:v>
                </c:pt>
                <c:pt idx="3503">
                  <c:v>5.6018829345703196</c:v>
                </c:pt>
                <c:pt idx="3504">
                  <c:v>5.7077407836914098</c:v>
                </c:pt>
                <c:pt idx="3505">
                  <c:v>5.8174133300781303</c:v>
                </c:pt>
                <c:pt idx="3506">
                  <c:v>5.92803955078125</c:v>
                </c:pt>
                <c:pt idx="3507">
                  <c:v>6.03485107421875</c:v>
                </c:pt>
                <c:pt idx="3508">
                  <c:v>6.1368942260742196</c:v>
                </c:pt>
                <c:pt idx="3509">
                  <c:v>6.2327384948730504</c:v>
                </c:pt>
                <c:pt idx="3510">
                  <c:v>6.32381439208985</c:v>
                </c:pt>
                <c:pt idx="3511">
                  <c:v>6.4120292663574201</c:v>
                </c:pt>
                <c:pt idx="3512">
                  <c:v>6.4964294433593803</c:v>
                </c:pt>
                <c:pt idx="3513">
                  <c:v>6.5755844116211</c:v>
                </c:pt>
                <c:pt idx="3514">
                  <c:v>6.6471099853515696</c:v>
                </c:pt>
                <c:pt idx="3515">
                  <c:v>6.7110061645507804</c:v>
                </c:pt>
                <c:pt idx="3516">
                  <c:v>6.7658424377441397</c:v>
                </c:pt>
                <c:pt idx="3517">
                  <c:v>6.8087577819824201</c:v>
                </c:pt>
                <c:pt idx="3518">
                  <c:v>6.8368911743164098</c:v>
                </c:pt>
                <c:pt idx="3519">
                  <c:v>6.8511962890625</c:v>
                </c:pt>
                <c:pt idx="3520">
                  <c:v>6.8535804748535201</c:v>
                </c:pt>
                <c:pt idx="3521">
                  <c:v>6.8445205688476598</c:v>
                </c:pt>
                <c:pt idx="3522">
                  <c:v>6.8268775939941397</c:v>
                </c:pt>
                <c:pt idx="3523">
                  <c:v>6.8044662475586</c:v>
                </c:pt>
                <c:pt idx="3524">
                  <c:v>6.78253173828125</c:v>
                </c:pt>
                <c:pt idx="3525">
                  <c:v>6.76631927490235</c:v>
                </c:pt>
                <c:pt idx="3526">
                  <c:v>6.7586898803711</c:v>
                </c:pt>
                <c:pt idx="3527">
                  <c:v>6.7629814147949201</c:v>
                </c:pt>
                <c:pt idx="3528">
                  <c:v>6.7811012268066397</c:v>
                </c:pt>
                <c:pt idx="3529">
                  <c:v>6.8202018737793004</c:v>
                </c:pt>
                <c:pt idx="3530">
                  <c:v>6.8879127502441397</c:v>
                </c:pt>
                <c:pt idx="3531">
                  <c:v>6.9890022277832102</c:v>
                </c:pt>
                <c:pt idx="3532">
                  <c:v>7.1277618408203196</c:v>
                </c:pt>
                <c:pt idx="3533">
                  <c:v>7.3094367980957102</c:v>
                </c:pt>
                <c:pt idx="3534">
                  <c:v>7.5383186340332102</c:v>
                </c:pt>
                <c:pt idx="3535">
                  <c:v>7.8148841857910201</c:v>
                </c:pt>
                <c:pt idx="3536">
                  <c:v>8.1367492675781303</c:v>
                </c:pt>
                <c:pt idx="3537">
                  <c:v>8.5048675537109393</c:v>
                </c:pt>
                <c:pt idx="3538">
                  <c:v>8.9182853698730504</c:v>
                </c:pt>
                <c:pt idx="3539">
                  <c:v>9.3736648559570295</c:v>
                </c:pt>
                <c:pt idx="3540">
                  <c:v>9.8667144775390607</c:v>
                </c:pt>
                <c:pt idx="3541">
                  <c:v>10.3936195373535</c:v>
                </c:pt>
                <c:pt idx="3542">
                  <c:v>10.946750640869199</c:v>
                </c:pt>
                <c:pt idx="3543">
                  <c:v>11.5189552307129</c:v>
                </c:pt>
                <c:pt idx="3544">
                  <c:v>12.1045112609863</c:v>
                </c:pt>
                <c:pt idx="3545">
                  <c:v>12.6972198486328</c:v>
                </c:pt>
                <c:pt idx="3546">
                  <c:v>13.293266296386699</c:v>
                </c:pt>
                <c:pt idx="3547">
                  <c:v>13.886451721191399</c:v>
                </c:pt>
                <c:pt idx="3548">
                  <c:v>14.4743919372559</c:v>
                </c:pt>
                <c:pt idx="3549">
                  <c:v>15.0523185729981</c:v>
                </c:pt>
                <c:pt idx="3550">
                  <c:v>15.613079071044901</c:v>
                </c:pt>
                <c:pt idx="3551">
                  <c:v>16.149997711181701</c:v>
                </c:pt>
                <c:pt idx="3552">
                  <c:v>16.660213470458999</c:v>
                </c:pt>
                <c:pt idx="3553">
                  <c:v>17.1427726745606</c:v>
                </c:pt>
                <c:pt idx="3554">
                  <c:v>17.5933837890625</c:v>
                </c:pt>
                <c:pt idx="3555">
                  <c:v>18.008232116699201</c:v>
                </c:pt>
                <c:pt idx="3556">
                  <c:v>18.383979797363299</c:v>
                </c:pt>
                <c:pt idx="3557">
                  <c:v>18.721103668212901</c:v>
                </c:pt>
                <c:pt idx="3558">
                  <c:v>19.018173217773501</c:v>
                </c:pt>
                <c:pt idx="3559">
                  <c:v>19.272804260253899</c:v>
                </c:pt>
                <c:pt idx="3560">
                  <c:v>19.484519958496101</c:v>
                </c:pt>
                <c:pt idx="3561">
                  <c:v>19.658088684082099</c:v>
                </c:pt>
                <c:pt idx="3562">
                  <c:v>19.8016166687012</c:v>
                </c:pt>
                <c:pt idx="3563">
                  <c:v>19.917964935302798</c:v>
                </c:pt>
                <c:pt idx="3564">
                  <c:v>20.007133483886701</c:v>
                </c:pt>
                <c:pt idx="3565">
                  <c:v>20.074844360351602</c:v>
                </c:pt>
                <c:pt idx="3566">
                  <c:v>20.128250122070298</c:v>
                </c:pt>
                <c:pt idx="3567">
                  <c:v>20.170211791992202</c:v>
                </c:pt>
                <c:pt idx="3568">
                  <c:v>20.2031135559082</c:v>
                </c:pt>
                <c:pt idx="3569">
                  <c:v>20.2326774597168</c:v>
                </c:pt>
                <c:pt idx="3570">
                  <c:v>20.266056060791001</c:v>
                </c:pt>
                <c:pt idx="3571">
                  <c:v>20.304203033447301</c:v>
                </c:pt>
                <c:pt idx="3572">
                  <c:v>20.341873168945298</c:v>
                </c:pt>
                <c:pt idx="3573">
                  <c:v>20.376682281494201</c:v>
                </c:pt>
                <c:pt idx="3574">
                  <c:v>20.406246185302798</c:v>
                </c:pt>
                <c:pt idx="3575">
                  <c:v>20.4277038574219</c:v>
                </c:pt>
                <c:pt idx="3576">
                  <c:v>20.433425903320298</c:v>
                </c:pt>
                <c:pt idx="3577">
                  <c:v>20.419597625732401</c:v>
                </c:pt>
                <c:pt idx="3578">
                  <c:v>20.3895568847656</c:v>
                </c:pt>
                <c:pt idx="3579">
                  <c:v>20.349025726318398</c:v>
                </c:pt>
                <c:pt idx="3580">
                  <c:v>20.300388336181701</c:v>
                </c:pt>
                <c:pt idx="3581">
                  <c:v>20.245552062988299</c:v>
                </c:pt>
                <c:pt idx="3582">
                  <c:v>20.188808441162099</c:v>
                </c:pt>
                <c:pt idx="3583">
                  <c:v>20.135402679443398</c:v>
                </c:pt>
                <c:pt idx="3584">
                  <c:v>20.089149475097699</c:v>
                </c:pt>
                <c:pt idx="3585">
                  <c:v>20.052433013916001</c:v>
                </c:pt>
                <c:pt idx="3586">
                  <c:v>20.028591156005898</c:v>
                </c:pt>
                <c:pt idx="3587">
                  <c:v>20.0266838073731</c:v>
                </c:pt>
                <c:pt idx="3588">
                  <c:v>20.0538635253906</c:v>
                </c:pt>
                <c:pt idx="3589">
                  <c:v>20.1182365417481</c:v>
                </c:pt>
                <c:pt idx="3590">
                  <c:v>20.223617553711001</c:v>
                </c:pt>
                <c:pt idx="3591">
                  <c:v>20.375728607177798</c:v>
                </c:pt>
                <c:pt idx="3592">
                  <c:v>20.575523376464901</c:v>
                </c:pt>
                <c:pt idx="3593">
                  <c:v>20.8201408386231</c:v>
                </c:pt>
                <c:pt idx="3594">
                  <c:v>21.103858947753899</c:v>
                </c:pt>
                <c:pt idx="3595">
                  <c:v>21.414756774902401</c:v>
                </c:pt>
                <c:pt idx="3596">
                  <c:v>21.736621856689499</c:v>
                </c:pt>
                <c:pt idx="3597">
                  <c:v>22.046089172363299</c:v>
                </c:pt>
                <c:pt idx="3598">
                  <c:v>22.321224212646499</c:v>
                </c:pt>
                <c:pt idx="3599">
                  <c:v>22.541999816894599</c:v>
                </c:pt>
                <c:pt idx="3600">
                  <c:v>22.696018218994201</c:v>
                </c:pt>
                <c:pt idx="3601">
                  <c:v>22.778034210205099</c:v>
                </c:pt>
                <c:pt idx="3602">
                  <c:v>22.7885246276856</c:v>
                </c:pt>
                <c:pt idx="3603">
                  <c:v>22.737979888916001</c:v>
                </c:pt>
                <c:pt idx="3604">
                  <c:v>22.64404296875</c:v>
                </c:pt>
                <c:pt idx="3605">
                  <c:v>22.5257873535156</c:v>
                </c:pt>
                <c:pt idx="3606">
                  <c:v>22.397041320800799</c:v>
                </c:pt>
                <c:pt idx="3607">
                  <c:v>22.2702026367188</c:v>
                </c:pt>
                <c:pt idx="3608">
                  <c:v>22.157192230224599</c:v>
                </c:pt>
                <c:pt idx="3609">
                  <c:v>22.069931030273501</c:v>
                </c:pt>
                <c:pt idx="3610">
                  <c:v>22.012233734130898</c:v>
                </c:pt>
                <c:pt idx="3611">
                  <c:v>21.9841003417969</c:v>
                </c:pt>
                <c:pt idx="3612">
                  <c:v>21.986007690429702</c:v>
                </c:pt>
                <c:pt idx="3613">
                  <c:v>22.0179557800293</c:v>
                </c:pt>
                <c:pt idx="3614">
                  <c:v>22.076606750488299</c:v>
                </c:pt>
                <c:pt idx="3615">
                  <c:v>22.154331207275401</c:v>
                </c:pt>
                <c:pt idx="3616">
                  <c:v>22.245883941650401</c:v>
                </c:pt>
                <c:pt idx="3617">
                  <c:v>22.347450256347699</c:v>
                </c:pt>
                <c:pt idx="3618">
                  <c:v>22.454738616943398</c:v>
                </c:pt>
                <c:pt idx="3619">
                  <c:v>22.5634574890137</c:v>
                </c:pt>
                <c:pt idx="3620">
                  <c:v>22.6664543151856</c:v>
                </c:pt>
                <c:pt idx="3621">
                  <c:v>22.759914398193398</c:v>
                </c:pt>
                <c:pt idx="3622">
                  <c:v>22.840976715087901</c:v>
                </c:pt>
                <c:pt idx="3623">
                  <c:v>22.9077339172363</c:v>
                </c:pt>
                <c:pt idx="3624">
                  <c:v>22.957324981689499</c:v>
                </c:pt>
                <c:pt idx="3625">
                  <c:v>22.986412048339901</c:v>
                </c:pt>
                <c:pt idx="3626">
                  <c:v>22.993087768554702</c:v>
                </c:pt>
                <c:pt idx="3627">
                  <c:v>22.976875305175799</c:v>
                </c:pt>
                <c:pt idx="3628">
                  <c:v>22.935390472412099</c:v>
                </c:pt>
                <c:pt idx="3629">
                  <c:v>22.864341735839901</c:v>
                </c:pt>
                <c:pt idx="3630">
                  <c:v>22.762775421142599</c:v>
                </c:pt>
                <c:pt idx="3631">
                  <c:v>22.631645202636701</c:v>
                </c:pt>
                <c:pt idx="3632">
                  <c:v>22.4766731262207</c:v>
                </c:pt>
                <c:pt idx="3633">
                  <c:v>22.3002433776856</c:v>
                </c:pt>
                <c:pt idx="3634">
                  <c:v>22.103786468505898</c:v>
                </c:pt>
                <c:pt idx="3635">
                  <c:v>21.889686584472699</c:v>
                </c:pt>
                <c:pt idx="3636">
                  <c:v>21.661758422851602</c:v>
                </c:pt>
                <c:pt idx="3637">
                  <c:v>21.42333984375</c:v>
                </c:pt>
                <c:pt idx="3638">
                  <c:v>21.173477172851602</c:v>
                </c:pt>
                <c:pt idx="3639">
                  <c:v>20.910263061523501</c:v>
                </c:pt>
                <c:pt idx="3640">
                  <c:v>20.636558532714901</c:v>
                </c:pt>
                <c:pt idx="3641">
                  <c:v>20.357608795166001</c:v>
                </c:pt>
                <c:pt idx="3642">
                  <c:v>20.075798034668001</c:v>
                </c:pt>
                <c:pt idx="3643">
                  <c:v>19.788265228271499</c:v>
                </c:pt>
                <c:pt idx="3644">
                  <c:v>19.491672515869201</c:v>
                </c:pt>
                <c:pt idx="3645">
                  <c:v>19.186496734619201</c:v>
                </c:pt>
                <c:pt idx="3646">
                  <c:v>18.869400024414102</c:v>
                </c:pt>
                <c:pt idx="3647">
                  <c:v>18.536090850830099</c:v>
                </c:pt>
                <c:pt idx="3648">
                  <c:v>18.183231353759801</c:v>
                </c:pt>
                <c:pt idx="3649">
                  <c:v>17.812252044677798</c:v>
                </c:pt>
                <c:pt idx="3650">
                  <c:v>17.4260139465332</c:v>
                </c:pt>
                <c:pt idx="3651">
                  <c:v>17.026901245117202</c:v>
                </c:pt>
                <c:pt idx="3652">
                  <c:v>16.615867614746101</c:v>
                </c:pt>
                <c:pt idx="3653">
                  <c:v>16.194820404052798</c:v>
                </c:pt>
                <c:pt idx="3654">
                  <c:v>15.765190124511699</c:v>
                </c:pt>
                <c:pt idx="3655">
                  <c:v>15.326499938964901</c:v>
                </c:pt>
                <c:pt idx="3656">
                  <c:v>14.880180358886699</c:v>
                </c:pt>
                <c:pt idx="3657">
                  <c:v>14.4248008728028</c:v>
                </c:pt>
                <c:pt idx="3658">
                  <c:v>13.958454132080099</c:v>
                </c:pt>
                <c:pt idx="3659">
                  <c:v>13.4787559509278</c:v>
                </c:pt>
                <c:pt idx="3660">
                  <c:v>12.982368469238301</c:v>
                </c:pt>
                <c:pt idx="3661">
                  <c:v>12.469291687011699</c:v>
                </c:pt>
                <c:pt idx="3662">
                  <c:v>11.9380950927735</c:v>
                </c:pt>
                <c:pt idx="3663">
                  <c:v>11.389255523681699</c:v>
                </c:pt>
                <c:pt idx="3664">
                  <c:v>10.8256340026856</c:v>
                </c:pt>
                <c:pt idx="3665">
                  <c:v>10.2500915527344</c:v>
                </c:pt>
                <c:pt idx="3666">
                  <c:v>9.6716880798339897</c:v>
                </c:pt>
                <c:pt idx="3667">
                  <c:v>9.0994834899902397</c:v>
                </c:pt>
                <c:pt idx="3668">
                  <c:v>8.5401535034179705</c:v>
                </c:pt>
                <c:pt idx="3669">
                  <c:v>8.0027580261230504</c:v>
                </c:pt>
                <c:pt idx="3670">
                  <c:v>7.4973106384277397</c:v>
                </c:pt>
                <c:pt idx="3671">
                  <c:v>7.0323944091796902</c:v>
                </c:pt>
                <c:pt idx="3672">
                  <c:v>6.6113471984863299</c:v>
                </c:pt>
                <c:pt idx="3673">
                  <c:v>6.2365531921386701</c:v>
                </c:pt>
                <c:pt idx="3674">
                  <c:v>5.9099197387695304</c:v>
                </c:pt>
                <c:pt idx="3675">
                  <c:v>5.6314468383789098</c:v>
                </c:pt>
                <c:pt idx="3676">
                  <c:v>5.3982734680175799</c:v>
                </c:pt>
                <c:pt idx="3677">
                  <c:v>5.2065849304199201</c:v>
                </c:pt>
                <c:pt idx="3678">
                  <c:v>5.0511360168457102</c:v>
                </c:pt>
                <c:pt idx="3679">
                  <c:v>4.9276351928711</c:v>
                </c:pt>
                <c:pt idx="3680">
                  <c:v>4.8317909240722701</c:v>
                </c:pt>
                <c:pt idx="3681">
                  <c:v>4.7597885131836</c:v>
                </c:pt>
                <c:pt idx="3682">
                  <c:v>4.7082901000976598</c:v>
                </c:pt>
                <c:pt idx="3683">
                  <c:v>4.67586517333985</c:v>
                </c:pt>
                <c:pt idx="3684">
                  <c:v>4.66060638427735</c:v>
                </c:pt>
                <c:pt idx="3685">
                  <c:v>4.6629905700683603</c:v>
                </c:pt>
                <c:pt idx="3686">
                  <c:v>4.6825408935546902</c:v>
                </c:pt>
                <c:pt idx="3687">
                  <c:v>4.7211647033691397</c:v>
                </c:pt>
                <c:pt idx="3688">
                  <c:v>4.7798156738281303</c:v>
                </c:pt>
                <c:pt idx="3689">
                  <c:v>4.8594474792480504</c:v>
                </c:pt>
                <c:pt idx="3690">
                  <c:v>4.9591064453125</c:v>
                </c:pt>
                <c:pt idx="3691">
                  <c:v>5.07259368896485</c:v>
                </c:pt>
                <c:pt idx="3692">
                  <c:v>5.1913261413574201</c:v>
                </c:pt>
                <c:pt idx="3693">
                  <c:v>5.3062438964843803</c:v>
                </c:pt>
                <c:pt idx="3694">
                  <c:v>5.40828704833985</c:v>
                </c:pt>
                <c:pt idx="3695">
                  <c:v>5.48553466796875</c:v>
                </c:pt>
                <c:pt idx="3696">
                  <c:v>5.5251121520996103</c:v>
                </c:pt>
                <c:pt idx="3697">
                  <c:v>5.523681640625</c:v>
                </c:pt>
                <c:pt idx="3698">
                  <c:v>5.48553466796875</c:v>
                </c:pt>
                <c:pt idx="3699">
                  <c:v>5.4168701171875</c:v>
                </c:pt>
                <c:pt idx="3700">
                  <c:v>5.3238868713378897</c:v>
                </c:pt>
                <c:pt idx="3701">
                  <c:v>5.2199363708496103</c:v>
                </c:pt>
                <c:pt idx="3702">
                  <c:v>5.1207542419433603</c:v>
                </c:pt>
                <c:pt idx="3703">
                  <c:v>5.0377845764160201</c:v>
                </c:pt>
                <c:pt idx="3704">
                  <c:v>4.9719810485839897</c:v>
                </c:pt>
                <c:pt idx="3705">
                  <c:v>4.9223899841308603</c:v>
                </c:pt>
                <c:pt idx="3706">
                  <c:v>4.8890113830566397</c:v>
                </c:pt>
                <c:pt idx="3707">
                  <c:v>4.8708915710449201</c:v>
                </c:pt>
                <c:pt idx="3708">
                  <c:v>4.8613548278808603</c:v>
                </c:pt>
                <c:pt idx="3709">
                  <c:v>4.8508644104003897</c:v>
                </c:pt>
                <c:pt idx="3710">
                  <c:v>4.8346519470214897</c:v>
                </c:pt>
                <c:pt idx="3711">
                  <c:v>4.8093795776367196</c:v>
                </c:pt>
                <c:pt idx="3712">
                  <c:v>4.7731399536132804</c:v>
                </c:pt>
                <c:pt idx="3713">
                  <c:v>4.7202110290527397</c:v>
                </c:pt>
                <c:pt idx="3714">
                  <c:v>4.6496391296386701</c:v>
                </c:pt>
                <c:pt idx="3715">
                  <c:v>4.5657157897949201</c:v>
                </c:pt>
                <c:pt idx="3716">
                  <c:v>4.4732093811035201</c:v>
                </c:pt>
                <c:pt idx="3717">
                  <c:v>4.3768882751464897</c:v>
                </c:pt>
                <c:pt idx="3718">
                  <c:v>4.2805671691894602</c:v>
                </c:pt>
                <c:pt idx="3719">
                  <c:v>4.1918754577636701</c:v>
                </c:pt>
                <c:pt idx="3720">
                  <c:v>4.1146278381347701</c:v>
                </c:pt>
                <c:pt idx="3721">
                  <c:v>4.0483474731445304</c:v>
                </c:pt>
                <c:pt idx="3722">
                  <c:v>3.9906501770019598</c:v>
                </c:pt>
                <c:pt idx="3723">
                  <c:v>3.9429664611816402</c:v>
                </c:pt>
                <c:pt idx="3724">
                  <c:v>3.9048194885253902</c:v>
                </c:pt>
                <c:pt idx="3725">
                  <c:v>3.8743019104003902</c:v>
                </c:pt>
                <c:pt idx="3726">
                  <c:v>3.8466453552246098</c:v>
                </c:pt>
                <c:pt idx="3727">
                  <c:v>3.8204193115234402</c:v>
                </c:pt>
                <c:pt idx="3728">
                  <c:v>3.7989616394043</c:v>
                </c:pt>
                <c:pt idx="3729">
                  <c:v>3.7837028503418</c:v>
                </c:pt>
                <c:pt idx="3730">
                  <c:v>3.7746429443359402</c:v>
                </c:pt>
                <c:pt idx="3731">
                  <c:v>3.7717819213867201</c:v>
                </c:pt>
                <c:pt idx="3732">
                  <c:v>3.7779808044433598</c:v>
                </c:pt>
                <c:pt idx="3733">
                  <c:v>3.7980079650878902</c:v>
                </c:pt>
                <c:pt idx="3734">
                  <c:v>3.8352012634277401</c:v>
                </c:pt>
                <c:pt idx="3735">
                  <c:v>3.8886070251464901</c:v>
                </c:pt>
                <c:pt idx="3736">
                  <c:v>3.9567947387695299</c:v>
                </c:pt>
                <c:pt idx="3737">
                  <c:v>4.03594970703125</c:v>
                </c:pt>
                <c:pt idx="3738">
                  <c:v>4.119873046875</c:v>
                </c:pt>
                <c:pt idx="3739">
                  <c:v>4.2014122009277397</c:v>
                </c:pt>
                <c:pt idx="3740">
                  <c:v>4.2753219604492196</c:v>
                </c:pt>
                <c:pt idx="3741">
                  <c:v>4.3330192565918004</c:v>
                </c:pt>
                <c:pt idx="3742">
                  <c:v>4.3649673461914098</c:v>
                </c:pt>
                <c:pt idx="3743">
                  <c:v>4.3678283691406303</c:v>
                </c:pt>
                <c:pt idx="3744">
                  <c:v>4.3435096740722701</c:v>
                </c:pt>
                <c:pt idx="3745">
                  <c:v>4.2977333068847701</c:v>
                </c:pt>
                <c:pt idx="3746">
                  <c:v>4.2347908020019602</c:v>
                </c:pt>
                <c:pt idx="3747">
                  <c:v>4.1599273681640598</c:v>
                </c:pt>
                <c:pt idx="3748">
                  <c:v>4.0841102600097701</c:v>
                </c:pt>
                <c:pt idx="3749">
                  <c:v>4.0168762207031303</c:v>
                </c:pt>
                <c:pt idx="3750">
                  <c:v>3.9615631103515598</c:v>
                </c:pt>
                <c:pt idx="3751">
                  <c:v>3.9219856262207098</c:v>
                </c:pt>
                <c:pt idx="3752">
                  <c:v>3.89766693115235</c:v>
                </c:pt>
                <c:pt idx="3753">
                  <c:v>3.8905143737793</c:v>
                </c:pt>
                <c:pt idx="3754">
                  <c:v>3.9005279541015598</c:v>
                </c:pt>
                <c:pt idx="3755">
                  <c:v>3.92866134643555</c:v>
                </c:pt>
                <c:pt idx="3756">
                  <c:v>3.9730072021484402</c:v>
                </c:pt>
                <c:pt idx="3757">
                  <c:v>4.0302276611328098</c:v>
                </c:pt>
                <c:pt idx="3758">
                  <c:v>4.1031837463378897</c:v>
                </c:pt>
                <c:pt idx="3759">
                  <c:v>4.1933059692382804</c:v>
                </c:pt>
                <c:pt idx="3760">
                  <c:v>4.2963027954101598</c:v>
                </c:pt>
                <c:pt idx="3761">
                  <c:v>4.4074058532714897</c:v>
                </c:pt>
                <c:pt idx="3762">
                  <c:v>4.5256614685058603</c:v>
                </c:pt>
                <c:pt idx="3763">
                  <c:v>4.6501159667968803</c:v>
                </c:pt>
                <c:pt idx="3764">
                  <c:v>4.7726631164550799</c:v>
                </c:pt>
                <c:pt idx="3765">
                  <c:v>4.8847198486328098</c:v>
                </c:pt>
                <c:pt idx="3766">
                  <c:v>4.9834251403808603</c:v>
                </c:pt>
                <c:pt idx="3767">
                  <c:v>5.0687789916992196</c:v>
                </c:pt>
                <c:pt idx="3768">
                  <c:v>5.1374435424804696</c:v>
                </c:pt>
                <c:pt idx="3769">
                  <c:v>5.1846504211425799</c:v>
                </c:pt>
                <c:pt idx="3770">
                  <c:v>5.20992279052735</c:v>
                </c:pt>
                <c:pt idx="3771">
                  <c:v>5.2151679992675799</c:v>
                </c:pt>
                <c:pt idx="3772">
                  <c:v>5.1989555358886701</c:v>
                </c:pt>
                <c:pt idx="3773">
                  <c:v>5.1617622375488299</c:v>
                </c:pt>
                <c:pt idx="3774">
                  <c:v>5.1102638244628897</c:v>
                </c:pt>
                <c:pt idx="3775">
                  <c:v>5.0535202026367196</c:v>
                </c:pt>
                <c:pt idx="3776">
                  <c:v>4.9958229064941397</c:v>
                </c:pt>
                <c:pt idx="3777">
                  <c:v>4.9443244934082102</c:v>
                </c:pt>
                <c:pt idx="3778">
                  <c:v>4.9109458923339897</c:v>
                </c:pt>
                <c:pt idx="3779">
                  <c:v>4.90474700927735</c:v>
                </c:pt>
                <c:pt idx="3780">
                  <c:v>4.9300193786621103</c:v>
                </c:pt>
                <c:pt idx="3781">
                  <c:v>4.9943923950195304</c:v>
                </c:pt>
                <c:pt idx="3782">
                  <c:v>5.1054954528808603</c:v>
                </c:pt>
                <c:pt idx="3783">
                  <c:v>5.2657127380371103</c:v>
                </c:pt>
                <c:pt idx="3784">
                  <c:v>5.4721832275390696</c:v>
                </c:pt>
                <c:pt idx="3785">
                  <c:v>5.7172775268554696</c:v>
                </c:pt>
                <c:pt idx="3786">
                  <c:v>5.9866905212402397</c:v>
                </c:pt>
                <c:pt idx="3787">
                  <c:v>6.2580108642578196</c:v>
                </c:pt>
                <c:pt idx="3788">
                  <c:v>6.5059661865234402</c:v>
                </c:pt>
                <c:pt idx="3789">
                  <c:v>6.7129135131836</c:v>
                </c:pt>
                <c:pt idx="3790">
                  <c:v>6.8635940551757804</c:v>
                </c:pt>
                <c:pt idx="3791">
                  <c:v>6.9508552551269602</c:v>
                </c:pt>
                <c:pt idx="3792">
                  <c:v>6.9794654846191397</c:v>
                </c:pt>
                <c:pt idx="3793">
                  <c:v>6.9661140441894602</c:v>
                </c:pt>
                <c:pt idx="3794">
                  <c:v>6.9336891174316397</c:v>
                </c:pt>
                <c:pt idx="3795">
                  <c:v>6.9088935852050799</c:v>
                </c:pt>
                <c:pt idx="3796">
                  <c:v>6.9131851196289098</c:v>
                </c:pt>
                <c:pt idx="3797">
                  <c:v>6.9637298583984402</c:v>
                </c:pt>
                <c:pt idx="3798">
                  <c:v>7.0614814758300799</c:v>
                </c:pt>
                <c:pt idx="3799">
                  <c:v>7.1959495544433603</c:v>
                </c:pt>
                <c:pt idx="3800">
                  <c:v>7.3466300964355504</c:v>
                </c:pt>
                <c:pt idx="3801">
                  <c:v>7.4882507324218803</c:v>
                </c:pt>
                <c:pt idx="3802">
                  <c:v>7.5960159301757804</c:v>
                </c:pt>
                <c:pt idx="3803">
                  <c:v>7.6432228088378897</c:v>
                </c:pt>
                <c:pt idx="3804">
                  <c:v>7.6165199279785201</c:v>
                </c:pt>
                <c:pt idx="3805">
                  <c:v>7.51399993896485</c:v>
                </c:pt>
                <c:pt idx="3806">
                  <c:v>7.3413848876953196</c:v>
                </c:pt>
                <c:pt idx="3807">
                  <c:v>7.1077346801757804</c:v>
                </c:pt>
                <c:pt idx="3808">
                  <c:v>6.8302154541015696</c:v>
                </c:pt>
                <c:pt idx="3809">
                  <c:v>6.5350532531738299</c:v>
                </c:pt>
                <c:pt idx="3810">
                  <c:v>6.2451362609863299</c:v>
                </c:pt>
                <c:pt idx="3811">
                  <c:v>5.9742927551269602</c:v>
                </c:pt>
                <c:pt idx="3812">
                  <c:v>5.7344436645507804</c:v>
                </c:pt>
                <c:pt idx="3813">
                  <c:v>5.5356025695800799</c:v>
                </c:pt>
                <c:pt idx="3814">
                  <c:v>5.3768157958984402</c:v>
                </c:pt>
                <c:pt idx="3815">
                  <c:v>5.2499771118164098</c:v>
                </c:pt>
                <c:pt idx="3816">
                  <c:v>5.1450729370117196</c:v>
                </c:pt>
                <c:pt idx="3817">
                  <c:v>5.0587654113769602</c:v>
                </c:pt>
                <c:pt idx="3818">
                  <c:v>4.9843788146972701</c:v>
                </c:pt>
                <c:pt idx="3819">
                  <c:v>4.9171447753906303</c:v>
                </c:pt>
                <c:pt idx="3820">
                  <c:v>4.8499107360839897</c:v>
                </c:pt>
                <c:pt idx="3821">
                  <c:v>4.7812461853027397</c:v>
                </c:pt>
                <c:pt idx="3822">
                  <c:v>4.7121047973632804</c:v>
                </c:pt>
                <c:pt idx="3823">
                  <c:v>4.6448707580566397</c:v>
                </c:pt>
                <c:pt idx="3824">
                  <c:v>4.5814514160156303</c:v>
                </c:pt>
                <c:pt idx="3825">
                  <c:v>4.5208930969238299</c:v>
                </c:pt>
                <c:pt idx="3826">
                  <c:v>4.4670104980468803</c:v>
                </c:pt>
                <c:pt idx="3827">
                  <c:v>4.4245719909668004</c:v>
                </c:pt>
                <c:pt idx="3828">
                  <c:v>4.3964385986328098</c:v>
                </c:pt>
                <c:pt idx="3829">
                  <c:v>4.3835639953613299</c:v>
                </c:pt>
                <c:pt idx="3830">
                  <c:v>4.3854713439941397</c:v>
                </c:pt>
                <c:pt idx="3831">
                  <c:v>4.40120697021485</c:v>
                </c:pt>
                <c:pt idx="3832">
                  <c:v>4.4293403625488299</c:v>
                </c:pt>
                <c:pt idx="3833">
                  <c:v>4.4646263122558603</c:v>
                </c:pt>
                <c:pt idx="3834">
                  <c:v>4.4999122619628897</c:v>
                </c:pt>
                <c:pt idx="3835">
                  <c:v>4.5256614685058603</c:v>
                </c:pt>
                <c:pt idx="3836">
                  <c:v>4.5366287231445304</c:v>
                </c:pt>
                <c:pt idx="3837">
                  <c:v>4.5294761657714897</c:v>
                </c:pt>
                <c:pt idx="3838">
                  <c:v>4.5018196105957102</c:v>
                </c:pt>
                <c:pt idx="3839">
                  <c:v>4.4565200805664098</c:v>
                </c:pt>
                <c:pt idx="3840">
                  <c:v>4.3983459472656303</c:v>
                </c:pt>
                <c:pt idx="3841">
                  <c:v>4.3358802795410201</c:v>
                </c:pt>
                <c:pt idx="3842">
                  <c:v>4.2743682861328098</c:v>
                </c:pt>
                <c:pt idx="3843">
                  <c:v>4.21810150146485</c:v>
                </c:pt>
                <c:pt idx="3844">
                  <c:v>4.1704177856445304</c:v>
                </c:pt>
                <c:pt idx="3845">
                  <c:v>4.1308403015136701</c:v>
                </c:pt>
                <c:pt idx="3846">
                  <c:v>4.0979385375976598</c:v>
                </c:pt>
                <c:pt idx="3847">
                  <c:v>4.0707588195800799</c:v>
                </c:pt>
                <c:pt idx="3848">
                  <c:v>4.0488243103027397</c:v>
                </c:pt>
                <c:pt idx="3849">
                  <c:v>4.0302276611328098</c:v>
                </c:pt>
                <c:pt idx="3850">
                  <c:v>4.0159225463867196</c:v>
                </c:pt>
                <c:pt idx="3851">
                  <c:v>4.0063858032226598</c:v>
                </c:pt>
                <c:pt idx="3852">
                  <c:v>4.0011405944824201</c:v>
                </c:pt>
                <c:pt idx="3853">
                  <c:v>3.9954185485839901</c:v>
                </c:pt>
                <c:pt idx="3854">
                  <c:v>3.9873123168945299</c:v>
                </c:pt>
                <c:pt idx="3855">
                  <c:v>3.9763450622558598</c:v>
                </c:pt>
                <c:pt idx="3856">
                  <c:v>3.9620399475097701</c:v>
                </c:pt>
                <c:pt idx="3857">
                  <c:v>3.9453506469726598</c:v>
                </c:pt>
                <c:pt idx="3858">
                  <c:v>3.92866134643555</c:v>
                </c:pt>
                <c:pt idx="3859">
                  <c:v>3.9143562316894598</c:v>
                </c:pt>
                <c:pt idx="3860">
                  <c:v>3.9052963256836</c:v>
                </c:pt>
                <c:pt idx="3861">
                  <c:v>3.9048194885253902</c:v>
                </c:pt>
                <c:pt idx="3862">
                  <c:v>3.9100646972656299</c:v>
                </c:pt>
                <c:pt idx="3863">
                  <c:v>3.9186477661132799</c:v>
                </c:pt>
                <c:pt idx="3864">
                  <c:v>3.9315223693847701</c:v>
                </c:pt>
                <c:pt idx="3865">
                  <c:v>3.9525032043457098</c:v>
                </c:pt>
                <c:pt idx="3866">
                  <c:v>3.9811134338378902</c:v>
                </c:pt>
                <c:pt idx="3867">
                  <c:v>4.0163993835449201</c:v>
                </c:pt>
                <c:pt idx="3868">
                  <c:v>4.0578842163086</c:v>
                </c:pt>
                <c:pt idx="3869">
                  <c:v>4.1089057922363299</c:v>
                </c:pt>
                <c:pt idx="3870">
                  <c:v>4.1661262512207102</c:v>
                </c:pt>
                <c:pt idx="3871">
                  <c:v>4.2243003845214897</c:v>
                </c:pt>
                <c:pt idx="3872">
                  <c:v>4.2777061462402397</c:v>
                </c:pt>
                <c:pt idx="3873">
                  <c:v>4.32586669921875</c:v>
                </c:pt>
                <c:pt idx="3874">
                  <c:v>4.3659210205078098</c:v>
                </c:pt>
                <c:pt idx="3875">
                  <c:v>4.3959617614746103</c:v>
                </c:pt>
                <c:pt idx="3876">
                  <c:v>4.4140815734863299</c:v>
                </c:pt>
                <c:pt idx="3877">
                  <c:v>4.4202804565429696</c:v>
                </c:pt>
                <c:pt idx="3878">
                  <c:v>4.41646575927735</c:v>
                </c:pt>
                <c:pt idx="3879">
                  <c:v>4.4040679931640598</c:v>
                </c:pt>
                <c:pt idx="3880">
                  <c:v>4.3878555297851598</c:v>
                </c:pt>
                <c:pt idx="3881">
                  <c:v>4.3773651123046902</c:v>
                </c:pt>
                <c:pt idx="3882">
                  <c:v>4.3864250183105504</c:v>
                </c:pt>
                <c:pt idx="3883">
                  <c:v>4.4279098510742196</c:v>
                </c:pt>
                <c:pt idx="3884">
                  <c:v>4.5213699340820304</c:v>
                </c:pt>
                <c:pt idx="3885">
                  <c:v>4.6882629394531303</c:v>
                </c:pt>
                <c:pt idx="3886">
                  <c:v>4.9543380737304696</c:v>
                </c:pt>
                <c:pt idx="3887">
                  <c:v>5.3348541259765696</c:v>
                </c:pt>
                <c:pt idx="3888">
                  <c:v>5.8317184448242196</c:v>
                </c:pt>
                <c:pt idx="3889">
                  <c:v>6.4358711242675799</c:v>
                </c:pt>
                <c:pt idx="3890">
                  <c:v>7.1196556091308603</c:v>
                </c:pt>
                <c:pt idx="3891">
                  <c:v>7.8368186950683603</c:v>
                </c:pt>
                <c:pt idx="3892">
                  <c:v>8.5244178771972692</c:v>
                </c:pt>
                <c:pt idx="3893">
                  <c:v>9.1204643249511701</c:v>
                </c:pt>
                <c:pt idx="3894">
                  <c:v>9.5720291137695295</c:v>
                </c:pt>
                <c:pt idx="3895">
                  <c:v>9.8438262939453107</c:v>
                </c:pt>
                <c:pt idx="3896">
                  <c:v>9.9186897277832102</c:v>
                </c:pt>
                <c:pt idx="3897">
                  <c:v>9.8066329956054705</c:v>
                </c:pt>
                <c:pt idx="3898">
                  <c:v>9.5367431640625</c:v>
                </c:pt>
                <c:pt idx="3899">
                  <c:v>9.1457366943359393</c:v>
                </c:pt>
                <c:pt idx="3900">
                  <c:v>8.6755752563476598</c:v>
                </c:pt>
                <c:pt idx="3901">
                  <c:v>8.1672668457031303</c:v>
                </c:pt>
                <c:pt idx="3902">
                  <c:v>7.6565742492675799</c:v>
                </c:pt>
                <c:pt idx="3903">
                  <c:v>7.1673393249511701</c:v>
                </c:pt>
                <c:pt idx="3904">
                  <c:v>6.7152976989746103</c:v>
                </c:pt>
                <c:pt idx="3905">
                  <c:v>6.3123703002929696</c:v>
                </c:pt>
                <c:pt idx="3906">
                  <c:v>5.9676170349121103</c:v>
                </c:pt>
                <c:pt idx="3907">
                  <c:v>5.6824684143066397</c:v>
                </c:pt>
                <c:pt idx="3908">
                  <c:v>5.4574012756347701</c:v>
                </c:pt>
                <c:pt idx="3909">
                  <c:v>5.2905082702636701</c:v>
                </c:pt>
                <c:pt idx="3910">
                  <c:v>5.1789283752441397</c:v>
                </c:pt>
                <c:pt idx="3911">
                  <c:v>5.11837005615235</c:v>
                </c:pt>
                <c:pt idx="3912">
                  <c:v>5.1035881042480504</c:v>
                </c:pt>
                <c:pt idx="3913">
                  <c:v>5.1293373107910201</c:v>
                </c:pt>
                <c:pt idx="3914">
                  <c:v>5.1908493041992196</c:v>
                </c:pt>
                <c:pt idx="3915">
                  <c:v>5.2824020385742196</c:v>
                </c:pt>
                <c:pt idx="3916">
                  <c:v>5.4011344909668004</c:v>
                </c:pt>
                <c:pt idx="3917">
                  <c:v>5.5418014526367196</c:v>
                </c:pt>
                <c:pt idx="3918">
                  <c:v>5.6958198547363299</c:v>
                </c:pt>
                <c:pt idx="3919">
                  <c:v>5.8546066284179696</c:v>
                </c:pt>
                <c:pt idx="3920">
                  <c:v>6.0114860534668004</c:v>
                </c:pt>
                <c:pt idx="3921">
                  <c:v>6.1583518981933603</c:v>
                </c:pt>
                <c:pt idx="3922">
                  <c:v>6.2875747680664098</c:v>
                </c:pt>
                <c:pt idx="3923">
                  <c:v>6.3900947570800799</c:v>
                </c:pt>
                <c:pt idx="3924">
                  <c:v>6.46114349365235</c:v>
                </c:pt>
                <c:pt idx="3925">
                  <c:v>6.4949989318847701</c:v>
                </c:pt>
                <c:pt idx="3926">
                  <c:v>6.4873695373535201</c:v>
                </c:pt>
                <c:pt idx="3927">
                  <c:v>6.439208984375</c:v>
                </c:pt>
                <c:pt idx="3928">
                  <c:v>6.3557624816894602</c:v>
                </c:pt>
                <c:pt idx="3929">
                  <c:v>6.2489509582519602</c:v>
                </c:pt>
                <c:pt idx="3930">
                  <c:v>6.1292648315429696</c:v>
                </c:pt>
                <c:pt idx="3931">
                  <c:v>6.0095787048339897</c:v>
                </c:pt>
                <c:pt idx="3932">
                  <c:v>5.8984756469726598</c:v>
                </c:pt>
                <c:pt idx="3933">
                  <c:v>5.80501556396485</c:v>
                </c:pt>
                <c:pt idx="3934">
                  <c:v>5.7311058044433603</c:v>
                </c:pt>
                <c:pt idx="3935">
                  <c:v>5.6729316711425799</c:v>
                </c:pt>
                <c:pt idx="3936">
                  <c:v>5.6290626525878897</c:v>
                </c:pt>
                <c:pt idx="3937">
                  <c:v>5.5956840515136701</c:v>
                </c:pt>
                <c:pt idx="3938">
                  <c:v>5.5713653564453196</c:v>
                </c:pt>
                <c:pt idx="3939">
                  <c:v>5.5484771728515696</c:v>
                </c:pt>
                <c:pt idx="3940">
                  <c:v>5.5217742919921902</c:v>
                </c:pt>
                <c:pt idx="3941">
                  <c:v>5.4888725280761701</c:v>
                </c:pt>
                <c:pt idx="3942">
                  <c:v>5.4488182067871103</c:v>
                </c:pt>
                <c:pt idx="3943">
                  <c:v>5.3963661193847701</c:v>
                </c:pt>
                <c:pt idx="3944">
                  <c:v>5.3300857543945304</c:v>
                </c:pt>
                <c:pt idx="3945">
                  <c:v>5.2542686462402397</c:v>
                </c:pt>
                <c:pt idx="3946">
                  <c:v>5.1765441894531303</c:v>
                </c:pt>
                <c:pt idx="3947">
                  <c:v>5.1007270812988299</c:v>
                </c:pt>
                <c:pt idx="3948">
                  <c:v>5.0272941589355504</c:v>
                </c:pt>
                <c:pt idx="3949">
                  <c:v>4.9600601196289098</c:v>
                </c:pt>
                <c:pt idx="3950">
                  <c:v>4.90474700927735</c:v>
                </c:pt>
                <c:pt idx="3951">
                  <c:v>4.8608779907226598</c:v>
                </c:pt>
                <c:pt idx="3952">
                  <c:v>4.8241615295410201</c:v>
                </c:pt>
                <c:pt idx="3953">
                  <c:v>4.7926902770996103</c:v>
                </c:pt>
                <c:pt idx="3954">
                  <c:v>4.7664642333984402</c:v>
                </c:pt>
                <c:pt idx="3955">
                  <c:v>4.7459602355957102</c:v>
                </c:pt>
                <c:pt idx="3956">
                  <c:v>4.7307014465332102</c:v>
                </c:pt>
                <c:pt idx="3957">
                  <c:v>4.7211647033691397</c:v>
                </c:pt>
                <c:pt idx="3958">
                  <c:v>4.7168731689453098</c:v>
                </c:pt>
                <c:pt idx="3959">
                  <c:v>4.7178268432617196</c:v>
                </c:pt>
                <c:pt idx="3960">
                  <c:v>4.7230720520019602</c:v>
                </c:pt>
                <c:pt idx="3961">
                  <c:v>4.7321319580078098</c:v>
                </c:pt>
                <c:pt idx="3962">
                  <c:v>4.7445297241211</c:v>
                </c:pt>
                <c:pt idx="3963">
                  <c:v>4.7583580017089897</c:v>
                </c:pt>
                <c:pt idx="3964">
                  <c:v>4.7731399536132804</c:v>
                </c:pt>
                <c:pt idx="3965">
                  <c:v>4.7907829284668004</c:v>
                </c:pt>
                <c:pt idx="3966">
                  <c:v>4.8136711120605504</c:v>
                </c:pt>
                <c:pt idx="3967">
                  <c:v>4.8408508300781303</c:v>
                </c:pt>
                <c:pt idx="3968">
                  <c:v>4.8704147338867196</c:v>
                </c:pt>
                <c:pt idx="3969">
                  <c:v>4.9028396606445304</c:v>
                </c:pt>
                <c:pt idx="3970">
                  <c:v>4.9390792846679696</c:v>
                </c:pt>
                <c:pt idx="3971">
                  <c:v>4.9786567687988299</c:v>
                </c:pt>
                <c:pt idx="3972">
                  <c:v>5.0191879272461</c:v>
                </c:pt>
                <c:pt idx="3973">
                  <c:v>5.0597190856933603</c:v>
                </c:pt>
                <c:pt idx="3974">
                  <c:v>5.1021575927734402</c:v>
                </c:pt>
                <c:pt idx="3975">
                  <c:v>5.1455497741699201</c:v>
                </c:pt>
                <c:pt idx="3976">
                  <c:v>5.1860809326171902</c:v>
                </c:pt>
                <c:pt idx="3977">
                  <c:v>5.2208900451660201</c:v>
                </c:pt>
                <c:pt idx="3978">
                  <c:v>5.2485466003418004</c:v>
                </c:pt>
                <c:pt idx="3979">
                  <c:v>5.2666664123535201</c:v>
                </c:pt>
                <c:pt idx="3980">
                  <c:v>5.2728652954101598</c:v>
                </c:pt>
                <c:pt idx="3981">
                  <c:v>5.2680969238281303</c:v>
                </c:pt>
                <c:pt idx="3982">
                  <c:v>5.2533149719238299</c:v>
                </c:pt>
                <c:pt idx="3983">
                  <c:v>5.2266120910644602</c:v>
                </c:pt>
                <c:pt idx="3984">
                  <c:v>5.1884651184082102</c:v>
                </c:pt>
                <c:pt idx="3985">
                  <c:v>5.1422119140625</c:v>
                </c:pt>
                <c:pt idx="3986">
                  <c:v>5.0907135009765696</c:v>
                </c:pt>
                <c:pt idx="3987">
                  <c:v>5.0373077392578196</c:v>
                </c:pt>
                <c:pt idx="3988">
                  <c:v>4.9843788146972701</c:v>
                </c:pt>
                <c:pt idx="3989">
                  <c:v>4.93621826171875</c:v>
                </c:pt>
                <c:pt idx="3990">
                  <c:v>4.8971176147461</c:v>
                </c:pt>
                <c:pt idx="3991">
                  <c:v>4.8680305480957102</c:v>
                </c:pt>
                <c:pt idx="3992">
                  <c:v>4.8484802246093803</c:v>
                </c:pt>
                <c:pt idx="3993">
                  <c:v>4.8356056213378897</c:v>
                </c:pt>
                <c:pt idx="3994">
                  <c:v>4.82940673828125</c:v>
                </c:pt>
                <c:pt idx="3995">
                  <c:v>4.82845306396485</c:v>
                </c:pt>
                <c:pt idx="3996">
                  <c:v>4.8322677612304696</c:v>
                </c:pt>
                <c:pt idx="3997">
                  <c:v>4.8370361328125</c:v>
                </c:pt>
                <c:pt idx="3998">
                  <c:v>4.8432350158691397</c:v>
                </c:pt>
                <c:pt idx="3999">
                  <c:v>4.8518180847168004</c:v>
                </c:pt>
                <c:pt idx="4000">
                  <c:v>4.8627853393554696</c:v>
                </c:pt>
                <c:pt idx="4001">
                  <c:v>4.8747062683105504</c:v>
                </c:pt>
                <c:pt idx="4002">
                  <c:v>4.8861503601074201</c:v>
                </c:pt>
                <c:pt idx="4003">
                  <c:v>4.8975944519043004</c:v>
                </c:pt>
                <c:pt idx="4004">
                  <c:v>4.9071311950683603</c:v>
                </c:pt>
                <c:pt idx="4005">
                  <c:v>4.9123764038086</c:v>
                </c:pt>
                <c:pt idx="4006">
                  <c:v>4.9080848693847701</c:v>
                </c:pt>
                <c:pt idx="4007">
                  <c:v>4.8956871032714897</c:v>
                </c:pt>
                <c:pt idx="4008">
                  <c:v>4.8766136169433603</c:v>
                </c:pt>
                <c:pt idx="4009">
                  <c:v>4.8527717590332102</c:v>
                </c:pt>
                <c:pt idx="4010">
                  <c:v>4.8241615295410201</c:v>
                </c:pt>
                <c:pt idx="4011">
                  <c:v>4.7907829284668004</c:v>
                </c:pt>
                <c:pt idx="4012">
                  <c:v>4.7588348388671902</c:v>
                </c:pt>
                <c:pt idx="4013">
                  <c:v>4.7278404235839897</c:v>
                </c:pt>
                <c:pt idx="4014">
                  <c:v>4.6968460083007804</c:v>
                </c:pt>
                <c:pt idx="4015">
                  <c:v>4.6634674072265598</c:v>
                </c:pt>
                <c:pt idx="4016">
                  <c:v>4.63008880615235</c:v>
                </c:pt>
                <c:pt idx="4017">
                  <c:v>4.6000480651855504</c:v>
                </c:pt>
                <c:pt idx="4018">
                  <c:v>4.5738220214843803</c:v>
                </c:pt>
                <c:pt idx="4019">
                  <c:v>4.5514106750488299</c:v>
                </c:pt>
                <c:pt idx="4020">
                  <c:v>4.5342445373535201</c:v>
                </c:pt>
                <c:pt idx="4021">
                  <c:v>4.5237541198730504</c:v>
                </c:pt>
                <c:pt idx="4022">
                  <c:v>4.5199394226074201</c:v>
                </c:pt>
                <c:pt idx="4023">
                  <c:v>4.5213699340820304</c:v>
                </c:pt>
                <c:pt idx="4024">
                  <c:v>4.5309066772461</c:v>
                </c:pt>
                <c:pt idx="4025">
                  <c:v>4.5518875122070304</c:v>
                </c:pt>
                <c:pt idx="4026">
                  <c:v>4.5828819274902397</c:v>
                </c:pt>
                <c:pt idx="4027">
                  <c:v>4.6234130859375</c:v>
                </c:pt>
                <c:pt idx="4028">
                  <c:v>4.6725273132324201</c:v>
                </c:pt>
                <c:pt idx="4029">
                  <c:v>4.7287940979003897</c:v>
                </c:pt>
                <c:pt idx="4030">
                  <c:v>4.78363037109375</c:v>
                </c:pt>
                <c:pt idx="4031">
                  <c:v>4.8298835754394602</c:v>
                </c:pt>
                <c:pt idx="4032">
                  <c:v>4.8613548278808603</c:v>
                </c:pt>
                <c:pt idx="4033">
                  <c:v>4.8761367797851598</c:v>
                </c:pt>
                <c:pt idx="4034">
                  <c:v>4.8727989196777397</c:v>
                </c:pt>
                <c:pt idx="4035">
                  <c:v>4.8532485961914098</c:v>
                </c:pt>
                <c:pt idx="4036">
                  <c:v>4.8227310180664098</c:v>
                </c:pt>
                <c:pt idx="4037">
                  <c:v>4.7883987426757804</c:v>
                </c:pt>
                <c:pt idx="4038">
                  <c:v>4.7559738159179696</c:v>
                </c:pt>
                <c:pt idx="4039">
                  <c:v>4.7283172607421902</c:v>
                </c:pt>
                <c:pt idx="4040">
                  <c:v>4.70638275146485</c:v>
                </c:pt>
                <c:pt idx="4041">
                  <c:v>4.6916007995605504</c:v>
                </c:pt>
                <c:pt idx="4042">
                  <c:v>4.6825408935546902</c:v>
                </c:pt>
                <c:pt idx="4043">
                  <c:v>4.6763420104980504</c:v>
                </c:pt>
                <c:pt idx="4044">
                  <c:v>4.6730041503906303</c:v>
                </c:pt>
                <c:pt idx="4045">
                  <c:v>4.6720504760742196</c:v>
                </c:pt>
                <c:pt idx="4046">
                  <c:v>4.6701431274414098</c:v>
                </c:pt>
                <c:pt idx="4047">
                  <c:v>4.6634674072265598</c:v>
                </c:pt>
                <c:pt idx="4048">
                  <c:v>4.6510696411132804</c:v>
                </c:pt>
                <c:pt idx="4049">
                  <c:v>4.6339035034179696</c:v>
                </c:pt>
                <c:pt idx="4050">
                  <c:v>4.6114921569824201</c:v>
                </c:pt>
                <c:pt idx="4051">
                  <c:v>4.5838356018066397</c:v>
                </c:pt>
                <c:pt idx="4052">
                  <c:v>4.5528411865234402</c:v>
                </c:pt>
                <c:pt idx="4053">
                  <c:v>4.5204162597656303</c:v>
                </c:pt>
                <c:pt idx="4054">
                  <c:v>4.4894218444824201</c:v>
                </c:pt>
                <c:pt idx="4055">
                  <c:v>4.4608116149902397</c:v>
                </c:pt>
                <c:pt idx="4056">
                  <c:v>4.4345855712890598</c:v>
                </c:pt>
                <c:pt idx="4057">
                  <c:v>4.4112205505371103</c:v>
                </c:pt>
                <c:pt idx="4058">
                  <c:v>4.3916702270507804</c:v>
                </c:pt>
                <c:pt idx="4059">
                  <c:v>4.3764114379882804</c:v>
                </c:pt>
                <c:pt idx="4060">
                  <c:v>4.3625831604003897</c:v>
                </c:pt>
                <c:pt idx="4061">
                  <c:v>4.3497085571289098</c:v>
                </c:pt>
                <c:pt idx="4062">
                  <c:v>4.3387413024902397</c:v>
                </c:pt>
                <c:pt idx="4063">
                  <c:v>4.3320655822753897</c:v>
                </c:pt>
                <c:pt idx="4064">
                  <c:v>4.3301582336425799</c:v>
                </c:pt>
                <c:pt idx="4065">
                  <c:v>4.3363571166992196</c:v>
                </c:pt>
                <c:pt idx="4066">
                  <c:v>4.35543060302735</c:v>
                </c:pt>
                <c:pt idx="4067">
                  <c:v>4.3926239013671902</c:v>
                </c:pt>
                <c:pt idx="4068">
                  <c:v>4.4512748718261701</c:v>
                </c:pt>
                <c:pt idx="4069">
                  <c:v>4.5337677001953098</c:v>
                </c:pt>
                <c:pt idx="4070">
                  <c:v>4.6405792236328098</c:v>
                </c:pt>
                <c:pt idx="4071">
                  <c:v>4.7702789306640598</c:v>
                </c:pt>
                <c:pt idx="4072">
                  <c:v>4.9171447753906303</c:v>
                </c:pt>
                <c:pt idx="4073">
                  <c:v>5.07354736328125</c:v>
                </c:pt>
                <c:pt idx="4074">
                  <c:v>5.2342414855957102</c:v>
                </c:pt>
                <c:pt idx="4075">
                  <c:v>5.3944587707519602</c:v>
                </c:pt>
                <c:pt idx="4076">
                  <c:v>5.5518150329589897</c:v>
                </c:pt>
                <c:pt idx="4077">
                  <c:v>5.7044029235839897</c:v>
                </c:pt>
                <c:pt idx="4078">
                  <c:v>5.8569908142089897</c:v>
                </c:pt>
                <c:pt idx="4079">
                  <c:v>6.0133934020996103</c:v>
                </c:pt>
                <c:pt idx="4080">
                  <c:v>6.1802864074707102</c:v>
                </c:pt>
                <c:pt idx="4081">
                  <c:v>6.3638687133789098</c:v>
                </c:pt>
                <c:pt idx="4082">
                  <c:v>6.5741539001464897</c:v>
                </c:pt>
                <c:pt idx="4083">
                  <c:v>6.8144798278808603</c:v>
                </c:pt>
                <c:pt idx="4084">
                  <c:v>7.0824623107910201</c:v>
                </c:pt>
                <c:pt idx="4085">
                  <c:v>7.3747634887695304</c:v>
                </c:pt>
                <c:pt idx="4086">
                  <c:v>7.6804161071777397</c:v>
                </c:pt>
                <c:pt idx="4087">
                  <c:v>7.9855918884277397</c:v>
                </c:pt>
                <c:pt idx="4088">
                  <c:v>8.2674026489257795</c:v>
                </c:pt>
                <c:pt idx="4089">
                  <c:v>8.5086822509765607</c:v>
                </c:pt>
                <c:pt idx="4090">
                  <c:v>8.6946487426757795</c:v>
                </c:pt>
                <c:pt idx="4091">
                  <c:v>8.8109970092773509</c:v>
                </c:pt>
                <c:pt idx="4092">
                  <c:v>8.8496208190918004</c:v>
                </c:pt>
                <c:pt idx="4093">
                  <c:v>8.8095664978027397</c:v>
                </c:pt>
                <c:pt idx="4094">
                  <c:v>8.6979866027832102</c:v>
                </c:pt>
                <c:pt idx="4095">
                  <c:v>8.52203369140625</c:v>
                </c:pt>
                <c:pt idx="4096">
                  <c:v>8.2921981811523509</c:v>
                </c:pt>
                <c:pt idx="4097">
                  <c:v>8.0242156982421893</c:v>
                </c:pt>
                <c:pt idx="4098">
                  <c:v>7.7328681945800799</c:v>
                </c:pt>
                <c:pt idx="4099">
                  <c:v>7.4343681335449201</c:v>
                </c:pt>
                <c:pt idx="4100">
                  <c:v>7.1406364440918004</c:v>
                </c:pt>
                <c:pt idx="4101">
                  <c:v>6.8616867065429696</c:v>
                </c:pt>
                <c:pt idx="4102">
                  <c:v>6.6041946411132804</c:v>
                </c:pt>
                <c:pt idx="4103">
                  <c:v>6.3738822937011701</c:v>
                </c:pt>
                <c:pt idx="4104">
                  <c:v>6.1726570129394602</c:v>
                </c:pt>
                <c:pt idx="4105">
                  <c:v>5.9995651245117196</c:v>
                </c:pt>
                <c:pt idx="4106">
                  <c:v>5.8498382568359402</c:v>
                </c:pt>
                <c:pt idx="4107">
                  <c:v>5.7196617126464897</c:v>
                </c:pt>
                <c:pt idx="4108">
                  <c:v>5.6071281433105504</c:v>
                </c:pt>
                <c:pt idx="4109">
                  <c:v>5.5103302001953196</c:v>
                </c:pt>
                <c:pt idx="4110">
                  <c:v>5.4254531860351598</c:v>
                </c:pt>
                <c:pt idx="4111">
                  <c:v>5.3486824035644602</c:v>
                </c:pt>
                <c:pt idx="4112">
                  <c:v>5.2776336669921902</c:v>
                </c:pt>
                <c:pt idx="4113">
                  <c:v>5.2142143249511701</c:v>
                </c:pt>
                <c:pt idx="4114">
                  <c:v>5.1593780517578196</c:v>
                </c:pt>
                <c:pt idx="4115">
                  <c:v>5.1136016845703196</c:v>
                </c:pt>
                <c:pt idx="4116">
                  <c:v>5.0783157348632804</c:v>
                </c:pt>
                <c:pt idx="4117">
                  <c:v>5.0563812255859402</c:v>
                </c:pt>
                <c:pt idx="4118">
                  <c:v>5.0520896911621103</c:v>
                </c:pt>
                <c:pt idx="4119">
                  <c:v>5.06591796875</c:v>
                </c:pt>
                <c:pt idx="4120">
                  <c:v>5.1012039184570304</c:v>
                </c:pt>
                <c:pt idx="4121">
                  <c:v>5.1593780517578196</c:v>
                </c:pt>
                <c:pt idx="4122">
                  <c:v>5.24139404296875</c:v>
                </c:pt>
                <c:pt idx="4123">
                  <c:v>5.3496360778808603</c:v>
                </c:pt>
                <c:pt idx="4124">
                  <c:v>5.4821968078613299</c:v>
                </c:pt>
                <c:pt idx="4125">
                  <c:v>5.63716888427735</c:v>
                </c:pt>
                <c:pt idx="4126">
                  <c:v>5.8069229125976598</c:v>
                </c:pt>
                <c:pt idx="4127">
                  <c:v>5.9833526611328196</c:v>
                </c:pt>
                <c:pt idx="4128">
                  <c:v>6.1621665954589897</c:v>
                </c:pt>
                <c:pt idx="4129">
                  <c:v>6.3314437866211</c:v>
                </c:pt>
                <c:pt idx="4130">
                  <c:v>6.4816474914550799</c:v>
                </c:pt>
                <c:pt idx="4131">
                  <c:v>6.6022872924804696</c:v>
                </c:pt>
                <c:pt idx="4132">
                  <c:v>6.6890716552734402</c:v>
                </c:pt>
                <c:pt idx="4133">
                  <c:v>6.7381858825683603</c:v>
                </c:pt>
                <c:pt idx="4134">
                  <c:v>6.744384765625</c:v>
                </c:pt>
                <c:pt idx="4135">
                  <c:v>6.7105293273925799</c:v>
                </c:pt>
                <c:pt idx="4136">
                  <c:v>6.6432952880859402</c:v>
                </c:pt>
                <c:pt idx="4137">
                  <c:v>6.5588951110839897</c:v>
                </c:pt>
                <c:pt idx="4138">
                  <c:v>6.4768791198730504</c:v>
                </c:pt>
                <c:pt idx="4139">
                  <c:v>6.41632080078125</c:v>
                </c:pt>
                <c:pt idx="4140">
                  <c:v>6.3982009887695304</c:v>
                </c:pt>
                <c:pt idx="4141">
                  <c:v>6.4430236816406303</c:v>
                </c:pt>
                <c:pt idx="4142">
                  <c:v>6.5650939941406303</c:v>
                </c:pt>
                <c:pt idx="4143">
                  <c:v>6.76631927490235</c:v>
                </c:pt>
                <c:pt idx="4144">
                  <c:v>7.0328712463378897</c:v>
                </c:pt>
                <c:pt idx="4145">
                  <c:v>7.3447227478027397</c:v>
                </c:pt>
                <c:pt idx="4146">
                  <c:v>7.6751708984375</c:v>
                </c:pt>
                <c:pt idx="4147">
                  <c:v>7.9898834228515696</c:v>
                </c:pt>
                <c:pt idx="4148">
                  <c:v>8.2550048828125</c:v>
                </c:pt>
                <c:pt idx="4149">
                  <c:v>8.4428787231445295</c:v>
                </c:pt>
                <c:pt idx="4150">
                  <c:v>8.5411071777343803</c:v>
                </c:pt>
                <c:pt idx="4151">
                  <c:v>8.5492134094238299</c:v>
                </c:pt>
                <c:pt idx="4152">
                  <c:v>8.4800720214843803</c:v>
                </c:pt>
                <c:pt idx="4153">
                  <c:v>8.3613395690918004</c:v>
                </c:pt>
                <c:pt idx="4154">
                  <c:v>8.2302093505859393</c:v>
                </c:pt>
                <c:pt idx="4155">
                  <c:v>8.1219673156738299</c:v>
                </c:pt>
                <c:pt idx="4156">
                  <c:v>8.06427001953125</c:v>
                </c:pt>
                <c:pt idx="4157">
                  <c:v>8.0800056457519602</c:v>
                </c:pt>
                <c:pt idx="4158">
                  <c:v>8.1825256347656303</c:v>
                </c:pt>
                <c:pt idx="4159">
                  <c:v>8.36944580078125</c:v>
                </c:pt>
                <c:pt idx="4160">
                  <c:v>8.6255073547363299</c:v>
                </c:pt>
                <c:pt idx="4161">
                  <c:v>8.9306831359863299</c:v>
                </c:pt>
                <c:pt idx="4162">
                  <c:v>9.2592239379882795</c:v>
                </c:pt>
                <c:pt idx="4163">
                  <c:v>9.5829963684082102</c:v>
                </c:pt>
                <c:pt idx="4164">
                  <c:v>9.8695755004882795</c:v>
                </c:pt>
                <c:pt idx="4165">
                  <c:v>10.0955963134766</c:v>
                </c:pt>
                <c:pt idx="4166">
                  <c:v>10.2438926696778</c:v>
                </c:pt>
                <c:pt idx="4167">
                  <c:v>10.3049278259278</c:v>
                </c:pt>
                <c:pt idx="4168">
                  <c:v>10.275840759277401</c:v>
                </c:pt>
                <c:pt idx="4169">
                  <c:v>10.157585144043001</c:v>
                </c:pt>
                <c:pt idx="4170">
                  <c:v>9.9587440490722692</c:v>
                </c:pt>
                <c:pt idx="4171">
                  <c:v>9.6893310546875</c:v>
                </c:pt>
                <c:pt idx="4172">
                  <c:v>9.3607902526855504</c:v>
                </c:pt>
                <c:pt idx="4173">
                  <c:v>8.9850425720214897</c:v>
                </c:pt>
                <c:pt idx="4174">
                  <c:v>8.5792541503906303</c:v>
                </c:pt>
                <c:pt idx="4175">
                  <c:v>8.1615447998046893</c:v>
                </c:pt>
                <c:pt idx="4176">
                  <c:v>7.7447891235351598</c:v>
                </c:pt>
                <c:pt idx="4177">
                  <c:v>7.3399543762207102</c:v>
                </c:pt>
                <c:pt idx="4178">
                  <c:v>6.9570541381836</c:v>
                </c:pt>
                <c:pt idx="4179">
                  <c:v>6.6070556640625</c:v>
                </c:pt>
                <c:pt idx="4180">
                  <c:v>6.2956809997558603</c:v>
                </c:pt>
                <c:pt idx="4181">
                  <c:v>6.0214996337890696</c:v>
                </c:pt>
                <c:pt idx="4182">
                  <c:v>5.7854652404785201</c:v>
                </c:pt>
                <c:pt idx="4183">
                  <c:v>5.5856704711914098</c:v>
                </c:pt>
                <c:pt idx="4184">
                  <c:v>5.4187774658203196</c:v>
                </c:pt>
                <c:pt idx="4185">
                  <c:v>5.2804946899414098</c:v>
                </c:pt>
                <c:pt idx="4186">
                  <c:v>5.1646232604980504</c:v>
                </c:pt>
                <c:pt idx="4187">
                  <c:v>5.0692558288574201</c:v>
                </c:pt>
                <c:pt idx="4188">
                  <c:v>4.9915313720703098</c:v>
                </c:pt>
                <c:pt idx="4189">
                  <c:v>4.9290657043457102</c:v>
                </c:pt>
                <c:pt idx="4190">
                  <c:v>4.8775672912597701</c:v>
                </c:pt>
                <c:pt idx="4191">
                  <c:v>4.8317909240722701</c:v>
                </c:pt>
                <c:pt idx="4192">
                  <c:v>4.7883987426757804</c:v>
                </c:pt>
                <c:pt idx="4193">
                  <c:v>4.7459602355957102</c:v>
                </c:pt>
                <c:pt idx="4194">
                  <c:v>4.7035217285156303</c:v>
                </c:pt>
                <c:pt idx="4195">
                  <c:v>4.6610832214355504</c:v>
                </c:pt>
                <c:pt idx="4196">
                  <c:v>4.6186447143554696</c:v>
                </c:pt>
                <c:pt idx="4197">
                  <c:v>4.57763671875</c:v>
                </c:pt>
                <c:pt idx="4198">
                  <c:v>4.53853607177735</c:v>
                </c:pt>
                <c:pt idx="4199">
                  <c:v>4.5008659362793004</c:v>
                </c:pt>
                <c:pt idx="4200">
                  <c:v>4.4679641723632804</c:v>
                </c:pt>
                <c:pt idx="4201">
                  <c:v>4.4431686401367196</c:v>
                </c:pt>
                <c:pt idx="4202">
                  <c:v>4.4322013854980504</c:v>
                </c:pt>
                <c:pt idx="4203">
                  <c:v>4.4345855712890598</c:v>
                </c:pt>
                <c:pt idx="4204">
                  <c:v>4.4484138488769602</c:v>
                </c:pt>
                <c:pt idx="4205">
                  <c:v>4.4746398925781303</c:v>
                </c:pt>
                <c:pt idx="4206">
                  <c:v>4.5113563537597701</c:v>
                </c:pt>
                <c:pt idx="4207">
                  <c:v>4.55474853515625</c:v>
                </c:pt>
                <c:pt idx="4208">
                  <c:v>4.5967102050781303</c:v>
                </c:pt>
                <c:pt idx="4209">
                  <c:v>4.6348571777343803</c:v>
                </c:pt>
                <c:pt idx="4210">
                  <c:v>4.6701431274414098</c:v>
                </c:pt>
                <c:pt idx="4211">
                  <c:v>4.6958923339843803</c:v>
                </c:pt>
                <c:pt idx="4212">
                  <c:v>4.7054290771484402</c:v>
                </c:pt>
                <c:pt idx="4213">
                  <c:v>4.6982765197753897</c:v>
                </c:pt>
                <c:pt idx="4214">
                  <c:v>4.6782493591308603</c:v>
                </c:pt>
                <c:pt idx="4215">
                  <c:v>4.6472549438476598</c:v>
                </c:pt>
                <c:pt idx="4216">
                  <c:v>4.6043395996093803</c:v>
                </c:pt>
                <c:pt idx="4217">
                  <c:v>4.5552253723144602</c:v>
                </c:pt>
                <c:pt idx="4218">
                  <c:v>4.5065879821777397</c:v>
                </c:pt>
                <c:pt idx="4219">
                  <c:v>4.4627189636230504</c:v>
                </c:pt>
                <c:pt idx="4220">
                  <c:v>4.4217109680175799</c:v>
                </c:pt>
                <c:pt idx="4221">
                  <c:v>4.3816566467285201</c:v>
                </c:pt>
                <c:pt idx="4222">
                  <c:v>4.3430328369140598</c:v>
                </c:pt>
                <c:pt idx="4223">
                  <c:v>4.3082237243652397</c:v>
                </c:pt>
                <c:pt idx="4224">
                  <c:v>4.2762756347656303</c:v>
                </c:pt>
                <c:pt idx="4225">
                  <c:v>4.2448043823242196</c:v>
                </c:pt>
                <c:pt idx="4226">
                  <c:v>4.2147636413574201</c:v>
                </c:pt>
                <c:pt idx="4227">
                  <c:v>4.1890144348144602</c:v>
                </c:pt>
                <c:pt idx="4228">
                  <c:v>4.1713714599609402</c:v>
                </c:pt>
                <c:pt idx="4229">
                  <c:v>4.1584968566894602</c:v>
                </c:pt>
                <c:pt idx="4230">
                  <c:v>4.1475296020507804</c:v>
                </c:pt>
                <c:pt idx="4231">
                  <c:v>4.1384696960449201</c:v>
                </c:pt>
                <c:pt idx="4232">
                  <c:v>4.1322708129882804</c:v>
                </c:pt>
                <c:pt idx="4233">
                  <c:v>4.1279792785644602</c:v>
                </c:pt>
                <c:pt idx="4234">
                  <c:v>4.1227340698242196</c:v>
                </c:pt>
                <c:pt idx="4235">
                  <c:v>4.1179656982421902</c:v>
                </c:pt>
                <c:pt idx="4236">
                  <c:v>4.1165351867675799</c:v>
                </c:pt>
                <c:pt idx="4237">
                  <c:v>4.1193962097168004</c:v>
                </c:pt>
                <c:pt idx="4238">
                  <c:v>4.1251182556152397</c:v>
                </c:pt>
                <c:pt idx="4239">
                  <c:v>4.1356086730957102</c:v>
                </c:pt>
                <c:pt idx="4240">
                  <c:v>4.1494369506836</c:v>
                </c:pt>
                <c:pt idx="4241">
                  <c:v>4.1661262512207102</c:v>
                </c:pt>
                <c:pt idx="4242">
                  <c:v>4.1837692260742196</c:v>
                </c:pt>
                <c:pt idx="4243">
                  <c:v>4.2004585266113299</c:v>
                </c:pt>
                <c:pt idx="4244">
                  <c:v>4.2171478271484402</c:v>
                </c:pt>
                <c:pt idx="4245">
                  <c:v>4.2362213134765598</c:v>
                </c:pt>
                <c:pt idx="4246">
                  <c:v>4.2595863342285201</c:v>
                </c:pt>
                <c:pt idx="4247">
                  <c:v>4.2848587036132804</c:v>
                </c:pt>
                <c:pt idx="4248">
                  <c:v>4.3101310729980504</c:v>
                </c:pt>
                <c:pt idx="4249">
                  <c:v>4.3354034423828098</c:v>
                </c:pt>
                <c:pt idx="4250">
                  <c:v>4.3592453002929696</c:v>
                </c:pt>
                <c:pt idx="4251">
                  <c:v>4.3773651123046902</c:v>
                </c:pt>
                <c:pt idx="4252">
                  <c:v>4.38690185546875</c:v>
                </c:pt>
                <c:pt idx="4253">
                  <c:v>4.3916702270507804</c:v>
                </c:pt>
                <c:pt idx="4254">
                  <c:v>4.3926239013671902</c:v>
                </c:pt>
                <c:pt idx="4255">
                  <c:v>4.3883323669433603</c:v>
                </c:pt>
                <c:pt idx="4256">
                  <c:v>4.3787956237793004</c:v>
                </c:pt>
                <c:pt idx="4257">
                  <c:v>4.3663978576660201</c:v>
                </c:pt>
                <c:pt idx="4258">
                  <c:v>4.3540000915527397</c:v>
                </c:pt>
                <c:pt idx="4259">
                  <c:v>4.3425559997558603</c:v>
                </c:pt>
                <c:pt idx="4260">
                  <c:v>4.3315887451171902</c:v>
                </c:pt>
                <c:pt idx="4261">
                  <c:v>4.3206214904785201</c:v>
                </c:pt>
                <c:pt idx="4262">
                  <c:v>4.31060791015625</c:v>
                </c:pt>
                <c:pt idx="4263">
                  <c:v>4.3020248413086</c:v>
                </c:pt>
                <c:pt idx="4264">
                  <c:v>4.29534912109375</c:v>
                </c:pt>
                <c:pt idx="4265">
                  <c:v>4.2915344238281303</c:v>
                </c:pt>
                <c:pt idx="4266">
                  <c:v>4.2905807495117196</c:v>
                </c:pt>
                <c:pt idx="4267">
                  <c:v>4.2939186096191397</c:v>
                </c:pt>
                <c:pt idx="4268">
                  <c:v>4.3015480041503897</c:v>
                </c:pt>
                <c:pt idx="4269">
                  <c:v>4.3110847473144602</c:v>
                </c:pt>
                <c:pt idx="4270">
                  <c:v>4.3220520019531303</c:v>
                </c:pt>
                <c:pt idx="4271">
                  <c:v>4.3349266052246103</c:v>
                </c:pt>
                <c:pt idx="4272">
                  <c:v>4.3520927429199201</c:v>
                </c:pt>
                <c:pt idx="4273">
                  <c:v>4.3735504150390598</c:v>
                </c:pt>
                <c:pt idx="4274">
                  <c:v>4.3992996215820304</c:v>
                </c:pt>
                <c:pt idx="4275">
                  <c:v>4.4293403625488299</c:v>
                </c:pt>
                <c:pt idx="4276">
                  <c:v>4.4636726379394602</c:v>
                </c:pt>
                <c:pt idx="4277">
                  <c:v>4.5022964477539098</c:v>
                </c:pt>
                <c:pt idx="4278">
                  <c:v>4.5452117919921902</c:v>
                </c:pt>
                <c:pt idx="4279">
                  <c:v>4.5905113220214897</c:v>
                </c:pt>
                <c:pt idx="4280">
                  <c:v>4.6367645263671902</c:v>
                </c:pt>
                <c:pt idx="4281">
                  <c:v>4.6811103820800799</c:v>
                </c:pt>
                <c:pt idx="4282">
                  <c:v>4.7235488891601598</c:v>
                </c:pt>
                <c:pt idx="4283">
                  <c:v>4.7626495361328098</c:v>
                </c:pt>
                <c:pt idx="4284">
                  <c:v>4.7974586486816397</c:v>
                </c:pt>
                <c:pt idx="4285">
                  <c:v>4.82940673828125</c:v>
                </c:pt>
                <c:pt idx="4286">
                  <c:v>4.85992431640625</c:v>
                </c:pt>
                <c:pt idx="4287">
                  <c:v>4.8890113830566397</c:v>
                </c:pt>
                <c:pt idx="4288">
                  <c:v>4.9157142639160201</c:v>
                </c:pt>
                <c:pt idx="4289">
                  <c:v>4.9395561218261701</c:v>
                </c:pt>
                <c:pt idx="4290">
                  <c:v>4.9610137939453098</c:v>
                </c:pt>
                <c:pt idx="4291">
                  <c:v>4.9815177917480504</c:v>
                </c:pt>
                <c:pt idx="4292">
                  <c:v>5.0034523010253897</c:v>
                </c:pt>
                <c:pt idx="4293">
                  <c:v>5.0296783447265696</c:v>
                </c:pt>
                <c:pt idx="4294">
                  <c:v>5.0606727600097701</c:v>
                </c:pt>
                <c:pt idx="4295">
                  <c:v>5.0959587097168004</c:v>
                </c:pt>
                <c:pt idx="4296">
                  <c:v>5.1321983337402397</c:v>
                </c:pt>
                <c:pt idx="4297">
                  <c:v>5.1646232604980504</c:v>
                </c:pt>
                <c:pt idx="4298">
                  <c:v>5.1908493041992196</c:v>
                </c:pt>
                <c:pt idx="4299">
                  <c:v>5.2089691162109402</c:v>
                </c:pt>
                <c:pt idx="4300">
                  <c:v>5.2165985107421902</c:v>
                </c:pt>
                <c:pt idx="4301">
                  <c:v>5.2127838134765696</c:v>
                </c:pt>
                <c:pt idx="4302">
                  <c:v>5.1960945129394602</c:v>
                </c:pt>
                <c:pt idx="4303">
                  <c:v>5.1665306091308603</c:v>
                </c:pt>
                <c:pt idx="4304">
                  <c:v>5.1255226135253897</c:v>
                </c:pt>
                <c:pt idx="4305">
                  <c:v>5.0773620605468803</c:v>
                </c:pt>
                <c:pt idx="4306">
                  <c:v>5.02681732177735</c:v>
                </c:pt>
                <c:pt idx="4307">
                  <c:v>4.9753189086914098</c:v>
                </c:pt>
                <c:pt idx="4308">
                  <c:v>4.9281120300293004</c:v>
                </c:pt>
                <c:pt idx="4309">
                  <c:v>4.8923492431640598</c:v>
                </c:pt>
                <c:pt idx="4310">
                  <c:v>4.8723220825195304</c:v>
                </c:pt>
                <c:pt idx="4311">
                  <c:v>4.8642158508300799</c:v>
                </c:pt>
                <c:pt idx="4312">
                  <c:v>4.8656463623046902</c:v>
                </c:pt>
                <c:pt idx="4313">
                  <c:v>4.8789978027343803</c:v>
                </c:pt>
                <c:pt idx="4314">
                  <c:v>4.9037933349609402</c:v>
                </c:pt>
                <c:pt idx="4315">
                  <c:v>4.9386024475097701</c:v>
                </c:pt>
                <c:pt idx="4316">
                  <c:v>4.9829483032226598</c:v>
                </c:pt>
                <c:pt idx="4317">
                  <c:v>5.0349235534668004</c:v>
                </c:pt>
                <c:pt idx="4318">
                  <c:v>5.0926208496093803</c:v>
                </c:pt>
                <c:pt idx="4319">
                  <c:v>5.1527023315429696</c:v>
                </c:pt>
                <c:pt idx="4320">
                  <c:v>5.2151679992675799</c:v>
                </c:pt>
                <c:pt idx="4321">
                  <c:v>5.279541015625</c:v>
                </c:pt>
                <c:pt idx="4322">
                  <c:v>5.3424835205078196</c:v>
                </c:pt>
                <c:pt idx="4323">
                  <c:v>5.4030418395996103</c:v>
                </c:pt>
                <c:pt idx="4324">
                  <c:v>5.4636001586914098</c:v>
                </c:pt>
                <c:pt idx="4325">
                  <c:v>5.523681640625</c:v>
                </c:pt>
                <c:pt idx="4326">
                  <c:v>5.5789947509765696</c:v>
                </c:pt>
                <c:pt idx="4327">
                  <c:v>5.6271553039550799</c:v>
                </c:pt>
                <c:pt idx="4328">
                  <c:v>5.6681632995605504</c:v>
                </c:pt>
                <c:pt idx="4329">
                  <c:v>5.7029724121093803</c:v>
                </c:pt>
                <c:pt idx="4330">
                  <c:v>5.7315826416015696</c:v>
                </c:pt>
                <c:pt idx="4331">
                  <c:v>5.7544708251953196</c:v>
                </c:pt>
                <c:pt idx="4332">
                  <c:v>5.7725906372070304</c:v>
                </c:pt>
                <c:pt idx="4333">
                  <c:v>5.7883262634277397</c:v>
                </c:pt>
                <c:pt idx="4334">
                  <c:v>5.8026313781738299</c:v>
                </c:pt>
                <c:pt idx="4335">
                  <c:v>5.8135986328125</c:v>
                </c:pt>
                <c:pt idx="4336">
                  <c:v>5.8159828186035201</c:v>
                </c:pt>
                <c:pt idx="4337">
                  <c:v>5.8083534240722701</c:v>
                </c:pt>
                <c:pt idx="4338">
                  <c:v>5.7902336120605504</c:v>
                </c:pt>
                <c:pt idx="4339">
                  <c:v>5.7616233825683603</c:v>
                </c:pt>
                <c:pt idx="4340">
                  <c:v>5.7210922241211</c:v>
                </c:pt>
                <c:pt idx="4341">
                  <c:v>5.6724548339843803</c:v>
                </c:pt>
                <c:pt idx="4342">
                  <c:v>5.6204795837402397</c:v>
                </c:pt>
                <c:pt idx="4343">
                  <c:v>5.5689811706543004</c:v>
                </c:pt>
                <c:pt idx="4344">
                  <c:v>5.5217742919921902</c:v>
                </c:pt>
                <c:pt idx="4345">
                  <c:v>5.4817199707031303</c:v>
                </c:pt>
                <c:pt idx="4346">
                  <c:v>5.4473876953125</c:v>
                </c:pt>
                <c:pt idx="4347">
                  <c:v>5.4183006286621103</c:v>
                </c:pt>
                <c:pt idx="4348">
                  <c:v>5.39302825927735</c:v>
                </c:pt>
                <c:pt idx="4349">
                  <c:v>5.3706169128418004</c:v>
                </c:pt>
                <c:pt idx="4350">
                  <c:v>5.34820556640625</c:v>
                </c:pt>
                <c:pt idx="4351">
                  <c:v>5.3243637084961</c:v>
                </c:pt>
                <c:pt idx="4352">
                  <c:v>5.3033828735351598</c:v>
                </c:pt>
                <c:pt idx="4353">
                  <c:v>5.28621673583985</c:v>
                </c:pt>
                <c:pt idx="4354">
                  <c:v>5.2752494812011701</c:v>
                </c:pt>
                <c:pt idx="4355">
                  <c:v>5.2733421325683603</c:v>
                </c:pt>
                <c:pt idx="4356">
                  <c:v>5.2804946899414098</c:v>
                </c:pt>
                <c:pt idx="4357">
                  <c:v>5.2952766418457102</c:v>
                </c:pt>
                <c:pt idx="4358">
                  <c:v>5.3148269653320304</c:v>
                </c:pt>
                <c:pt idx="4359">
                  <c:v>5.3367614746093803</c:v>
                </c:pt>
                <c:pt idx="4360">
                  <c:v>5.3582191467285201</c:v>
                </c:pt>
                <c:pt idx="4361">
                  <c:v>5.3744316101074201</c:v>
                </c:pt>
                <c:pt idx="4362">
                  <c:v>5.3825378417968803</c:v>
                </c:pt>
                <c:pt idx="4363">
                  <c:v>5.3768157958984402</c:v>
                </c:pt>
                <c:pt idx="4364">
                  <c:v>5.3567886352539098</c:v>
                </c:pt>
                <c:pt idx="4365">
                  <c:v>5.3224563598632804</c:v>
                </c:pt>
                <c:pt idx="4366">
                  <c:v>5.2752494812011701</c:v>
                </c:pt>
                <c:pt idx="4367">
                  <c:v>5.2175521850586</c:v>
                </c:pt>
                <c:pt idx="4368">
                  <c:v>5.1512718200683603</c:v>
                </c:pt>
                <c:pt idx="4369">
                  <c:v>5.0797462463378897</c:v>
                </c:pt>
                <c:pt idx="4370">
                  <c:v>5.0072669982910201</c:v>
                </c:pt>
                <c:pt idx="4371">
                  <c:v>4.9366950988769602</c:v>
                </c:pt>
                <c:pt idx="4372">
                  <c:v>4.8689842224121103</c:v>
                </c:pt>
                <c:pt idx="4373">
                  <c:v>4.8041343688964897</c:v>
                </c:pt>
                <c:pt idx="4374">
                  <c:v>4.7459602355957102</c:v>
                </c:pt>
                <c:pt idx="4375">
                  <c:v>4.6982765197753897</c:v>
                </c:pt>
                <c:pt idx="4376">
                  <c:v>4.6601295471191397</c:v>
                </c:pt>
                <c:pt idx="4377">
                  <c:v>4.6257972717285201</c:v>
                </c:pt>
                <c:pt idx="4378">
                  <c:v>4.5948028564453098</c:v>
                </c:pt>
                <c:pt idx="4379">
                  <c:v>4.56905364990235</c:v>
                </c:pt>
                <c:pt idx="4380">
                  <c:v>4.5452117919921902</c:v>
                </c:pt>
                <c:pt idx="4381">
                  <c:v>4.5204162597656303</c:v>
                </c:pt>
                <c:pt idx="4382">
                  <c:v>4.4922828674316397</c:v>
                </c:pt>
                <c:pt idx="4383">
                  <c:v>4.4651031494140598</c:v>
                </c:pt>
                <c:pt idx="4384">
                  <c:v>4.4417381286621103</c:v>
                </c:pt>
                <c:pt idx="4385">
                  <c:v>4.4221878051757804</c:v>
                </c:pt>
                <c:pt idx="4386">
                  <c:v>4.4097900390625</c:v>
                </c:pt>
                <c:pt idx="4387">
                  <c:v>4.4026374816894602</c:v>
                </c:pt>
                <c:pt idx="4388">
                  <c:v>4.4007301330566397</c:v>
                </c:pt>
                <c:pt idx="4389">
                  <c:v>4.40216064453125</c:v>
                </c:pt>
                <c:pt idx="4390">
                  <c:v>4.4054985046386701</c:v>
                </c:pt>
                <c:pt idx="4391">
                  <c:v>4.4083595275878897</c:v>
                </c:pt>
                <c:pt idx="4392">
                  <c:v>4.4083595275878897</c:v>
                </c:pt>
                <c:pt idx="4393">
                  <c:v>4.4064521789550799</c:v>
                </c:pt>
                <c:pt idx="4394">
                  <c:v>4.4026374816894602</c:v>
                </c:pt>
                <c:pt idx="4395">
                  <c:v>4.3973922729492196</c:v>
                </c:pt>
                <c:pt idx="4396">
                  <c:v>4.3907165527343803</c:v>
                </c:pt>
                <c:pt idx="4397">
                  <c:v>4.3826103210449201</c:v>
                </c:pt>
                <c:pt idx="4398">
                  <c:v>4.3721199035644602</c:v>
                </c:pt>
                <c:pt idx="4399">
                  <c:v>4.3592453002929696</c:v>
                </c:pt>
                <c:pt idx="4400">
                  <c:v>4.3454170227050799</c:v>
                </c:pt>
                <c:pt idx="4401">
                  <c:v>4.3296813964843803</c:v>
                </c:pt>
                <c:pt idx="4402">
                  <c:v>4.3115615844726598</c:v>
                </c:pt>
                <c:pt idx="4403">
                  <c:v>4.2924880981445304</c:v>
                </c:pt>
                <c:pt idx="4404">
                  <c:v>4.2743682861328098</c:v>
                </c:pt>
                <c:pt idx="4405">
                  <c:v>4.2586326599121103</c:v>
                </c:pt>
                <c:pt idx="4406">
                  <c:v>4.2438507080078098</c:v>
                </c:pt>
                <c:pt idx="4407">
                  <c:v>4.2304992675781303</c:v>
                </c:pt>
                <c:pt idx="4408">
                  <c:v>4.21905517578125</c:v>
                </c:pt>
                <c:pt idx="4409">
                  <c:v>4.2099952697753897</c:v>
                </c:pt>
                <c:pt idx="4410">
                  <c:v>4.20284271240235</c:v>
                </c:pt>
                <c:pt idx="4411">
                  <c:v>4.1956901550293004</c:v>
                </c:pt>
                <c:pt idx="4412">
                  <c:v>4.1913986206054696</c:v>
                </c:pt>
                <c:pt idx="4413">
                  <c:v>4.1909217834472701</c:v>
                </c:pt>
                <c:pt idx="4414">
                  <c:v>4.1952133178711</c:v>
                </c:pt>
                <c:pt idx="4415">
                  <c:v>4.2033195495605504</c:v>
                </c:pt>
                <c:pt idx="4416">
                  <c:v>4.2147636413574201</c:v>
                </c:pt>
                <c:pt idx="4417">
                  <c:v>4.2276382446289098</c:v>
                </c:pt>
                <c:pt idx="4418">
                  <c:v>4.2414665222168004</c:v>
                </c:pt>
                <c:pt idx="4419">
                  <c:v>4.2548179626464897</c:v>
                </c:pt>
                <c:pt idx="4420">
                  <c:v>4.2676925659179696</c:v>
                </c:pt>
                <c:pt idx="4421">
                  <c:v>4.2772293090820304</c:v>
                </c:pt>
                <c:pt idx="4422">
                  <c:v>4.2848587036132804</c:v>
                </c:pt>
                <c:pt idx="4423">
                  <c:v>4.2939186096191397</c:v>
                </c:pt>
                <c:pt idx="4424">
                  <c:v>4.3044090270996103</c:v>
                </c:pt>
                <c:pt idx="4425">
                  <c:v>4.3139457702636701</c:v>
                </c:pt>
                <c:pt idx="4426">
                  <c:v>4.3210983276367196</c:v>
                </c:pt>
                <c:pt idx="4427">
                  <c:v>4.3263435363769602</c:v>
                </c:pt>
                <c:pt idx="4428">
                  <c:v>4.3296813964843803</c:v>
                </c:pt>
                <c:pt idx="4429">
                  <c:v>4.3296813964843803</c:v>
                </c:pt>
                <c:pt idx="4430">
                  <c:v>4.3268203735351598</c:v>
                </c:pt>
                <c:pt idx="4431">
                  <c:v>4.3225288391113299</c:v>
                </c:pt>
                <c:pt idx="4432">
                  <c:v>4.3177604675293004</c:v>
                </c:pt>
                <c:pt idx="4433">
                  <c:v>4.3144226074218803</c:v>
                </c:pt>
                <c:pt idx="4434">
                  <c:v>4.3144226074218803</c:v>
                </c:pt>
                <c:pt idx="4435">
                  <c:v>4.3158531188964897</c:v>
                </c:pt>
                <c:pt idx="4436">
                  <c:v>4.3158531188964897</c:v>
                </c:pt>
                <c:pt idx="4437">
                  <c:v>4.3163299560546902</c:v>
                </c:pt>
                <c:pt idx="4438">
                  <c:v>4.3191909790039098</c:v>
                </c:pt>
                <c:pt idx="4439">
                  <c:v>4.32586669921875</c:v>
                </c:pt>
                <c:pt idx="4440">
                  <c:v>4.3339729309082102</c:v>
                </c:pt>
                <c:pt idx="4441">
                  <c:v>4.3454170227050799</c:v>
                </c:pt>
                <c:pt idx="4442">
                  <c:v>4.3621063232421902</c:v>
                </c:pt>
                <c:pt idx="4443">
                  <c:v>4.3840408325195304</c:v>
                </c:pt>
                <c:pt idx="4444">
                  <c:v>4.4107437133789098</c:v>
                </c:pt>
                <c:pt idx="4445">
                  <c:v>4.4384002685546902</c:v>
                </c:pt>
                <c:pt idx="4446">
                  <c:v>4.4679641723632804</c:v>
                </c:pt>
                <c:pt idx="4447">
                  <c:v>4.4989585876464897</c:v>
                </c:pt>
                <c:pt idx="4448">
                  <c:v>4.5304298400878897</c:v>
                </c:pt>
                <c:pt idx="4449">
                  <c:v>4.5576095581054696</c:v>
                </c:pt>
                <c:pt idx="4450">
                  <c:v>4.5781135559082102</c:v>
                </c:pt>
                <c:pt idx="4451">
                  <c:v>4.5928955078125</c:v>
                </c:pt>
                <c:pt idx="4452">
                  <c:v>4.6038627624511701</c:v>
                </c:pt>
                <c:pt idx="4453">
                  <c:v>4.6095848083496103</c:v>
                </c:pt>
                <c:pt idx="4454">
                  <c:v>4.6067237854003897</c:v>
                </c:pt>
                <c:pt idx="4455">
                  <c:v>4.5981407165527397</c:v>
                </c:pt>
                <c:pt idx="4456">
                  <c:v>4.5876502990722701</c:v>
                </c:pt>
                <c:pt idx="4457">
                  <c:v>4.5747756958007804</c:v>
                </c:pt>
                <c:pt idx="4458">
                  <c:v>4.5557022094726598</c:v>
                </c:pt>
                <c:pt idx="4459">
                  <c:v>4.5328140258789098</c:v>
                </c:pt>
                <c:pt idx="4460">
                  <c:v>4.5118331909179696</c:v>
                </c:pt>
                <c:pt idx="4461">
                  <c:v>4.4965744018554696</c:v>
                </c:pt>
                <c:pt idx="4462">
                  <c:v>4.486083984375</c:v>
                </c:pt>
                <c:pt idx="4463">
                  <c:v>4.4779777526855504</c:v>
                </c:pt>
                <c:pt idx="4464">
                  <c:v>4.4755935668945304</c:v>
                </c:pt>
                <c:pt idx="4465">
                  <c:v>4.4779777526855504</c:v>
                </c:pt>
                <c:pt idx="4466">
                  <c:v>4.4827461242675799</c:v>
                </c:pt>
                <c:pt idx="4467">
                  <c:v>4.486083984375</c:v>
                </c:pt>
                <c:pt idx="4468">
                  <c:v>4.4870376586914098</c:v>
                </c:pt>
                <c:pt idx="4469">
                  <c:v>4.486083984375</c:v>
                </c:pt>
                <c:pt idx="4470">
                  <c:v>4.4817924499511701</c:v>
                </c:pt>
                <c:pt idx="4471">
                  <c:v>4.4736862182617196</c:v>
                </c:pt>
                <c:pt idx="4472">
                  <c:v>4.4608116149902397</c:v>
                </c:pt>
                <c:pt idx="4473">
                  <c:v>4.4436454772949201</c:v>
                </c:pt>
                <c:pt idx="4474">
                  <c:v>4.425048828125</c:v>
                </c:pt>
                <c:pt idx="4475">
                  <c:v>4.4045448303222701</c:v>
                </c:pt>
                <c:pt idx="4476">
                  <c:v>4.3845176696777397</c:v>
                </c:pt>
                <c:pt idx="4477">
                  <c:v>4.3644905090332102</c:v>
                </c:pt>
                <c:pt idx="4478">
                  <c:v>4.3482780456543004</c:v>
                </c:pt>
                <c:pt idx="4479">
                  <c:v>4.3368339538574201</c:v>
                </c:pt>
                <c:pt idx="4480">
                  <c:v>4.3277740478515598</c:v>
                </c:pt>
                <c:pt idx="4481">
                  <c:v>4.3230056762695304</c:v>
                </c:pt>
                <c:pt idx="4482">
                  <c:v>4.3234825134277397</c:v>
                </c:pt>
                <c:pt idx="4483">
                  <c:v>4.3311119079589897</c:v>
                </c:pt>
                <c:pt idx="4484">
                  <c:v>4.3430328369140598</c:v>
                </c:pt>
                <c:pt idx="4485">
                  <c:v>4.35543060302735</c:v>
                </c:pt>
                <c:pt idx="4486">
                  <c:v>4.3673515319824201</c:v>
                </c:pt>
                <c:pt idx="4487">
                  <c:v>4.3778419494628897</c:v>
                </c:pt>
                <c:pt idx="4488">
                  <c:v>4.3864250183105504</c:v>
                </c:pt>
                <c:pt idx="4489">
                  <c:v>4.3902397155761701</c:v>
                </c:pt>
                <c:pt idx="4490">
                  <c:v>4.3888092041015598</c:v>
                </c:pt>
                <c:pt idx="4491">
                  <c:v>4.38594818115235</c:v>
                </c:pt>
                <c:pt idx="4492">
                  <c:v>4.3835639953613299</c:v>
                </c:pt>
                <c:pt idx="4493">
                  <c:v>4.3778419494628897</c:v>
                </c:pt>
                <c:pt idx="4494">
                  <c:v>4.3668746948242196</c:v>
                </c:pt>
                <c:pt idx="4495">
                  <c:v>4.3540000915527397</c:v>
                </c:pt>
                <c:pt idx="4496">
                  <c:v>4.3439865112304696</c:v>
                </c:pt>
                <c:pt idx="4497">
                  <c:v>4.3363571166992196</c:v>
                </c:pt>
                <c:pt idx="4498">
                  <c:v>4.3263435363769602</c:v>
                </c:pt>
                <c:pt idx="4499">
                  <c:v>4.3168067932128897</c:v>
                </c:pt>
                <c:pt idx="4500">
                  <c:v>4.3110847473144602</c:v>
                </c:pt>
                <c:pt idx="4501">
                  <c:v>4.3058395385742196</c:v>
                </c:pt>
                <c:pt idx="4502">
                  <c:v>4.2972564697265598</c:v>
                </c:pt>
                <c:pt idx="4503">
                  <c:v>4.2810440063476598</c:v>
                </c:pt>
                <c:pt idx="4504">
                  <c:v>4.2643547058105504</c:v>
                </c:pt>
                <c:pt idx="4505">
                  <c:v>4.2481422424316397</c:v>
                </c:pt>
                <c:pt idx="4506">
                  <c:v>4.2347908020019602</c:v>
                </c:pt>
                <c:pt idx="4507">
                  <c:v>4.2228698730468803</c:v>
                </c:pt>
                <c:pt idx="4508">
                  <c:v>4.2152404785156303</c:v>
                </c:pt>
                <c:pt idx="4509">
                  <c:v>4.2142868041992196</c:v>
                </c:pt>
                <c:pt idx="4510">
                  <c:v>4.2185783386230504</c:v>
                </c:pt>
                <c:pt idx="4511">
                  <c:v>4.2262077331543004</c:v>
                </c:pt>
                <c:pt idx="4512">
                  <c:v>4.2371749877929696</c:v>
                </c:pt>
                <c:pt idx="4513">
                  <c:v>4.2510032653808603</c:v>
                </c:pt>
                <c:pt idx="4514">
                  <c:v>4.2667388916015598</c:v>
                </c:pt>
                <c:pt idx="4515">
                  <c:v>4.2819976806640598</c:v>
                </c:pt>
                <c:pt idx="4516">
                  <c:v>4.2963027954101598</c:v>
                </c:pt>
                <c:pt idx="4517">
                  <c:v>4.3110847473144602</c:v>
                </c:pt>
                <c:pt idx="4518">
                  <c:v>4.32586669921875</c:v>
                </c:pt>
                <c:pt idx="4519">
                  <c:v>4.3387413024902397</c:v>
                </c:pt>
                <c:pt idx="4520">
                  <c:v>4.3487548828125</c:v>
                </c:pt>
                <c:pt idx="4521">
                  <c:v>4.3559074401855504</c:v>
                </c:pt>
                <c:pt idx="4522">
                  <c:v>4.3616294860839897</c:v>
                </c:pt>
                <c:pt idx="4523">
                  <c:v>4.3630599975586</c:v>
                </c:pt>
                <c:pt idx="4524">
                  <c:v>4.3592453002929696</c:v>
                </c:pt>
                <c:pt idx="4525">
                  <c:v>4.3525695800781303</c:v>
                </c:pt>
                <c:pt idx="4526">
                  <c:v>4.3449401855468803</c:v>
                </c:pt>
                <c:pt idx="4527">
                  <c:v>4.3373107910156303</c:v>
                </c:pt>
                <c:pt idx="4528">
                  <c:v>4.3282508850097701</c:v>
                </c:pt>
                <c:pt idx="4529">
                  <c:v>4.3191909790039098</c:v>
                </c:pt>
                <c:pt idx="4530">
                  <c:v>4.3129920959472701</c:v>
                </c:pt>
                <c:pt idx="4531">
                  <c:v>4.3110847473144602</c:v>
                </c:pt>
                <c:pt idx="4532">
                  <c:v>4.3153762817382804</c:v>
                </c:pt>
                <c:pt idx="4533">
                  <c:v>4.3263435363769602</c:v>
                </c:pt>
                <c:pt idx="4534">
                  <c:v>4.3435096740722701</c:v>
                </c:pt>
                <c:pt idx="4535">
                  <c:v>4.3659210205078098</c:v>
                </c:pt>
                <c:pt idx="4536">
                  <c:v>4.3926239013671902</c:v>
                </c:pt>
                <c:pt idx="4537">
                  <c:v>4.4212341308593803</c:v>
                </c:pt>
                <c:pt idx="4538">
                  <c:v>4.4512748718261701</c:v>
                </c:pt>
                <c:pt idx="4539">
                  <c:v>4.4836997985839897</c:v>
                </c:pt>
                <c:pt idx="4540">
                  <c:v>4.5189857482910201</c:v>
                </c:pt>
                <c:pt idx="4541">
                  <c:v>4.5542716979980504</c:v>
                </c:pt>
                <c:pt idx="4542">
                  <c:v>4.5895576477050799</c:v>
                </c:pt>
                <c:pt idx="4543">
                  <c:v>4.6229362487793004</c:v>
                </c:pt>
                <c:pt idx="4544">
                  <c:v>4.6539306640625</c:v>
                </c:pt>
                <c:pt idx="4545">
                  <c:v>4.6806335449218803</c:v>
                </c:pt>
                <c:pt idx="4546">
                  <c:v>4.7025680541992196</c:v>
                </c:pt>
                <c:pt idx="4547">
                  <c:v>4.7202110290527397</c:v>
                </c:pt>
                <c:pt idx="4548">
                  <c:v>4.7330856323242196</c:v>
                </c:pt>
                <c:pt idx="4549">
                  <c:v>4.7397613525390598</c:v>
                </c:pt>
                <c:pt idx="4550">
                  <c:v>4.7402381896972701</c:v>
                </c:pt>
                <c:pt idx="4551">
                  <c:v>4.7335624694824201</c:v>
                </c:pt>
                <c:pt idx="4552">
                  <c:v>4.7221183776855504</c:v>
                </c:pt>
                <c:pt idx="4553">
                  <c:v>4.7049522399902397</c:v>
                </c:pt>
                <c:pt idx="4554">
                  <c:v>4.6839714050293004</c:v>
                </c:pt>
                <c:pt idx="4555">
                  <c:v>4.6601295471191397</c:v>
                </c:pt>
                <c:pt idx="4556">
                  <c:v>4.6372413635253897</c:v>
                </c:pt>
                <c:pt idx="4557">
                  <c:v>4.6181678771972701</c:v>
                </c:pt>
                <c:pt idx="4558">
                  <c:v>4.6038627624511701</c:v>
                </c:pt>
                <c:pt idx="4559">
                  <c:v>4.5957565307617196</c:v>
                </c:pt>
                <c:pt idx="4560">
                  <c:v>4.5957565307617196</c:v>
                </c:pt>
                <c:pt idx="4561">
                  <c:v>4.6062469482421902</c:v>
                </c:pt>
                <c:pt idx="4562">
                  <c:v>4.6315193176269602</c:v>
                </c:pt>
                <c:pt idx="4563">
                  <c:v>4.6715736389160201</c:v>
                </c:pt>
                <c:pt idx="4564">
                  <c:v>4.7273635864257804</c:v>
                </c:pt>
                <c:pt idx="4565">
                  <c:v>4.79888916015625</c:v>
                </c:pt>
                <c:pt idx="4566">
                  <c:v>4.8880577087402397</c:v>
                </c:pt>
                <c:pt idx="4567">
                  <c:v>4.9982070922851598</c:v>
                </c:pt>
                <c:pt idx="4568">
                  <c:v>5.1250457763671902</c:v>
                </c:pt>
                <c:pt idx="4569">
                  <c:v>5.2657127380371103</c:v>
                </c:pt>
                <c:pt idx="4570">
                  <c:v>5.4187774658203196</c:v>
                </c:pt>
                <c:pt idx="4571">
                  <c:v>5.5813789367675799</c:v>
                </c:pt>
                <c:pt idx="4572">
                  <c:v>5.74398040771485</c:v>
                </c:pt>
                <c:pt idx="4573">
                  <c:v>5.9013366699218803</c:v>
                </c:pt>
                <c:pt idx="4574">
                  <c:v>6.0496330261230504</c:v>
                </c:pt>
                <c:pt idx="4575">
                  <c:v>6.1888694763183603</c:v>
                </c:pt>
                <c:pt idx="4576">
                  <c:v>6.3147544860839897</c:v>
                </c:pt>
                <c:pt idx="4577">
                  <c:v>6.4277648925781303</c:v>
                </c:pt>
                <c:pt idx="4578">
                  <c:v>6.5302848815918004</c:v>
                </c:pt>
                <c:pt idx="4579">
                  <c:v>6.6246986389160201</c:v>
                </c:pt>
                <c:pt idx="4580">
                  <c:v>6.7086219787597701</c:v>
                </c:pt>
                <c:pt idx="4581">
                  <c:v>6.7782402038574201</c:v>
                </c:pt>
                <c:pt idx="4582">
                  <c:v>6.8316459655761701</c:v>
                </c:pt>
                <c:pt idx="4583">
                  <c:v>6.8678855895996103</c:v>
                </c:pt>
                <c:pt idx="4584">
                  <c:v>6.8850517272949201</c:v>
                </c:pt>
                <c:pt idx="4585">
                  <c:v>6.8755149841308603</c:v>
                </c:pt>
                <c:pt idx="4586">
                  <c:v>6.8345069885253897</c:v>
                </c:pt>
                <c:pt idx="4587">
                  <c:v>6.7629814147949201</c:v>
                </c:pt>
                <c:pt idx="4588">
                  <c:v>6.6623687744140696</c:v>
                </c:pt>
                <c:pt idx="4589">
                  <c:v>6.5355300903320304</c:v>
                </c:pt>
                <c:pt idx="4590">
                  <c:v>6.3862800598144602</c:v>
                </c:pt>
                <c:pt idx="4591">
                  <c:v>6.2208175659179696</c:v>
                </c:pt>
                <c:pt idx="4592">
                  <c:v>6.0496330261230504</c:v>
                </c:pt>
                <c:pt idx="4593">
                  <c:v>5.8760643005371103</c:v>
                </c:pt>
                <c:pt idx="4594">
                  <c:v>5.7058334350586</c:v>
                </c:pt>
                <c:pt idx="4595">
                  <c:v>5.5422782897949201</c:v>
                </c:pt>
                <c:pt idx="4596">
                  <c:v>5.3896903991699201</c:v>
                </c:pt>
                <c:pt idx="4597">
                  <c:v>5.2533149719238299</c:v>
                </c:pt>
                <c:pt idx="4598">
                  <c:v>5.1317214965820304</c:v>
                </c:pt>
                <c:pt idx="4599">
                  <c:v>5.0258636474609402</c:v>
                </c:pt>
                <c:pt idx="4600">
                  <c:v>4.9366950988769602</c:v>
                </c:pt>
                <c:pt idx="4601">
                  <c:v>4.8632621765136701</c:v>
                </c:pt>
                <c:pt idx="4602">
                  <c:v>4.8050880432128897</c:v>
                </c:pt>
                <c:pt idx="4603">
                  <c:v>4.7578811645507804</c:v>
                </c:pt>
                <c:pt idx="4604">
                  <c:v>4.7211647033691397</c:v>
                </c:pt>
                <c:pt idx="4605">
                  <c:v>4.6954154968261701</c:v>
                </c:pt>
                <c:pt idx="4606">
                  <c:v>4.6792030334472701</c:v>
                </c:pt>
                <c:pt idx="4607">
                  <c:v>4.669189453125</c:v>
                </c:pt>
                <c:pt idx="4608">
                  <c:v>4.6601295471191397</c:v>
                </c:pt>
                <c:pt idx="4609">
                  <c:v>4.6539306640625</c:v>
                </c:pt>
                <c:pt idx="4610">
                  <c:v>4.6477317810058603</c:v>
                </c:pt>
                <c:pt idx="4611">
                  <c:v>4.6434402465820304</c:v>
                </c:pt>
                <c:pt idx="4612">
                  <c:v>4.6367645263671902</c:v>
                </c:pt>
                <c:pt idx="4613">
                  <c:v>4.6286582946777397</c:v>
                </c:pt>
                <c:pt idx="4614">
                  <c:v>4.6195983886718803</c:v>
                </c:pt>
                <c:pt idx="4615">
                  <c:v>4.6114921569824201</c:v>
                </c:pt>
                <c:pt idx="4616">
                  <c:v>4.6038627624511701</c:v>
                </c:pt>
                <c:pt idx="4617">
                  <c:v>4.5919418334961</c:v>
                </c:pt>
                <c:pt idx="4618">
                  <c:v>4.57763671875</c:v>
                </c:pt>
                <c:pt idx="4619">
                  <c:v>4.5666694641113299</c:v>
                </c:pt>
                <c:pt idx="4620">
                  <c:v>4.5657157897949201</c:v>
                </c:pt>
                <c:pt idx="4621">
                  <c:v>4.5728683471679696</c:v>
                </c:pt>
                <c:pt idx="4622">
                  <c:v>4.5895576477050799</c:v>
                </c:pt>
                <c:pt idx="4623">
                  <c:v>4.6219825744628897</c:v>
                </c:pt>
                <c:pt idx="4624">
                  <c:v>4.6777725219726598</c:v>
                </c:pt>
                <c:pt idx="4625">
                  <c:v>4.7616958618164098</c:v>
                </c:pt>
                <c:pt idx="4626">
                  <c:v>4.8775672912597701</c:v>
                </c:pt>
                <c:pt idx="4627">
                  <c:v>5.0363540649414098</c:v>
                </c:pt>
                <c:pt idx="4628">
                  <c:v>5.2485466003418004</c:v>
                </c:pt>
                <c:pt idx="4629">
                  <c:v>5.5260658264160201</c:v>
                </c:pt>
                <c:pt idx="4630">
                  <c:v>5.8746337890625</c:v>
                </c:pt>
                <c:pt idx="4631">
                  <c:v>6.2994956970214897</c:v>
                </c:pt>
                <c:pt idx="4632">
                  <c:v>6.8030357360839897</c:v>
                </c:pt>
                <c:pt idx="4633">
                  <c:v>7.3819160461425799</c:v>
                </c:pt>
                <c:pt idx="4634">
                  <c:v>8.0289840698242205</c:v>
                </c:pt>
                <c:pt idx="4635">
                  <c:v>8.7299346923828107</c:v>
                </c:pt>
                <c:pt idx="4636">
                  <c:v>9.4618797302246094</c:v>
                </c:pt>
                <c:pt idx="4637">
                  <c:v>10.195732116699199</c:v>
                </c:pt>
                <c:pt idx="4638">
                  <c:v>10.897159576416</c:v>
                </c:pt>
                <c:pt idx="4639">
                  <c:v>11.5318298339844</c:v>
                </c:pt>
                <c:pt idx="4640">
                  <c:v>12.063026428222701</c:v>
                </c:pt>
                <c:pt idx="4641">
                  <c:v>12.4607086181641</c:v>
                </c:pt>
                <c:pt idx="4642">
                  <c:v>12.703895568847701</c:v>
                </c:pt>
                <c:pt idx="4643">
                  <c:v>12.784004211425801</c:v>
                </c:pt>
                <c:pt idx="4644">
                  <c:v>12.7048492431641</c:v>
                </c:pt>
                <c:pt idx="4645">
                  <c:v>12.4778747558594</c:v>
                </c:pt>
                <c:pt idx="4646">
                  <c:v>12.125968933105501</c:v>
                </c:pt>
                <c:pt idx="4647">
                  <c:v>11.6734504699707</c:v>
                </c:pt>
                <c:pt idx="4648">
                  <c:v>11.1479759216309</c:v>
                </c:pt>
                <c:pt idx="4649">
                  <c:v>10.577201843261699</c:v>
                </c:pt>
                <c:pt idx="4650">
                  <c:v>9.9864006042480504</c:v>
                </c:pt>
                <c:pt idx="4651">
                  <c:v>9.3970298767089897</c:v>
                </c:pt>
                <c:pt idx="4652">
                  <c:v>8.8267326354980504</c:v>
                </c:pt>
                <c:pt idx="4653">
                  <c:v>8.2888603210449201</c:v>
                </c:pt>
                <c:pt idx="4654">
                  <c:v>7.7924728393554696</c:v>
                </c:pt>
                <c:pt idx="4655">
                  <c:v>7.3428153991699201</c:v>
                </c:pt>
                <c:pt idx="4656">
                  <c:v>6.9422721862793004</c:v>
                </c:pt>
                <c:pt idx="4657">
                  <c:v>6.591796875</c:v>
                </c:pt>
                <c:pt idx="4658">
                  <c:v>6.2870979309082102</c:v>
                </c:pt>
                <c:pt idx="4659">
                  <c:v>6.0248374938964897</c:v>
                </c:pt>
                <c:pt idx="4660">
                  <c:v>5.8002471923828196</c:v>
                </c:pt>
                <c:pt idx="4661">
                  <c:v>5.6042671203613299</c:v>
                </c:pt>
                <c:pt idx="4662">
                  <c:v>5.4306983947753897</c:v>
                </c:pt>
                <c:pt idx="4663">
                  <c:v>5.2766799926757804</c:v>
                </c:pt>
                <c:pt idx="4664">
                  <c:v>5.1417350769043004</c:v>
                </c:pt>
                <c:pt idx="4665">
                  <c:v>5.0244331359863299</c:v>
                </c:pt>
                <c:pt idx="4666">
                  <c:v>4.9233436584472701</c:v>
                </c:pt>
                <c:pt idx="4667">
                  <c:v>4.8394203186035201</c:v>
                </c:pt>
                <c:pt idx="4668">
                  <c:v>4.7717094421386701</c:v>
                </c:pt>
                <c:pt idx="4669">
                  <c:v>4.7173500061035201</c:v>
                </c:pt>
                <c:pt idx="4670">
                  <c:v>4.6720504760742196</c:v>
                </c:pt>
                <c:pt idx="4671">
                  <c:v>4.6339035034179696</c:v>
                </c:pt>
                <c:pt idx="4672">
                  <c:v>4.6000480651855504</c:v>
                </c:pt>
                <c:pt idx="4673">
                  <c:v>4.5695304870605504</c:v>
                </c:pt>
                <c:pt idx="4674">
                  <c:v>4.5390129089355504</c:v>
                </c:pt>
                <c:pt idx="4675">
                  <c:v>4.50801849365235</c:v>
                </c:pt>
                <c:pt idx="4676">
                  <c:v>4.4770240783691397</c:v>
                </c:pt>
                <c:pt idx="4677">
                  <c:v>4.4488906860351598</c:v>
                </c:pt>
                <c:pt idx="4678">
                  <c:v>4.4255256652832102</c:v>
                </c:pt>
                <c:pt idx="4679">
                  <c:v>4.4074058532714897</c:v>
                </c:pt>
                <c:pt idx="4680">
                  <c:v>4.3950080871582102</c:v>
                </c:pt>
                <c:pt idx="4681">
                  <c:v>4.38690185546875</c:v>
                </c:pt>
                <c:pt idx="4682">
                  <c:v>4.3835639953613299</c:v>
                </c:pt>
                <c:pt idx="4683">
                  <c:v>4.3816566467285201</c:v>
                </c:pt>
                <c:pt idx="4684">
                  <c:v>4.3811798095703098</c:v>
                </c:pt>
                <c:pt idx="4685">
                  <c:v>4.3830871582031303</c:v>
                </c:pt>
                <c:pt idx="4686">
                  <c:v>4.3892860412597701</c:v>
                </c:pt>
                <c:pt idx="4687">
                  <c:v>4.4007301330566397</c:v>
                </c:pt>
                <c:pt idx="4688">
                  <c:v>4.4150352478027397</c:v>
                </c:pt>
                <c:pt idx="4689">
                  <c:v>4.4341087341308603</c:v>
                </c:pt>
                <c:pt idx="4690">
                  <c:v>4.4560432434082102</c:v>
                </c:pt>
                <c:pt idx="4691">
                  <c:v>4.4794082641601598</c:v>
                </c:pt>
                <c:pt idx="4692">
                  <c:v>4.5022964477539098</c:v>
                </c:pt>
                <c:pt idx="4693">
                  <c:v>4.5237541198730504</c:v>
                </c:pt>
                <c:pt idx="4694">
                  <c:v>4.5475959777832102</c:v>
                </c:pt>
                <c:pt idx="4695">
                  <c:v>4.5719146728515598</c:v>
                </c:pt>
                <c:pt idx="4696">
                  <c:v>4.5952796936035201</c:v>
                </c:pt>
                <c:pt idx="4697">
                  <c:v>4.6191215515136701</c:v>
                </c:pt>
                <c:pt idx="4698">
                  <c:v>4.6420097351074201</c:v>
                </c:pt>
                <c:pt idx="4699">
                  <c:v>4.6648979187011701</c:v>
                </c:pt>
                <c:pt idx="4700">
                  <c:v>4.6811103820800799</c:v>
                </c:pt>
                <c:pt idx="4701">
                  <c:v>4.6906471252441397</c:v>
                </c:pt>
                <c:pt idx="4702">
                  <c:v>4.6944618225097701</c:v>
                </c:pt>
                <c:pt idx="4703">
                  <c:v>4.6949386596679696</c:v>
                </c:pt>
                <c:pt idx="4704">
                  <c:v>4.6906471252441397</c:v>
                </c:pt>
                <c:pt idx="4705">
                  <c:v>4.6806335449218803</c:v>
                </c:pt>
                <c:pt idx="4706">
                  <c:v>4.669189453125</c:v>
                </c:pt>
                <c:pt idx="4707">
                  <c:v>4.6586990356445304</c:v>
                </c:pt>
                <c:pt idx="4708">
                  <c:v>4.6472549438476598</c:v>
                </c:pt>
                <c:pt idx="4709">
                  <c:v>4.6334266662597701</c:v>
                </c:pt>
                <c:pt idx="4710">
                  <c:v>4.6200752258300799</c:v>
                </c:pt>
                <c:pt idx="4711">
                  <c:v>4.6110153198242196</c:v>
                </c:pt>
                <c:pt idx="4712">
                  <c:v>4.6057701110839897</c:v>
                </c:pt>
                <c:pt idx="4713">
                  <c:v>4.6019554138183603</c:v>
                </c:pt>
                <c:pt idx="4714">
                  <c:v>4.5990943908691397</c:v>
                </c:pt>
                <c:pt idx="4715">
                  <c:v>4.5981407165527397</c:v>
                </c:pt>
                <c:pt idx="4716">
                  <c:v>4.5957565307617196</c:v>
                </c:pt>
                <c:pt idx="4717">
                  <c:v>4.5919418334961</c:v>
                </c:pt>
                <c:pt idx="4718">
                  <c:v>4.5876502990722701</c:v>
                </c:pt>
                <c:pt idx="4719">
                  <c:v>4.5838356018066397</c:v>
                </c:pt>
                <c:pt idx="4720">
                  <c:v>4.5795440673828098</c:v>
                </c:pt>
                <c:pt idx="4721">
                  <c:v>4.5723915100097701</c:v>
                </c:pt>
                <c:pt idx="4722">
                  <c:v>4.5638084411621103</c:v>
                </c:pt>
                <c:pt idx="4723">
                  <c:v>4.5514106750488299</c:v>
                </c:pt>
                <c:pt idx="4724">
                  <c:v>4.5347213745117196</c:v>
                </c:pt>
                <c:pt idx="4725">
                  <c:v>4.5166015625</c:v>
                </c:pt>
                <c:pt idx="4726">
                  <c:v>4.5003890991211</c:v>
                </c:pt>
                <c:pt idx="4727">
                  <c:v>4.4875144958496103</c:v>
                </c:pt>
                <c:pt idx="4728">
                  <c:v>4.4770240783691397</c:v>
                </c:pt>
                <c:pt idx="4729">
                  <c:v>4.4717788696289098</c:v>
                </c:pt>
                <c:pt idx="4730">
                  <c:v>4.4703483581543004</c:v>
                </c:pt>
                <c:pt idx="4731">
                  <c:v>4.4713020324707102</c:v>
                </c:pt>
                <c:pt idx="4732">
                  <c:v>4.4722557067871103</c:v>
                </c:pt>
                <c:pt idx="4733">
                  <c:v>4.4751167297363299</c:v>
                </c:pt>
                <c:pt idx="4734">
                  <c:v>4.4794082641601598</c:v>
                </c:pt>
                <c:pt idx="4735">
                  <c:v>4.4856071472168004</c:v>
                </c:pt>
                <c:pt idx="4736">
                  <c:v>4.4918060302734402</c:v>
                </c:pt>
                <c:pt idx="4737">
                  <c:v>4.4984817504882804</c:v>
                </c:pt>
                <c:pt idx="4738">
                  <c:v>4.5070648193359402</c:v>
                </c:pt>
                <c:pt idx="4739">
                  <c:v>4.5185089111328098</c:v>
                </c:pt>
                <c:pt idx="4740">
                  <c:v>4.5328140258789098</c:v>
                </c:pt>
                <c:pt idx="4741">
                  <c:v>4.5523643493652397</c:v>
                </c:pt>
                <c:pt idx="4742">
                  <c:v>4.5819282531738299</c:v>
                </c:pt>
                <c:pt idx="4743">
                  <c:v>4.6234130859375</c:v>
                </c:pt>
                <c:pt idx="4744">
                  <c:v>4.67681884765625</c:v>
                </c:pt>
                <c:pt idx="4745">
                  <c:v>4.7407150268554696</c:v>
                </c:pt>
                <c:pt idx="4746">
                  <c:v>4.81414794921875</c:v>
                </c:pt>
                <c:pt idx="4747">
                  <c:v>4.8952102661132804</c:v>
                </c:pt>
                <c:pt idx="4748">
                  <c:v>4.9796104431152397</c:v>
                </c:pt>
                <c:pt idx="4749">
                  <c:v>5.0611495971679696</c:v>
                </c:pt>
                <c:pt idx="4750">
                  <c:v>5.1341056823730504</c:v>
                </c:pt>
                <c:pt idx="4751">
                  <c:v>5.1984786987304696</c:v>
                </c:pt>
                <c:pt idx="4752">
                  <c:v>5.2499771118164098</c:v>
                </c:pt>
                <c:pt idx="4753">
                  <c:v>5.2843093872070304</c:v>
                </c:pt>
                <c:pt idx="4754">
                  <c:v>5.2976608276367196</c:v>
                </c:pt>
                <c:pt idx="4755">
                  <c:v>5.2924156188964897</c:v>
                </c:pt>
                <c:pt idx="4756">
                  <c:v>5.2685737609863299</c:v>
                </c:pt>
                <c:pt idx="4757">
                  <c:v>5.22613525390625</c:v>
                </c:pt>
                <c:pt idx="4758">
                  <c:v>5.1670074462890696</c:v>
                </c:pt>
                <c:pt idx="4759">
                  <c:v>5.0973892211914098</c:v>
                </c:pt>
                <c:pt idx="4760">
                  <c:v>5.0191879272461</c:v>
                </c:pt>
                <c:pt idx="4761">
                  <c:v>4.9366950988769602</c:v>
                </c:pt>
                <c:pt idx="4762">
                  <c:v>4.8527717590332102</c:v>
                </c:pt>
                <c:pt idx="4763">
                  <c:v>4.7721862792968803</c:v>
                </c:pt>
                <c:pt idx="4764">
                  <c:v>4.6963691711425799</c:v>
                </c:pt>
                <c:pt idx="4765">
                  <c:v>4.6291351318359402</c:v>
                </c:pt>
                <c:pt idx="4766">
                  <c:v>4.5742988586425799</c:v>
                </c:pt>
                <c:pt idx="4767">
                  <c:v>4.5294761657714897</c:v>
                </c:pt>
                <c:pt idx="4768">
                  <c:v>4.4932365417480504</c:v>
                </c:pt>
                <c:pt idx="4769">
                  <c:v>4.4655799865722701</c:v>
                </c:pt>
                <c:pt idx="4770">
                  <c:v>4.4488906860351598</c:v>
                </c:pt>
                <c:pt idx="4771">
                  <c:v>4.4407844543457102</c:v>
                </c:pt>
                <c:pt idx="4772">
                  <c:v>4.4384002685546902</c:v>
                </c:pt>
                <c:pt idx="4773">
                  <c:v>4.4417381286621103</c:v>
                </c:pt>
                <c:pt idx="4774">
                  <c:v>4.4498443603515598</c:v>
                </c:pt>
                <c:pt idx="4775">
                  <c:v>4.46224212646485</c:v>
                </c:pt>
                <c:pt idx="4776">
                  <c:v>4.4751167297363299</c:v>
                </c:pt>
                <c:pt idx="4777">
                  <c:v>4.4870376586914098</c:v>
                </c:pt>
                <c:pt idx="4778">
                  <c:v>4.4970512390136701</c:v>
                </c:pt>
                <c:pt idx="4779">
                  <c:v>4.5046806335449201</c:v>
                </c:pt>
                <c:pt idx="4780">
                  <c:v>4.5123100280761701</c:v>
                </c:pt>
                <c:pt idx="4781">
                  <c:v>4.5189857482910201</c:v>
                </c:pt>
                <c:pt idx="4782">
                  <c:v>4.5237541198730504</c:v>
                </c:pt>
                <c:pt idx="4783">
                  <c:v>4.5256614685058603</c:v>
                </c:pt>
                <c:pt idx="4784">
                  <c:v>4.5275688171386701</c:v>
                </c:pt>
                <c:pt idx="4785">
                  <c:v>4.5289993286132804</c:v>
                </c:pt>
                <c:pt idx="4786">
                  <c:v>4.5323371887207102</c:v>
                </c:pt>
                <c:pt idx="4787">
                  <c:v>4.5361518859863299</c:v>
                </c:pt>
                <c:pt idx="4788">
                  <c:v>4.5413970947265598</c:v>
                </c:pt>
                <c:pt idx="4789">
                  <c:v>4.5475959777832102</c:v>
                </c:pt>
                <c:pt idx="4790">
                  <c:v>4.5552253723144602</c:v>
                </c:pt>
                <c:pt idx="4791">
                  <c:v>4.5642852783203098</c:v>
                </c:pt>
                <c:pt idx="4792">
                  <c:v>4.5728683471679696</c:v>
                </c:pt>
                <c:pt idx="4793">
                  <c:v>4.5838356018066397</c:v>
                </c:pt>
                <c:pt idx="4794">
                  <c:v>4.5967102050781303</c:v>
                </c:pt>
                <c:pt idx="4795">
                  <c:v>4.6133995056152397</c:v>
                </c:pt>
                <c:pt idx="4796">
                  <c:v>4.6329498291015598</c:v>
                </c:pt>
                <c:pt idx="4797">
                  <c:v>4.6548843383789098</c:v>
                </c:pt>
                <c:pt idx="4798">
                  <c:v>4.6806335449218803</c:v>
                </c:pt>
                <c:pt idx="4799">
                  <c:v>4.7097206115722701</c:v>
                </c:pt>
                <c:pt idx="4800">
                  <c:v>4.7416687011718803</c:v>
                </c:pt>
                <c:pt idx="4801">
                  <c:v>4.7740936279296902</c:v>
                </c:pt>
                <c:pt idx="4802">
                  <c:v>4.8065185546875</c:v>
                </c:pt>
                <c:pt idx="4803">
                  <c:v>4.8403739929199201</c:v>
                </c:pt>
                <c:pt idx="4804">
                  <c:v>4.8732757568359402</c:v>
                </c:pt>
                <c:pt idx="4805">
                  <c:v>4.9037933349609402</c:v>
                </c:pt>
                <c:pt idx="4806">
                  <c:v>4.9319267272949201</c:v>
                </c:pt>
                <c:pt idx="4807">
                  <c:v>4.9619674682617196</c:v>
                </c:pt>
                <c:pt idx="4808">
                  <c:v>4.9929618835449201</c:v>
                </c:pt>
                <c:pt idx="4809">
                  <c:v>5.0239562988281303</c:v>
                </c:pt>
                <c:pt idx="4810">
                  <c:v>5.0530433654785201</c:v>
                </c:pt>
                <c:pt idx="4811">
                  <c:v>5.0816535949707102</c:v>
                </c:pt>
                <c:pt idx="4812">
                  <c:v>5.1107406616211</c:v>
                </c:pt>
                <c:pt idx="4813">
                  <c:v>5.1364898681640696</c:v>
                </c:pt>
                <c:pt idx="4814">
                  <c:v>5.157470703125</c:v>
                </c:pt>
                <c:pt idx="4815">
                  <c:v>5.1722526550293004</c:v>
                </c:pt>
                <c:pt idx="4816">
                  <c:v>5.18035888671875</c:v>
                </c:pt>
                <c:pt idx="4817">
                  <c:v>5.1774978637695304</c:v>
                </c:pt>
                <c:pt idx="4818">
                  <c:v>5.1598548889160201</c:v>
                </c:pt>
                <c:pt idx="4819">
                  <c:v>5.1293373107910201</c:v>
                </c:pt>
                <c:pt idx="4820">
                  <c:v>5.0907135009765696</c:v>
                </c:pt>
                <c:pt idx="4821">
                  <c:v>5.0458908081054696</c:v>
                </c:pt>
                <c:pt idx="4822">
                  <c:v>4.9958229064941397</c:v>
                </c:pt>
                <c:pt idx="4823">
                  <c:v>4.9419403076171902</c:v>
                </c:pt>
                <c:pt idx="4824">
                  <c:v>4.8890113830566397</c:v>
                </c:pt>
                <c:pt idx="4825">
                  <c:v>4.8389434814453098</c:v>
                </c:pt>
                <c:pt idx="4826">
                  <c:v>4.7898292541503897</c:v>
                </c:pt>
                <c:pt idx="4827">
                  <c:v>4.7426223754882804</c:v>
                </c:pt>
                <c:pt idx="4828">
                  <c:v>4.69970703125</c:v>
                </c:pt>
                <c:pt idx="4829">
                  <c:v>4.6639442443847701</c:v>
                </c:pt>
                <c:pt idx="4830">
                  <c:v>4.6334266662597701</c:v>
                </c:pt>
                <c:pt idx="4831">
                  <c:v>4.6048164367675799</c:v>
                </c:pt>
                <c:pt idx="4832">
                  <c:v>4.5762062072753897</c:v>
                </c:pt>
                <c:pt idx="4833">
                  <c:v>4.5490264892578098</c:v>
                </c:pt>
                <c:pt idx="4834">
                  <c:v>4.5228004455566397</c:v>
                </c:pt>
                <c:pt idx="4835">
                  <c:v>4.4965744018554696</c:v>
                </c:pt>
                <c:pt idx="4836">
                  <c:v>4.4693946838378897</c:v>
                </c:pt>
                <c:pt idx="4837">
                  <c:v>4.4431686401367196</c:v>
                </c:pt>
                <c:pt idx="4838">
                  <c:v>4.4236183166503897</c:v>
                </c:pt>
                <c:pt idx="4839">
                  <c:v>4.4102668762207102</c:v>
                </c:pt>
                <c:pt idx="4840">
                  <c:v>4.4026374816894602</c:v>
                </c:pt>
                <c:pt idx="4841">
                  <c:v>4.40120697021485</c:v>
                </c:pt>
                <c:pt idx="4842">
                  <c:v>4.4069290161132804</c:v>
                </c:pt>
                <c:pt idx="4843">
                  <c:v>4.4221878051757804</c:v>
                </c:pt>
                <c:pt idx="4844">
                  <c:v>4.4488906860351598</c:v>
                </c:pt>
                <c:pt idx="4845">
                  <c:v>4.4889450073242196</c:v>
                </c:pt>
                <c:pt idx="4846">
                  <c:v>4.5475959777832102</c:v>
                </c:pt>
                <c:pt idx="4847">
                  <c:v>4.6315193176269602</c:v>
                </c:pt>
                <c:pt idx="4848">
                  <c:v>4.7488212585449201</c:v>
                </c:pt>
                <c:pt idx="4849">
                  <c:v>4.9042701721191397</c:v>
                </c:pt>
                <c:pt idx="4850">
                  <c:v>5.0973892211914098</c:v>
                </c:pt>
                <c:pt idx="4851">
                  <c:v>5.3243637084961</c:v>
                </c:pt>
                <c:pt idx="4852">
                  <c:v>5.57613372802735</c:v>
                </c:pt>
                <c:pt idx="4853">
                  <c:v>5.8388710021972701</c:v>
                </c:pt>
                <c:pt idx="4854">
                  <c:v>6.0930252075195304</c:v>
                </c:pt>
                <c:pt idx="4855">
                  <c:v>6.3142776489257804</c:v>
                </c:pt>
                <c:pt idx="4856">
                  <c:v>6.4806938171386701</c:v>
                </c:pt>
                <c:pt idx="4857">
                  <c:v>6.5765380859375</c:v>
                </c:pt>
                <c:pt idx="4858">
                  <c:v>6.5927505493164098</c:v>
                </c:pt>
                <c:pt idx="4859">
                  <c:v>6.5274238586425799</c:v>
                </c:pt>
                <c:pt idx="4860">
                  <c:v>6.3872337341308603</c:v>
                </c:pt>
                <c:pt idx="4861">
                  <c:v>6.1888694763183603</c:v>
                </c:pt>
                <c:pt idx="4862">
                  <c:v>5.9537887573242196</c:v>
                </c:pt>
                <c:pt idx="4863">
                  <c:v>5.7015419006347701</c:v>
                </c:pt>
                <c:pt idx="4864">
                  <c:v>5.4483413696289098</c:v>
                </c:pt>
                <c:pt idx="4865">
                  <c:v>5.20992279052735</c:v>
                </c:pt>
                <c:pt idx="4866">
                  <c:v>4.9982070922851598</c:v>
                </c:pt>
                <c:pt idx="4867">
                  <c:v>4.8179626464843803</c:v>
                </c:pt>
                <c:pt idx="4868">
                  <c:v>4.6720504760742196</c:v>
                </c:pt>
                <c:pt idx="4869">
                  <c:v>4.5580863952636701</c:v>
                </c:pt>
                <c:pt idx="4870">
                  <c:v>4.4736862182617196</c:v>
                </c:pt>
                <c:pt idx="4871">
                  <c:v>4.4140815734863299</c:v>
                </c:pt>
                <c:pt idx="4872">
                  <c:v>4.3740272521972701</c:v>
                </c:pt>
                <c:pt idx="4873">
                  <c:v>4.3468475341796902</c:v>
                </c:pt>
                <c:pt idx="4874">
                  <c:v>4.3292045593261701</c:v>
                </c:pt>
                <c:pt idx="4875">
                  <c:v>4.3201446533203098</c:v>
                </c:pt>
                <c:pt idx="4876">
                  <c:v>4.3187141418457102</c:v>
                </c:pt>
                <c:pt idx="4877">
                  <c:v>4.3253898620605504</c:v>
                </c:pt>
                <c:pt idx="4878">
                  <c:v>4.3382644653320304</c:v>
                </c:pt>
                <c:pt idx="4879">
                  <c:v>4.3559074401855504</c:v>
                </c:pt>
                <c:pt idx="4880">
                  <c:v>4.3768882751464897</c:v>
                </c:pt>
                <c:pt idx="4881">
                  <c:v>4.3992996215820304</c:v>
                </c:pt>
                <c:pt idx="4882">
                  <c:v>4.4207572937011701</c:v>
                </c:pt>
                <c:pt idx="4883">
                  <c:v>4.4398307800293004</c:v>
                </c:pt>
                <c:pt idx="4884">
                  <c:v>4.45556640625</c:v>
                </c:pt>
                <c:pt idx="4885">
                  <c:v>4.4708251953125</c:v>
                </c:pt>
                <c:pt idx="4886">
                  <c:v>4.4827461242675799</c:v>
                </c:pt>
                <c:pt idx="4887">
                  <c:v>4.4870376586914098</c:v>
                </c:pt>
                <c:pt idx="4888">
                  <c:v>4.4841766357421902</c:v>
                </c:pt>
                <c:pt idx="4889">
                  <c:v>4.4765472412109402</c:v>
                </c:pt>
                <c:pt idx="4890">
                  <c:v>4.4679641723632804</c:v>
                </c:pt>
                <c:pt idx="4891">
                  <c:v>4.4584274291992196</c:v>
                </c:pt>
                <c:pt idx="4892">
                  <c:v>4.4488906860351598</c:v>
                </c:pt>
                <c:pt idx="4893">
                  <c:v>4.4417381286621103</c:v>
                </c:pt>
                <c:pt idx="4894">
                  <c:v>4.4360160827636701</c:v>
                </c:pt>
                <c:pt idx="4895">
                  <c:v>4.4322013854980504</c:v>
                </c:pt>
                <c:pt idx="4896">
                  <c:v>4.4274330139160201</c:v>
                </c:pt>
                <c:pt idx="4897">
                  <c:v>4.4217109680175799</c:v>
                </c:pt>
                <c:pt idx="4898">
                  <c:v>4.4155120849609402</c:v>
                </c:pt>
                <c:pt idx="4899">
                  <c:v>4.4107437133789098</c:v>
                </c:pt>
                <c:pt idx="4900">
                  <c:v>4.4107437133789098</c:v>
                </c:pt>
                <c:pt idx="4901">
                  <c:v>4.4145584106445304</c:v>
                </c:pt>
                <c:pt idx="4902">
                  <c:v>4.4207572937011701</c:v>
                </c:pt>
                <c:pt idx="4903">
                  <c:v>4.425048828125</c:v>
                </c:pt>
                <c:pt idx="4904">
                  <c:v>4.4269561767578098</c:v>
                </c:pt>
                <c:pt idx="4905">
                  <c:v>4.4274330139160201</c:v>
                </c:pt>
                <c:pt idx="4906">
                  <c:v>4.425048828125</c:v>
                </c:pt>
                <c:pt idx="4907">
                  <c:v>4.41741943359375</c:v>
                </c:pt>
                <c:pt idx="4908">
                  <c:v>4.4054985046386701</c:v>
                </c:pt>
                <c:pt idx="4909">
                  <c:v>4.3897628784179696</c:v>
                </c:pt>
                <c:pt idx="4910">
                  <c:v>4.3749809265136701</c:v>
                </c:pt>
                <c:pt idx="4911">
                  <c:v>4.3621063232421902</c:v>
                </c:pt>
                <c:pt idx="4912">
                  <c:v>4.3506622314453098</c:v>
                </c:pt>
                <c:pt idx="4913">
                  <c:v>4.3392181396484402</c:v>
                </c:pt>
                <c:pt idx="4914">
                  <c:v>4.3272972106933603</c:v>
                </c:pt>
                <c:pt idx="4915">
                  <c:v>4.3168067932128897</c:v>
                </c:pt>
                <c:pt idx="4916">
                  <c:v>4.3063163757324201</c:v>
                </c:pt>
                <c:pt idx="4917">
                  <c:v>4.2915344238281303</c:v>
                </c:pt>
                <c:pt idx="4918">
                  <c:v>4.2743682861328098</c:v>
                </c:pt>
                <c:pt idx="4919">
                  <c:v>4.2567253112793004</c:v>
                </c:pt>
                <c:pt idx="4920">
                  <c:v>4.2395591735839897</c:v>
                </c:pt>
                <c:pt idx="4921">
                  <c:v>4.2238235473632804</c:v>
                </c:pt>
                <c:pt idx="4922">
                  <c:v>4.2090415954589897</c:v>
                </c:pt>
                <c:pt idx="4923">
                  <c:v>4.1980743408203098</c:v>
                </c:pt>
                <c:pt idx="4924">
                  <c:v>4.1909217834472701</c:v>
                </c:pt>
                <c:pt idx="4925">
                  <c:v>4.1866302490234402</c:v>
                </c:pt>
                <c:pt idx="4926">
                  <c:v>4.1823387145996103</c:v>
                </c:pt>
                <c:pt idx="4927">
                  <c:v>4.1785240173339897</c:v>
                </c:pt>
                <c:pt idx="4928">
                  <c:v>4.1756629943847701</c:v>
                </c:pt>
                <c:pt idx="4929">
                  <c:v>4.1747093200683603</c:v>
                </c:pt>
                <c:pt idx="4930">
                  <c:v>4.1756629943847701</c:v>
                </c:pt>
                <c:pt idx="4931">
                  <c:v>4.1780471801757804</c:v>
                </c:pt>
                <c:pt idx="4932">
                  <c:v>4.1851997375488299</c:v>
                </c:pt>
                <c:pt idx="4933">
                  <c:v>4.1961669921875</c:v>
                </c:pt>
                <c:pt idx="4934">
                  <c:v>4.2109489440918004</c:v>
                </c:pt>
                <c:pt idx="4935">
                  <c:v>4.2257308959961</c:v>
                </c:pt>
                <c:pt idx="4936">
                  <c:v>4.2395591735839897</c:v>
                </c:pt>
                <c:pt idx="4937">
                  <c:v>4.2524337768554696</c:v>
                </c:pt>
                <c:pt idx="4938">
                  <c:v>4.2653083801269602</c:v>
                </c:pt>
                <c:pt idx="4939">
                  <c:v>4.2781829833984402</c:v>
                </c:pt>
                <c:pt idx="4940">
                  <c:v>4.2891502380371103</c:v>
                </c:pt>
                <c:pt idx="4941">
                  <c:v>4.2982101440429696</c:v>
                </c:pt>
                <c:pt idx="4942">
                  <c:v>4.3072700500488299</c:v>
                </c:pt>
                <c:pt idx="4943">
                  <c:v>4.3177604675293004</c:v>
                </c:pt>
                <c:pt idx="4944">
                  <c:v>4.3296813964843803</c:v>
                </c:pt>
                <c:pt idx="4945">
                  <c:v>4.3406486511230504</c:v>
                </c:pt>
                <c:pt idx="4946">
                  <c:v>4.3506622314453098</c:v>
                </c:pt>
                <c:pt idx="4947">
                  <c:v>4.3616294860839897</c:v>
                </c:pt>
                <c:pt idx="4948">
                  <c:v>4.37068939208985</c:v>
                </c:pt>
                <c:pt idx="4949">
                  <c:v>4.3764114379882804</c:v>
                </c:pt>
                <c:pt idx="4950">
                  <c:v>4.3773651123046902</c:v>
                </c:pt>
                <c:pt idx="4951">
                  <c:v>4.3778419494628897</c:v>
                </c:pt>
                <c:pt idx="4952">
                  <c:v>4.3783187866211</c:v>
                </c:pt>
                <c:pt idx="4953">
                  <c:v>4.3787956237793004</c:v>
                </c:pt>
                <c:pt idx="4954">
                  <c:v>4.3787956237793004</c:v>
                </c:pt>
                <c:pt idx="4955">
                  <c:v>4.3783187866211</c:v>
                </c:pt>
                <c:pt idx="4956">
                  <c:v>4.3759346008300799</c:v>
                </c:pt>
                <c:pt idx="4957">
                  <c:v>4.3702125549316397</c:v>
                </c:pt>
                <c:pt idx="4958">
                  <c:v>4.3611526489257804</c:v>
                </c:pt>
                <c:pt idx="4959">
                  <c:v>4.3492317199707102</c:v>
                </c:pt>
                <c:pt idx="4960">
                  <c:v>4.3377876281738299</c:v>
                </c:pt>
                <c:pt idx="4961">
                  <c:v>4.3244361877441397</c:v>
                </c:pt>
                <c:pt idx="4962">
                  <c:v>4.3120384216308603</c:v>
                </c:pt>
                <c:pt idx="4963">
                  <c:v>4.302978515625</c:v>
                </c:pt>
                <c:pt idx="4964">
                  <c:v>4.2982101440429696</c:v>
                </c:pt>
                <c:pt idx="4965">
                  <c:v>4.2967796325683603</c:v>
                </c:pt>
                <c:pt idx="4966">
                  <c:v>4.2948722839355504</c:v>
                </c:pt>
                <c:pt idx="4967">
                  <c:v>4.29439544677735</c:v>
                </c:pt>
                <c:pt idx="4968">
                  <c:v>4.29534912109375</c:v>
                </c:pt>
                <c:pt idx="4969">
                  <c:v>4.2977333068847701</c:v>
                </c:pt>
                <c:pt idx="4970">
                  <c:v>4.3020248413086</c:v>
                </c:pt>
                <c:pt idx="4971">
                  <c:v>4.3077468872070304</c:v>
                </c:pt>
                <c:pt idx="4972">
                  <c:v>4.3153762817382804</c:v>
                </c:pt>
                <c:pt idx="4973">
                  <c:v>4.3220520019531303</c:v>
                </c:pt>
                <c:pt idx="4974">
                  <c:v>4.3296813964843803</c:v>
                </c:pt>
                <c:pt idx="4975">
                  <c:v>4.3377876281738299</c:v>
                </c:pt>
                <c:pt idx="4976">
                  <c:v>4.3444633483886701</c:v>
                </c:pt>
                <c:pt idx="4977">
                  <c:v>4.3492317199707102</c:v>
                </c:pt>
                <c:pt idx="4978">
                  <c:v>4.3535232543945304</c:v>
                </c:pt>
                <c:pt idx="4979">
                  <c:v>4.3592453002929696</c:v>
                </c:pt>
                <c:pt idx="4980">
                  <c:v>4.3663978576660201</c:v>
                </c:pt>
                <c:pt idx="4981">
                  <c:v>4.3745040893554696</c:v>
                </c:pt>
                <c:pt idx="4982">
                  <c:v>4.3840408325195304</c:v>
                </c:pt>
                <c:pt idx="4983">
                  <c:v>4.39453125</c:v>
                </c:pt>
                <c:pt idx="4984">
                  <c:v>4.4040679931640598</c:v>
                </c:pt>
                <c:pt idx="4985">
                  <c:v>4.4097900390625</c:v>
                </c:pt>
                <c:pt idx="4986">
                  <c:v>4.4126510620117196</c:v>
                </c:pt>
                <c:pt idx="4987">
                  <c:v>4.4107437133789098</c:v>
                </c:pt>
                <c:pt idx="4988">
                  <c:v>4.4069290161132804</c:v>
                </c:pt>
                <c:pt idx="4989">
                  <c:v>4.40216064453125</c:v>
                </c:pt>
                <c:pt idx="4990">
                  <c:v>4.3992996215820304</c:v>
                </c:pt>
                <c:pt idx="4991">
                  <c:v>4.3983459472656303</c:v>
                </c:pt>
                <c:pt idx="4992">
                  <c:v>4.3978691101074201</c:v>
                </c:pt>
                <c:pt idx="4993">
                  <c:v>4.3973922729492196</c:v>
                </c:pt>
                <c:pt idx="4994">
                  <c:v>4.3964385986328098</c:v>
                </c:pt>
                <c:pt idx="4995">
                  <c:v>4.3969154357910201</c:v>
                </c:pt>
                <c:pt idx="4996">
                  <c:v>4.39453125</c:v>
                </c:pt>
                <c:pt idx="4997">
                  <c:v>4.3907165527343803</c:v>
                </c:pt>
                <c:pt idx="4998">
                  <c:v>4.38594818115235</c:v>
                </c:pt>
                <c:pt idx="4999">
                  <c:v>4.3787956237793004</c:v>
                </c:pt>
                <c:pt idx="5000">
                  <c:v>4.3663978576660201</c:v>
                </c:pt>
                <c:pt idx="5001">
                  <c:v>4.3482780456543004</c:v>
                </c:pt>
                <c:pt idx="5002">
                  <c:v>4.3306350708007804</c:v>
                </c:pt>
                <c:pt idx="5003">
                  <c:v>4.3168067932128897</c:v>
                </c:pt>
                <c:pt idx="5004">
                  <c:v>4.3072700500488299</c:v>
                </c:pt>
                <c:pt idx="5005">
                  <c:v>4.3053627014160201</c:v>
                </c:pt>
                <c:pt idx="5006">
                  <c:v>4.3148994445800799</c:v>
                </c:pt>
                <c:pt idx="5007">
                  <c:v>4.3387413024902397</c:v>
                </c:pt>
                <c:pt idx="5008">
                  <c:v>4.3783187866211</c:v>
                </c:pt>
                <c:pt idx="5009">
                  <c:v>4.4393539428711</c:v>
                </c:pt>
                <c:pt idx="5010">
                  <c:v>4.5299530029296902</c:v>
                </c:pt>
                <c:pt idx="5011">
                  <c:v>4.6520233154296902</c:v>
                </c:pt>
                <c:pt idx="5012">
                  <c:v>4.8046112060546902</c:v>
                </c:pt>
                <c:pt idx="5013">
                  <c:v>4.9839019775390598</c:v>
                </c:pt>
                <c:pt idx="5014">
                  <c:v>5.1870346069336</c:v>
                </c:pt>
                <c:pt idx="5015">
                  <c:v>5.4039955139160201</c:v>
                </c:pt>
                <c:pt idx="5016">
                  <c:v>5.6180953979492196</c:v>
                </c:pt>
                <c:pt idx="5017">
                  <c:v>5.8131217956543004</c:v>
                </c:pt>
                <c:pt idx="5018">
                  <c:v>5.9762001037597701</c:v>
                </c:pt>
                <c:pt idx="5019">
                  <c:v>6.09588623046875</c:v>
                </c:pt>
                <c:pt idx="5020">
                  <c:v>6.1616897583007804</c:v>
                </c:pt>
                <c:pt idx="5021">
                  <c:v>6.1678886413574201</c:v>
                </c:pt>
                <c:pt idx="5022">
                  <c:v>6.1168670654296902</c:v>
                </c:pt>
                <c:pt idx="5023">
                  <c:v>6.0172080993652397</c:v>
                </c:pt>
                <c:pt idx="5024">
                  <c:v>5.88130950927735</c:v>
                </c:pt>
                <c:pt idx="5025">
                  <c:v>5.7206153869628897</c:v>
                </c:pt>
                <c:pt idx="5026">
                  <c:v>5.5494308471679696</c:v>
                </c:pt>
                <c:pt idx="5027">
                  <c:v>5.3815841674804696</c:v>
                </c:pt>
                <c:pt idx="5028">
                  <c:v>5.2285194396972701</c:v>
                </c:pt>
                <c:pt idx="5029">
                  <c:v>5.0945281982421902</c:v>
                </c:pt>
                <c:pt idx="5030">
                  <c:v>4.9815177917480504</c:v>
                </c:pt>
                <c:pt idx="5031">
                  <c:v>4.8909187316894602</c:v>
                </c:pt>
                <c:pt idx="5032">
                  <c:v>4.8208236694336</c:v>
                </c:pt>
                <c:pt idx="5033">
                  <c:v>4.76837158203125</c:v>
                </c:pt>
                <c:pt idx="5034">
                  <c:v>4.7307014465332102</c:v>
                </c:pt>
                <c:pt idx="5035">
                  <c:v>4.70733642578125</c:v>
                </c:pt>
                <c:pt idx="5036">
                  <c:v>4.7025680541992196</c:v>
                </c:pt>
                <c:pt idx="5037">
                  <c:v>4.7159194946289098</c:v>
                </c:pt>
                <c:pt idx="5038">
                  <c:v>4.7473907470703098</c:v>
                </c:pt>
                <c:pt idx="5039">
                  <c:v>4.7941207885742196</c:v>
                </c:pt>
                <c:pt idx="5040">
                  <c:v>4.8532485961914098</c:v>
                </c:pt>
                <c:pt idx="5041">
                  <c:v>4.9228668212890598</c:v>
                </c:pt>
                <c:pt idx="5042">
                  <c:v>4.9996376037597701</c:v>
                </c:pt>
                <c:pt idx="5043">
                  <c:v>5.0816535949707102</c:v>
                </c:pt>
                <c:pt idx="5044">
                  <c:v>5.16510009765625</c:v>
                </c:pt>
                <c:pt idx="5045">
                  <c:v>5.2509307861328196</c:v>
                </c:pt>
                <c:pt idx="5046">
                  <c:v>5.3391456604003897</c:v>
                </c:pt>
                <c:pt idx="5047">
                  <c:v>5.4311752319336</c:v>
                </c:pt>
                <c:pt idx="5048">
                  <c:v>5.5260658264160201</c:v>
                </c:pt>
                <c:pt idx="5049">
                  <c:v>5.6242942810058603</c:v>
                </c:pt>
                <c:pt idx="5050">
                  <c:v>5.7268142700195304</c:v>
                </c:pt>
                <c:pt idx="5051">
                  <c:v>5.8331489562988299</c:v>
                </c:pt>
                <c:pt idx="5052">
                  <c:v>5.9442520141601598</c:v>
                </c:pt>
                <c:pt idx="5053">
                  <c:v>6.0553550720214897</c:v>
                </c:pt>
                <c:pt idx="5054">
                  <c:v>6.1597824096679696</c:v>
                </c:pt>
                <c:pt idx="5055">
                  <c:v>6.2513351440429696</c:v>
                </c:pt>
                <c:pt idx="5056">
                  <c:v>6.3261985778808603</c:v>
                </c:pt>
                <c:pt idx="5057">
                  <c:v>6.3786506652832102</c:v>
                </c:pt>
                <c:pt idx="5058">
                  <c:v>6.3991546630859402</c:v>
                </c:pt>
                <c:pt idx="5059">
                  <c:v>6.3838958740234402</c:v>
                </c:pt>
                <c:pt idx="5060">
                  <c:v>6.3362121582031303</c:v>
                </c:pt>
                <c:pt idx="5061">
                  <c:v>6.2599182128906303</c:v>
                </c:pt>
                <c:pt idx="5062">
                  <c:v>6.1583518981933603</c:v>
                </c:pt>
                <c:pt idx="5063">
                  <c:v>6.0396194458007804</c:v>
                </c:pt>
                <c:pt idx="5064">
                  <c:v>5.9151649475097701</c:v>
                </c:pt>
                <c:pt idx="5065">
                  <c:v>5.7926177978515696</c:v>
                </c:pt>
                <c:pt idx="5066">
                  <c:v>5.6772232055664098</c:v>
                </c:pt>
                <c:pt idx="5067">
                  <c:v>5.5756568908691397</c:v>
                </c:pt>
                <c:pt idx="5068">
                  <c:v>5.4945945739746103</c:v>
                </c:pt>
                <c:pt idx="5069">
                  <c:v>5.4340362548828196</c:v>
                </c:pt>
                <c:pt idx="5070">
                  <c:v>5.39302825927735</c:v>
                </c:pt>
                <c:pt idx="5071">
                  <c:v>5.3744316101074201</c:v>
                </c:pt>
                <c:pt idx="5072">
                  <c:v>5.3811073303222701</c:v>
                </c:pt>
                <c:pt idx="5073">
                  <c:v>5.4125785827636701</c:v>
                </c:pt>
                <c:pt idx="5074">
                  <c:v>5.4659843444824201</c:v>
                </c:pt>
                <c:pt idx="5075">
                  <c:v>5.5394172668457102</c:v>
                </c:pt>
                <c:pt idx="5076">
                  <c:v>5.6304931640625</c:v>
                </c:pt>
                <c:pt idx="5077">
                  <c:v>5.7320594787597701</c:v>
                </c:pt>
                <c:pt idx="5078">
                  <c:v>5.8369636535644602</c:v>
                </c:pt>
                <c:pt idx="5079">
                  <c:v>5.9356689453125</c:v>
                </c:pt>
                <c:pt idx="5080">
                  <c:v>6.0181617736816397</c:v>
                </c:pt>
                <c:pt idx="5081">
                  <c:v>6.0749053955078196</c:v>
                </c:pt>
                <c:pt idx="5082">
                  <c:v>6.1016082763671902</c:v>
                </c:pt>
                <c:pt idx="5083">
                  <c:v>6.09588623046875</c:v>
                </c:pt>
                <c:pt idx="5084">
                  <c:v>6.0539245605468803</c:v>
                </c:pt>
                <c:pt idx="5085">
                  <c:v>5.9762001037597701</c:v>
                </c:pt>
                <c:pt idx="5086">
                  <c:v>5.86605072021485</c:v>
                </c:pt>
                <c:pt idx="5087">
                  <c:v>5.7334899902343803</c:v>
                </c:pt>
                <c:pt idx="5088">
                  <c:v>5.584716796875</c:v>
                </c:pt>
                <c:pt idx="5089">
                  <c:v>5.4273605346679696</c:v>
                </c:pt>
                <c:pt idx="5090">
                  <c:v>5.27191162109375</c:v>
                </c:pt>
                <c:pt idx="5091">
                  <c:v>5.1307678222656303</c:v>
                </c:pt>
                <c:pt idx="5092">
                  <c:v>5.0134658813476598</c:v>
                </c:pt>
                <c:pt idx="5093">
                  <c:v>4.9228668212890598</c:v>
                </c:pt>
                <c:pt idx="5094">
                  <c:v>4.8613548278808603</c:v>
                </c:pt>
                <c:pt idx="5095">
                  <c:v>4.82940673828125</c:v>
                </c:pt>
                <c:pt idx="5096">
                  <c:v>4.8274993896484402</c:v>
                </c:pt>
                <c:pt idx="5097">
                  <c:v>4.8480033874511701</c:v>
                </c:pt>
                <c:pt idx="5098">
                  <c:v>4.8871040344238299</c:v>
                </c:pt>
                <c:pt idx="5099">
                  <c:v>4.9405097961425799</c:v>
                </c:pt>
                <c:pt idx="5100">
                  <c:v>5.0020217895507804</c:v>
                </c:pt>
                <c:pt idx="5101">
                  <c:v>5.0654411315918004</c:v>
                </c:pt>
                <c:pt idx="5102">
                  <c:v>5.1245689392089897</c:v>
                </c:pt>
                <c:pt idx="5103">
                  <c:v>5.1779747009277397</c:v>
                </c:pt>
                <c:pt idx="5104">
                  <c:v>5.2232742309570304</c:v>
                </c:pt>
                <c:pt idx="5105">
                  <c:v>5.2552223205566397</c:v>
                </c:pt>
                <c:pt idx="5106">
                  <c:v>5.2762031555175799</c:v>
                </c:pt>
                <c:pt idx="5107">
                  <c:v>5.2895545959472701</c:v>
                </c:pt>
                <c:pt idx="5108">
                  <c:v>5.2995681762695304</c:v>
                </c:pt>
                <c:pt idx="5109">
                  <c:v>5.3052902221679696</c:v>
                </c:pt>
                <c:pt idx="5110">
                  <c:v>5.3086280822753897</c:v>
                </c:pt>
                <c:pt idx="5111">
                  <c:v>5.3129196166992196</c:v>
                </c:pt>
                <c:pt idx="5112">
                  <c:v>5.3186416625976598</c:v>
                </c:pt>
                <c:pt idx="5113">
                  <c:v>5.3257942199707102</c:v>
                </c:pt>
                <c:pt idx="5114">
                  <c:v>5.3367614746093803</c:v>
                </c:pt>
                <c:pt idx="5115">
                  <c:v>5.3544044494628897</c:v>
                </c:pt>
                <c:pt idx="5116">
                  <c:v>5.3811073303222701</c:v>
                </c:pt>
                <c:pt idx="5117">
                  <c:v>5.4168701171875</c:v>
                </c:pt>
                <c:pt idx="5118">
                  <c:v>5.4636001586914098</c:v>
                </c:pt>
                <c:pt idx="5119">
                  <c:v>5.5217742919921902</c:v>
                </c:pt>
                <c:pt idx="5120">
                  <c:v>5.5856704711914098</c:v>
                </c:pt>
                <c:pt idx="5121">
                  <c:v>5.6495666503906303</c:v>
                </c:pt>
                <c:pt idx="5122">
                  <c:v>5.7115554809570304</c:v>
                </c:pt>
                <c:pt idx="5123">
                  <c:v>5.7682991027832102</c:v>
                </c:pt>
                <c:pt idx="5124">
                  <c:v>5.8135986328125</c:v>
                </c:pt>
                <c:pt idx="5125">
                  <c:v>5.8426856994628897</c:v>
                </c:pt>
                <c:pt idx="5126">
                  <c:v>5.8541297912597701</c:v>
                </c:pt>
                <c:pt idx="5127">
                  <c:v>5.8469772338867196</c:v>
                </c:pt>
                <c:pt idx="5128">
                  <c:v>5.8178901672363299</c:v>
                </c:pt>
                <c:pt idx="5129">
                  <c:v>5.7687759399414098</c:v>
                </c:pt>
                <c:pt idx="5130">
                  <c:v>5.7039260864257804</c:v>
                </c:pt>
                <c:pt idx="5131">
                  <c:v>5.6271553039550799</c:v>
                </c:pt>
                <c:pt idx="5132">
                  <c:v>5.5379867553711</c:v>
                </c:pt>
                <c:pt idx="5133">
                  <c:v>5.4407119750976598</c:v>
                </c:pt>
                <c:pt idx="5134">
                  <c:v>5.3429603576660201</c:v>
                </c:pt>
                <c:pt idx="5135">
                  <c:v>5.2504539489746103</c:v>
                </c:pt>
                <c:pt idx="5136">
                  <c:v>5.1622390747070304</c:v>
                </c:pt>
                <c:pt idx="5137">
                  <c:v>5.0792694091796902</c:v>
                </c:pt>
                <c:pt idx="5138">
                  <c:v>5.0086975097656303</c:v>
                </c:pt>
                <c:pt idx="5139">
                  <c:v>4.9538612365722701</c:v>
                </c:pt>
                <c:pt idx="5140">
                  <c:v>4.913330078125</c:v>
                </c:pt>
                <c:pt idx="5141">
                  <c:v>4.8832893371582102</c:v>
                </c:pt>
                <c:pt idx="5142">
                  <c:v>4.8632621765136701</c:v>
                </c:pt>
                <c:pt idx="5143">
                  <c:v>4.8532485961914098</c:v>
                </c:pt>
                <c:pt idx="5144">
                  <c:v>4.8494338989257804</c:v>
                </c:pt>
                <c:pt idx="5145">
                  <c:v>4.8484802246093803</c:v>
                </c:pt>
                <c:pt idx="5146">
                  <c:v>4.8513412475586</c:v>
                </c:pt>
                <c:pt idx="5147">
                  <c:v>4.8570632934570304</c:v>
                </c:pt>
                <c:pt idx="5148">
                  <c:v>4.8661231994628897</c:v>
                </c:pt>
                <c:pt idx="5149">
                  <c:v>4.8775672912597701</c:v>
                </c:pt>
                <c:pt idx="5150">
                  <c:v>4.8923492431640598</c:v>
                </c:pt>
                <c:pt idx="5151">
                  <c:v>4.9114227294921902</c:v>
                </c:pt>
                <c:pt idx="5152">
                  <c:v>4.93526458740235</c:v>
                </c:pt>
                <c:pt idx="5153">
                  <c:v>4.9638748168945304</c:v>
                </c:pt>
                <c:pt idx="5154">
                  <c:v>4.9982070922851598</c:v>
                </c:pt>
                <c:pt idx="5155">
                  <c:v>5.0373077392578196</c:v>
                </c:pt>
                <c:pt idx="5156">
                  <c:v>5.0783157348632804</c:v>
                </c:pt>
                <c:pt idx="5157">
                  <c:v>5.11932373046875</c:v>
                </c:pt>
                <c:pt idx="5158">
                  <c:v>5.1565170288086</c:v>
                </c:pt>
                <c:pt idx="5159">
                  <c:v>5.1846504211425799</c:v>
                </c:pt>
                <c:pt idx="5160">
                  <c:v>5.1980018615722701</c:v>
                </c:pt>
                <c:pt idx="5161">
                  <c:v>5.1960945129394602</c:v>
                </c:pt>
                <c:pt idx="5162">
                  <c:v>5.17940521240235</c:v>
                </c:pt>
                <c:pt idx="5163">
                  <c:v>5.1469802856445304</c:v>
                </c:pt>
                <c:pt idx="5164">
                  <c:v>5.0978660583496103</c:v>
                </c:pt>
                <c:pt idx="5165">
                  <c:v>5.0368309020996103</c:v>
                </c:pt>
                <c:pt idx="5166">
                  <c:v>4.9700736999511701</c:v>
                </c:pt>
                <c:pt idx="5167">
                  <c:v>4.8995018005371103</c:v>
                </c:pt>
                <c:pt idx="5168">
                  <c:v>4.8274993896484402</c:v>
                </c:pt>
                <c:pt idx="5169">
                  <c:v>4.7564506530761701</c:v>
                </c:pt>
                <c:pt idx="5170">
                  <c:v>4.69112396240235</c:v>
                </c:pt>
                <c:pt idx="5171">
                  <c:v>4.6339035034179696</c:v>
                </c:pt>
                <c:pt idx="5172">
                  <c:v>4.58526611328125</c:v>
                </c:pt>
                <c:pt idx="5173">
                  <c:v>4.547119140625</c:v>
                </c:pt>
                <c:pt idx="5174">
                  <c:v>4.5213699340820304</c:v>
                </c:pt>
                <c:pt idx="5175">
                  <c:v>4.5070648193359402</c:v>
                </c:pt>
                <c:pt idx="5176">
                  <c:v>4.5018196105957102</c:v>
                </c:pt>
                <c:pt idx="5177">
                  <c:v>4.5037269592285201</c:v>
                </c:pt>
                <c:pt idx="5178">
                  <c:v>4.5127868652343803</c:v>
                </c:pt>
                <c:pt idx="5179">
                  <c:v>4.5299530029296902</c:v>
                </c:pt>
                <c:pt idx="5180">
                  <c:v>4.5514106750488299</c:v>
                </c:pt>
                <c:pt idx="5181">
                  <c:v>4.5771598815918004</c:v>
                </c:pt>
                <c:pt idx="5182">
                  <c:v>4.6057701110839897</c:v>
                </c:pt>
                <c:pt idx="5183">
                  <c:v>4.6377182006836</c:v>
                </c:pt>
                <c:pt idx="5184">
                  <c:v>4.6730041503906303</c:v>
                </c:pt>
                <c:pt idx="5185">
                  <c:v>4.7082901000976598</c:v>
                </c:pt>
                <c:pt idx="5186">
                  <c:v>4.7421455383300799</c:v>
                </c:pt>
                <c:pt idx="5187">
                  <c:v>4.7745704650878897</c:v>
                </c:pt>
                <c:pt idx="5188">
                  <c:v>4.8074722290039098</c:v>
                </c:pt>
                <c:pt idx="5189">
                  <c:v>4.8379898071289098</c:v>
                </c:pt>
                <c:pt idx="5190">
                  <c:v>4.8627853393554696</c:v>
                </c:pt>
                <c:pt idx="5191">
                  <c:v>4.8809051513671902</c:v>
                </c:pt>
                <c:pt idx="5192">
                  <c:v>4.8918724060058603</c:v>
                </c:pt>
                <c:pt idx="5193">
                  <c:v>4.8966407775878897</c:v>
                </c:pt>
                <c:pt idx="5194">
                  <c:v>4.8942565917968803</c:v>
                </c:pt>
                <c:pt idx="5195">
                  <c:v>4.8851966857910201</c:v>
                </c:pt>
                <c:pt idx="5196">
                  <c:v>4.8708915710449201</c:v>
                </c:pt>
                <c:pt idx="5197">
                  <c:v>4.8542022705078098</c:v>
                </c:pt>
                <c:pt idx="5198">
                  <c:v>4.8346519470214897</c:v>
                </c:pt>
                <c:pt idx="5199">
                  <c:v>4.8112869262695304</c:v>
                </c:pt>
                <c:pt idx="5200">
                  <c:v>4.7860145568847701</c:v>
                </c:pt>
                <c:pt idx="5201">
                  <c:v>4.7602653503418004</c:v>
                </c:pt>
                <c:pt idx="5202">
                  <c:v>4.7354698181152397</c:v>
                </c:pt>
                <c:pt idx="5203">
                  <c:v>4.7106742858886701</c:v>
                </c:pt>
                <c:pt idx="5204">
                  <c:v>4.6896934509277397</c:v>
                </c:pt>
                <c:pt idx="5205">
                  <c:v>4.67586517333985</c:v>
                </c:pt>
                <c:pt idx="5206">
                  <c:v>4.6730041503906303</c:v>
                </c:pt>
                <c:pt idx="5207">
                  <c:v>4.6815872192382804</c:v>
                </c:pt>
                <c:pt idx="5208">
                  <c:v>4.7044754028320304</c:v>
                </c:pt>
                <c:pt idx="5209">
                  <c:v>4.7421455383300799</c:v>
                </c:pt>
                <c:pt idx="5210">
                  <c:v>4.7950744628906303</c:v>
                </c:pt>
                <c:pt idx="5211">
                  <c:v>4.8623085021972701</c:v>
                </c:pt>
                <c:pt idx="5212">
                  <c:v>4.9405097961425799</c:v>
                </c:pt>
                <c:pt idx="5213">
                  <c:v>5.0306320190429696</c:v>
                </c:pt>
                <c:pt idx="5214">
                  <c:v>5.1350593566894602</c:v>
                </c:pt>
                <c:pt idx="5215">
                  <c:v>5.2542686462402397</c:v>
                </c:pt>
                <c:pt idx="5216">
                  <c:v>5.3853988647461</c:v>
                </c:pt>
                <c:pt idx="5217">
                  <c:v>5.5241584777832102</c:v>
                </c:pt>
                <c:pt idx="5218">
                  <c:v>5.6695938110351598</c:v>
                </c:pt>
                <c:pt idx="5219">
                  <c:v>5.8150291442871103</c:v>
                </c:pt>
                <c:pt idx="5220">
                  <c:v>5.9528350830078196</c:v>
                </c:pt>
                <c:pt idx="5221">
                  <c:v>6.0782432556152397</c:v>
                </c:pt>
                <c:pt idx="5222">
                  <c:v>6.1888694763183603</c:v>
                </c:pt>
                <c:pt idx="5223">
                  <c:v>6.2832832336425799</c:v>
                </c:pt>
                <c:pt idx="5224">
                  <c:v>6.3571929931640696</c:v>
                </c:pt>
                <c:pt idx="5225">
                  <c:v>6.4110755920410201</c:v>
                </c:pt>
                <c:pt idx="5226">
                  <c:v>6.44588470458985</c:v>
                </c:pt>
                <c:pt idx="5227">
                  <c:v>6.46114349365235</c:v>
                </c:pt>
                <c:pt idx="5228">
                  <c:v>6.4582824707031303</c:v>
                </c:pt>
                <c:pt idx="5229">
                  <c:v>6.4411163330078196</c:v>
                </c:pt>
                <c:pt idx="5230">
                  <c:v>6.4139366149902397</c:v>
                </c:pt>
                <c:pt idx="5231">
                  <c:v>6.378173828125</c:v>
                </c:pt>
                <c:pt idx="5232">
                  <c:v>6.3343048095703196</c:v>
                </c:pt>
                <c:pt idx="5233">
                  <c:v>6.2842369079589897</c:v>
                </c:pt>
                <c:pt idx="5234">
                  <c:v>6.2294006347656303</c:v>
                </c:pt>
                <c:pt idx="5235">
                  <c:v>6.1717033386230504</c:v>
                </c:pt>
                <c:pt idx="5236">
                  <c:v>6.1125755310058603</c:v>
                </c:pt>
                <c:pt idx="5237">
                  <c:v>6.0529708862304696</c:v>
                </c:pt>
                <c:pt idx="5238">
                  <c:v>5.9943199157714897</c:v>
                </c:pt>
                <c:pt idx="5239">
                  <c:v>5.9356689453125</c:v>
                </c:pt>
                <c:pt idx="5240">
                  <c:v>5.8770179748535201</c:v>
                </c:pt>
                <c:pt idx="5241">
                  <c:v>5.8155059814453196</c:v>
                </c:pt>
                <c:pt idx="5242">
                  <c:v>5.7544708251953196</c:v>
                </c:pt>
                <c:pt idx="5243">
                  <c:v>5.6943893432617196</c:v>
                </c:pt>
                <c:pt idx="5244">
                  <c:v>5.63812255859375</c:v>
                </c:pt>
                <c:pt idx="5245">
                  <c:v>5.5856704711914098</c:v>
                </c:pt>
                <c:pt idx="5246">
                  <c:v>5.5384635925293004</c:v>
                </c:pt>
                <c:pt idx="5247">
                  <c:v>5.4955482482910201</c:v>
                </c:pt>
                <c:pt idx="5248">
                  <c:v>5.4535865783691397</c:v>
                </c:pt>
                <c:pt idx="5249">
                  <c:v>5.4101943969726598</c:v>
                </c:pt>
                <c:pt idx="5250">
                  <c:v>5.3653717041015696</c:v>
                </c:pt>
                <c:pt idx="5251">
                  <c:v>5.3219795227050799</c:v>
                </c:pt>
                <c:pt idx="5252">
                  <c:v>5.279541015625</c:v>
                </c:pt>
                <c:pt idx="5253">
                  <c:v>5.2399635314941397</c:v>
                </c:pt>
                <c:pt idx="5254">
                  <c:v>5.2042007446289098</c:v>
                </c:pt>
                <c:pt idx="5255">
                  <c:v>5.1717758178711</c:v>
                </c:pt>
                <c:pt idx="5256">
                  <c:v>5.1412582397461</c:v>
                </c:pt>
                <c:pt idx="5257">
                  <c:v>5.1097869873046902</c:v>
                </c:pt>
                <c:pt idx="5258">
                  <c:v>5.0768852233886701</c:v>
                </c:pt>
                <c:pt idx="5259">
                  <c:v>5.0415992736816397</c:v>
                </c:pt>
                <c:pt idx="5260">
                  <c:v>5.0048828125</c:v>
                </c:pt>
                <c:pt idx="5261">
                  <c:v>4.9724578857421902</c:v>
                </c:pt>
                <c:pt idx="5262">
                  <c:v>4.9448013305664098</c:v>
                </c:pt>
                <c:pt idx="5263">
                  <c:v>4.9223899841308603</c:v>
                </c:pt>
                <c:pt idx="5264">
                  <c:v>4.9052238464355504</c:v>
                </c:pt>
                <c:pt idx="5265">
                  <c:v>4.8918724060058603</c:v>
                </c:pt>
                <c:pt idx="5266">
                  <c:v>4.8818588256836</c:v>
                </c:pt>
                <c:pt idx="5267">
                  <c:v>4.8727989196777397</c:v>
                </c:pt>
                <c:pt idx="5268">
                  <c:v>4.8642158508300799</c:v>
                </c:pt>
                <c:pt idx="5269">
                  <c:v>4.8546791076660201</c:v>
                </c:pt>
                <c:pt idx="5270">
                  <c:v>4.8460960388183603</c:v>
                </c:pt>
                <c:pt idx="5271">
                  <c:v>4.8389434814453098</c:v>
                </c:pt>
                <c:pt idx="5272">
                  <c:v>4.8322677612304696</c:v>
                </c:pt>
                <c:pt idx="5273">
                  <c:v>4.8246383666992196</c:v>
                </c:pt>
                <c:pt idx="5274">
                  <c:v>4.8184394836425799</c:v>
                </c:pt>
                <c:pt idx="5275">
                  <c:v>4.8151016235351598</c:v>
                </c:pt>
                <c:pt idx="5276">
                  <c:v>4.8146247863769602</c:v>
                </c:pt>
                <c:pt idx="5277">
                  <c:v>4.8155784606933603</c:v>
                </c:pt>
                <c:pt idx="5278">
                  <c:v>4.8184394836425799</c:v>
                </c:pt>
                <c:pt idx="5279">
                  <c:v>4.82177734375</c:v>
                </c:pt>
                <c:pt idx="5280">
                  <c:v>4.8265457153320304</c:v>
                </c:pt>
                <c:pt idx="5281">
                  <c:v>4.8308372497558603</c:v>
                </c:pt>
                <c:pt idx="5282">
                  <c:v>4.8346519470214897</c:v>
                </c:pt>
                <c:pt idx="5283">
                  <c:v>4.8375129699707102</c:v>
                </c:pt>
                <c:pt idx="5284">
                  <c:v>4.8389434814453098</c:v>
                </c:pt>
                <c:pt idx="5285">
                  <c:v>4.8370361328125</c:v>
                </c:pt>
                <c:pt idx="5286">
                  <c:v>4.8303604125976598</c:v>
                </c:pt>
                <c:pt idx="5287">
                  <c:v>4.8189163208007804</c:v>
                </c:pt>
                <c:pt idx="5288">
                  <c:v>4.8046112060546902</c:v>
                </c:pt>
                <c:pt idx="5289">
                  <c:v>4.7860145568847701</c:v>
                </c:pt>
                <c:pt idx="5290">
                  <c:v>4.7631263732910201</c:v>
                </c:pt>
                <c:pt idx="5291">
                  <c:v>4.73690032958985</c:v>
                </c:pt>
                <c:pt idx="5292">
                  <c:v>4.7092437744140598</c:v>
                </c:pt>
                <c:pt idx="5293">
                  <c:v>4.6801567077636701</c:v>
                </c:pt>
                <c:pt idx="5294">
                  <c:v>4.6505928039550799</c:v>
                </c:pt>
                <c:pt idx="5295">
                  <c:v>4.6200752258300799</c:v>
                </c:pt>
                <c:pt idx="5296">
                  <c:v>4.5909881591796902</c:v>
                </c:pt>
                <c:pt idx="5297">
                  <c:v>4.5666694641113299</c:v>
                </c:pt>
                <c:pt idx="5298">
                  <c:v>4.5480728149414098</c:v>
                </c:pt>
                <c:pt idx="5299">
                  <c:v>4.5318603515625</c:v>
                </c:pt>
                <c:pt idx="5300">
                  <c:v>4.5146942138671902</c:v>
                </c:pt>
                <c:pt idx="5301">
                  <c:v>4.4994354248046902</c:v>
                </c:pt>
                <c:pt idx="5302">
                  <c:v>4.4865608215332102</c:v>
                </c:pt>
                <c:pt idx="5303">
                  <c:v>4.4736862182617196</c:v>
                </c:pt>
                <c:pt idx="5304">
                  <c:v>4.4574737548828098</c:v>
                </c:pt>
                <c:pt idx="5305">
                  <c:v>4.4426918029785201</c:v>
                </c:pt>
                <c:pt idx="5306">
                  <c:v>4.4331550598144602</c:v>
                </c:pt>
                <c:pt idx="5307">
                  <c:v>4.4283866882324201</c:v>
                </c:pt>
                <c:pt idx="5308">
                  <c:v>4.4274330139160201</c:v>
                </c:pt>
                <c:pt idx="5309">
                  <c:v>4.43172454833985</c:v>
                </c:pt>
                <c:pt idx="5310">
                  <c:v>4.4445991516113299</c:v>
                </c:pt>
                <c:pt idx="5311">
                  <c:v>4.4646263122558603</c:v>
                </c:pt>
                <c:pt idx="5312">
                  <c:v>4.4894218444824201</c:v>
                </c:pt>
                <c:pt idx="5313">
                  <c:v>4.5161247253418004</c:v>
                </c:pt>
                <c:pt idx="5314">
                  <c:v>4.5447349548339897</c:v>
                </c:pt>
                <c:pt idx="5315">
                  <c:v>4.5714378356933603</c:v>
                </c:pt>
                <c:pt idx="5316">
                  <c:v>4.5943260192871103</c:v>
                </c:pt>
                <c:pt idx="5317">
                  <c:v>4.6133995056152397</c:v>
                </c:pt>
                <c:pt idx="5318">
                  <c:v>4.6286582946777397</c:v>
                </c:pt>
                <c:pt idx="5319">
                  <c:v>4.6424865722656303</c:v>
                </c:pt>
                <c:pt idx="5320">
                  <c:v>4.6544075012207102</c:v>
                </c:pt>
                <c:pt idx="5321">
                  <c:v>4.6682357788086</c:v>
                </c:pt>
                <c:pt idx="5322">
                  <c:v>4.6820640563964897</c:v>
                </c:pt>
                <c:pt idx="5323">
                  <c:v>4.6935081481933603</c:v>
                </c:pt>
                <c:pt idx="5324">
                  <c:v>4.7011375427246103</c:v>
                </c:pt>
                <c:pt idx="5325">
                  <c:v>4.7054290771484402</c:v>
                </c:pt>
                <c:pt idx="5326">
                  <c:v>4.7068595886230504</c:v>
                </c:pt>
                <c:pt idx="5327">
                  <c:v>4.7054290771484402</c:v>
                </c:pt>
                <c:pt idx="5328">
                  <c:v>4.7020912170410201</c:v>
                </c:pt>
                <c:pt idx="5329">
                  <c:v>4.6992301940918004</c:v>
                </c:pt>
                <c:pt idx="5330">
                  <c:v>4.6954154968261701</c:v>
                </c:pt>
                <c:pt idx="5331">
                  <c:v>4.6935081481933603</c:v>
                </c:pt>
                <c:pt idx="5332">
                  <c:v>4.6949386596679696</c:v>
                </c:pt>
                <c:pt idx="5333">
                  <c:v>4.7001838684082102</c:v>
                </c:pt>
                <c:pt idx="5334">
                  <c:v>4.7078132629394602</c:v>
                </c:pt>
                <c:pt idx="5335">
                  <c:v>4.7197341918945304</c:v>
                </c:pt>
                <c:pt idx="5336">
                  <c:v>4.7402381896972701</c:v>
                </c:pt>
                <c:pt idx="5337">
                  <c:v>4.7698020935058603</c:v>
                </c:pt>
                <c:pt idx="5338">
                  <c:v>4.8089027404785201</c:v>
                </c:pt>
                <c:pt idx="5339">
                  <c:v>4.8618316650390598</c:v>
                </c:pt>
                <c:pt idx="5340">
                  <c:v>4.9357414245605504</c:v>
                </c:pt>
                <c:pt idx="5341">
                  <c:v>5.0358772277832102</c:v>
                </c:pt>
                <c:pt idx="5342">
                  <c:v>5.16510009765625</c:v>
                </c:pt>
                <c:pt idx="5343">
                  <c:v>5.3277015686035201</c:v>
                </c:pt>
                <c:pt idx="5344">
                  <c:v>5.5274963378906303</c:v>
                </c:pt>
                <c:pt idx="5345">
                  <c:v>5.767822265625</c:v>
                </c:pt>
                <c:pt idx="5346">
                  <c:v>6.0472488403320304</c:v>
                </c:pt>
                <c:pt idx="5347">
                  <c:v>6.3619613647461</c:v>
                </c:pt>
                <c:pt idx="5348">
                  <c:v>6.7038536071777397</c:v>
                </c:pt>
                <c:pt idx="5349">
                  <c:v>7.0624351501464897</c:v>
                </c:pt>
                <c:pt idx="5350">
                  <c:v>7.4176788330078196</c:v>
                </c:pt>
                <c:pt idx="5351">
                  <c:v>7.7486038208007804</c:v>
                </c:pt>
                <c:pt idx="5352">
                  <c:v>8.0342292785644602</c:v>
                </c:pt>
                <c:pt idx="5353">
                  <c:v>8.2540512084961009</c:v>
                </c:pt>
                <c:pt idx="5354">
                  <c:v>8.392333984375</c:v>
                </c:pt>
                <c:pt idx="5355">
                  <c:v>8.4381103515625</c:v>
                </c:pt>
                <c:pt idx="5356">
                  <c:v>8.3889961242675799</c:v>
                </c:pt>
                <c:pt idx="5357">
                  <c:v>8.2526206970214897</c:v>
                </c:pt>
                <c:pt idx="5358">
                  <c:v>8.0409049987793004</c:v>
                </c:pt>
                <c:pt idx="5359">
                  <c:v>7.7738761901855504</c:v>
                </c:pt>
                <c:pt idx="5360">
                  <c:v>7.4772834777832102</c:v>
                </c:pt>
                <c:pt idx="5361">
                  <c:v>7.1744918823242196</c:v>
                </c:pt>
                <c:pt idx="5362">
                  <c:v>6.8888664245605504</c:v>
                </c:pt>
                <c:pt idx="5363">
                  <c:v>6.6375732421875</c:v>
                </c:pt>
                <c:pt idx="5364">
                  <c:v>6.4363479614257804</c:v>
                </c:pt>
                <c:pt idx="5365">
                  <c:v>6.29425048828125</c:v>
                </c:pt>
                <c:pt idx="5366">
                  <c:v>6.2146186828613299</c:v>
                </c:pt>
                <c:pt idx="5367">
                  <c:v>6.1945915222168004</c:v>
                </c:pt>
                <c:pt idx="5368">
                  <c:v>6.2294006347656303</c:v>
                </c:pt>
                <c:pt idx="5369">
                  <c:v>6.3109397888183603</c:v>
                </c:pt>
                <c:pt idx="5370">
                  <c:v>6.4249038696289098</c:v>
                </c:pt>
                <c:pt idx="5371">
                  <c:v>6.5574645996093803</c:v>
                </c:pt>
                <c:pt idx="5372">
                  <c:v>6.6957473754882804</c:v>
                </c:pt>
                <c:pt idx="5373">
                  <c:v>6.8254470825195304</c:v>
                </c:pt>
                <c:pt idx="5374">
                  <c:v>6.9327354431152397</c:v>
                </c:pt>
                <c:pt idx="5375">
                  <c:v>7.0056915283203196</c:v>
                </c:pt>
                <c:pt idx="5376">
                  <c:v>7.0405006408691397</c:v>
                </c:pt>
                <c:pt idx="5377">
                  <c:v>7.0328712463378897</c:v>
                </c:pt>
                <c:pt idx="5378">
                  <c:v>6.9804191589355504</c:v>
                </c:pt>
                <c:pt idx="5379">
                  <c:v>6.8869590759277397</c:v>
                </c:pt>
                <c:pt idx="5380">
                  <c:v>6.7615509033203196</c:v>
                </c:pt>
                <c:pt idx="5381">
                  <c:v>6.6151618957519602</c:v>
                </c:pt>
                <c:pt idx="5382">
                  <c:v>6.4544677734375</c:v>
                </c:pt>
                <c:pt idx="5383">
                  <c:v>6.2885284423828196</c:v>
                </c:pt>
                <c:pt idx="5384">
                  <c:v>6.12545013427735</c:v>
                </c:pt>
                <c:pt idx="5385">
                  <c:v>5.9733390808105504</c:v>
                </c:pt>
                <c:pt idx="5386">
                  <c:v>5.8369636535644602</c:v>
                </c:pt>
                <c:pt idx="5387">
                  <c:v>5.7148933410644602</c:v>
                </c:pt>
                <c:pt idx="5388">
                  <c:v>5.60665130615235</c:v>
                </c:pt>
                <c:pt idx="5389">
                  <c:v>5.5122375488281303</c:v>
                </c:pt>
                <c:pt idx="5390">
                  <c:v>5.4287910461425799</c:v>
                </c:pt>
                <c:pt idx="5391">
                  <c:v>5.3534507751464897</c:v>
                </c:pt>
                <c:pt idx="5392">
                  <c:v>5.2852630615234402</c:v>
                </c:pt>
                <c:pt idx="5393">
                  <c:v>5.22518157958985</c:v>
                </c:pt>
                <c:pt idx="5394">
                  <c:v>5.1717758178711</c:v>
                </c:pt>
                <c:pt idx="5395">
                  <c:v>5.1245689392089897</c:v>
                </c:pt>
                <c:pt idx="5396">
                  <c:v>5.0830841064453196</c:v>
                </c:pt>
                <c:pt idx="5397">
                  <c:v>5.0482749938964897</c:v>
                </c:pt>
                <c:pt idx="5398">
                  <c:v>5.0163269042968803</c:v>
                </c:pt>
                <c:pt idx="5399">
                  <c:v>4.9853324890136701</c:v>
                </c:pt>
                <c:pt idx="5400">
                  <c:v>4.9576759338378897</c:v>
                </c:pt>
                <c:pt idx="5401">
                  <c:v>4.9343109130859402</c:v>
                </c:pt>
                <c:pt idx="5402">
                  <c:v>4.9147605895996103</c:v>
                </c:pt>
                <c:pt idx="5403">
                  <c:v>4.8990249633789098</c:v>
                </c:pt>
                <c:pt idx="5404">
                  <c:v>4.8875808715820304</c:v>
                </c:pt>
                <c:pt idx="5405">
                  <c:v>4.8813819885253897</c:v>
                </c:pt>
                <c:pt idx="5406">
                  <c:v>4.8794746398925799</c:v>
                </c:pt>
                <c:pt idx="5407">
                  <c:v>4.8794746398925799</c:v>
                </c:pt>
                <c:pt idx="5408">
                  <c:v>4.8813819885253897</c:v>
                </c:pt>
                <c:pt idx="5409">
                  <c:v>4.8842430114746103</c:v>
                </c:pt>
                <c:pt idx="5410">
                  <c:v>4.88948822021485</c:v>
                </c:pt>
                <c:pt idx="5411">
                  <c:v>4.8966407775878897</c:v>
                </c:pt>
                <c:pt idx="5412">
                  <c:v>4.9066543579101598</c:v>
                </c:pt>
                <c:pt idx="5413">
                  <c:v>4.9219131469726598</c:v>
                </c:pt>
                <c:pt idx="5414">
                  <c:v>4.9443244934082102</c:v>
                </c:pt>
                <c:pt idx="5415">
                  <c:v>4.9738883972168004</c:v>
                </c:pt>
                <c:pt idx="5416">
                  <c:v>5.0091743469238299</c:v>
                </c:pt>
                <c:pt idx="5417">
                  <c:v>5.0487518310546902</c:v>
                </c:pt>
                <c:pt idx="5418">
                  <c:v>5.0921440124511701</c:v>
                </c:pt>
                <c:pt idx="5419">
                  <c:v>5.1383972167968803</c:v>
                </c:pt>
                <c:pt idx="5420">
                  <c:v>5.1875114440918004</c:v>
                </c:pt>
                <c:pt idx="5421">
                  <c:v>5.2428245544433603</c:v>
                </c:pt>
                <c:pt idx="5422">
                  <c:v>5.3029060363769602</c:v>
                </c:pt>
                <c:pt idx="5423">
                  <c:v>5.3639411926269602</c:v>
                </c:pt>
                <c:pt idx="5424">
                  <c:v>5.42354583740235</c:v>
                </c:pt>
                <c:pt idx="5425">
                  <c:v>5.4793357849121103</c:v>
                </c:pt>
                <c:pt idx="5426">
                  <c:v>5.5246353149414098</c:v>
                </c:pt>
                <c:pt idx="5427">
                  <c:v>5.5556297302246103</c:v>
                </c:pt>
                <c:pt idx="5428">
                  <c:v>5.5751800537109402</c:v>
                </c:pt>
                <c:pt idx="5429">
                  <c:v>5.5885314941406303</c:v>
                </c:pt>
                <c:pt idx="5430">
                  <c:v>5.5985450744628897</c:v>
                </c:pt>
                <c:pt idx="5431">
                  <c:v>5.6023597717285201</c:v>
                </c:pt>
                <c:pt idx="5432">
                  <c:v>5.6014060974121103</c:v>
                </c:pt>
                <c:pt idx="5433">
                  <c:v>5.5994987487793004</c:v>
                </c:pt>
                <c:pt idx="5434">
                  <c:v>5.5966377258300799</c:v>
                </c:pt>
                <c:pt idx="5435">
                  <c:v>5.5918693542480504</c:v>
                </c:pt>
                <c:pt idx="5436">
                  <c:v>5.5851936340332102</c:v>
                </c:pt>
                <c:pt idx="5437">
                  <c:v>5.5813789367675799</c:v>
                </c:pt>
                <c:pt idx="5438">
                  <c:v>5.5818557739257804</c:v>
                </c:pt>
                <c:pt idx="5439">
                  <c:v>5.5866241455078196</c:v>
                </c:pt>
                <c:pt idx="5440">
                  <c:v>5.5932998657226598</c:v>
                </c:pt>
                <c:pt idx="5441">
                  <c:v>5.6042671203613299</c:v>
                </c:pt>
                <c:pt idx="5442">
                  <c:v>5.6195259094238299</c:v>
                </c:pt>
                <c:pt idx="5443">
                  <c:v>5.63812255859375</c:v>
                </c:pt>
                <c:pt idx="5444">
                  <c:v>5.6591033935546902</c:v>
                </c:pt>
                <c:pt idx="5445">
                  <c:v>5.6810379028320304</c:v>
                </c:pt>
                <c:pt idx="5446">
                  <c:v>5.7072639465332102</c:v>
                </c:pt>
                <c:pt idx="5447">
                  <c:v>5.7368278503418004</c:v>
                </c:pt>
                <c:pt idx="5448">
                  <c:v>5.7706832885742196</c:v>
                </c:pt>
                <c:pt idx="5449">
                  <c:v>5.8093070983886701</c:v>
                </c:pt>
                <c:pt idx="5450">
                  <c:v>5.8565139770507804</c:v>
                </c:pt>
                <c:pt idx="5451">
                  <c:v>5.9103965759277397</c:v>
                </c:pt>
                <c:pt idx="5452">
                  <c:v>5.9695243835449201</c:v>
                </c:pt>
                <c:pt idx="5453">
                  <c:v>6.0315132141113299</c:v>
                </c:pt>
                <c:pt idx="5454">
                  <c:v>6.0954093933105504</c:v>
                </c:pt>
                <c:pt idx="5455">
                  <c:v>6.1573982238769602</c:v>
                </c:pt>
                <c:pt idx="5456">
                  <c:v>6.2108039855957102</c:v>
                </c:pt>
                <c:pt idx="5457">
                  <c:v>6.2518119812011701</c:v>
                </c:pt>
                <c:pt idx="5458">
                  <c:v>6.27899169921875</c:v>
                </c:pt>
                <c:pt idx="5459">
                  <c:v>6.2890052795410201</c:v>
                </c:pt>
                <c:pt idx="5460">
                  <c:v>6.2818527221679696</c:v>
                </c:pt>
                <c:pt idx="5461">
                  <c:v>6.2584877014160201</c:v>
                </c:pt>
                <c:pt idx="5462">
                  <c:v>6.2227249145507804</c:v>
                </c:pt>
                <c:pt idx="5463">
                  <c:v>6.1740875244140696</c:v>
                </c:pt>
                <c:pt idx="5464">
                  <c:v>6.1116218566894602</c:v>
                </c:pt>
                <c:pt idx="5465">
                  <c:v>6.0386657714843803</c:v>
                </c:pt>
                <c:pt idx="5466">
                  <c:v>5.9561729431152397</c:v>
                </c:pt>
                <c:pt idx="5467">
                  <c:v>5.8655738830566397</c:v>
                </c:pt>
                <c:pt idx="5468">
                  <c:v>5.7692527770996103</c:v>
                </c:pt>
                <c:pt idx="5469">
                  <c:v>5.6724548339843803</c:v>
                </c:pt>
                <c:pt idx="5470">
                  <c:v>5.5775642395019602</c:v>
                </c:pt>
                <c:pt idx="5471">
                  <c:v>5.4869651794433603</c:v>
                </c:pt>
                <c:pt idx="5472">
                  <c:v>5.401611328125</c:v>
                </c:pt>
                <c:pt idx="5473">
                  <c:v>5.3200721740722701</c:v>
                </c:pt>
                <c:pt idx="5474">
                  <c:v>5.2437782287597701</c:v>
                </c:pt>
                <c:pt idx="5475">
                  <c:v>5.1722526550293004</c:v>
                </c:pt>
                <c:pt idx="5476">
                  <c:v>5.1059722900390696</c:v>
                </c:pt>
                <c:pt idx="5477">
                  <c:v>5.0449371337890696</c:v>
                </c:pt>
                <c:pt idx="5478">
                  <c:v>4.9896240234375</c:v>
                </c:pt>
                <c:pt idx="5479">
                  <c:v>4.9405097961425799</c:v>
                </c:pt>
                <c:pt idx="5480">
                  <c:v>4.8990249633789098</c:v>
                </c:pt>
                <c:pt idx="5481">
                  <c:v>4.8656463623046902</c:v>
                </c:pt>
                <c:pt idx="5482">
                  <c:v>4.8375129699707102</c:v>
                </c:pt>
                <c:pt idx="5483">
                  <c:v>4.8136711120605504</c:v>
                </c:pt>
                <c:pt idx="5484">
                  <c:v>4.7950744628906303</c:v>
                </c:pt>
                <c:pt idx="5485">
                  <c:v>4.7860145568847701</c:v>
                </c:pt>
                <c:pt idx="5486">
                  <c:v>4.7879219055175799</c:v>
                </c:pt>
                <c:pt idx="5487">
                  <c:v>4.7984123229980504</c:v>
                </c:pt>
                <c:pt idx="5488">
                  <c:v>4.8193931579589897</c:v>
                </c:pt>
                <c:pt idx="5489">
                  <c:v>4.8513412475586</c:v>
                </c:pt>
                <c:pt idx="5490">
                  <c:v>4.8961639404296902</c:v>
                </c:pt>
                <c:pt idx="5491">
                  <c:v>4.9486160278320304</c:v>
                </c:pt>
                <c:pt idx="5492">
                  <c:v>5.0072669982910201</c:v>
                </c:pt>
                <c:pt idx="5493">
                  <c:v>5.0745010375976598</c:v>
                </c:pt>
                <c:pt idx="5494">
                  <c:v>5.1512718200683603</c:v>
                </c:pt>
                <c:pt idx="5495">
                  <c:v>5.2390098571777397</c:v>
                </c:pt>
                <c:pt idx="5496">
                  <c:v>5.3381919860839897</c:v>
                </c:pt>
                <c:pt idx="5497">
                  <c:v>5.4478645324707102</c:v>
                </c:pt>
                <c:pt idx="5498">
                  <c:v>5.5699348449707102</c:v>
                </c:pt>
                <c:pt idx="5499">
                  <c:v>5.7034492492675799</c:v>
                </c:pt>
                <c:pt idx="5500">
                  <c:v>5.8488845825195304</c:v>
                </c:pt>
                <c:pt idx="5501">
                  <c:v>6.0024261474609402</c:v>
                </c:pt>
                <c:pt idx="5502">
                  <c:v>6.1583518981933603</c:v>
                </c:pt>
                <c:pt idx="5503">
                  <c:v>6.3133239746093803</c:v>
                </c:pt>
                <c:pt idx="5504">
                  <c:v>6.4649581909179696</c:v>
                </c:pt>
                <c:pt idx="5505">
                  <c:v>6.6103935241699201</c:v>
                </c:pt>
                <c:pt idx="5506">
                  <c:v>6.7420005798339897</c:v>
                </c:pt>
                <c:pt idx="5507">
                  <c:v>6.8550109863281303</c:v>
                </c:pt>
                <c:pt idx="5508">
                  <c:v>6.9484710693359402</c:v>
                </c:pt>
                <c:pt idx="5509">
                  <c:v>7.0242881774902397</c:v>
                </c:pt>
                <c:pt idx="5510">
                  <c:v>7.0810317993164098</c:v>
                </c:pt>
                <c:pt idx="5511">
                  <c:v>7.1191787719726598</c:v>
                </c:pt>
                <c:pt idx="5512">
                  <c:v>7.1444511413574201</c:v>
                </c:pt>
                <c:pt idx="5513">
                  <c:v>7.1620941162109402</c:v>
                </c:pt>
                <c:pt idx="5514">
                  <c:v>7.1768760681152397</c:v>
                </c:pt>
                <c:pt idx="5515">
                  <c:v>7.1902275085449201</c:v>
                </c:pt>
                <c:pt idx="5516">
                  <c:v>7.2026252746582102</c:v>
                </c:pt>
                <c:pt idx="5517">
                  <c:v>7.2150230407714897</c:v>
                </c:pt>
                <c:pt idx="5518">
                  <c:v>7.2283744812011701</c:v>
                </c:pt>
                <c:pt idx="5519">
                  <c:v>7.2417259216308603</c:v>
                </c:pt>
                <c:pt idx="5520">
                  <c:v>7.25460052490235</c:v>
                </c:pt>
                <c:pt idx="5521">
                  <c:v>7.2669982910156303</c:v>
                </c:pt>
                <c:pt idx="5522">
                  <c:v>7.2827339172363299</c:v>
                </c:pt>
                <c:pt idx="5523">
                  <c:v>7.3051452636718803</c:v>
                </c:pt>
                <c:pt idx="5524">
                  <c:v>7.3375701904296902</c:v>
                </c:pt>
                <c:pt idx="5525">
                  <c:v>7.3871612548828196</c:v>
                </c:pt>
                <c:pt idx="5526">
                  <c:v>7.4658393859863299</c:v>
                </c:pt>
                <c:pt idx="5527">
                  <c:v>7.5836181640625</c:v>
                </c:pt>
                <c:pt idx="5528">
                  <c:v>7.7490806579589897</c:v>
                </c:pt>
                <c:pt idx="5529">
                  <c:v>7.9693794250488299</c:v>
                </c:pt>
                <c:pt idx="5530">
                  <c:v>8.2511901855468803</c:v>
                </c:pt>
                <c:pt idx="5531">
                  <c:v>8.5945129394531303</c:v>
                </c:pt>
                <c:pt idx="5532">
                  <c:v>8.9936256408691406</c:v>
                </c:pt>
                <c:pt idx="5533">
                  <c:v>9.4332695007324201</c:v>
                </c:pt>
                <c:pt idx="5534">
                  <c:v>9.8977088928222692</c:v>
                </c:pt>
                <c:pt idx="5535">
                  <c:v>10.368824005126999</c:v>
                </c:pt>
                <c:pt idx="5536">
                  <c:v>10.8275413513184</c:v>
                </c:pt>
                <c:pt idx="5537">
                  <c:v>11.2528800964356</c:v>
                </c:pt>
                <c:pt idx="5538">
                  <c:v>11.6286277770996</c:v>
                </c:pt>
                <c:pt idx="5539">
                  <c:v>11.9457244873047</c:v>
                </c:pt>
                <c:pt idx="5540">
                  <c:v>12.197494506836</c:v>
                </c:pt>
                <c:pt idx="5541">
                  <c:v>12.381553649902401</c:v>
                </c:pt>
                <c:pt idx="5542">
                  <c:v>12.501716613769601</c:v>
                </c:pt>
                <c:pt idx="5543">
                  <c:v>12.5622749328613</c:v>
                </c:pt>
                <c:pt idx="5544">
                  <c:v>12.566566467285201</c:v>
                </c:pt>
                <c:pt idx="5545">
                  <c:v>12.516975402832101</c:v>
                </c:pt>
                <c:pt idx="5546">
                  <c:v>12.4201774597168</c:v>
                </c:pt>
                <c:pt idx="5547">
                  <c:v>12.278079986572299</c:v>
                </c:pt>
                <c:pt idx="5548">
                  <c:v>12.087345123291</c:v>
                </c:pt>
                <c:pt idx="5549">
                  <c:v>11.8484497070313</c:v>
                </c:pt>
                <c:pt idx="5550">
                  <c:v>11.5642547607422</c:v>
                </c:pt>
                <c:pt idx="5551">
                  <c:v>11.2361907958985</c:v>
                </c:pt>
                <c:pt idx="5552">
                  <c:v>10.867118835449199</c:v>
                </c:pt>
                <c:pt idx="5553">
                  <c:v>10.464668273925801</c:v>
                </c:pt>
                <c:pt idx="5554">
                  <c:v>10.036945343017599</c:v>
                </c:pt>
                <c:pt idx="5555">
                  <c:v>9.5939636230468803</c:v>
                </c:pt>
                <c:pt idx="5556">
                  <c:v>9.1452598571777397</c:v>
                </c:pt>
                <c:pt idx="5557">
                  <c:v>8.7027549743652397</c:v>
                </c:pt>
                <c:pt idx="5558">
                  <c:v>8.2783699035644602</c:v>
                </c:pt>
                <c:pt idx="5559">
                  <c:v>7.8806877136230504</c:v>
                </c:pt>
                <c:pt idx="5560">
                  <c:v>7.5178146362304696</c:v>
                </c:pt>
                <c:pt idx="5561">
                  <c:v>7.1973800659179696</c:v>
                </c:pt>
                <c:pt idx="5562">
                  <c:v>6.9265365600586</c:v>
                </c:pt>
                <c:pt idx="5563">
                  <c:v>6.7071914672851598</c:v>
                </c:pt>
                <c:pt idx="5564">
                  <c:v>6.5398216247558603</c:v>
                </c:pt>
                <c:pt idx="5565">
                  <c:v>6.4244270324707102</c:v>
                </c:pt>
                <c:pt idx="5566">
                  <c:v>6.3595771789550799</c:v>
                </c:pt>
                <c:pt idx="5567">
                  <c:v>6.3409805297851598</c:v>
                </c:pt>
                <c:pt idx="5568">
                  <c:v>6.3643455505371103</c:v>
                </c:pt>
                <c:pt idx="5569">
                  <c:v>6.4229965209961</c:v>
                </c:pt>
                <c:pt idx="5570">
                  <c:v>6.5040588378906303</c:v>
                </c:pt>
                <c:pt idx="5571">
                  <c:v>6.5965652465820304</c:v>
                </c:pt>
                <c:pt idx="5572">
                  <c:v>6.6857337951660201</c:v>
                </c:pt>
                <c:pt idx="5573">
                  <c:v>6.7615509033203196</c:v>
                </c:pt>
                <c:pt idx="5574">
                  <c:v>6.8135261535644602</c:v>
                </c:pt>
                <c:pt idx="5575">
                  <c:v>6.8359375</c:v>
                </c:pt>
                <c:pt idx="5576">
                  <c:v>6.8292617797851598</c:v>
                </c:pt>
                <c:pt idx="5577">
                  <c:v>6.7944526672363299</c:v>
                </c:pt>
                <c:pt idx="5578">
                  <c:v>6.7353248596191397</c:v>
                </c:pt>
                <c:pt idx="5579">
                  <c:v>6.6542625427246103</c:v>
                </c:pt>
                <c:pt idx="5580">
                  <c:v>6.5555572509765696</c:v>
                </c:pt>
                <c:pt idx="5581">
                  <c:v>6.4430236816406303</c:v>
                </c:pt>
                <c:pt idx="5582">
                  <c:v>6.3257217407226598</c:v>
                </c:pt>
                <c:pt idx="5583">
                  <c:v>6.2112808227539098</c:v>
                </c:pt>
                <c:pt idx="5584">
                  <c:v>6.1073303222656303</c:v>
                </c:pt>
                <c:pt idx="5585">
                  <c:v>6.0243606567382804</c:v>
                </c:pt>
                <c:pt idx="5586">
                  <c:v>5.9862136840820304</c:v>
                </c:pt>
                <c:pt idx="5587">
                  <c:v>6.0367584228515696</c:v>
                </c:pt>
                <c:pt idx="5588">
                  <c:v>6.2713623046875</c:v>
                </c:pt>
                <c:pt idx="5589">
                  <c:v>6.8907737731933603</c:v>
                </c:pt>
                <c:pt idx="5590">
                  <c:v>8.2893371582031303</c:v>
                </c:pt>
                <c:pt idx="5591">
                  <c:v>11.1446380615235</c:v>
                </c:pt>
                <c:pt idx="5592">
                  <c:v>16.469955444336001</c:v>
                </c:pt>
                <c:pt idx="5593">
                  <c:v>25.5694389343262</c:v>
                </c:pt>
                <c:pt idx="5594">
                  <c:v>39.859294891357401</c:v>
                </c:pt>
                <c:pt idx="5595">
                  <c:v>60.518741607666001</c:v>
                </c:pt>
                <c:pt idx="5596">
                  <c:v>88.026523590087905</c:v>
                </c:pt>
                <c:pt idx="5597">
                  <c:v>121.758937835694</c:v>
                </c:pt>
                <c:pt idx="5598">
                  <c:v>159.88779067993201</c:v>
                </c:pt>
                <c:pt idx="5599">
                  <c:v>199.67937469482399</c:v>
                </c:pt>
                <c:pt idx="5600">
                  <c:v>238.068103790283</c:v>
                </c:pt>
                <c:pt idx="5601">
                  <c:v>272.29785919189499</c:v>
                </c:pt>
                <c:pt idx="5602">
                  <c:v>300.45509338378901</c:v>
                </c:pt>
                <c:pt idx="5603">
                  <c:v>321.76446914672903</c:v>
                </c:pt>
                <c:pt idx="5604">
                  <c:v>336.52830123901401</c:v>
                </c:pt>
                <c:pt idx="5605">
                  <c:v>345.76177597045898</c:v>
                </c:pt>
                <c:pt idx="5606">
                  <c:v>350.695610046387</c:v>
                </c:pt>
                <c:pt idx="5607">
                  <c:v>352.39696502685598</c:v>
                </c:pt>
                <c:pt idx="5608">
                  <c:v>351.60446166992199</c:v>
                </c:pt>
                <c:pt idx="5609">
                  <c:v>348.74200820922903</c:v>
                </c:pt>
                <c:pt idx="5610">
                  <c:v>344.02751922607399</c:v>
                </c:pt>
                <c:pt idx="5611">
                  <c:v>337.57829666137701</c:v>
                </c:pt>
                <c:pt idx="5612">
                  <c:v>329.49542999267601</c:v>
                </c:pt>
                <c:pt idx="5613">
                  <c:v>319.897651672363</c:v>
                </c:pt>
                <c:pt idx="5614">
                  <c:v>308.93516540527401</c:v>
                </c:pt>
                <c:pt idx="5615">
                  <c:v>296.78010940551798</c:v>
                </c:pt>
                <c:pt idx="5616">
                  <c:v>283.62464904785202</c:v>
                </c:pt>
                <c:pt idx="5617">
                  <c:v>269.66905593872099</c:v>
                </c:pt>
                <c:pt idx="5618">
                  <c:v>255.10263442993201</c:v>
                </c:pt>
                <c:pt idx="5619">
                  <c:v>240.10086059570301</c:v>
                </c:pt>
                <c:pt idx="5620">
                  <c:v>224.823951721192</c:v>
                </c:pt>
                <c:pt idx="5621">
                  <c:v>209.42735671997099</c:v>
                </c:pt>
                <c:pt idx="5622">
                  <c:v>194.04983520507801</c:v>
                </c:pt>
                <c:pt idx="5623">
                  <c:v>178.815841674805</c:v>
                </c:pt>
                <c:pt idx="5624">
                  <c:v>163.84220123291001</c:v>
                </c:pt>
                <c:pt idx="5625">
                  <c:v>149.24430847168</c:v>
                </c:pt>
                <c:pt idx="5626">
                  <c:v>135.13088226318399</c:v>
                </c:pt>
                <c:pt idx="5627">
                  <c:v>121.597766876221</c:v>
                </c:pt>
                <c:pt idx="5628">
                  <c:v>108.731746673584</c:v>
                </c:pt>
                <c:pt idx="5629">
                  <c:v>96.611499786376996</c:v>
                </c:pt>
                <c:pt idx="5630">
                  <c:v>85.308551788330107</c:v>
                </c:pt>
                <c:pt idx="5631">
                  <c:v>74.877262115478501</c:v>
                </c:pt>
                <c:pt idx="5632">
                  <c:v>65.354824066162095</c:v>
                </c:pt>
                <c:pt idx="5633">
                  <c:v>56.756496429443402</c:v>
                </c:pt>
                <c:pt idx="5634">
                  <c:v>49.080848693847699</c:v>
                </c:pt>
                <c:pt idx="5635">
                  <c:v>42.311668395996101</c:v>
                </c:pt>
                <c:pt idx="5636">
                  <c:v>36.4117622375488</c:v>
                </c:pt>
                <c:pt idx="5637">
                  <c:v>31.331062316894599</c:v>
                </c:pt>
                <c:pt idx="5638">
                  <c:v>27.003288269043001</c:v>
                </c:pt>
                <c:pt idx="5639">
                  <c:v>23.358821868896499</c:v>
                </c:pt>
                <c:pt idx="5640">
                  <c:v>20.322322845458999</c:v>
                </c:pt>
                <c:pt idx="5641">
                  <c:v>17.815589904785199</c:v>
                </c:pt>
                <c:pt idx="5642">
                  <c:v>15.7599449157715</c:v>
                </c:pt>
                <c:pt idx="5643">
                  <c:v>14.082908630371101</c:v>
                </c:pt>
                <c:pt idx="5644">
                  <c:v>12.7182006835938</c:v>
                </c:pt>
                <c:pt idx="5645">
                  <c:v>11.6057395935059</c:v>
                </c:pt>
                <c:pt idx="5646">
                  <c:v>10.6959342956543</c:v>
                </c:pt>
                <c:pt idx="5647">
                  <c:v>9.9453926086425799</c:v>
                </c:pt>
                <c:pt idx="5648">
                  <c:v>9.3178749084472692</c:v>
                </c:pt>
                <c:pt idx="5649">
                  <c:v>8.7862014770507795</c:v>
                </c:pt>
                <c:pt idx="5650">
                  <c:v>8.3346366882324201</c:v>
                </c:pt>
                <c:pt idx="5651">
                  <c:v>7.9488754272461</c:v>
                </c:pt>
                <c:pt idx="5652">
                  <c:v>7.6155662536621103</c:v>
                </c:pt>
                <c:pt idx="5653">
                  <c:v>7.3261260986328196</c:v>
                </c:pt>
                <c:pt idx="5654">
                  <c:v>7.0772171020507804</c:v>
                </c:pt>
                <c:pt idx="5655">
                  <c:v>6.8678855895996103</c:v>
                </c:pt>
                <c:pt idx="5656">
                  <c:v>6.6933631896972701</c:v>
                </c:pt>
                <c:pt idx="5657">
                  <c:v>6.5474510192871103</c:v>
                </c:pt>
                <c:pt idx="5658">
                  <c:v>6.4311027526855504</c:v>
                </c:pt>
                <c:pt idx="5659">
                  <c:v>6.3467025756836</c:v>
                </c:pt>
                <c:pt idx="5660">
                  <c:v>6.2918663024902397</c:v>
                </c:pt>
                <c:pt idx="5661">
                  <c:v>6.2584877014160201</c:v>
                </c:pt>
                <c:pt idx="5662">
                  <c:v>6.2389373779296902</c:v>
                </c:pt>
                <c:pt idx="5663">
                  <c:v>6.2251091003418004</c:v>
                </c:pt>
                <c:pt idx="5664">
                  <c:v>6.2098503112793004</c:v>
                </c:pt>
                <c:pt idx="5665">
                  <c:v>6.1831474304199201</c:v>
                </c:pt>
                <c:pt idx="5666">
                  <c:v>6.1368942260742196</c:v>
                </c:pt>
                <c:pt idx="5667">
                  <c:v>6.0682296752929696</c:v>
                </c:pt>
                <c:pt idx="5668">
                  <c:v>5.9800148010253897</c:v>
                </c:pt>
                <c:pt idx="5669">
                  <c:v>5.8779716491699201</c:v>
                </c:pt>
                <c:pt idx="5670">
                  <c:v>5.7654380798339897</c:v>
                </c:pt>
                <c:pt idx="5671">
                  <c:v>5.645751953125</c:v>
                </c:pt>
                <c:pt idx="5672">
                  <c:v>5.5203437805175799</c:v>
                </c:pt>
                <c:pt idx="5673">
                  <c:v>5.39398193359375</c:v>
                </c:pt>
                <c:pt idx="5674">
                  <c:v>5.2723884582519602</c:v>
                </c:pt>
                <c:pt idx="5675">
                  <c:v>5.1603317260742196</c:v>
                </c:pt>
                <c:pt idx="5676">
                  <c:v>5.0597190856933603</c:v>
                </c:pt>
                <c:pt idx="5677">
                  <c:v>4.9729347229003897</c:v>
                </c:pt>
                <c:pt idx="5678">
                  <c:v>4.9018859863281303</c:v>
                </c:pt>
                <c:pt idx="5679">
                  <c:v>4.8460960388183603</c:v>
                </c:pt>
                <c:pt idx="5680">
                  <c:v>4.8017501831054696</c:v>
                </c:pt>
                <c:pt idx="5681">
                  <c:v>4.7669410705566397</c:v>
                </c:pt>
                <c:pt idx="5682">
                  <c:v>4.7407150268554696</c:v>
                </c:pt>
                <c:pt idx="5683">
                  <c:v>4.7197341918945304</c:v>
                </c:pt>
                <c:pt idx="5684">
                  <c:v>4.7044754028320304</c:v>
                </c:pt>
                <c:pt idx="5685">
                  <c:v>4.6944618225097701</c:v>
                </c:pt>
                <c:pt idx="5686">
                  <c:v>4.6887397766113299</c:v>
                </c:pt>
                <c:pt idx="5687">
                  <c:v>4.6858787536621103</c:v>
                </c:pt>
                <c:pt idx="5688">
                  <c:v>4.6834945678711</c:v>
                </c:pt>
                <c:pt idx="5689">
                  <c:v>4.6815872192382804</c:v>
                </c:pt>
                <c:pt idx="5690">
                  <c:v>4.6792030334472701</c:v>
                </c:pt>
                <c:pt idx="5691">
                  <c:v>4.6763420104980504</c:v>
                </c:pt>
                <c:pt idx="5692">
                  <c:v>4.6706199645996103</c:v>
                </c:pt>
                <c:pt idx="5693">
                  <c:v>4.6596527099609402</c:v>
                </c:pt>
                <c:pt idx="5694">
                  <c:v>4.6443939208984402</c:v>
                </c:pt>
                <c:pt idx="5695">
                  <c:v>4.6253204345703098</c:v>
                </c:pt>
                <c:pt idx="5696">
                  <c:v>4.6038627624511701</c:v>
                </c:pt>
                <c:pt idx="5697">
                  <c:v>4.57763671875</c:v>
                </c:pt>
                <c:pt idx="5698">
                  <c:v>4.5495033264160201</c:v>
                </c:pt>
                <c:pt idx="5699">
                  <c:v>4.5199394226074201</c:v>
                </c:pt>
                <c:pt idx="5700">
                  <c:v>4.4918060302734402</c:v>
                </c:pt>
                <c:pt idx="5701">
                  <c:v>4.4665336608886701</c:v>
                </c:pt>
                <c:pt idx="5702">
                  <c:v>4.4426918029785201</c:v>
                </c:pt>
                <c:pt idx="5703">
                  <c:v>4.4231414794921902</c:v>
                </c:pt>
                <c:pt idx="5704">
                  <c:v>4.4083595275878897</c:v>
                </c:pt>
                <c:pt idx="5705">
                  <c:v>4.3983459472656303</c:v>
                </c:pt>
                <c:pt idx="5706">
                  <c:v>4.3883323669433603</c:v>
                </c:pt>
                <c:pt idx="5707">
                  <c:v>4.3764114379882804</c:v>
                </c:pt>
                <c:pt idx="5708">
                  <c:v>4.3663978576660201</c:v>
                </c:pt>
                <c:pt idx="5709">
                  <c:v>4.3611526489257804</c:v>
                </c:pt>
                <c:pt idx="5710">
                  <c:v>4.3578147888183603</c:v>
                </c:pt>
                <c:pt idx="5711">
                  <c:v>4.3568611145019602</c:v>
                </c:pt>
                <c:pt idx="5712">
                  <c:v>4.3597221374511701</c:v>
                </c:pt>
                <c:pt idx="5713">
                  <c:v>4.3673515319824201</c:v>
                </c:pt>
                <c:pt idx="5714">
                  <c:v>4.3778419494628897</c:v>
                </c:pt>
                <c:pt idx="5715">
                  <c:v>4.3916702270507804</c:v>
                </c:pt>
                <c:pt idx="5716">
                  <c:v>4.4112205505371103</c:v>
                </c:pt>
                <c:pt idx="5717">
                  <c:v>4.4379234313964897</c:v>
                </c:pt>
                <c:pt idx="5718">
                  <c:v>4.4732093811035201</c:v>
                </c:pt>
                <c:pt idx="5719">
                  <c:v>4.5208930969238299</c:v>
                </c:pt>
                <c:pt idx="5720">
                  <c:v>4.5828819274902397</c:v>
                </c:pt>
                <c:pt idx="5721">
                  <c:v>4.6582221984863299</c:v>
                </c:pt>
                <c:pt idx="5722">
                  <c:v>4.7450065612793004</c:v>
                </c:pt>
                <c:pt idx="5723">
                  <c:v>4.84371185302735</c:v>
                </c:pt>
                <c:pt idx="5724">
                  <c:v>4.9543380737304696</c:v>
                </c:pt>
                <c:pt idx="5725">
                  <c:v>5.07354736328125</c:v>
                </c:pt>
                <c:pt idx="5726">
                  <c:v>5.1941871643066397</c:v>
                </c:pt>
                <c:pt idx="5727">
                  <c:v>5.3091049194336</c:v>
                </c:pt>
                <c:pt idx="5728">
                  <c:v>5.4116249084472701</c:v>
                </c:pt>
                <c:pt idx="5729">
                  <c:v>5.4950714111328196</c:v>
                </c:pt>
                <c:pt idx="5730">
                  <c:v>5.5556297302246103</c:v>
                </c:pt>
                <c:pt idx="5731">
                  <c:v>5.5909156799316397</c:v>
                </c:pt>
                <c:pt idx="5732">
                  <c:v>5.6052207946777397</c:v>
                </c:pt>
                <c:pt idx="5733">
                  <c:v>5.6023597717285201</c:v>
                </c:pt>
                <c:pt idx="5734">
                  <c:v>5.5904388427734402</c:v>
                </c:pt>
                <c:pt idx="5735">
                  <c:v>5.5780410766601598</c:v>
                </c:pt>
                <c:pt idx="5736">
                  <c:v>5.5694580078125</c:v>
                </c:pt>
                <c:pt idx="5737">
                  <c:v>5.5685043334961</c:v>
                </c:pt>
                <c:pt idx="5738">
                  <c:v>5.57613372802735</c:v>
                </c:pt>
                <c:pt idx="5739">
                  <c:v>5.5909156799316397</c:v>
                </c:pt>
                <c:pt idx="5740">
                  <c:v>5.6095123291015696</c:v>
                </c:pt>
                <c:pt idx="5741">
                  <c:v>5.6266784667968803</c:v>
                </c:pt>
                <c:pt idx="5742">
                  <c:v>5.63812255859375</c:v>
                </c:pt>
                <c:pt idx="5743">
                  <c:v>5.63812255859375</c:v>
                </c:pt>
                <c:pt idx="5744">
                  <c:v>5.6223869323730504</c:v>
                </c:pt>
                <c:pt idx="5745">
                  <c:v>5.5875778198242196</c:v>
                </c:pt>
                <c:pt idx="5746">
                  <c:v>5.5341720581054696</c:v>
                </c:pt>
                <c:pt idx="5747">
                  <c:v>5.4640769958496103</c:v>
                </c:pt>
                <c:pt idx="5748">
                  <c:v>5.3801536560058603</c:v>
                </c:pt>
                <c:pt idx="5749">
                  <c:v>5.2847862243652397</c:v>
                </c:pt>
                <c:pt idx="5750">
                  <c:v>5.1817893981933603</c:v>
                </c:pt>
                <c:pt idx="5751">
                  <c:v>5.0745010375976598</c:v>
                </c:pt>
                <c:pt idx="5752">
                  <c:v>4.96673583984375</c:v>
                </c:pt>
                <c:pt idx="5753">
                  <c:v>4.8637390136718803</c:v>
                </c:pt>
                <c:pt idx="5754">
                  <c:v>4.7640800476074201</c:v>
                </c:pt>
                <c:pt idx="5755">
                  <c:v>4.6682357788086</c:v>
                </c:pt>
                <c:pt idx="5756">
                  <c:v>4.5809745788574201</c:v>
                </c:pt>
                <c:pt idx="5757">
                  <c:v>4.5065879821777397</c:v>
                </c:pt>
                <c:pt idx="5758">
                  <c:v>4.4450759887695304</c:v>
                </c:pt>
                <c:pt idx="5759">
                  <c:v>4.3950080871582102</c:v>
                </c:pt>
                <c:pt idx="5760">
                  <c:v>4.35638427734375</c:v>
                </c:pt>
                <c:pt idx="5761">
                  <c:v>4.3306350708007804</c:v>
                </c:pt>
                <c:pt idx="5762">
                  <c:v>4.3153762817382804</c:v>
                </c:pt>
                <c:pt idx="5763">
                  <c:v>4.3067932128906303</c:v>
                </c:pt>
                <c:pt idx="5764">
                  <c:v>4.3048858642578098</c:v>
                </c:pt>
                <c:pt idx="5765">
                  <c:v>4.30965423583985</c:v>
                </c:pt>
                <c:pt idx="5766">
                  <c:v>4.3206214904785201</c:v>
                </c:pt>
                <c:pt idx="5767">
                  <c:v>4.3363571166992196</c:v>
                </c:pt>
                <c:pt idx="5768">
                  <c:v>4.35543060302735</c:v>
                </c:pt>
                <c:pt idx="5769">
                  <c:v>4.3787956237793004</c:v>
                </c:pt>
                <c:pt idx="5770">
                  <c:v>4.4050216674804696</c:v>
                </c:pt>
                <c:pt idx="5771">
                  <c:v>4.4336318969726598</c:v>
                </c:pt>
                <c:pt idx="5772">
                  <c:v>4.4636726379394602</c:v>
                </c:pt>
                <c:pt idx="5773">
                  <c:v>4.4932365417480504</c:v>
                </c:pt>
                <c:pt idx="5774">
                  <c:v>4.5237541198730504</c:v>
                </c:pt>
                <c:pt idx="5775">
                  <c:v>4.5523643493652397</c:v>
                </c:pt>
                <c:pt idx="5776">
                  <c:v>4.5771598815918004</c:v>
                </c:pt>
                <c:pt idx="5777">
                  <c:v>4.5957565307617196</c:v>
                </c:pt>
                <c:pt idx="5778">
                  <c:v>4.6119689941406303</c:v>
                </c:pt>
                <c:pt idx="5779">
                  <c:v>4.6291351318359402</c:v>
                </c:pt>
                <c:pt idx="5780">
                  <c:v>4.6491622924804696</c:v>
                </c:pt>
                <c:pt idx="5781">
                  <c:v>4.6706199645996103</c:v>
                </c:pt>
                <c:pt idx="5782">
                  <c:v>4.6944618225097701</c:v>
                </c:pt>
                <c:pt idx="5783">
                  <c:v>4.72164154052735</c:v>
                </c:pt>
                <c:pt idx="5784">
                  <c:v>4.7497749328613299</c:v>
                </c:pt>
                <c:pt idx="5785">
                  <c:v>4.7764778137207102</c:v>
                </c:pt>
                <c:pt idx="5786">
                  <c:v>4.7984123229980504</c:v>
                </c:pt>
                <c:pt idx="5787">
                  <c:v>4.8160552978515598</c:v>
                </c:pt>
                <c:pt idx="5788">
                  <c:v>4.82845306396485</c:v>
                </c:pt>
                <c:pt idx="5789">
                  <c:v>4.8317909240722701</c:v>
                </c:pt>
                <c:pt idx="5790">
                  <c:v>4.8246383666992196</c:v>
                </c:pt>
                <c:pt idx="5791">
                  <c:v>4.8074722290039098</c:v>
                </c:pt>
                <c:pt idx="5792">
                  <c:v>4.78267669677735</c:v>
                </c:pt>
                <c:pt idx="5793">
                  <c:v>4.7526359558105504</c:v>
                </c:pt>
                <c:pt idx="5794">
                  <c:v>4.7187805175781303</c:v>
                </c:pt>
                <c:pt idx="5795">
                  <c:v>4.6806335449218803</c:v>
                </c:pt>
                <c:pt idx="5796">
                  <c:v>4.6405792236328098</c:v>
                </c:pt>
                <c:pt idx="5797">
                  <c:v>4.6000480651855504</c:v>
                </c:pt>
                <c:pt idx="5798">
                  <c:v>4.5604705810546902</c:v>
                </c:pt>
                <c:pt idx="5799">
                  <c:v>4.52327728271485</c:v>
                </c:pt>
                <c:pt idx="5800">
                  <c:v>4.4908523559570304</c:v>
                </c:pt>
                <c:pt idx="5801">
                  <c:v>4.4665336608886701</c:v>
                </c:pt>
                <c:pt idx="5802">
                  <c:v>4.4507980346679696</c:v>
                </c:pt>
                <c:pt idx="5803">
                  <c:v>4.4412612915039098</c:v>
                </c:pt>
                <c:pt idx="5804">
                  <c:v>4.4374465942382804</c:v>
                </c:pt>
                <c:pt idx="5805">
                  <c:v>4.4369697570800799</c:v>
                </c:pt>
                <c:pt idx="5806">
                  <c:v>4.4384002685546902</c:v>
                </c:pt>
                <c:pt idx="5807">
                  <c:v>4.4388771057128897</c:v>
                </c:pt>
                <c:pt idx="5808">
                  <c:v>4.4379234313964897</c:v>
                </c:pt>
                <c:pt idx="5809">
                  <c:v>4.4388771057128897</c:v>
                </c:pt>
                <c:pt idx="5810">
                  <c:v>4.4422149658203098</c:v>
                </c:pt>
                <c:pt idx="5811">
                  <c:v>4.4503211975097701</c:v>
                </c:pt>
                <c:pt idx="5812">
                  <c:v>4.4636726379394602</c:v>
                </c:pt>
                <c:pt idx="5813">
                  <c:v>4.4851303100586</c:v>
                </c:pt>
                <c:pt idx="5814">
                  <c:v>4.5156478881836</c:v>
                </c:pt>
                <c:pt idx="5815">
                  <c:v>4.5561790466308603</c:v>
                </c:pt>
                <c:pt idx="5816">
                  <c:v>4.6114921569824201</c:v>
                </c:pt>
                <c:pt idx="5817">
                  <c:v>4.6830177307128897</c:v>
                </c:pt>
                <c:pt idx="5818">
                  <c:v>4.7745704650878897</c:v>
                </c:pt>
                <c:pt idx="5819">
                  <c:v>4.8885345458984402</c:v>
                </c:pt>
                <c:pt idx="5820">
                  <c:v>5.0263404846191397</c:v>
                </c:pt>
                <c:pt idx="5821">
                  <c:v>5.1889419555664098</c:v>
                </c:pt>
                <c:pt idx="5822">
                  <c:v>5.3682327270507804</c:v>
                </c:pt>
                <c:pt idx="5823">
                  <c:v>5.5623054504394602</c:v>
                </c:pt>
                <c:pt idx="5824">
                  <c:v>5.75923919677735</c:v>
                </c:pt>
                <c:pt idx="5825">
                  <c:v>5.9494972229003897</c:v>
                </c:pt>
                <c:pt idx="5826">
                  <c:v>6.1216354370117196</c:v>
                </c:pt>
                <c:pt idx="5827">
                  <c:v>6.2646865844726598</c:v>
                </c:pt>
                <c:pt idx="5828">
                  <c:v>6.3734054565429696</c:v>
                </c:pt>
                <c:pt idx="5829">
                  <c:v>6.439208984375</c:v>
                </c:pt>
                <c:pt idx="5830">
                  <c:v>6.46114349365235</c:v>
                </c:pt>
                <c:pt idx="5831">
                  <c:v>6.4387321472168004</c:v>
                </c:pt>
                <c:pt idx="5832">
                  <c:v>6.3786506652832102</c:v>
                </c:pt>
                <c:pt idx="5833">
                  <c:v>6.2856674194336</c:v>
                </c:pt>
                <c:pt idx="5834">
                  <c:v>6.1664581298828196</c:v>
                </c:pt>
                <c:pt idx="5835">
                  <c:v>6.0324668884277397</c:v>
                </c:pt>
                <c:pt idx="5836">
                  <c:v>5.8956146240234402</c:v>
                </c:pt>
                <c:pt idx="5837">
                  <c:v>5.7687759399414098</c:v>
                </c:pt>
                <c:pt idx="5838">
                  <c:v>5.6600570678711</c:v>
                </c:pt>
                <c:pt idx="5839">
                  <c:v>5.57613372802735</c:v>
                </c:pt>
                <c:pt idx="5840">
                  <c:v>5.5212974548339897</c:v>
                </c:pt>
                <c:pt idx="5841">
                  <c:v>5.4988861083984402</c:v>
                </c:pt>
                <c:pt idx="5842">
                  <c:v>5.5108070373535201</c:v>
                </c:pt>
                <c:pt idx="5843">
                  <c:v>5.5565834045410201</c:v>
                </c:pt>
                <c:pt idx="5844">
                  <c:v>5.6328773498535201</c:v>
                </c:pt>
                <c:pt idx="5845">
                  <c:v>5.7382583618164098</c:v>
                </c:pt>
                <c:pt idx="5846">
                  <c:v>5.8703422546386701</c:v>
                </c:pt>
                <c:pt idx="5847">
                  <c:v>6.0272216796875</c:v>
                </c:pt>
                <c:pt idx="5848">
                  <c:v>6.2031745910644602</c:v>
                </c:pt>
                <c:pt idx="5849">
                  <c:v>6.3891410827636701</c:v>
                </c:pt>
                <c:pt idx="5850">
                  <c:v>6.5760612487793004</c:v>
                </c:pt>
                <c:pt idx="5851">
                  <c:v>6.7515373229980504</c:v>
                </c:pt>
                <c:pt idx="5852">
                  <c:v>6.9055557250976598</c:v>
                </c:pt>
                <c:pt idx="5853">
                  <c:v>7.0300102233886701</c:v>
                </c:pt>
                <c:pt idx="5854">
                  <c:v>7.1177482604980504</c:v>
                </c:pt>
                <c:pt idx="5855">
                  <c:v>7.1673393249511701</c:v>
                </c:pt>
                <c:pt idx="5856">
                  <c:v>7.1816444396972701</c:v>
                </c:pt>
                <c:pt idx="5857">
                  <c:v>7.1673393249511701</c:v>
                </c:pt>
                <c:pt idx="5858">
                  <c:v>7.1320533752441397</c:v>
                </c:pt>
                <c:pt idx="5859">
                  <c:v>7.0838928222656303</c:v>
                </c:pt>
                <c:pt idx="5860">
                  <c:v>7.0319175720214897</c:v>
                </c:pt>
                <c:pt idx="5861">
                  <c:v>6.9842338562011701</c:v>
                </c:pt>
                <c:pt idx="5862">
                  <c:v>6.9465637207031303</c:v>
                </c:pt>
                <c:pt idx="5863">
                  <c:v>6.9236755371093803</c:v>
                </c:pt>
                <c:pt idx="5864">
                  <c:v>6.9155693054199201</c:v>
                </c:pt>
                <c:pt idx="5865">
                  <c:v>6.9160461425781303</c:v>
                </c:pt>
                <c:pt idx="5866">
                  <c:v>6.9155693054199201</c:v>
                </c:pt>
                <c:pt idx="5867">
                  <c:v>6.90460205078125</c:v>
                </c:pt>
                <c:pt idx="5868">
                  <c:v>6.87408447265625</c:v>
                </c:pt>
                <c:pt idx="5869">
                  <c:v>6.8154335021972701</c:v>
                </c:pt>
                <c:pt idx="5870">
                  <c:v>6.7234039306640696</c:v>
                </c:pt>
                <c:pt idx="5871">
                  <c:v>6.5965652465820304</c:v>
                </c:pt>
                <c:pt idx="5872">
                  <c:v>6.439208984375</c:v>
                </c:pt>
                <c:pt idx="5873">
                  <c:v>6.2551498413086</c:v>
                </c:pt>
                <c:pt idx="5874">
                  <c:v>6.0520172119140696</c:v>
                </c:pt>
                <c:pt idx="5875">
                  <c:v>5.83648681640625</c:v>
                </c:pt>
                <c:pt idx="5876">
                  <c:v>5.6171417236328196</c:v>
                </c:pt>
                <c:pt idx="5877">
                  <c:v>5.4006576538086</c:v>
                </c:pt>
                <c:pt idx="5878">
                  <c:v>5.1960945129394602</c:v>
                </c:pt>
                <c:pt idx="5879">
                  <c:v>5.0134658813476598</c:v>
                </c:pt>
                <c:pt idx="5880">
                  <c:v>4.8570632934570304</c:v>
                </c:pt>
                <c:pt idx="5881">
                  <c:v>4.7278404235839897</c:v>
                </c:pt>
                <c:pt idx="5882">
                  <c:v>4.6238899230957102</c:v>
                </c:pt>
                <c:pt idx="5883">
                  <c:v>4.5480728149414098</c:v>
                </c:pt>
                <c:pt idx="5884">
                  <c:v>4.5003890991211</c:v>
                </c:pt>
                <c:pt idx="5885">
                  <c:v>4.4779777526855504</c:v>
                </c:pt>
                <c:pt idx="5886">
                  <c:v>4.4765472412109402</c:v>
                </c:pt>
                <c:pt idx="5887">
                  <c:v>4.4970512390136701</c:v>
                </c:pt>
                <c:pt idx="5888">
                  <c:v>4.5409202575683603</c:v>
                </c:pt>
                <c:pt idx="5889">
                  <c:v>4.6038627624511701</c:v>
                </c:pt>
                <c:pt idx="5890">
                  <c:v>4.6782493591308603</c:v>
                </c:pt>
                <c:pt idx="5891">
                  <c:v>4.7559738159179696</c:v>
                </c:pt>
                <c:pt idx="5892">
                  <c:v>4.8341751098632804</c:v>
                </c:pt>
                <c:pt idx="5893">
                  <c:v>4.9085617065429696</c:v>
                </c:pt>
                <c:pt idx="5894">
                  <c:v>4.974365234375</c:v>
                </c:pt>
                <c:pt idx="5895">
                  <c:v>5.0325393676757804</c:v>
                </c:pt>
                <c:pt idx="5896">
                  <c:v>5.0835609436035201</c:v>
                </c:pt>
                <c:pt idx="5897">
                  <c:v>5.1307678222656303</c:v>
                </c:pt>
                <c:pt idx="5898">
                  <c:v>5.1765441894531303</c:v>
                </c:pt>
                <c:pt idx="5899">
                  <c:v>5.22518157958985</c:v>
                </c:pt>
                <c:pt idx="5900">
                  <c:v>5.2804946899414098</c:v>
                </c:pt>
                <c:pt idx="5901">
                  <c:v>5.3510665893554696</c:v>
                </c:pt>
                <c:pt idx="5902">
                  <c:v>5.45501708984375</c:v>
                </c:pt>
                <c:pt idx="5903">
                  <c:v>5.6200027465820304</c:v>
                </c:pt>
                <c:pt idx="5904">
                  <c:v>5.89656829833985</c:v>
                </c:pt>
                <c:pt idx="5905">
                  <c:v>6.3815116882324201</c:v>
                </c:pt>
                <c:pt idx="5906">
                  <c:v>7.2770118713378897</c:v>
                </c:pt>
                <c:pt idx="5907">
                  <c:v>8.9669227600097692</c:v>
                </c:pt>
                <c:pt idx="5908">
                  <c:v>12.115478515625</c:v>
                </c:pt>
                <c:pt idx="5909">
                  <c:v>17.714023590087901</c:v>
                </c:pt>
                <c:pt idx="5910">
                  <c:v>27.059555053711001</c:v>
                </c:pt>
                <c:pt idx="5911">
                  <c:v>41.642665863037102</c:v>
                </c:pt>
                <c:pt idx="5912">
                  <c:v>62.8771781921387</c:v>
                </c:pt>
                <c:pt idx="5913">
                  <c:v>91.606616973876996</c:v>
                </c:pt>
                <c:pt idx="5914">
                  <c:v>127.475261688233</c:v>
                </c:pt>
                <c:pt idx="5915">
                  <c:v>168.55859756469701</c:v>
                </c:pt>
                <c:pt idx="5916">
                  <c:v>211.55881881713901</c:v>
                </c:pt>
                <c:pt idx="5917">
                  <c:v>252.498149871826</c:v>
                </c:pt>
                <c:pt idx="5918">
                  <c:v>287.57095336914102</c:v>
                </c:pt>
                <c:pt idx="5919">
                  <c:v>313.88473510742199</c:v>
                </c:pt>
                <c:pt idx="5920">
                  <c:v>330.01804351806697</c:v>
                </c:pt>
                <c:pt idx="5921">
                  <c:v>336.20500564575201</c:v>
                </c:pt>
                <c:pt idx="5922">
                  <c:v>334.00201797485403</c:v>
                </c:pt>
                <c:pt idx="5923">
                  <c:v>325.57106018066401</c:v>
                </c:pt>
                <c:pt idx="5924">
                  <c:v>312.97349929809599</c:v>
                </c:pt>
                <c:pt idx="5925">
                  <c:v>297.80673980712902</c:v>
                </c:pt>
                <c:pt idx="5926">
                  <c:v>281.150341033936</c:v>
                </c:pt>
                <c:pt idx="5927">
                  <c:v>263.698101043701</c:v>
                </c:pt>
                <c:pt idx="5928">
                  <c:v>245.89443206787101</c:v>
                </c:pt>
                <c:pt idx="5929">
                  <c:v>228.03688049316401</c:v>
                </c:pt>
                <c:pt idx="5930">
                  <c:v>210.340976715088</c:v>
                </c:pt>
                <c:pt idx="5931">
                  <c:v>192.97075271606499</c:v>
                </c:pt>
                <c:pt idx="5932">
                  <c:v>176.06401443481499</c:v>
                </c:pt>
                <c:pt idx="5933">
                  <c:v>159.73663330078099</c:v>
                </c:pt>
                <c:pt idx="5934">
                  <c:v>144.091606140137</c:v>
                </c:pt>
                <c:pt idx="5935">
                  <c:v>129.21667098999001</c:v>
                </c:pt>
                <c:pt idx="5936">
                  <c:v>115.191459655762</c:v>
                </c:pt>
                <c:pt idx="5937">
                  <c:v>102.082252502442</c:v>
                </c:pt>
                <c:pt idx="5938">
                  <c:v>89.941978454589901</c:v>
                </c:pt>
                <c:pt idx="5939">
                  <c:v>78.808307647705107</c:v>
                </c:pt>
                <c:pt idx="5940">
                  <c:v>68.700313568115305</c:v>
                </c:pt>
                <c:pt idx="5941">
                  <c:v>59.619903564453203</c:v>
                </c:pt>
                <c:pt idx="5942">
                  <c:v>51.549434661865298</c:v>
                </c:pt>
                <c:pt idx="5943">
                  <c:v>44.453620910644602</c:v>
                </c:pt>
                <c:pt idx="5944">
                  <c:v>38.282394409179702</c:v>
                </c:pt>
                <c:pt idx="5945">
                  <c:v>32.971858978271499</c:v>
                </c:pt>
                <c:pt idx="5946">
                  <c:v>28.444766998291001</c:v>
                </c:pt>
                <c:pt idx="5947">
                  <c:v>24.618625640869201</c:v>
                </c:pt>
                <c:pt idx="5948">
                  <c:v>21.409988403320298</c:v>
                </c:pt>
                <c:pt idx="5949">
                  <c:v>18.7373161315918</c:v>
                </c:pt>
                <c:pt idx="5950">
                  <c:v>16.5247917175293</c:v>
                </c:pt>
                <c:pt idx="5951">
                  <c:v>14.702320098876999</c:v>
                </c:pt>
                <c:pt idx="5952">
                  <c:v>13.213157653808601</c:v>
                </c:pt>
                <c:pt idx="5953">
                  <c:v>12.0105743408203</c:v>
                </c:pt>
                <c:pt idx="5954">
                  <c:v>11.052131652832101</c:v>
                </c:pt>
                <c:pt idx="5955">
                  <c:v>10.305881500244199</c:v>
                </c:pt>
                <c:pt idx="5956">
                  <c:v>9.7465515136718803</c:v>
                </c:pt>
                <c:pt idx="5957">
                  <c:v>9.3541145324707102</c:v>
                </c:pt>
                <c:pt idx="5958">
                  <c:v>9.1037750244140607</c:v>
                </c:pt>
                <c:pt idx="5959">
                  <c:v>8.9697837829589897</c:v>
                </c:pt>
                <c:pt idx="5960">
                  <c:v>8.9321136474609393</c:v>
                </c:pt>
                <c:pt idx="5961">
                  <c:v>8.9735984802246094</c:v>
                </c:pt>
                <c:pt idx="5962">
                  <c:v>9.0718269348144602</c:v>
                </c:pt>
                <c:pt idx="5963">
                  <c:v>9.2053413391113299</c:v>
                </c:pt>
                <c:pt idx="5964">
                  <c:v>9.3593597412109393</c:v>
                </c:pt>
                <c:pt idx="5965">
                  <c:v>9.5243453979492205</c:v>
                </c:pt>
                <c:pt idx="5966">
                  <c:v>9.6912384033203107</c:v>
                </c:pt>
                <c:pt idx="5967">
                  <c:v>9.8490715026855504</c:v>
                </c:pt>
                <c:pt idx="5968">
                  <c:v>9.9883079528808594</c:v>
                </c:pt>
                <c:pt idx="5969">
                  <c:v>10.101318359375</c:v>
                </c:pt>
                <c:pt idx="5970">
                  <c:v>10.180950164794901</c:v>
                </c:pt>
                <c:pt idx="5971">
                  <c:v>10.216712951660201</c:v>
                </c:pt>
                <c:pt idx="5972">
                  <c:v>10.1971626281738</c:v>
                </c:pt>
                <c:pt idx="5973">
                  <c:v>10.113239288330099</c:v>
                </c:pt>
                <c:pt idx="5974">
                  <c:v>9.9601745605468803</c:v>
                </c:pt>
                <c:pt idx="5975">
                  <c:v>9.7403526306152397</c:v>
                </c:pt>
                <c:pt idx="5976">
                  <c:v>9.4556808471679705</c:v>
                </c:pt>
                <c:pt idx="5977">
                  <c:v>9.1128349304199201</c:v>
                </c:pt>
                <c:pt idx="5978">
                  <c:v>8.7251663208007795</c:v>
                </c:pt>
                <c:pt idx="5979">
                  <c:v>8.3107948303222692</c:v>
                </c:pt>
                <c:pt idx="5980">
                  <c:v>7.8864097595214897</c:v>
                </c:pt>
                <c:pt idx="5981">
                  <c:v>7.4639320373535201</c:v>
                </c:pt>
                <c:pt idx="5982">
                  <c:v>7.05623626708985</c:v>
                </c:pt>
                <c:pt idx="5983">
                  <c:v>6.6766738891601598</c:v>
                </c:pt>
                <c:pt idx="5984">
                  <c:v>6.3347816467285201</c:v>
                </c:pt>
                <c:pt idx="5985">
                  <c:v>6.0353279113769602</c:v>
                </c:pt>
                <c:pt idx="5986">
                  <c:v>5.7792663574218803</c:v>
                </c:pt>
                <c:pt idx="5987">
                  <c:v>5.5642127990722701</c:v>
                </c:pt>
                <c:pt idx="5988">
                  <c:v>5.3887367248535201</c:v>
                </c:pt>
                <c:pt idx="5989">
                  <c:v>5.2514076232910201</c:v>
                </c:pt>
                <c:pt idx="5990">
                  <c:v>5.1455497741699201</c:v>
                </c:pt>
                <c:pt idx="5991">
                  <c:v>5.0625801086425799</c:v>
                </c:pt>
                <c:pt idx="5992">
                  <c:v>4.99629974365235</c:v>
                </c:pt>
                <c:pt idx="5993">
                  <c:v>4.94384765625</c:v>
                </c:pt>
                <c:pt idx="5994">
                  <c:v>4.8995018005371103</c:v>
                </c:pt>
                <c:pt idx="5995">
                  <c:v>4.8565864562988299</c:v>
                </c:pt>
                <c:pt idx="5996">
                  <c:v>4.81414794921875</c:v>
                </c:pt>
                <c:pt idx="5997">
                  <c:v>4.7750473022461</c:v>
                </c:pt>
                <c:pt idx="5998">
                  <c:v>4.7411918640136701</c:v>
                </c:pt>
                <c:pt idx="5999">
                  <c:v>4.7111511230468803</c:v>
                </c:pt>
                <c:pt idx="6000">
                  <c:v>4.6854019165039098</c:v>
                </c:pt>
                <c:pt idx="6001">
                  <c:v>4.6687126159668004</c:v>
                </c:pt>
                <c:pt idx="6002">
                  <c:v>4.6567916870117196</c:v>
                </c:pt>
                <c:pt idx="6003">
                  <c:v>4.6458244323730504</c:v>
                </c:pt>
                <c:pt idx="6004">
                  <c:v>4.6324729919433603</c:v>
                </c:pt>
                <c:pt idx="6005">
                  <c:v>4.6200752258300799</c:v>
                </c:pt>
                <c:pt idx="6006">
                  <c:v>4.6124458312988299</c:v>
                </c:pt>
                <c:pt idx="6007">
                  <c:v>4.6095848083496103</c:v>
                </c:pt>
                <c:pt idx="6008">
                  <c:v>4.6124458312988299</c:v>
                </c:pt>
                <c:pt idx="6009">
                  <c:v>4.6219825744628897</c:v>
                </c:pt>
                <c:pt idx="6010">
                  <c:v>4.6439170837402397</c:v>
                </c:pt>
                <c:pt idx="6011">
                  <c:v>4.6787261962890598</c:v>
                </c:pt>
                <c:pt idx="6012">
                  <c:v>4.7221183776855504</c:v>
                </c:pt>
                <c:pt idx="6013">
                  <c:v>4.7740936279296902</c:v>
                </c:pt>
                <c:pt idx="6014">
                  <c:v>4.8336982727050799</c:v>
                </c:pt>
                <c:pt idx="6015">
                  <c:v>4.9018859863281303</c:v>
                </c:pt>
                <c:pt idx="6016">
                  <c:v>4.9757957458496103</c:v>
                </c:pt>
                <c:pt idx="6017">
                  <c:v>5.0544738769531303</c:v>
                </c:pt>
                <c:pt idx="6018">
                  <c:v>5.1374435424804696</c:v>
                </c:pt>
                <c:pt idx="6019">
                  <c:v>5.2208900451660201</c:v>
                </c:pt>
                <c:pt idx="6020">
                  <c:v>5.30242919921875</c:v>
                </c:pt>
                <c:pt idx="6021">
                  <c:v>5.3825378417968803</c:v>
                </c:pt>
                <c:pt idx="6022">
                  <c:v>5.4559707641601598</c:v>
                </c:pt>
                <c:pt idx="6023">
                  <c:v>5.5193901062011701</c:v>
                </c:pt>
                <c:pt idx="6024">
                  <c:v>5.5680274963378897</c:v>
                </c:pt>
                <c:pt idx="6025">
                  <c:v>5.5999755859375</c:v>
                </c:pt>
                <c:pt idx="6026">
                  <c:v>5.6157112121582102</c:v>
                </c:pt>
                <c:pt idx="6027">
                  <c:v>5.6099891662597701</c:v>
                </c:pt>
                <c:pt idx="6028">
                  <c:v>5.5842399597168004</c:v>
                </c:pt>
                <c:pt idx="6029">
                  <c:v>5.5384635925293004</c:v>
                </c:pt>
                <c:pt idx="6030">
                  <c:v>5.4755210876464897</c:v>
                </c:pt>
                <c:pt idx="6031">
                  <c:v>5.3992271423339897</c:v>
                </c:pt>
                <c:pt idx="6032">
                  <c:v>5.3105354309082102</c:v>
                </c:pt>
                <c:pt idx="6033">
                  <c:v>5.2146911621093803</c:v>
                </c:pt>
                <c:pt idx="6034">
                  <c:v>5.1131248474121103</c:v>
                </c:pt>
                <c:pt idx="6035">
                  <c:v>5.0091743469238299</c:v>
                </c:pt>
                <c:pt idx="6036">
                  <c:v>4.9042701721191397</c:v>
                </c:pt>
                <c:pt idx="6037">
                  <c:v>4.8041343688964897</c:v>
                </c:pt>
                <c:pt idx="6038">
                  <c:v>4.7135353088378897</c:v>
                </c:pt>
                <c:pt idx="6039">
                  <c:v>4.6353340148925799</c:v>
                </c:pt>
                <c:pt idx="6040">
                  <c:v>4.5733451843261701</c:v>
                </c:pt>
                <c:pt idx="6041">
                  <c:v>4.5318603515625</c:v>
                </c:pt>
                <c:pt idx="6042">
                  <c:v>4.5113563537597701</c:v>
                </c:pt>
                <c:pt idx="6043">
                  <c:v>4.5084953308105504</c:v>
                </c:pt>
                <c:pt idx="6044">
                  <c:v>4.5208930969238299</c:v>
                </c:pt>
                <c:pt idx="6045">
                  <c:v>4.5442581176757804</c:v>
                </c:pt>
                <c:pt idx="6046">
                  <c:v>4.5738220214843803</c:v>
                </c:pt>
                <c:pt idx="6047">
                  <c:v>4.608154296875</c:v>
                </c:pt>
                <c:pt idx="6048">
                  <c:v>4.6467781066894602</c:v>
                </c:pt>
                <c:pt idx="6049">
                  <c:v>4.6868324279785201</c:v>
                </c:pt>
                <c:pt idx="6050">
                  <c:v>4.7264099121093803</c:v>
                </c:pt>
                <c:pt idx="6051">
                  <c:v>4.7636032104492196</c:v>
                </c:pt>
                <c:pt idx="6052">
                  <c:v>4.8007965087890598</c:v>
                </c:pt>
                <c:pt idx="6053">
                  <c:v>4.8346519470214897</c:v>
                </c:pt>
                <c:pt idx="6054">
                  <c:v>4.8623085021972701</c:v>
                </c:pt>
                <c:pt idx="6055">
                  <c:v>4.8880577087402397</c:v>
                </c:pt>
                <c:pt idx="6056">
                  <c:v>4.9152374267578098</c:v>
                </c:pt>
                <c:pt idx="6057">
                  <c:v>4.9462318420410201</c:v>
                </c:pt>
                <c:pt idx="6058">
                  <c:v>4.9791336059570304</c:v>
                </c:pt>
                <c:pt idx="6059">
                  <c:v>5.0191879272461</c:v>
                </c:pt>
                <c:pt idx="6060">
                  <c:v>5.0702095031738299</c:v>
                </c:pt>
                <c:pt idx="6061">
                  <c:v>5.1302909851074201</c:v>
                </c:pt>
                <c:pt idx="6062">
                  <c:v>5.1999092102050799</c:v>
                </c:pt>
                <c:pt idx="6063">
                  <c:v>5.2804946899414098</c:v>
                </c:pt>
                <c:pt idx="6064">
                  <c:v>5.3706169128418004</c:v>
                </c:pt>
                <c:pt idx="6065">
                  <c:v>5.462646484375</c:v>
                </c:pt>
                <c:pt idx="6066">
                  <c:v>5.5499076843261701</c:v>
                </c:pt>
                <c:pt idx="6067">
                  <c:v>5.6276321411132804</c:v>
                </c:pt>
                <c:pt idx="6068">
                  <c:v>5.6939125061035201</c:v>
                </c:pt>
                <c:pt idx="6069">
                  <c:v>5.7454109191894602</c:v>
                </c:pt>
                <c:pt idx="6070">
                  <c:v>5.7816505432128897</c:v>
                </c:pt>
                <c:pt idx="6071">
                  <c:v>5.8021545410156303</c:v>
                </c:pt>
                <c:pt idx="6072">
                  <c:v>5.8097839355468803</c:v>
                </c:pt>
                <c:pt idx="6073">
                  <c:v>5.8088302612304696</c:v>
                </c:pt>
                <c:pt idx="6074">
                  <c:v>5.7992935180664098</c:v>
                </c:pt>
                <c:pt idx="6075">
                  <c:v>5.7783126831054696</c:v>
                </c:pt>
                <c:pt idx="6076">
                  <c:v>5.7458877563476598</c:v>
                </c:pt>
                <c:pt idx="6077">
                  <c:v>5.7044029235839897</c:v>
                </c:pt>
                <c:pt idx="6078">
                  <c:v>5.6576728820800799</c:v>
                </c:pt>
                <c:pt idx="6079">
                  <c:v>5.6023597717285201</c:v>
                </c:pt>
                <c:pt idx="6080">
                  <c:v>5.5351257324218803</c:v>
                </c:pt>
                <c:pt idx="6081">
                  <c:v>5.4583549499511701</c:v>
                </c:pt>
                <c:pt idx="6082">
                  <c:v>5.3720474243164098</c:v>
                </c:pt>
                <c:pt idx="6083">
                  <c:v>5.2781105041503897</c:v>
                </c:pt>
                <c:pt idx="6084">
                  <c:v>5.1765441894531303</c:v>
                </c:pt>
                <c:pt idx="6085">
                  <c:v>5.07259368896485</c:v>
                </c:pt>
                <c:pt idx="6086">
                  <c:v>4.9695968627929696</c:v>
                </c:pt>
                <c:pt idx="6087">
                  <c:v>4.8699378967285201</c:v>
                </c:pt>
                <c:pt idx="6088">
                  <c:v>4.7769546508789098</c:v>
                </c:pt>
                <c:pt idx="6089">
                  <c:v>4.6906471252441397</c:v>
                </c:pt>
                <c:pt idx="6090">
                  <c:v>4.6138763427734402</c:v>
                </c:pt>
                <c:pt idx="6091">
                  <c:v>4.5447349548339897</c:v>
                </c:pt>
                <c:pt idx="6092">
                  <c:v>4.4832229614257804</c:v>
                </c:pt>
                <c:pt idx="6093">
                  <c:v>4.4298171997070304</c:v>
                </c:pt>
                <c:pt idx="6094">
                  <c:v>4.3845176696777397</c:v>
                </c:pt>
                <c:pt idx="6095">
                  <c:v>4.3454170227050799</c:v>
                </c:pt>
                <c:pt idx="6096">
                  <c:v>4.3082237243652397</c:v>
                </c:pt>
                <c:pt idx="6097">
                  <c:v>4.2729377746582102</c:v>
                </c:pt>
                <c:pt idx="6098">
                  <c:v>4.2395591735839897</c:v>
                </c:pt>
                <c:pt idx="6099">
                  <c:v>4.2090415954589897</c:v>
                </c:pt>
                <c:pt idx="6100">
                  <c:v>4.180908203125</c:v>
                </c:pt>
                <c:pt idx="6101">
                  <c:v>4.1537284851074201</c:v>
                </c:pt>
                <c:pt idx="6102">
                  <c:v>4.1289329528808603</c:v>
                </c:pt>
                <c:pt idx="6103">
                  <c:v>4.1079521179199201</c:v>
                </c:pt>
                <c:pt idx="6104">
                  <c:v>4.0912628173828098</c:v>
                </c:pt>
                <c:pt idx="6105">
                  <c:v>4.0764808654785201</c:v>
                </c:pt>
                <c:pt idx="6106">
                  <c:v>4.0621757507324201</c:v>
                </c:pt>
                <c:pt idx="6107">
                  <c:v>4.0488243103027397</c:v>
                </c:pt>
                <c:pt idx="6108">
                  <c:v>4.0373802185058603</c:v>
                </c:pt>
                <c:pt idx="6109">
                  <c:v>4.0268898010253897</c:v>
                </c:pt>
                <c:pt idx="6110">
                  <c:v>4.0159225463867196</c:v>
                </c:pt>
                <c:pt idx="6111">
                  <c:v>4.0059089660644602</c:v>
                </c:pt>
                <c:pt idx="6112">
                  <c:v>3.9987564086914098</c:v>
                </c:pt>
                <c:pt idx="6113">
                  <c:v>3.9935111999511701</c:v>
                </c:pt>
                <c:pt idx="6114">
                  <c:v>3.9873123168945299</c:v>
                </c:pt>
                <c:pt idx="6115">
                  <c:v>3.9801597595214901</c:v>
                </c:pt>
                <c:pt idx="6116">
                  <c:v>3.97396087646485</c:v>
                </c:pt>
                <c:pt idx="6117">
                  <c:v>3.9668083190918</c:v>
                </c:pt>
                <c:pt idx="6118">
                  <c:v>3.9577484130859402</c:v>
                </c:pt>
                <c:pt idx="6119">
                  <c:v>3.9458274841308598</c:v>
                </c:pt>
                <c:pt idx="6120">
                  <c:v>3.9324760437011701</c:v>
                </c:pt>
                <c:pt idx="6121">
                  <c:v>3.9172172546386701</c:v>
                </c:pt>
                <c:pt idx="6122">
                  <c:v>3.89862060546875</c:v>
                </c:pt>
                <c:pt idx="6123">
                  <c:v>3.8800239562988299</c:v>
                </c:pt>
                <c:pt idx="6124">
                  <c:v>3.8642883300781299</c:v>
                </c:pt>
                <c:pt idx="6125">
                  <c:v>3.8542747497558598</c:v>
                </c:pt>
                <c:pt idx="6126">
                  <c:v>3.8485527038574201</c:v>
                </c:pt>
                <c:pt idx="6127">
                  <c:v>3.8456916809082098</c:v>
                </c:pt>
                <c:pt idx="6128">
                  <c:v>3.8485527038574201</c:v>
                </c:pt>
                <c:pt idx="6129">
                  <c:v>3.8595199584961</c:v>
                </c:pt>
                <c:pt idx="6130">
                  <c:v>3.8771629333496098</c:v>
                </c:pt>
                <c:pt idx="6131">
                  <c:v>3.9024353027343799</c:v>
                </c:pt>
                <c:pt idx="6132">
                  <c:v>3.9381980895996098</c:v>
                </c:pt>
                <c:pt idx="6133">
                  <c:v>3.9830207824707098</c:v>
                </c:pt>
                <c:pt idx="6134">
                  <c:v>4.0321350097656303</c:v>
                </c:pt>
                <c:pt idx="6135">
                  <c:v>4.0822029113769602</c:v>
                </c:pt>
                <c:pt idx="6136">
                  <c:v>4.1327476501464897</c:v>
                </c:pt>
                <c:pt idx="6137">
                  <c:v>4.1804313659668004</c:v>
                </c:pt>
                <c:pt idx="6138">
                  <c:v>4.2214393615722701</c:v>
                </c:pt>
                <c:pt idx="6139">
                  <c:v>4.2543411254882804</c:v>
                </c:pt>
                <c:pt idx="6140">
                  <c:v>4.2810440063476598</c:v>
                </c:pt>
                <c:pt idx="6141">
                  <c:v>4.3020248413086</c:v>
                </c:pt>
                <c:pt idx="6142">
                  <c:v>4.3139457702636701</c:v>
                </c:pt>
                <c:pt idx="6143">
                  <c:v>4.3158531188964897</c:v>
                </c:pt>
                <c:pt idx="6144">
                  <c:v>4.3091773986816397</c:v>
                </c:pt>
                <c:pt idx="6145">
                  <c:v>4.29534912109375</c:v>
                </c:pt>
                <c:pt idx="6146">
                  <c:v>4.2757987976074201</c:v>
                </c:pt>
                <c:pt idx="6147">
                  <c:v>4.2510032653808603</c:v>
                </c:pt>
                <c:pt idx="6148">
                  <c:v>4.2252540588378897</c:v>
                </c:pt>
                <c:pt idx="6149">
                  <c:v>4.2009353637695304</c:v>
                </c:pt>
                <c:pt idx="6150">
                  <c:v>4.1837692260742196</c:v>
                </c:pt>
                <c:pt idx="6151">
                  <c:v>4.1780471801757804</c:v>
                </c:pt>
                <c:pt idx="6152">
                  <c:v>4.1847229003906303</c:v>
                </c:pt>
                <c:pt idx="6153">
                  <c:v>4.20284271240235</c:v>
                </c:pt>
                <c:pt idx="6154">
                  <c:v>4.2314529418945304</c:v>
                </c:pt>
                <c:pt idx="6155">
                  <c:v>4.2719841003418004</c:v>
                </c:pt>
                <c:pt idx="6156">
                  <c:v>4.3220520019531303</c:v>
                </c:pt>
                <c:pt idx="6157">
                  <c:v>4.3773651123046902</c:v>
                </c:pt>
                <c:pt idx="6158">
                  <c:v>4.4345855712890598</c:v>
                </c:pt>
                <c:pt idx="6159">
                  <c:v>4.4941902160644602</c:v>
                </c:pt>
                <c:pt idx="6160">
                  <c:v>4.5533180236816397</c:v>
                </c:pt>
                <c:pt idx="6161">
                  <c:v>4.6052932739257804</c:v>
                </c:pt>
                <c:pt idx="6162">
                  <c:v>4.6467781066894602</c:v>
                </c:pt>
                <c:pt idx="6163">
                  <c:v>4.6782493591308603</c:v>
                </c:pt>
                <c:pt idx="6164">
                  <c:v>4.7011375427246103</c:v>
                </c:pt>
                <c:pt idx="6165">
                  <c:v>4.7130584716796902</c:v>
                </c:pt>
                <c:pt idx="6166">
                  <c:v>4.7130584716796902</c:v>
                </c:pt>
                <c:pt idx="6167">
                  <c:v>4.7035217285156303</c:v>
                </c:pt>
                <c:pt idx="6168">
                  <c:v>4.6849250793457102</c:v>
                </c:pt>
                <c:pt idx="6169">
                  <c:v>4.6558380126953098</c:v>
                </c:pt>
                <c:pt idx="6170">
                  <c:v>4.6133995056152397</c:v>
                </c:pt>
                <c:pt idx="6171">
                  <c:v>4.5590400695800799</c:v>
                </c:pt>
                <c:pt idx="6172">
                  <c:v>4.4975280761718803</c:v>
                </c:pt>
                <c:pt idx="6173">
                  <c:v>4.43267822265625</c:v>
                </c:pt>
                <c:pt idx="6174">
                  <c:v>4.3668746948242196</c:v>
                </c:pt>
                <c:pt idx="6175">
                  <c:v>4.3034553527832102</c:v>
                </c:pt>
                <c:pt idx="6176">
                  <c:v>4.2467117309570304</c:v>
                </c:pt>
                <c:pt idx="6177">
                  <c:v>4.1956901550293004</c:v>
                </c:pt>
                <c:pt idx="6178">
                  <c:v>4.1494369506836</c:v>
                </c:pt>
                <c:pt idx="6179">
                  <c:v>4.1103363037109402</c:v>
                </c:pt>
                <c:pt idx="6180">
                  <c:v>4.0802955627441397</c:v>
                </c:pt>
                <c:pt idx="6181">
                  <c:v>4.0578842163086</c:v>
                </c:pt>
                <c:pt idx="6182">
                  <c:v>4.0416717529296902</c:v>
                </c:pt>
                <c:pt idx="6183">
                  <c:v>4.0335655212402397</c:v>
                </c:pt>
                <c:pt idx="6184">
                  <c:v>4.0345191955566397</c:v>
                </c:pt>
                <c:pt idx="6185">
                  <c:v>4.0421485900878897</c:v>
                </c:pt>
                <c:pt idx="6186">
                  <c:v>4.0526390075683603</c:v>
                </c:pt>
                <c:pt idx="6187">
                  <c:v>4.0650367736816397</c:v>
                </c:pt>
                <c:pt idx="6188">
                  <c:v>4.0783882141113299</c:v>
                </c:pt>
                <c:pt idx="6189">
                  <c:v>4.0917396545410201</c:v>
                </c:pt>
                <c:pt idx="6190">
                  <c:v>4.1041374206543004</c:v>
                </c:pt>
                <c:pt idx="6191">
                  <c:v>4.1141510009765598</c:v>
                </c:pt>
                <c:pt idx="6192">
                  <c:v>4.1213035583496103</c:v>
                </c:pt>
                <c:pt idx="6193">
                  <c:v>4.1251182556152397</c:v>
                </c:pt>
                <c:pt idx="6194">
                  <c:v>4.1279792785644602</c:v>
                </c:pt>
                <c:pt idx="6195">
                  <c:v>4.1322708129882804</c:v>
                </c:pt>
                <c:pt idx="6196">
                  <c:v>4.1389465332031303</c:v>
                </c:pt>
                <c:pt idx="6197">
                  <c:v>4.1460990905761701</c:v>
                </c:pt>
                <c:pt idx="6198">
                  <c:v>4.1532516479492196</c:v>
                </c:pt>
                <c:pt idx="6199">
                  <c:v>4.1613578796386701</c:v>
                </c:pt>
                <c:pt idx="6200">
                  <c:v>4.1680335998535201</c:v>
                </c:pt>
                <c:pt idx="6201">
                  <c:v>4.1694641113281303</c:v>
                </c:pt>
                <c:pt idx="6202">
                  <c:v>4.1623115539550799</c:v>
                </c:pt>
                <c:pt idx="6203">
                  <c:v>4.1484832763671902</c:v>
                </c:pt>
                <c:pt idx="6204">
                  <c:v>4.1313171386718803</c:v>
                </c:pt>
                <c:pt idx="6205">
                  <c:v>4.1131973266601598</c:v>
                </c:pt>
                <c:pt idx="6206">
                  <c:v>4.0917396545410201</c:v>
                </c:pt>
                <c:pt idx="6207">
                  <c:v>4.06646728515625</c:v>
                </c:pt>
                <c:pt idx="6208">
                  <c:v>4.0421485900878897</c:v>
                </c:pt>
                <c:pt idx="6209">
                  <c:v>4.0216445922851598</c:v>
                </c:pt>
                <c:pt idx="6210">
                  <c:v>4.00543212890625</c:v>
                </c:pt>
                <c:pt idx="6211">
                  <c:v>3.9944648742675799</c:v>
                </c:pt>
                <c:pt idx="6212">
                  <c:v>3.997802734375</c:v>
                </c:pt>
                <c:pt idx="6213">
                  <c:v>4.0264129638671902</c:v>
                </c:pt>
                <c:pt idx="6214">
                  <c:v>4.0864944458007804</c:v>
                </c:pt>
                <c:pt idx="6215">
                  <c:v>4.1880607604980504</c:v>
                </c:pt>
                <c:pt idx="6216">
                  <c:v>4.3468475341796902</c:v>
                </c:pt>
                <c:pt idx="6217">
                  <c:v>4.58431243896485</c:v>
                </c:pt>
                <c:pt idx="6218">
                  <c:v>4.9219131469726598</c:v>
                </c:pt>
                <c:pt idx="6219">
                  <c:v>5.3820610046386701</c:v>
                </c:pt>
                <c:pt idx="6220">
                  <c:v>5.9919357299804696</c:v>
                </c:pt>
                <c:pt idx="6221">
                  <c:v>6.7739486694336</c:v>
                </c:pt>
                <c:pt idx="6222">
                  <c:v>7.7376365661621103</c:v>
                </c:pt>
                <c:pt idx="6223">
                  <c:v>8.8739395141601598</c:v>
                </c:pt>
                <c:pt idx="6224">
                  <c:v>10.1566314697266</c:v>
                </c:pt>
                <c:pt idx="6225">
                  <c:v>11.5351676940918</c:v>
                </c:pt>
                <c:pt idx="6226">
                  <c:v>12.937068939209</c:v>
                </c:pt>
                <c:pt idx="6227">
                  <c:v>14.275550842285201</c:v>
                </c:pt>
                <c:pt idx="6228">
                  <c:v>15.4614448547363</c:v>
                </c:pt>
                <c:pt idx="6229">
                  <c:v>16.413211822509801</c:v>
                </c:pt>
                <c:pt idx="6230">
                  <c:v>17.065048217773501</c:v>
                </c:pt>
                <c:pt idx="6231">
                  <c:v>17.376899719238299</c:v>
                </c:pt>
                <c:pt idx="6232">
                  <c:v>17.339706420898501</c:v>
                </c:pt>
                <c:pt idx="6233">
                  <c:v>16.974449157714901</c:v>
                </c:pt>
                <c:pt idx="6234">
                  <c:v>16.328334808349599</c:v>
                </c:pt>
                <c:pt idx="6235">
                  <c:v>15.465736389160201</c:v>
                </c:pt>
                <c:pt idx="6236">
                  <c:v>14.461994171142599</c:v>
                </c:pt>
                <c:pt idx="6237">
                  <c:v>13.394832611084</c:v>
                </c:pt>
                <c:pt idx="6238">
                  <c:v>12.335300445556699</c:v>
                </c:pt>
                <c:pt idx="6239">
                  <c:v>11.343479156494199</c:v>
                </c:pt>
                <c:pt idx="6240">
                  <c:v>10.464668273925801</c:v>
                </c:pt>
                <c:pt idx="6241">
                  <c:v>9.7279548645019602</c:v>
                </c:pt>
                <c:pt idx="6242">
                  <c:v>9.1462135314941406</c:v>
                </c:pt>
                <c:pt idx="6243">
                  <c:v>8.72039794921875</c:v>
                </c:pt>
                <c:pt idx="6244">
                  <c:v>8.4395408630371094</c:v>
                </c:pt>
                <c:pt idx="6245">
                  <c:v>8.2864761352539098</c:v>
                </c:pt>
                <c:pt idx="6246">
                  <c:v>8.23974609375</c:v>
                </c:pt>
                <c:pt idx="6247">
                  <c:v>8.2764625549316406</c:v>
                </c:pt>
                <c:pt idx="6248">
                  <c:v>8.3703994750976598</c:v>
                </c:pt>
                <c:pt idx="6249">
                  <c:v>8.4986686706543004</c:v>
                </c:pt>
                <c:pt idx="6250">
                  <c:v>8.6426734924316406</c:v>
                </c:pt>
                <c:pt idx="6251">
                  <c:v>8.7890625</c:v>
                </c:pt>
                <c:pt idx="6252">
                  <c:v>8.9311599731445295</c:v>
                </c:pt>
                <c:pt idx="6253">
                  <c:v>9.0699195861816406</c:v>
                </c:pt>
                <c:pt idx="6254">
                  <c:v>9.21630859375</c:v>
                </c:pt>
                <c:pt idx="6255">
                  <c:v>9.3903541564941406</c:v>
                </c:pt>
                <c:pt idx="6256">
                  <c:v>9.6120834350586009</c:v>
                </c:pt>
                <c:pt idx="6257">
                  <c:v>9.9015235900878906</c:v>
                </c:pt>
                <c:pt idx="6258">
                  <c:v>10.274887084961</c:v>
                </c:pt>
                <c:pt idx="6259">
                  <c:v>10.741233825683601</c:v>
                </c:pt>
                <c:pt idx="6260">
                  <c:v>11.298179626464901</c:v>
                </c:pt>
                <c:pt idx="6261">
                  <c:v>11.927604675293001</c:v>
                </c:pt>
                <c:pt idx="6262">
                  <c:v>12.6018524169922</c:v>
                </c:pt>
                <c:pt idx="6263">
                  <c:v>13.2808685302735</c:v>
                </c:pt>
                <c:pt idx="6264">
                  <c:v>13.916015625</c:v>
                </c:pt>
                <c:pt idx="6265">
                  <c:v>14.454841613769601</c:v>
                </c:pt>
                <c:pt idx="6266">
                  <c:v>14.850139617919901</c:v>
                </c:pt>
                <c:pt idx="6267">
                  <c:v>15.066146850586</c:v>
                </c:pt>
                <c:pt idx="6268">
                  <c:v>15.0799751281738</c:v>
                </c:pt>
                <c:pt idx="6269">
                  <c:v>14.883518218994199</c:v>
                </c:pt>
                <c:pt idx="6270">
                  <c:v>14.486789703369199</c:v>
                </c:pt>
                <c:pt idx="6271">
                  <c:v>13.916969299316399</c:v>
                </c:pt>
                <c:pt idx="6272">
                  <c:v>13.2098197937012</c:v>
                </c:pt>
                <c:pt idx="6273">
                  <c:v>12.4058723449707</c:v>
                </c:pt>
                <c:pt idx="6274">
                  <c:v>11.5470886230469</c:v>
                </c:pt>
                <c:pt idx="6275">
                  <c:v>10.6754302978516</c:v>
                </c:pt>
                <c:pt idx="6276">
                  <c:v>9.8237991333007795</c:v>
                </c:pt>
                <c:pt idx="6277">
                  <c:v>9.0198516845703107</c:v>
                </c:pt>
                <c:pt idx="6278">
                  <c:v>8.2821846008300799</c:v>
                </c:pt>
                <c:pt idx="6279">
                  <c:v>7.6246261596679696</c:v>
                </c:pt>
                <c:pt idx="6280">
                  <c:v>7.0519447326660201</c:v>
                </c:pt>
                <c:pt idx="6281">
                  <c:v>6.5617561340332102</c:v>
                </c:pt>
                <c:pt idx="6282">
                  <c:v>6.1507225036621103</c:v>
                </c:pt>
                <c:pt idx="6283">
                  <c:v>5.8107376098632804</c:v>
                </c:pt>
                <c:pt idx="6284">
                  <c:v>5.5332183837890696</c:v>
                </c:pt>
                <c:pt idx="6285">
                  <c:v>5.3062438964843803</c:v>
                </c:pt>
                <c:pt idx="6286">
                  <c:v>5.1221847534179696</c:v>
                </c:pt>
                <c:pt idx="6287">
                  <c:v>4.974365234375</c:v>
                </c:pt>
                <c:pt idx="6288">
                  <c:v>4.8580169677734402</c:v>
                </c:pt>
                <c:pt idx="6289">
                  <c:v>4.7664642333984402</c:v>
                </c:pt>
                <c:pt idx="6290">
                  <c:v>4.6939849853515598</c:v>
                </c:pt>
                <c:pt idx="6291">
                  <c:v>4.6377182006836</c:v>
                </c:pt>
                <c:pt idx="6292">
                  <c:v>4.5962333679199201</c:v>
                </c:pt>
                <c:pt idx="6293">
                  <c:v>4.5671463012695304</c:v>
                </c:pt>
                <c:pt idx="6294">
                  <c:v>4.5461654663086</c:v>
                </c:pt>
                <c:pt idx="6295">
                  <c:v>4.5304298400878897</c:v>
                </c:pt>
                <c:pt idx="6296">
                  <c:v>4.5204162597656303</c:v>
                </c:pt>
                <c:pt idx="6297">
                  <c:v>4.5166015625</c:v>
                </c:pt>
                <c:pt idx="6298">
                  <c:v>4.5166015625</c:v>
                </c:pt>
                <c:pt idx="6299">
                  <c:v>4.5204162597656303</c:v>
                </c:pt>
                <c:pt idx="6300">
                  <c:v>4.5304298400878897</c:v>
                </c:pt>
                <c:pt idx="6301">
                  <c:v>4.5499801635742196</c:v>
                </c:pt>
                <c:pt idx="6302">
                  <c:v>4.5804977416992196</c:v>
                </c:pt>
                <c:pt idx="6303">
                  <c:v>4.6219825744628897</c:v>
                </c:pt>
                <c:pt idx="6304">
                  <c:v>4.6749114990234402</c:v>
                </c:pt>
                <c:pt idx="6305">
                  <c:v>4.7383308410644602</c:v>
                </c:pt>
                <c:pt idx="6306">
                  <c:v>4.8117637634277397</c:v>
                </c:pt>
                <c:pt idx="6307">
                  <c:v>4.8928260803222701</c:v>
                </c:pt>
                <c:pt idx="6308">
                  <c:v>4.9796104431152397</c:v>
                </c:pt>
                <c:pt idx="6309">
                  <c:v>5.0678253173828196</c:v>
                </c:pt>
                <c:pt idx="6310">
                  <c:v>5.1541328430175799</c:v>
                </c:pt>
                <c:pt idx="6311">
                  <c:v>5.2328109741211</c:v>
                </c:pt>
                <c:pt idx="6312">
                  <c:v>5.2981376647949201</c:v>
                </c:pt>
                <c:pt idx="6313">
                  <c:v>5.3515434265136701</c:v>
                </c:pt>
                <c:pt idx="6314">
                  <c:v>5.3911209106445304</c:v>
                </c:pt>
                <c:pt idx="6315">
                  <c:v>5.4149627685546902</c:v>
                </c:pt>
                <c:pt idx="6316">
                  <c:v>5.42354583740235</c:v>
                </c:pt>
                <c:pt idx="6317">
                  <c:v>5.4230690002441397</c:v>
                </c:pt>
                <c:pt idx="6318">
                  <c:v>5.4211616516113299</c:v>
                </c:pt>
                <c:pt idx="6319">
                  <c:v>5.4202079772949201</c:v>
                </c:pt>
                <c:pt idx="6320">
                  <c:v>5.4221153259277397</c:v>
                </c:pt>
                <c:pt idx="6321">
                  <c:v>5.4297447204589897</c:v>
                </c:pt>
                <c:pt idx="6322">
                  <c:v>5.4440498352050799</c:v>
                </c:pt>
                <c:pt idx="6323">
                  <c:v>5.4621696472168004</c:v>
                </c:pt>
                <c:pt idx="6324">
                  <c:v>5.4807662963867196</c:v>
                </c:pt>
                <c:pt idx="6325">
                  <c:v>5.4950714111328196</c:v>
                </c:pt>
                <c:pt idx="6326">
                  <c:v>5.49983978271485</c:v>
                </c:pt>
                <c:pt idx="6327">
                  <c:v>5.4950714111328196</c:v>
                </c:pt>
                <c:pt idx="6328">
                  <c:v>5.4802894592285201</c:v>
                </c:pt>
                <c:pt idx="6329">
                  <c:v>5.4535865783691397</c:v>
                </c:pt>
                <c:pt idx="6330">
                  <c:v>5.4111480712890696</c:v>
                </c:pt>
                <c:pt idx="6331">
                  <c:v>5.3510665893554696</c:v>
                </c:pt>
                <c:pt idx="6332">
                  <c:v>5.2771568298339897</c:v>
                </c:pt>
                <c:pt idx="6333">
                  <c:v>5.19466400146485</c:v>
                </c:pt>
                <c:pt idx="6334">
                  <c:v>5.1102638244628897</c:v>
                </c:pt>
                <c:pt idx="6335">
                  <c:v>5.0334930419921902</c:v>
                </c:pt>
                <c:pt idx="6336">
                  <c:v>4.9781799316406303</c:v>
                </c:pt>
                <c:pt idx="6337">
                  <c:v>4.9633979797363299</c:v>
                </c:pt>
                <c:pt idx="6338">
                  <c:v>5.0058364868164098</c:v>
                </c:pt>
                <c:pt idx="6339">
                  <c:v>5.1217079162597701</c:v>
                </c:pt>
                <c:pt idx="6340">
                  <c:v>5.3305625915527397</c:v>
                </c:pt>
                <c:pt idx="6341">
                  <c:v>5.6557655334472701</c:v>
                </c:pt>
                <c:pt idx="6342">
                  <c:v>6.1192512512207102</c:v>
                </c:pt>
                <c:pt idx="6343">
                  <c:v>6.7305564880371103</c:v>
                </c:pt>
                <c:pt idx="6344">
                  <c:v>7.4901580810546902</c:v>
                </c:pt>
                <c:pt idx="6345">
                  <c:v>8.3866119384765607</c:v>
                </c:pt>
                <c:pt idx="6346">
                  <c:v>9.3922615051269602</c:v>
                </c:pt>
                <c:pt idx="6347">
                  <c:v>10.4527473449707</c:v>
                </c:pt>
                <c:pt idx="6348">
                  <c:v>11.504173278808601</c:v>
                </c:pt>
                <c:pt idx="6349">
                  <c:v>12.476921081543001</c:v>
                </c:pt>
                <c:pt idx="6350">
                  <c:v>13.303279876709</c:v>
                </c:pt>
                <c:pt idx="6351">
                  <c:v>13.9217376708985</c:v>
                </c:pt>
                <c:pt idx="6352">
                  <c:v>14.2841339111328</c:v>
                </c:pt>
                <c:pt idx="6353">
                  <c:v>14.3680572509766</c:v>
                </c:pt>
                <c:pt idx="6354">
                  <c:v>14.1735076904297</c:v>
                </c:pt>
                <c:pt idx="6355">
                  <c:v>13.7252807617188</c:v>
                </c:pt>
                <c:pt idx="6356">
                  <c:v>13.0686759948731</c:v>
                </c:pt>
                <c:pt idx="6357">
                  <c:v>12.263298034668001</c:v>
                </c:pt>
                <c:pt idx="6358">
                  <c:v>11.372566223144601</c:v>
                </c:pt>
                <c:pt idx="6359">
                  <c:v>10.458469390869199</c:v>
                </c:pt>
                <c:pt idx="6360">
                  <c:v>9.5777511596679705</c:v>
                </c:pt>
                <c:pt idx="6361">
                  <c:v>8.7809562683105504</c:v>
                </c:pt>
                <c:pt idx="6362">
                  <c:v>8.1090927124023509</c:v>
                </c:pt>
                <c:pt idx="6363">
                  <c:v>7.6017379760742196</c:v>
                </c:pt>
                <c:pt idx="6364">
                  <c:v>7.2956085205078196</c:v>
                </c:pt>
                <c:pt idx="6365">
                  <c:v>7.232666015625</c:v>
                </c:pt>
                <c:pt idx="6366">
                  <c:v>7.4648857116699201</c:v>
                </c:pt>
                <c:pt idx="6367">
                  <c:v>8.0509185791015607</c:v>
                </c:pt>
                <c:pt idx="6368">
                  <c:v>9.0556144714355504</c:v>
                </c:pt>
                <c:pt idx="6369">
                  <c:v>10.5457305908203</c:v>
                </c:pt>
                <c:pt idx="6370">
                  <c:v>12.579917907714901</c:v>
                </c:pt>
                <c:pt idx="6371">
                  <c:v>15.1901245117188</c:v>
                </c:pt>
                <c:pt idx="6372">
                  <c:v>18.361568450927798</c:v>
                </c:pt>
                <c:pt idx="6373">
                  <c:v>22.0227241516113</c:v>
                </c:pt>
                <c:pt idx="6374">
                  <c:v>26.0386466979981</c:v>
                </c:pt>
                <c:pt idx="6375">
                  <c:v>30.211448669433601</c:v>
                </c:pt>
                <c:pt idx="6376">
                  <c:v>34.300804138183601</c:v>
                </c:pt>
                <c:pt idx="6377">
                  <c:v>38.043022155761697</c:v>
                </c:pt>
                <c:pt idx="6378">
                  <c:v>41.1877632141113</c:v>
                </c:pt>
                <c:pt idx="6379">
                  <c:v>43.527126312255902</c:v>
                </c:pt>
                <c:pt idx="6380">
                  <c:v>44.918060302734403</c:v>
                </c:pt>
                <c:pt idx="6381">
                  <c:v>45.302867889404297</c:v>
                </c:pt>
                <c:pt idx="6382">
                  <c:v>44.701099395752003</c:v>
                </c:pt>
                <c:pt idx="6383">
                  <c:v>43.206691741943402</c:v>
                </c:pt>
                <c:pt idx="6384">
                  <c:v>40.964603424072301</c:v>
                </c:pt>
                <c:pt idx="6385">
                  <c:v>38.152217864990298</c:v>
                </c:pt>
                <c:pt idx="6386">
                  <c:v>34.959316253662102</c:v>
                </c:pt>
                <c:pt idx="6387">
                  <c:v>31.5666198730469</c:v>
                </c:pt>
                <c:pt idx="6388">
                  <c:v>28.135776519775401</c:v>
                </c:pt>
                <c:pt idx="6389">
                  <c:v>24.801254272461001</c:v>
                </c:pt>
                <c:pt idx="6390">
                  <c:v>21.6679573059082</c:v>
                </c:pt>
                <c:pt idx="6391">
                  <c:v>18.809318542480501</c:v>
                </c:pt>
                <c:pt idx="6392">
                  <c:v>16.267776489257798</c:v>
                </c:pt>
                <c:pt idx="6393">
                  <c:v>14.061927795410201</c:v>
                </c:pt>
                <c:pt idx="6394">
                  <c:v>12.1893882751465</c:v>
                </c:pt>
                <c:pt idx="6395">
                  <c:v>10.6334686279297</c:v>
                </c:pt>
                <c:pt idx="6396">
                  <c:v>9.368896484375</c:v>
                </c:pt>
                <c:pt idx="6397">
                  <c:v>8.3627700805664098</c:v>
                </c:pt>
                <c:pt idx="6398">
                  <c:v>7.5798034667968803</c:v>
                </c:pt>
                <c:pt idx="6399">
                  <c:v>6.9856643676757804</c:v>
                </c:pt>
                <c:pt idx="6400">
                  <c:v>6.5460205078125</c:v>
                </c:pt>
                <c:pt idx="6401">
                  <c:v>6.2313079833984402</c:v>
                </c:pt>
                <c:pt idx="6402">
                  <c:v>6.0143470764160201</c:v>
                </c:pt>
                <c:pt idx="6403">
                  <c:v>5.8722496032714897</c:v>
                </c:pt>
                <c:pt idx="6404">
                  <c:v>5.7840347290039098</c:v>
                </c:pt>
                <c:pt idx="6405">
                  <c:v>5.7315826416015696</c:v>
                </c:pt>
                <c:pt idx="6406">
                  <c:v>5.7039260864257804</c:v>
                </c:pt>
                <c:pt idx="6407">
                  <c:v>5.6896209716796902</c:v>
                </c:pt>
                <c:pt idx="6408">
                  <c:v>5.6819915771484402</c:v>
                </c:pt>
                <c:pt idx="6409">
                  <c:v>5.6753158569336</c:v>
                </c:pt>
                <c:pt idx="6410">
                  <c:v>5.66768646240235</c:v>
                </c:pt>
                <c:pt idx="6411">
                  <c:v>5.6605339050293004</c:v>
                </c:pt>
                <c:pt idx="6412">
                  <c:v>5.6557655334472701</c:v>
                </c:pt>
                <c:pt idx="6413">
                  <c:v>5.6586265563964897</c:v>
                </c:pt>
                <c:pt idx="6414">
                  <c:v>5.67626953125</c:v>
                </c:pt>
                <c:pt idx="6415">
                  <c:v>5.7172775268554696</c:v>
                </c:pt>
                <c:pt idx="6416">
                  <c:v>5.7892799377441397</c:v>
                </c:pt>
                <c:pt idx="6417">
                  <c:v>5.8970451354980504</c:v>
                </c:pt>
                <c:pt idx="6418">
                  <c:v>6.0429573059082102</c:v>
                </c:pt>
                <c:pt idx="6419">
                  <c:v>6.2217712402343803</c:v>
                </c:pt>
                <c:pt idx="6420">
                  <c:v>6.4253807067871103</c:v>
                </c:pt>
                <c:pt idx="6421">
                  <c:v>6.6423416137695304</c:v>
                </c:pt>
                <c:pt idx="6422">
                  <c:v>6.8593025207519602</c:v>
                </c:pt>
                <c:pt idx="6423">
                  <c:v>7.0614814758300799</c:v>
                </c:pt>
                <c:pt idx="6424">
                  <c:v>7.2307586669921902</c:v>
                </c:pt>
                <c:pt idx="6425">
                  <c:v>7.3561668395996103</c:v>
                </c:pt>
                <c:pt idx="6426">
                  <c:v>7.4281692504882804</c:v>
                </c:pt>
                <c:pt idx="6427">
                  <c:v>7.43770599365235</c:v>
                </c:pt>
                <c:pt idx="6428">
                  <c:v>7.3833465576171902</c:v>
                </c:pt>
                <c:pt idx="6429">
                  <c:v>7.2684288024902397</c:v>
                </c:pt>
                <c:pt idx="6430">
                  <c:v>7.1053504943847701</c:v>
                </c:pt>
                <c:pt idx="6431">
                  <c:v>6.9041252136230504</c:v>
                </c:pt>
                <c:pt idx="6432">
                  <c:v>6.6781044006347701</c:v>
                </c:pt>
                <c:pt idx="6433">
                  <c:v>6.4444541931152397</c:v>
                </c:pt>
                <c:pt idx="6434">
                  <c:v>6.21700286865235</c:v>
                </c:pt>
                <c:pt idx="6435">
                  <c:v>6.0029029846191397</c:v>
                </c:pt>
                <c:pt idx="6436">
                  <c:v>5.8097839355468803</c:v>
                </c:pt>
                <c:pt idx="6437">
                  <c:v>5.6462287902832102</c:v>
                </c:pt>
                <c:pt idx="6438">
                  <c:v>5.5170059204101598</c:v>
                </c:pt>
                <c:pt idx="6439">
                  <c:v>5.4187774658203196</c:v>
                </c:pt>
                <c:pt idx="6440">
                  <c:v>5.3467750549316397</c:v>
                </c:pt>
                <c:pt idx="6441">
                  <c:v>5.3000450134277397</c:v>
                </c:pt>
                <c:pt idx="6442">
                  <c:v>5.2733421325683603</c:v>
                </c:pt>
                <c:pt idx="6443">
                  <c:v>5.2604675292968803</c:v>
                </c:pt>
                <c:pt idx="6444">
                  <c:v>5.2542686462402397</c:v>
                </c:pt>
                <c:pt idx="6445">
                  <c:v>5.2490234375</c:v>
                </c:pt>
                <c:pt idx="6446">
                  <c:v>5.2399635314941397</c:v>
                </c:pt>
                <c:pt idx="6447">
                  <c:v>5.2227973937988299</c:v>
                </c:pt>
                <c:pt idx="6448">
                  <c:v>5.1927566528320304</c:v>
                </c:pt>
                <c:pt idx="6449">
                  <c:v>5.1474571228027397</c:v>
                </c:pt>
                <c:pt idx="6450">
                  <c:v>5.0849914550781303</c:v>
                </c:pt>
                <c:pt idx="6451">
                  <c:v>5.0086975097656303</c:v>
                </c:pt>
                <c:pt idx="6452">
                  <c:v>4.9228668212890598</c:v>
                </c:pt>
                <c:pt idx="6453">
                  <c:v>4.8332214355468803</c:v>
                </c:pt>
                <c:pt idx="6454">
                  <c:v>4.7445297241211</c:v>
                </c:pt>
                <c:pt idx="6455">
                  <c:v>4.6601295471191397</c:v>
                </c:pt>
                <c:pt idx="6456">
                  <c:v>4.5795440673828098</c:v>
                </c:pt>
                <c:pt idx="6457">
                  <c:v>4.5037269592285201</c:v>
                </c:pt>
                <c:pt idx="6458">
                  <c:v>4.4345855712890598</c:v>
                </c:pt>
                <c:pt idx="6459">
                  <c:v>4.3740272521972701</c:v>
                </c:pt>
                <c:pt idx="6460">
                  <c:v>4.3187141418457102</c:v>
                </c:pt>
                <c:pt idx="6461">
                  <c:v>4.2676925659179696</c:v>
                </c:pt>
                <c:pt idx="6462">
                  <c:v>4.2223930358886701</c:v>
                </c:pt>
                <c:pt idx="6463">
                  <c:v>4.1828155517578098</c:v>
                </c:pt>
                <c:pt idx="6464">
                  <c:v>4.1494369506836</c:v>
                </c:pt>
                <c:pt idx="6465">
                  <c:v>4.1184425354003897</c:v>
                </c:pt>
                <c:pt idx="6466">
                  <c:v>4.0912628173828098</c:v>
                </c:pt>
                <c:pt idx="6467">
                  <c:v>4.0683746337890598</c:v>
                </c:pt>
                <c:pt idx="6468">
                  <c:v>4.0535926818847701</c:v>
                </c:pt>
                <c:pt idx="6469">
                  <c:v>4.0454864501953098</c:v>
                </c:pt>
                <c:pt idx="6470">
                  <c:v>4.0407180786132804</c:v>
                </c:pt>
                <c:pt idx="6471">
                  <c:v>4.0416717529296902</c:v>
                </c:pt>
                <c:pt idx="6472">
                  <c:v>4.0478706359863299</c:v>
                </c:pt>
                <c:pt idx="6473">
                  <c:v>4.0607452392578098</c:v>
                </c:pt>
                <c:pt idx="6474">
                  <c:v>4.0769577026367196</c:v>
                </c:pt>
                <c:pt idx="6475">
                  <c:v>4.09698486328125</c:v>
                </c:pt>
                <c:pt idx="6476">
                  <c:v>4.1236877441406303</c:v>
                </c:pt>
                <c:pt idx="6477">
                  <c:v>4.1584968566894602</c:v>
                </c:pt>
                <c:pt idx="6478">
                  <c:v>4.2023658752441397</c:v>
                </c:pt>
                <c:pt idx="6479">
                  <c:v>4.2562484741211</c:v>
                </c:pt>
                <c:pt idx="6480">
                  <c:v>4.3239593505859402</c:v>
                </c:pt>
                <c:pt idx="6481">
                  <c:v>4.4093132019043004</c:v>
                </c:pt>
                <c:pt idx="6482">
                  <c:v>4.5132637023925799</c:v>
                </c:pt>
                <c:pt idx="6483">
                  <c:v>4.6334266662597701</c:v>
                </c:pt>
                <c:pt idx="6484">
                  <c:v>4.76741790771485</c:v>
                </c:pt>
                <c:pt idx="6485">
                  <c:v>4.9076080322265598</c:v>
                </c:pt>
                <c:pt idx="6486">
                  <c:v>5.0439834594726598</c:v>
                </c:pt>
                <c:pt idx="6487">
                  <c:v>5.1655769348144602</c:v>
                </c:pt>
                <c:pt idx="6488">
                  <c:v>5.2623748779296902</c:v>
                </c:pt>
                <c:pt idx="6489">
                  <c:v>5.3234100341796902</c:v>
                </c:pt>
                <c:pt idx="6490">
                  <c:v>5.3415298461914098</c:v>
                </c:pt>
                <c:pt idx="6491">
                  <c:v>5.3153038024902397</c:v>
                </c:pt>
                <c:pt idx="6492">
                  <c:v>5.2471160888671902</c:v>
                </c:pt>
                <c:pt idx="6493">
                  <c:v>5.1422119140625</c:v>
                </c:pt>
                <c:pt idx="6494">
                  <c:v>5.0096511840820304</c:v>
                </c:pt>
                <c:pt idx="6495">
                  <c:v>4.8613548278808603</c:v>
                </c:pt>
                <c:pt idx="6496">
                  <c:v>4.7097206115722701</c:v>
                </c:pt>
                <c:pt idx="6497">
                  <c:v>4.5661926269531303</c:v>
                </c:pt>
                <c:pt idx="6498">
                  <c:v>4.4398307800293004</c:v>
                </c:pt>
                <c:pt idx="6499">
                  <c:v>4.3363571166992196</c:v>
                </c:pt>
                <c:pt idx="6500">
                  <c:v>4.2629241943359402</c:v>
                </c:pt>
                <c:pt idx="6501">
                  <c:v>4.2209625244140598</c:v>
                </c:pt>
                <c:pt idx="6502">
                  <c:v>4.21142578125</c:v>
                </c:pt>
                <c:pt idx="6503">
                  <c:v>4.23336029052735</c:v>
                </c:pt>
                <c:pt idx="6504">
                  <c:v>4.2848587036132804</c:v>
                </c:pt>
                <c:pt idx="6505">
                  <c:v>4.3673515319824201</c:v>
                </c:pt>
                <c:pt idx="6506">
                  <c:v>4.4779777526855504</c:v>
                </c:pt>
                <c:pt idx="6507">
                  <c:v>4.6172142028808603</c:v>
                </c:pt>
                <c:pt idx="6508">
                  <c:v>4.78363037109375</c:v>
                </c:pt>
                <c:pt idx="6509">
                  <c:v>4.9786567687988299</c:v>
                </c:pt>
                <c:pt idx="6510">
                  <c:v>5.2070617675781303</c:v>
                </c:pt>
                <c:pt idx="6511">
                  <c:v>5.4745674133300799</c:v>
                </c:pt>
                <c:pt idx="6512">
                  <c:v>5.7840347290039098</c:v>
                </c:pt>
                <c:pt idx="6513">
                  <c:v>6.1359405517578196</c:v>
                </c:pt>
                <c:pt idx="6514">
                  <c:v>6.5293312072753897</c:v>
                </c:pt>
                <c:pt idx="6515">
                  <c:v>6.9599151611328196</c:v>
                </c:pt>
                <c:pt idx="6516">
                  <c:v>7.4152946472168004</c:v>
                </c:pt>
                <c:pt idx="6517">
                  <c:v>7.8768730163574201</c:v>
                </c:pt>
                <c:pt idx="6518">
                  <c:v>8.3241462707519602</c:v>
                </c:pt>
                <c:pt idx="6519">
                  <c:v>8.7347030639648509</c:v>
                </c:pt>
                <c:pt idx="6520">
                  <c:v>9.0870857238769602</c:v>
                </c:pt>
                <c:pt idx="6521">
                  <c:v>9.3593597412109393</c:v>
                </c:pt>
                <c:pt idx="6522">
                  <c:v>9.5357894897461009</c:v>
                </c:pt>
                <c:pt idx="6523">
                  <c:v>9.6082687377929705</c:v>
                </c:pt>
                <c:pt idx="6524">
                  <c:v>9.5753669738769602</c:v>
                </c:pt>
                <c:pt idx="6525">
                  <c:v>9.4399452209472692</c:v>
                </c:pt>
                <c:pt idx="6526">
                  <c:v>9.2124938964843803</c:v>
                </c:pt>
                <c:pt idx="6527">
                  <c:v>8.9092254638671893</c:v>
                </c:pt>
                <c:pt idx="6528">
                  <c:v>8.5487365722656303</c:v>
                </c:pt>
                <c:pt idx="6529">
                  <c:v>8.1510543823242205</c:v>
                </c:pt>
                <c:pt idx="6530">
                  <c:v>7.7371597290039098</c:v>
                </c:pt>
                <c:pt idx="6531">
                  <c:v>7.3280334472656303</c:v>
                </c:pt>
                <c:pt idx="6532">
                  <c:v>6.9437026977539098</c:v>
                </c:pt>
                <c:pt idx="6533">
                  <c:v>6.6008567810058603</c:v>
                </c:pt>
                <c:pt idx="6534">
                  <c:v>6.3157081604003897</c:v>
                </c:pt>
                <c:pt idx="6535">
                  <c:v>6.1020851135253897</c:v>
                </c:pt>
                <c:pt idx="6536">
                  <c:v>5.9647560119628897</c:v>
                </c:pt>
                <c:pt idx="6537">
                  <c:v>5.9041976928711</c:v>
                </c:pt>
                <c:pt idx="6538">
                  <c:v>5.9175491333007804</c:v>
                </c:pt>
                <c:pt idx="6539">
                  <c:v>6.0014724731445304</c:v>
                </c:pt>
                <c:pt idx="6540">
                  <c:v>6.1464309692382804</c:v>
                </c:pt>
                <c:pt idx="6541">
                  <c:v>6.3357353210449201</c:v>
                </c:pt>
                <c:pt idx="6542">
                  <c:v>6.5531730651855504</c:v>
                </c:pt>
                <c:pt idx="6543">
                  <c:v>6.7839622497558603</c:v>
                </c:pt>
                <c:pt idx="6544">
                  <c:v>7.01045989990235</c:v>
                </c:pt>
                <c:pt idx="6545">
                  <c:v>7.2135925292968803</c:v>
                </c:pt>
                <c:pt idx="6546">
                  <c:v>7.3738098144531303</c:v>
                </c:pt>
                <c:pt idx="6547">
                  <c:v>7.4782371520996103</c:v>
                </c:pt>
                <c:pt idx="6548">
                  <c:v>7.5178146362304696</c:v>
                </c:pt>
                <c:pt idx="6549">
                  <c:v>7.4906349182128897</c:v>
                </c:pt>
                <c:pt idx="6550">
                  <c:v>7.4000358581543004</c:v>
                </c:pt>
                <c:pt idx="6551">
                  <c:v>7.2541236877441397</c:v>
                </c:pt>
                <c:pt idx="6552">
                  <c:v>7.0638656616211</c:v>
                </c:pt>
                <c:pt idx="6553">
                  <c:v>6.8478584289550799</c:v>
                </c:pt>
                <c:pt idx="6554">
                  <c:v>6.6237449645996103</c:v>
                </c:pt>
                <c:pt idx="6555">
                  <c:v>6.40869140625</c:v>
                </c:pt>
                <c:pt idx="6556">
                  <c:v>6.2174797058105504</c:v>
                </c:pt>
                <c:pt idx="6557">
                  <c:v>6.06441497802735</c:v>
                </c:pt>
                <c:pt idx="6558">
                  <c:v>5.95760345458985</c:v>
                </c:pt>
                <c:pt idx="6559">
                  <c:v>5.9027671813964897</c:v>
                </c:pt>
                <c:pt idx="6560">
                  <c:v>5.9037208557128897</c:v>
                </c:pt>
                <c:pt idx="6561">
                  <c:v>5.9633255004882804</c:v>
                </c:pt>
                <c:pt idx="6562">
                  <c:v>6.0815811157226598</c:v>
                </c:pt>
                <c:pt idx="6563">
                  <c:v>6.2518119812011701</c:v>
                </c:pt>
                <c:pt idx="6564">
                  <c:v>6.4668655395507804</c:v>
                </c:pt>
                <c:pt idx="6565">
                  <c:v>6.7181587219238299</c:v>
                </c:pt>
                <c:pt idx="6566">
                  <c:v>6.9890022277832102</c:v>
                </c:pt>
                <c:pt idx="6567">
                  <c:v>7.2593688964843803</c:v>
                </c:pt>
                <c:pt idx="6568">
                  <c:v>7.5120925903320304</c:v>
                </c:pt>
                <c:pt idx="6569">
                  <c:v>7.7347755432128897</c:v>
                </c:pt>
                <c:pt idx="6570">
                  <c:v>7.9131126403808603</c:v>
                </c:pt>
                <c:pt idx="6571">
                  <c:v>8.0356597900390607</c:v>
                </c:pt>
                <c:pt idx="6572">
                  <c:v>8.0971717834472692</c:v>
                </c:pt>
                <c:pt idx="6573">
                  <c:v>8.1014633178711009</c:v>
                </c:pt>
                <c:pt idx="6574">
                  <c:v>8.0494880676269602</c:v>
                </c:pt>
                <c:pt idx="6575">
                  <c:v>7.9450607299804696</c:v>
                </c:pt>
                <c:pt idx="6576">
                  <c:v>7.8001022338867196</c:v>
                </c:pt>
                <c:pt idx="6577">
                  <c:v>7.6303482055664098</c:v>
                </c:pt>
                <c:pt idx="6578">
                  <c:v>7.4515342712402397</c:v>
                </c:pt>
                <c:pt idx="6579">
                  <c:v>7.2741508483886701</c:v>
                </c:pt>
                <c:pt idx="6580">
                  <c:v>7.1072578430175799</c:v>
                </c:pt>
                <c:pt idx="6581">
                  <c:v>6.9622993469238299</c:v>
                </c:pt>
                <c:pt idx="6582">
                  <c:v>6.8469047546386701</c:v>
                </c:pt>
                <c:pt idx="6583">
                  <c:v>6.7605972290039098</c:v>
                </c:pt>
                <c:pt idx="6584">
                  <c:v>6.7033767700195304</c:v>
                </c:pt>
                <c:pt idx="6585">
                  <c:v>6.6766738891601598</c:v>
                </c:pt>
                <c:pt idx="6586">
                  <c:v>6.6804885864257804</c:v>
                </c:pt>
                <c:pt idx="6587">
                  <c:v>6.7043304443359402</c:v>
                </c:pt>
                <c:pt idx="6588">
                  <c:v>6.7405700683593803</c:v>
                </c:pt>
                <c:pt idx="6589">
                  <c:v>6.7801475524902397</c:v>
                </c:pt>
                <c:pt idx="6590">
                  <c:v>6.8140029907226598</c:v>
                </c:pt>
                <c:pt idx="6591">
                  <c:v>6.8330764770507804</c:v>
                </c:pt>
                <c:pt idx="6592">
                  <c:v>6.8335533142089897</c:v>
                </c:pt>
                <c:pt idx="6593">
                  <c:v>6.8206787109375</c:v>
                </c:pt>
                <c:pt idx="6594">
                  <c:v>6.8035125732421902</c:v>
                </c:pt>
                <c:pt idx="6595">
                  <c:v>6.7949295043945304</c:v>
                </c:pt>
                <c:pt idx="6596">
                  <c:v>6.81209564208985</c:v>
                </c:pt>
                <c:pt idx="6597">
                  <c:v>6.8783760070800799</c:v>
                </c:pt>
                <c:pt idx="6598">
                  <c:v>7.0214271545410201</c:v>
                </c:pt>
                <c:pt idx="6599">
                  <c:v>7.27081298828125</c:v>
                </c:pt>
                <c:pt idx="6600">
                  <c:v>7.6498985290527397</c:v>
                </c:pt>
                <c:pt idx="6601">
                  <c:v>8.1815719604492205</c:v>
                </c:pt>
                <c:pt idx="6602">
                  <c:v>8.880615234375</c:v>
                </c:pt>
                <c:pt idx="6603">
                  <c:v>9.7494125366211009</c:v>
                </c:pt>
                <c:pt idx="6604">
                  <c:v>10.772705078125</c:v>
                </c:pt>
                <c:pt idx="6605">
                  <c:v>11.916160583496101</c:v>
                </c:pt>
                <c:pt idx="6606">
                  <c:v>13.1282806396485</c:v>
                </c:pt>
                <c:pt idx="6607">
                  <c:v>14.3389701843262</c:v>
                </c:pt>
                <c:pt idx="6608">
                  <c:v>15.470027923584</c:v>
                </c:pt>
                <c:pt idx="6609">
                  <c:v>16.4408683776856</c:v>
                </c:pt>
                <c:pt idx="6610">
                  <c:v>17.179489135742202</c:v>
                </c:pt>
                <c:pt idx="6611">
                  <c:v>17.630100250244201</c:v>
                </c:pt>
                <c:pt idx="6612">
                  <c:v>17.758369445800799</c:v>
                </c:pt>
                <c:pt idx="6613">
                  <c:v>17.557621002197301</c:v>
                </c:pt>
                <c:pt idx="6614">
                  <c:v>17.0516967773438</c:v>
                </c:pt>
                <c:pt idx="6615">
                  <c:v>16.283512115478501</c:v>
                </c:pt>
                <c:pt idx="6616">
                  <c:v>15.3136253356934</c:v>
                </c:pt>
                <c:pt idx="6617">
                  <c:v>14.2102241516113</c:v>
                </c:pt>
                <c:pt idx="6618">
                  <c:v>13.0486488342285</c:v>
                </c:pt>
                <c:pt idx="6619">
                  <c:v>11.9032859802246</c:v>
                </c:pt>
                <c:pt idx="6620">
                  <c:v>10.836124420166</c:v>
                </c:pt>
                <c:pt idx="6621">
                  <c:v>9.8991394042968803</c:v>
                </c:pt>
                <c:pt idx="6622">
                  <c:v>9.1390609741211009</c:v>
                </c:pt>
                <c:pt idx="6623">
                  <c:v>8.5978507995605504</c:v>
                </c:pt>
                <c:pt idx="6624">
                  <c:v>8.3093643188476598</c:v>
                </c:pt>
                <c:pt idx="6625">
                  <c:v>8.30078125</c:v>
                </c:pt>
                <c:pt idx="6626">
                  <c:v>8.5964202880859393</c:v>
                </c:pt>
                <c:pt idx="6627">
                  <c:v>9.2177391052246094</c:v>
                </c:pt>
                <c:pt idx="6628">
                  <c:v>10.1757049560547</c:v>
                </c:pt>
                <c:pt idx="6629">
                  <c:v>11.4636421203613</c:v>
                </c:pt>
                <c:pt idx="6630">
                  <c:v>13.058662414550801</c:v>
                </c:pt>
                <c:pt idx="6631">
                  <c:v>14.9211883544922</c:v>
                </c:pt>
                <c:pt idx="6632">
                  <c:v>16.989231109619201</c:v>
                </c:pt>
                <c:pt idx="6633">
                  <c:v>19.175529479980501</c:v>
                </c:pt>
                <c:pt idx="6634">
                  <c:v>21.374225616455099</c:v>
                </c:pt>
                <c:pt idx="6635">
                  <c:v>23.470878601074201</c:v>
                </c:pt>
                <c:pt idx="6636">
                  <c:v>25.3486633300781</c:v>
                </c:pt>
                <c:pt idx="6637">
                  <c:v>26.898384094238299</c:v>
                </c:pt>
                <c:pt idx="6638">
                  <c:v>28.032779693603501</c:v>
                </c:pt>
                <c:pt idx="6639">
                  <c:v>28.6865234375</c:v>
                </c:pt>
                <c:pt idx="6640">
                  <c:v>28.828620910644599</c:v>
                </c:pt>
                <c:pt idx="6641">
                  <c:v>28.4581184387207</c:v>
                </c:pt>
                <c:pt idx="6642">
                  <c:v>27.612686157226602</c:v>
                </c:pt>
                <c:pt idx="6643">
                  <c:v>26.3524055480957</c:v>
                </c:pt>
                <c:pt idx="6644">
                  <c:v>24.753093719482401</c:v>
                </c:pt>
                <c:pt idx="6645">
                  <c:v>22.904872894287099</c:v>
                </c:pt>
                <c:pt idx="6646">
                  <c:v>20.903587341308601</c:v>
                </c:pt>
                <c:pt idx="6647">
                  <c:v>18.843650817871101</c:v>
                </c:pt>
                <c:pt idx="6648">
                  <c:v>16.803264617919901</c:v>
                </c:pt>
                <c:pt idx="6649">
                  <c:v>14.847755432128899</c:v>
                </c:pt>
                <c:pt idx="6650">
                  <c:v>13.028621673584</c:v>
                </c:pt>
                <c:pt idx="6651">
                  <c:v>11.3816261291504</c:v>
                </c:pt>
                <c:pt idx="6652">
                  <c:v>9.9267959594726598</c:v>
                </c:pt>
                <c:pt idx="6653">
                  <c:v>8.6679458618164098</c:v>
                </c:pt>
                <c:pt idx="6654">
                  <c:v>7.6017379760742196</c:v>
                </c:pt>
                <c:pt idx="6655">
                  <c:v>6.7167282104492196</c:v>
                </c:pt>
                <c:pt idx="6656">
                  <c:v>5.9952735900878897</c:v>
                </c:pt>
                <c:pt idx="6657">
                  <c:v>5.4178237915039098</c:v>
                </c:pt>
                <c:pt idx="6658">
                  <c:v>4.9629211425781303</c:v>
                </c:pt>
                <c:pt idx="6659">
                  <c:v>4.6114921569824201</c:v>
                </c:pt>
                <c:pt idx="6660">
                  <c:v>4.3435096740722701</c:v>
                </c:pt>
                <c:pt idx="6661">
                  <c:v>4.1422843933105504</c:v>
                </c:pt>
                <c:pt idx="6662">
                  <c:v>3.9954185485839901</c:v>
                </c:pt>
                <c:pt idx="6663">
                  <c:v>3.8933753967285201</c:v>
                </c:pt>
                <c:pt idx="6664">
                  <c:v>3.8313865661621098</c:v>
                </c:pt>
                <c:pt idx="6665">
                  <c:v>3.80611419677735</c:v>
                </c:pt>
                <c:pt idx="6666">
                  <c:v>3.8194656372070299</c:v>
                </c:pt>
                <c:pt idx="6667">
                  <c:v>3.875732421875</c:v>
                </c:pt>
                <c:pt idx="6668">
                  <c:v>3.9839744567871098</c:v>
                </c:pt>
                <c:pt idx="6669">
                  <c:v>4.1542053222656303</c:v>
                </c:pt>
                <c:pt idx="6670">
                  <c:v>4.3959617614746103</c:v>
                </c:pt>
                <c:pt idx="6671">
                  <c:v>4.7178268432617196</c:v>
                </c:pt>
                <c:pt idx="6672">
                  <c:v>5.1302909851074201</c:v>
                </c:pt>
                <c:pt idx="6673">
                  <c:v>5.6362152099609402</c:v>
                </c:pt>
                <c:pt idx="6674">
                  <c:v>6.2284469604492196</c:v>
                </c:pt>
                <c:pt idx="6675">
                  <c:v>6.8898200988769602</c:v>
                </c:pt>
                <c:pt idx="6676">
                  <c:v>7.5993537902832102</c:v>
                </c:pt>
                <c:pt idx="6677">
                  <c:v>8.3289146423339897</c:v>
                </c:pt>
                <c:pt idx="6678">
                  <c:v>9.0365409851074201</c:v>
                </c:pt>
                <c:pt idx="6679">
                  <c:v>9.6764564514160192</c:v>
                </c:pt>
                <c:pt idx="6680">
                  <c:v>10.2100372314453</c:v>
                </c:pt>
                <c:pt idx="6681">
                  <c:v>10.6062889099121</c:v>
                </c:pt>
                <c:pt idx="6682">
                  <c:v>10.8432769775391</c:v>
                </c:pt>
                <c:pt idx="6683">
                  <c:v>10.9114646911621</c:v>
                </c:pt>
                <c:pt idx="6684">
                  <c:v>10.8141899108887</c:v>
                </c:pt>
                <c:pt idx="6685">
                  <c:v>10.5700492858887</c:v>
                </c:pt>
                <c:pt idx="6686">
                  <c:v>10.2076530456543</c:v>
                </c:pt>
                <c:pt idx="6687">
                  <c:v>9.7613334655761701</c:v>
                </c:pt>
                <c:pt idx="6688">
                  <c:v>9.2744827270507795</c:v>
                </c:pt>
                <c:pt idx="6689">
                  <c:v>8.7881088256836009</c:v>
                </c:pt>
                <c:pt idx="6690">
                  <c:v>8.3422660827636701</c:v>
                </c:pt>
                <c:pt idx="6691">
                  <c:v>7.9789161682128897</c:v>
                </c:pt>
                <c:pt idx="6692">
                  <c:v>7.7352523803711</c:v>
                </c:pt>
                <c:pt idx="6693">
                  <c:v>7.6465606689453196</c:v>
                </c:pt>
                <c:pt idx="6694">
                  <c:v>7.7400207519531303</c:v>
                </c:pt>
                <c:pt idx="6695">
                  <c:v>8.0456733703613299</c:v>
                </c:pt>
                <c:pt idx="6696">
                  <c:v>8.5921287536621094</c:v>
                </c:pt>
                <c:pt idx="6697">
                  <c:v>9.3960762023925799</c:v>
                </c:pt>
                <c:pt idx="6698">
                  <c:v>10.464668273925801</c:v>
                </c:pt>
                <c:pt idx="6699">
                  <c:v>11.790275573730501</c:v>
                </c:pt>
                <c:pt idx="6700">
                  <c:v>13.348579406738301</c:v>
                </c:pt>
                <c:pt idx="6701">
                  <c:v>15.0895118713379</c:v>
                </c:pt>
                <c:pt idx="6702">
                  <c:v>16.9410705566406</c:v>
                </c:pt>
                <c:pt idx="6703">
                  <c:v>18.813133239746101</c:v>
                </c:pt>
                <c:pt idx="6704">
                  <c:v>20.607948303222699</c:v>
                </c:pt>
                <c:pt idx="6705">
                  <c:v>22.225856781005898</c:v>
                </c:pt>
                <c:pt idx="6706">
                  <c:v>23.573875427246101</c:v>
                </c:pt>
                <c:pt idx="6707">
                  <c:v>24.576187133789102</c:v>
                </c:pt>
                <c:pt idx="6708">
                  <c:v>25.1846313476563</c:v>
                </c:pt>
                <c:pt idx="6709">
                  <c:v>25.383472442626999</c:v>
                </c:pt>
                <c:pt idx="6710">
                  <c:v>25.186538696289102</c:v>
                </c:pt>
                <c:pt idx="6711">
                  <c:v>24.633884429931701</c:v>
                </c:pt>
                <c:pt idx="6712">
                  <c:v>23.7841606140137</c:v>
                </c:pt>
                <c:pt idx="6713">
                  <c:v>22.709846496582099</c:v>
                </c:pt>
                <c:pt idx="6714">
                  <c:v>21.489620208740298</c:v>
                </c:pt>
                <c:pt idx="6715">
                  <c:v>20.201683044433601</c:v>
                </c:pt>
                <c:pt idx="6716">
                  <c:v>18.9127922058106</c:v>
                </c:pt>
                <c:pt idx="6717">
                  <c:v>17.6734924316406</c:v>
                </c:pt>
                <c:pt idx="6718">
                  <c:v>16.5214538574219</c:v>
                </c:pt>
                <c:pt idx="6719">
                  <c:v>15.478610992431699</c:v>
                </c:pt>
                <c:pt idx="6720">
                  <c:v>14.552116394043001</c:v>
                </c:pt>
                <c:pt idx="6721">
                  <c:v>13.731956481933601</c:v>
                </c:pt>
                <c:pt idx="6722">
                  <c:v>13.0023956298828</c:v>
                </c:pt>
                <c:pt idx="6723">
                  <c:v>12.3457908630371</c:v>
                </c:pt>
                <c:pt idx="6724">
                  <c:v>11.744022369384799</c:v>
                </c:pt>
                <c:pt idx="6725">
                  <c:v>11.1765861511231</c:v>
                </c:pt>
                <c:pt idx="6726">
                  <c:v>10.628223419189499</c:v>
                </c:pt>
                <c:pt idx="6727">
                  <c:v>10.0913047790528</c:v>
                </c:pt>
                <c:pt idx="6728">
                  <c:v>9.5624923706054705</c:v>
                </c:pt>
                <c:pt idx="6729">
                  <c:v>9.0417861938476598</c:v>
                </c:pt>
                <c:pt idx="6730">
                  <c:v>8.5330009460449201</c:v>
                </c:pt>
                <c:pt idx="6731">
                  <c:v>8.0437660217285192</c:v>
                </c:pt>
                <c:pt idx="6732">
                  <c:v>7.5807571411132804</c:v>
                </c:pt>
                <c:pt idx="6733">
                  <c:v>7.1473121643066397</c:v>
                </c:pt>
                <c:pt idx="6734">
                  <c:v>6.7462921142578196</c:v>
                </c:pt>
                <c:pt idx="6735">
                  <c:v>6.3796043395996103</c:v>
                </c:pt>
                <c:pt idx="6736">
                  <c:v>6.0439109802246103</c:v>
                </c:pt>
                <c:pt idx="6737">
                  <c:v>5.7339668273925799</c:v>
                </c:pt>
                <c:pt idx="6738">
                  <c:v>5.4469108581543004</c:v>
                </c:pt>
                <c:pt idx="6739">
                  <c:v>5.1827430725097701</c:v>
                </c:pt>
                <c:pt idx="6740">
                  <c:v>4.9405097961425799</c:v>
                </c:pt>
                <c:pt idx="6741">
                  <c:v>4.7183036804199201</c:v>
                </c:pt>
                <c:pt idx="6742">
                  <c:v>4.5151710510253897</c:v>
                </c:pt>
                <c:pt idx="6743">
                  <c:v>4.3325424194336</c:v>
                </c:pt>
                <c:pt idx="6744">
                  <c:v>4.1713714599609402</c:v>
                </c:pt>
                <c:pt idx="6745">
                  <c:v>4.0354728698730504</c:v>
                </c:pt>
                <c:pt idx="6746">
                  <c:v>3.9229393005371098</c:v>
                </c:pt>
                <c:pt idx="6747">
                  <c:v>3.8342475891113299</c:v>
                </c:pt>
                <c:pt idx="6748">
                  <c:v>3.7698745727539098</c:v>
                </c:pt>
                <c:pt idx="6749">
                  <c:v>3.7350654602050799</c:v>
                </c:pt>
                <c:pt idx="6750">
                  <c:v>3.7331581115722701</c:v>
                </c:pt>
                <c:pt idx="6751">
                  <c:v>3.76129150390625</c:v>
                </c:pt>
                <c:pt idx="6752">
                  <c:v>3.8208961486816402</c:v>
                </c:pt>
                <c:pt idx="6753">
                  <c:v>3.9176940917968799</c:v>
                </c:pt>
                <c:pt idx="6754">
                  <c:v>4.0597915649414098</c:v>
                </c:pt>
                <c:pt idx="6755">
                  <c:v>4.2548179626464897</c:v>
                </c:pt>
                <c:pt idx="6756">
                  <c:v>4.5094490051269602</c:v>
                </c:pt>
                <c:pt idx="6757">
                  <c:v>4.8332214355468803</c:v>
                </c:pt>
                <c:pt idx="6758">
                  <c:v>5.24044036865235</c:v>
                </c:pt>
                <c:pt idx="6759">
                  <c:v>5.7435035705566397</c:v>
                </c:pt>
                <c:pt idx="6760">
                  <c:v>6.35433197021485</c:v>
                </c:pt>
                <c:pt idx="6761">
                  <c:v>7.0834159851074201</c:v>
                </c:pt>
                <c:pt idx="6762">
                  <c:v>7.9417228698730504</c:v>
                </c:pt>
                <c:pt idx="6763">
                  <c:v>8.9406967163086009</c:v>
                </c:pt>
                <c:pt idx="6764">
                  <c:v>10.0903511047363</c:v>
                </c:pt>
                <c:pt idx="6765">
                  <c:v>11.394977569580099</c:v>
                </c:pt>
                <c:pt idx="6766">
                  <c:v>12.854099273681699</c:v>
                </c:pt>
                <c:pt idx="6767">
                  <c:v>14.4553184509278</c:v>
                </c:pt>
                <c:pt idx="6768">
                  <c:v>16.170978546142599</c:v>
                </c:pt>
                <c:pt idx="6769">
                  <c:v>17.956256866455099</c:v>
                </c:pt>
                <c:pt idx="6770">
                  <c:v>19.7486877441406</c:v>
                </c:pt>
                <c:pt idx="6771">
                  <c:v>21.471500396728501</c:v>
                </c:pt>
                <c:pt idx="6772">
                  <c:v>23.035526275634801</c:v>
                </c:pt>
                <c:pt idx="6773">
                  <c:v>24.353981018066399</c:v>
                </c:pt>
                <c:pt idx="6774">
                  <c:v>25.348186492919901</c:v>
                </c:pt>
                <c:pt idx="6775">
                  <c:v>25.9547233581543</c:v>
                </c:pt>
                <c:pt idx="6776">
                  <c:v>26.133537292480501</c:v>
                </c:pt>
                <c:pt idx="6777">
                  <c:v>25.871753692626999</c:v>
                </c:pt>
                <c:pt idx="6778">
                  <c:v>25.190830230712901</c:v>
                </c:pt>
                <c:pt idx="6779">
                  <c:v>24.137973785400401</c:v>
                </c:pt>
                <c:pt idx="6780">
                  <c:v>22.782802581787099</c:v>
                </c:pt>
                <c:pt idx="6781">
                  <c:v>21.203041076660199</c:v>
                </c:pt>
                <c:pt idx="6782">
                  <c:v>19.4816589355469</c:v>
                </c:pt>
                <c:pt idx="6783">
                  <c:v>17.697811126708999</c:v>
                </c:pt>
                <c:pt idx="6784">
                  <c:v>15.9201622009278</c:v>
                </c:pt>
                <c:pt idx="6785">
                  <c:v>14.2035484313965</c:v>
                </c:pt>
                <c:pt idx="6786">
                  <c:v>12.589454650878899</c:v>
                </c:pt>
                <c:pt idx="6787">
                  <c:v>11.1098289489746</c:v>
                </c:pt>
                <c:pt idx="6788">
                  <c:v>9.7842216491699201</c:v>
                </c:pt>
                <c:pt idx="6789">
                  <c:v>8.6197853088378906</c:v>
                </c:pt>
                <c:pt idx="6790">
                  <c:v>7.6150894165039098</c:v>
                </c:pt>
                <c:pt idx="6791">
                  <c:v>6.7629814147949201</c:v>
                </c:pt>
                <c:pt idx="6792">
                  <c:v>6.0544013977050799</c:v>
                </c:pt>
                <c:pt idx="6793">
                  <c:v>5.4759979248046902</c:v>
                </c:pt>
                <c:pt idx="6794">
                  <c:v>5.0086975097656303</c:v>
                </c:pt>
                <c:pt idx="6795">
                  <c:v>4.6377182006836</c:v>
                </c:pt>
                <c:pt idx="6796">
                  <c:v>4.3511390686035201</c:v>
                </c:pt>
                <c:pt idx="6797">
                  <c:v>4.1337013244628897</c:v>
                </c:pt>
                <c:pt idx="6798">
                  <c:v>3.9682388305664098</c:v>
                </c:pt>
                <c:pt idx="6799">
                  <c:v>3.8404464721679701</c:v>
                </c:pt>
                <c:pt idx="6800">
                  <c:v>3.7407875061035201</c:v>
                </c:pt>
                <c:pt idx="6801">
                  <c:v>3.6644935607910201</c:v>
                </c:pt>
                <c:pt idx="6802">
                  <c:v>3.6020278930664098</c:v>
                </c:pt>
                <c:pt idx="6803">
                  <c:v>3.5510063171386701</c:v>
                </c:pt>
                <c:pt idx="6804">
                  <c:v>3.5080909729003902</c:v>
                </c:pt>
                <c:pt idx="6805">
                  <c:v>3.47042083740235</c:v>
                </c:pt>
                <c:pt idx="6806">
                  <c:v>3.4365653991699201</c:v>
                </c:pt>
                <c:pt idx="6807">
                  <c:v>3.4050941467285201</c:v>
                </c:pt>
                <c:pt idx="6808">
                  <c:v>3.3736228942871098</c:v>
                </c:pt>
                <c:pt idx="6809">
                  <c:v>3.3407211303711</c:v>
                </c:pt>
                <c:pt idx="6810">
                  <c:v>3.3049583435058598</c:v>
                </c:pt>
                <c:pt idx="6811">
                  <c:v>3.2715797424316402</c:v>
                </c:pt>
                <c:pt idx="6812">
                  <c:v>3.2434463500976598</c:v>
                </c:pt>
                <c:pt idx="6813">
                  <c:v>3.2191276550293</c:v>
                </c:pt>
                <c:pt idx="6814">
                  <c:v>3.19671630859375</c:v>
                </c:pt>
                <c:pt idx="6815">
                  <c:v>3.1762123107910201</c:v>
                </c:pt>
                <c:pt idx="6816">
                  <c:v>3.1623840332031299</c:v>
                </c:pt>
                <c:pt idx="6817">
                  <c:v>3.1566619873046902</c:v>
                </c:pt>
                <c:pt idx="6818">
                  <c:v>3.1576156616211</c:v>
                </c:pt>
                <c:pt idx="6819">
                  <c:v>3.1647682189941402</c:v>
                </c:pt>
                <c:pt idx="6820">
                  <c:v>3.1785964965820299</c:v>
                </c:pt>
                <c:pt idx="6821">
                  <c:v>3.2014846801757799</c:v>
                </c:pt>
                <c:pt idx="6822">
                  <c:v>3.2320022583007799</c:v>
                </c:pt>
                <c:pt idx="6823">
                  <c:v>3.265380859375</c:v>
                </c:pt>
                <c:pt idx="6824">
                  <c:v>3.2987594604492201</c:v>
                </c:pt>
                <c:pt idx="6825">
                  <c:v>3.3307075500488299</c:v>
                </c:pt>
                <c:pt idx="6826">
                  <c:v>3.3631324768066402</c:v>
                </c:pt>
                <c:pt idx="6827">
                  <c:v>3.39460372924805</c:v>
                </c:pt>
                <c:pt idx="6828">
                  <c:v>3.4193992614746098</c:v>
                </c:pt>
                <c:pt idx="6829">
                  <c:v>3.4365653991699201</c:v>
                </c:pt>
                <c:pt idx="6830">
                  <c:v>3.4451484680175799</c:v>
                </c:pt>
                <c:pt idx="6831">
                  <c:v>3.4446716308593799</c:v>
                </c:pt>
                <c:pt idx="6832">
                  <c:v>3.4332275390625</c:v>
                </c:pt>
                <c:pt idx="6833">
                  <c:v>3.4089088439941402</c:v>
                </c:pt>
                <c:pt idx="6834">
                  <c:v>3.3750534057617201</c:v>
                </c:pt>
                <c:pt idx="6835">
                  <c:v>3.3307075500488299</c:v>
                </c:pt>
                <c:pt idx="6836">
                  <c:v>3.2782554626464901</c:v>
                </c:pt>
                <c:pt idx="6837">
                  <c:v>3.2219886779785201</c:v>
                </c:pt>
                <c:pt idx="6838">
                  <c:v>3.1676292419433598</c:v>
                </c:pt>
                <c:pt idx="6839">
                  <c:v>3.1137466430664098</c:v>
                </c:pt>
                <c:pt idx="6840">
                  <c:v>3.0603408813476598</c:v>
                </c:pt>
                <c:pt idx="6841">
                  <c:v>3.0078887939453098</c:v>
                </c:pt>
                <c:pt idx="6842">
                  <c:v>2.9587745666503902</c:v>
                </c:pt>
                <c:pt idx="6843">
                  <c:v>2.9125213623046902</c:v>
                </c:pt>
                <c:pt idx="6844">
                  <c:v>2.8667449951171902</c:v>
                </c:pt>
                <c:pt idx="6845">
                  <c:v>2.8238296508789098</c:v>
                </c:pt>
                <c:pt idx="6846">
                  <c:v>2.78472900390625</c:v>
                </c:pt>
                <c:pt idx="6847">
                  <c:v>2.7513504028320299</c:v>
                </c:pt>
                <c:pt idx="6848">
                  <c:v>2.72274017333985</c:v>
                </c:pt>
                <c:pt idx="6849">
                  <c:v>2.6974678039550799</c:v>
                </c:pt>
                <c:pt idx="6850">
                  <c:v>2.6741027832031299</c:v>
                </c:pt>
                <c:pt idx="6851">
                  <c:v>2.6507377624511701</c:v>
                </c:pt>
                <c:pt idx="6852">
                  <c:v>2.6326179504394598</c:v>
                </c:pt>
                <c:pt idx="6853">
                  <c:v>2.6197433471679701</c:v>
                </c:pt>
                <c:pt idx="6854">
                  <c:v>2.6125907897949201</c:v>
                </c:pt>
                <c:pt idx="6855">
                  <c:v>2.6092529296875</c:v>
                </c:pt>
                <c:pt idx="6856">
                  <c:v>2.6102066040039098</c:v>
                </c:pt>
                <c:pt idx="6857">
                  <c:v>2.6144981384277401</c:v>
                </c:pt>
                <c:pt idx="6858">
                  <c:v>2.6173591613769598</c:v>
                </c:pt>
                <c:pt idx="6859">
                  <c:v>2.6173591613769598</c:v>
                </c:pt>
                <c:pt idx="6860">
                  <c:v>2.6140213012695299</c:v>
                </c:pt>
                <c:pt idx="6861">
                  <c:v>2.6073455810546902</c:v>
                </c:pt>
                <c:pt idx="6862">
                  <c:v>2.5987625122070299</c:v>
                </c:pt>
                <c:pt idx="6863">
                  <c:v>2.5897026062011701</c:v>
                </c:pt>
                <c:pt idx="6864">
                  <c:v>2.5796890258789098</c:v>
                </c:pt>
                <c:pt idx="6865">
                  <c:v>2.5691986083984402</c:v>
                </c:pt>
                <c:pt idx="6866">
                  <c:v>2.5591850280761701</c:v>
                </c:pt>
                <c:pt idx="6867">
                  <c:v>2.5491714477539098</c:v>
                </c:pt>
                <c:pt idx="6868">
                  <c:v>2.5386810302734402</c:v>
                </c:pt>
                <c:pt idx="6869">
                  <c:v>2.5272369384765598</c:v>
                </c:pt>
                <c:pt idx="6870">
                  <c:v>2.5172233581543</c:v>
                </c:pt>
                <c:pt idx="6871">
                  <c:v>2.5110244750976598</c:v>
                </c:pt>
                <c:pt idx="6872">
                  <c:v>2.5076866149902401</c:v>
                </c:pt>
                <c:pt idx="6873">
                  <c:v>2.5086402893066402</c:v>
                </c:pt>
                <c:pt idx="6874">
                  <c:v>2.5119781494140598</c:v>
                </c:pt>
                <c:pt idx="6875">
                  <c:v>2.5196075439453098</c:v>
                </c:pt>
                <c:pt idx="6876">
                  <c:v>2.5300979614257799</c:v>
                </c:pt>
                <c:pt idx="6877">
                  <c:v>2.5424957275390598</c:v>
                </c:pt>
                <c:pt idx="6878">
                  <c:v>2.5568008422851598</c:v>
                </c:pt>
                <c:pt idx="6879">
                  <c:v>2.5749206542968799</c:v>
                </c:pt>
                <c:pt idx="6880">
                  <c:v>2.5997161865234402</c:v>
                </c:pt>
                <c:pt idx="6881">
                  <c:v>2.6307106018066402</c:v>
                </c:pt>
                <c:pt idx="6882">
                  <c:v>2.6659965515136701</c:v>
                </c:pt>
                <c:pt idx="6883">
                  <c:v>2.7012825012207098</c:v>
                </c:pt>
                <c:pt idx="6884">
                  <c:v>2.7322769165039098</c:v>
                </c:pt>
                <c:pt idx="6885">
                  <c:v>2.7594566345214901</c:v>
                </c:pt>
                <c:pt idx="6886">
                  <c:v>2.7818679809570299</c:v>
                </c:pt>
                <c:pt idx="6887">
                  <c:v>2.79903411865235</c:v>
                </c:pt>
                <c:pt idx="6888">
                  <c:v>2.8100013732910201</c:v>
                </c:pt>
                <c:pt idx="6889">
                  <c:v>2.8171539306640598</c:v>
                </c:pt>
                <c:pt idx="6890">
                  <c:v>2.8238296508789098</c:v>
                </c:pt>
                <c:pt idx="6891">
                  <c:v>2.83002853393555</c:v>
                </c:pt>
                <c:pt idx="6892">
                  <c:v>2.8352737426757799</c:v>
                </c:pt>
                <c:pt idx="6893">
                  <c:v>2.8414726257324201</c:v>
                </c:pt>
                <c:pt idx="6894">
                  <c:v>2.8510093688964901</c:v>
                </c:pt>
                <c:pt idx="6895">
                  <c:v>2.8667449951171902</c:v>
                </c:pt>
                <c:pt idx="6896">
                  <c:v>2.8882026672363299</c:v>
                </c:pt>
                <c:pt idx="6897">
                  <c:v>2.9153823852539098</c:v>
                </c:pt>
                <c:pt idx="6898">
                  <c:v>2.9473304748535201</c:v>
                </c:pt>
                <c:pt idx="6899">
                  <c:v>2.9797554016113299</c:v>
                </c:pt>
                <c:pt idx="6900">
                  <c:v>3.0097961425781299</c:v>
                </c:pt>
                <c:pt idx="6901">
                  <c:v>3.0345916748046902</c:v>
                </c:pt>
                <c:pt idx="6902">
                  <c:v>3.0536651611328098</c:v>
                </c:pt>
                <c:pt idx="6903">
                  <c:v>3.0655860900878902</c:v>
                </c:pt>
                <c:pt idx="6904">
                  <c:v>3.0694007873535201</c:v>
                </c:pt>
                <c:pt idx="6905">
                  <c:v>3.0651092529296902</c:v>
                </c:pt>
                <c:pt idx="6906">
                  <c:v>3.0541419982910201</c:v>
                </c:pt>
                <c:pt idx="6907">
                  <c:v>3.0384063720703098</c:v>
                </c:pt>
                <c:pt idx="6908">
                  <c:v>3.0207633972168</c:v>
                </c:pt>
                <c:pt idx="6909">
                  <c:v>3.0035972595214901</c:v>
                </c:pt>
                <c:pt idx="6910">
                  <c:v>2.9897689819336</c:v>
                </c:pt>
                <c:pt idx="6911">
                  <c:v>2.98261642456055</c:v>
                </c:pt>
                <c:pt idx="6912">
                  <c:v>2.9850006103515598</c:v>
                </c:pt>
                <c:pt idx="6913">
                  <c:v>2.9969215393066402</c:v>
                </c:pt>
                <c:pt idx="6914">
                  <c:v>3.0164718627929701</c:v>
                </c:pt>
                <c:pt idx="6915">
                  <c:v>3.0412673950195299</c:v>
                </c:pt>
                <c:pt idx="6916">
                  <c:v>3.0698776245117201</c:v>
                </c:pt>
                <c:pt idx="6917">
                  <c:v>3.1027793884277401</c:v>
                </c:pt>
                <c:pt idx="6918">
                  <c:v>3.1371116638183598</c:v>
                </c:pt>
                <c:pt idx="6919">
                  <c:v>3.1700134277343799</c:v>
                </c:pt>
                <c:pt idx="6920">
                  <c:v>3.2005310058593799</c:v>
                </c:pt>
                <c:pt idx="6921">
                  <c:v>3.2286643981933598</c:v>
                </c:pt>
                <c:pt idx="6922">
                  <c:v>3.2510757446289098</c:v>
                </c:pt>
                <c:pt idx="6923">
                  <c:v>3.2634735107421902</c:v>
                </c:pt>
                <c:pt idx="6924">
                  <c:v>3.2649040222168</c:v>
                </c:pt>
                <c:pt idx="6925">
                  <c:v>3.2563209533691402</c:v>
                </c:pt>
                <c:pt idx="6926">
                  <c:v>3.2396316528320299</c:v>
                </c:pt>
                <c:pt idx="6927">
                  <c:v>3.2181739807128902</c:v>
                </c:pt>
                <c:pt idx="6928">
                  <c:v>3.1952857971191402</c:v>
                </c:pt>
                <c:pt idx="6929">
                  <c:v>3.18050384521485</c:v>
                </c:pt>
                <c:pt idx="6930">
                  <c:v>3.18098068237305</c:v>
                </c:pt>
                <c:pt idx="6931">
                  <c:v>3.2057762145996098</c:v>
                </c:pt>
                <c:pt idx="6932">
                  <c:v>3.2615661621093799</c:v>
                </c:pt>
                <c:pt idx="6933">
                  <c:v>3.3583641052246098</c:v>
                </c:pt>
                <c:pt idx="6934">
                  <c:v>3.5057067871093799</c:v>
                </c:pt>
                <c:pt idx="6935">
                  <c:v>3.7083625793457098</c:v>
                </c:pt>
                <c:pt idx="6936">
                  <c:v>3.9668083190918</c:v>
                </c:pt>
                <c:pt idx="6937">
                  <c:v>4.27913665771485</c:v>
                </c:pt>
                <c:pt idx="6938">
                  <c:v>4.6429634094238299</c:v>
                </c:pt>
                <c:pt idx="6939">
                  <c:v>5.0463676452636701</c:v>
                </c:pt>
                <c:pt idx="6940">
                  <c:v>5.4712295532226598</c:v>
                </c:pt>
                <c:pt idx="6941">
                  <c:v>5.8951377868652397</c:v>
                </c:pt>
                <c:pt idx="6942">
                  <c:v>6.2966346740722701</c:v>
                </c:pt>
                <c:pt idx="6943">
                  <c:v>6.6547393798828196</c:v>
                </c:pt>
                <c:pt idx="6944">
                  <c:v>6.9499015808105504</c:v>
                </c:pt>
                <c:pt idx="6945">
                  <c:v>7.1659088134765696</c:v>
                </c:pt>
                <c:pt idx="6946">
                  <c:v>7.2932243347168004</c:v>
                </c:pt>
                <c:pt idx="6947">
                  <c:v>7.3323249816894602</c:v>
                </c:pt>
                <c:pt idx="6948">
                  <c:v>7.2875022888183603</c:v>
                </c:pt>
                <c:pt idx="6949">
                  <c:v>7.1687698364257804</c:v>
                </c:pt>
                <c:pt idx="6950">
                  <c:v>6.988525390625</c:v>
                </c:pt>
                <c:pt idx="6951">
                  <c:v>6.7629814147949201</c:v>
                </c:pt>
                <c:pt idx="6952">
                  <c:v>6.5126419067382804</c:v>
                </c:pt>
                <c:pt idx="6953">
                  <c:v>6.2522888183593803</c:v>
                </c:pt>
                <c:pt idx="6954">
                  <c:v>5.9938430786132804</c:v>
                </c:pt>
                <c:pt idx="6955">
                  <c:v>5.7425498962402397</c:v>
                </c:pt>
                <c:pt idx="6956">
                  <c:v>5.5036544799804696</c:v>
                </c:pt>
                <c:pt idx="6957">
                  <c:v>5.2781105041503897</c:v>
                </c:pt>
                <c:pt idx="6958">
                  <c:v>5.0649642944336</c:v>
                </c:pt>
                <c:pt idx="6959">
                  <c:v>4.8646926879882804</c:v>
                </c:pt>
                <c:pt idx="6960">
                  <c:v>4.6772956848144602</c:v>
                </c:pt>
                <c:pt idx="6961">
                  <c:v>4.5032501220703098</c:v>
                </c:pt>
                <c:pt idx="6962">
                  <c:v>4.3420791625976598</c:v>
                </c:pt>
                <c:pt idx="6963">
                  <c:v>4.1909217834472701</c:v>
                </c:pt>
                <c:pt idx="6964">
                  <c:v>4.0450096130371103</c:v>
                </c:pt>
                <c:pt idx="6965">
                  <c:v>3.9010047912597701</c:v>
                </c:pt>
                <c:pt idx="6966">
                  <c:v>3.7598609924316402</c:v>
                </c:pt>
                <c:pt idx="6967">
                  <c:v>3.6244392395019598</c:v>
                </c:pt>
                <c:pt idx="6968">
                  <c:v>3.4966468811035201</c:v>
                </c:pt>
                <c:pt idx="6969">
                  <c:v>3.37934494018555</c:v>
                </c:pt>
                <c:pt idx="6970">
                  <c:v>3.2773017883300799</c:v>
                </c:pt>
                <c:pt idx="6971">
                  <c:v>3.1924247741699201</c:v>
                </c:pt>
                <c:pt idx="6972">
                  <c:v>3.1251907348632799</c:v>
                </c:pt>
                <c:pt idx="6973">
                  <c:v>3.0775070190429701</c:v>
                </c:pt>
                <c:pt idx="6974">
                  <c:v>3.0541419982910201</c:v>
                </c:pt>
                <c:pt idx="6975">
                  <c:v>3.0574798583984402</c:v>
                </c:pt>
                <c:pt idx="6976">
                  <c:v>3.0946731567382799</c:v>
                </c:pt>
                <c:pt idx="6977">
                  <c:v>3.1728744506836</c:v>
                </c:pt>
                <c:pt idx="6978">
                  <c:v>3.3001899719238299</c:v>
                </c:pt>
                <c:pt idx="6979">
                  <c:v>3.4804344177246098</c:v>
                </c:pt>
                <c:pt idx="6980">
                  <c:v>3.71456146240235</c:v>
                </c:pt>
                <c:pt idx="6981">
                  <c:v>4.0040016174316397</c:v>
                </c:pt>
                <c:pt idx="6982">
                  <c:v>4.3463706970214897</c:v>
                </c:pt>
                <c:pt idx="6983">
                  <c:v>4.7326087951660201</c:v>
                </c:pt>
                <c:pt idx="6984">
                  <c:v>5.1479339599609402</c:v>
                </c:pt>
                <c:pt idx="6985">
                  <c:v>5.5747032165527397</c:v>
                </c:pt>
                <c:pt idx="6986">
                  <c:v>5.9943199157714897</c:v>
                </c:pt>
                <c:pt idx="6987">
                  <c:v>6.3829421997070304</c:v>
                </c:pt>
                <c:pt idx="6988">
                  <c:v>6.7162513732910201</c:v>
                </c:pt>
                <c:pt idx="6989">
                  <c:v>6.9775581359863299</c:v>
                </c:pt>
                <c:pt idx="6990">
                  <c:v>7.1544647216796902</c:v>
                </c:pt>
                <c:pt idx="6991">
                  <c:v>7.23934173583985</c:v>
                </c:pt>
                <c:pt idx="6992">
                  <c:v>7.2336196899414098</c:v>
                </c:pt>
                <c:pt idx="6993">
                  <c:v>7.1458816528320304</c:v>
                </c:pt>
                <c:pt idx="6994">
                  <c:v>6.9904327392578196</c:v>
                </c:pt>
                <c:pt idx="6995">
                  <c:v>6.7777633666992196</c:v>
                </c:pt>
                <c:pt idx="6996">
                  <c:v>6.5250396728515696</c:v>
                </c:pt>
                <c:pt idx="6997">
                  <c:v>6.2513351440429696</c:v>
                </c:pt>
                <c:pt idx="6998">
                  <c:v>5.9690475463867196</c:v>
                </c:pt>
                <c:pt idx="6999">
                  <c:v>5.6881904602050799</c:v>
                </c:pt>
                <c:pt idx="7000">
                  <c:v>5.4173469543457102</c:v>
                </c:pt>
                <c:pt idx="7001">
                  <c:v>5.1674842834472701</c:v>
                </c:pt>
                <c:pt idx="7002">
                  <c:v>4.9424171447753897</c:v>
                </c:pt>
                <c:pt idx="7003">
                  <c:v>4.7402381896972701</c:v>
                </c:pt>
                <c:pt idx="7004">
                  <c:v>4.5628547668457102</c:v>
                </c:pt>
                <c:pt idx="7005">
                  <c:v>4.4126510620117196</c:v>
                </c:pt>
                <c:pt idx="7006">
                  <c:v>4.2896270751953098</c:v>
                </c:pt>
                <c:pt idx="7007">
                  <c:v>4.1904449462890598</c:v>
                </c:pt>
                <c:pt idx="7008">
                  <c:v>4.1127204895019602</c:v>
                </c:pt>
                <c:pt idx="7009">
                  <c:v>4.0555000305175799</c:v>
                </c:pt>
                <c:pt idx="7010">
                  <c:v>4.0159225463867196</c:v>
                </c:pt>
                <c:pt idx="7011">
                  <c:v>3.9911270141601598</c:v>
                </c:pt>
                <c:pt idx="7012">
                  <c:v>3.9758682250976598</c:v>
                </c:pt>
                <c:pt idx="7013">
                  <c:v>3.9696693420410201</c:v>
                </c:pt>
                <c:pt idx="7014">
                  <c:v>3.9668083190918</c:v>
                </c:pt>
                <c:pt idx="7015">
                  <c:v>3.9639472961425799</c:v>
                </c:pt>
                <c:pt idx="7016">
                  <c:v>3.9529800415039098</c:v>
                </c:pt>
                <c:pt idx="7017">
                  <c:v>3.92913818359375</c:v>
                </c:pt>
                <c:pt idx="7018">
                  <c:v>3.8890838623046902</c:v>
                </c:pt>
                <c:pt idx="7019">
                  <c:v>3.8290023803711</c:v>
                </c:pt>
                <c:pt idx="7020">
                  <c:v>3.7493705749511701</c:v>
                </c:pt>
                <c:pt idx="7021">
                  <c:v>3.6511421203613299</c:v>
                </c:pt>
                <c:pt idx="7022">
                  <c:v>3.5381317138671902</c:v>
                </c:pt>
                <c:pt idx="7023">
                  <c:v>3.4160614013671902</c:v>
                </c:pt>
                <c:pt idx="7024">
                  <c:v>3.28826904296875</c:v>
                </c:pt>
                <c:pt idx="7025">
                  <c:v>3.1619071960449201</c:v>
                </c:pt>
                <c:pt idx="7026">
                  <c:v>3.0407905578613299</c:v>
                </c:pt>
                <c:pt idx="7027">
                  <c:v>2.9315948486328098</c:v>
                </c:pt>
                <c:pt idx="7028">
                  <c:v>2.8367042541503902</c:v>
                </c:pt>
                <c:pt idx="7029">
                  <c:v>2.7570724487304701</c:v>
                </c:pt>
                <c:pt idx="7030">
                  <c:v>2.6941299438476598</c:v>
                </c:pt>
                <c:pt idx="7031">
                  <c:v>2.64692306518555</c:v>
                </c:pt>
                <c:pt idx="7032">
                  <c:v>2.6149749755859402</c:v>
                </c:pt>
                <c:pt idx="7033">
                  <c:v>2.5944709777832098</c:v>
                </c:pt>
                <c:pt idx="7034">
                  <c:v>2.5849342346191402</c:v>
                </c:pt>
                <c:pt idx="7035">
                  <c:v>2.5849342346191402</c:v>
                </c:pt>
                <c:pt idx="7036">
                  <c:v>2.5887489318847701</c:v>
                </c:pt>
                <c:pt idx="7037">
                  <c:v>2.5911331176757799</c:v>
                </c:pt>
                <c:pt idx="7038">
                  <c:v>2.5925636291503902</c:v>
                </c:pt>
                <c:pt idx="7039">
                  <c:v>2.5930404663086</c:v>
                </c:pt>
                <c:pt idx="7040">
                  <c:v>2.5887489318847701</c:v>
                </c:pt>
                <c:pt idx="7041">
                  <c:v>2.5777816772461</c:v>
                </c:pt>
                <c:pt idx="7042">
                  <c:v>2.5639533996582098</c:v>
                </c:pt>
                <c:pt idx="7043">
                  <c:v>2.5486946105957098</c:v>
                </c:pt>
                <c:pt idx="7044">
                  <c:v>2.5315284729003902</c:v>
                </c:pt>
                <c:pt idx="7045">
                  <c:v>2.5124549865722701</c:v>
                </c:pt>
                <c:pt idx="7046">
                  <c:v>2.4962425231933598</c:v>
                </c:pt>
                <c:pt idx="7047">
                  <c:v>2.4847984313964901</c:v>
                </c:pt>
                <c:pt idx="7048">
                  <c:v>2.47859954833985</c:v>
                </c:pt>
                <c:pt idx="7049">
                  <c:v>2.47859954833985</c:v>
                </c:pt>
                <c:pt idx="7050">
                  <c:v>2.4871826171875</c:v>
                </c:pt>
                <c:pt idx="7051">
                  <c:v>2.5048255920410201</c:v>
                </c:pt>
                <c:pt idx="7052">
                  <c:v>2.5320053100586</c:v>
                </c:pt>
                <c:pt idx="7053">
                  <c:v>2.5715827941894598</c:v>
                </c:pt>
                <c:pt idx="7054">
                  <c:v>2.6259422302246098</c:v>
                </c:pt>
                <c:pt idx="7055">
                  <c:v>2.6965141296386701</c:v>
                </c:pt>
                <c:pt idx="7056">
                  <c:v>2.7852058410644598</c:v>
                </c:pt>
                <c:pt idx="7057">
                  <c:v>2.8944015502929701</c:v>
                </c:pt>
                <c:pt idx="7058">
                  <c:v>3.021240234375</c:v>
                </c:pt>
                <c:pt idx="7059">
                  <c:v>3.1628608703613299</c:v>
                </c:pt>
                <c:pt idx="7060">
                  <c:v>3.3173561096191402</c:v>
                </c:pt>
                <c:pt idx="7061">
                  <c:v>3.48615646362305</c:v>
                </c:pt>
                <c:pt idx="7062">
                  <c:v>3.66973876953125</c:v>
                </c:pt>
                <c:pt idx="7063">
                  <c:v>3.8733482360839901</c:v>
                </c:pt>
                <c:pt idx="7064">
                  <c:v>4.1103363037109402</c:v>
                </c:pt>
                <c:pt idx="7065">
                  <c:v>4.4078826904296902</c:v>
                </c:pt>
                <c:pt idx="7066">
                  <c:v>4.8098564147949201</c:v>
                </c:pt>
                <c:pt idx="7067">
                  <c:v>5.3782463073730504</c:v>
                </c:pt>
                <c:pt idx="7068">
                  <c:v>6.2031745910644602</c:v>
                </c:pt>
                <c:pt idx="7069">
                  <c:v>7.4124336242675799</c:v>
                </c:pt>
                <c:pt idx="7070">
                  <c:v>9.1786384582519602</c:v>
                </c:pt>
                <c:pt idx="7071">
                  <c:v>11.721611022949199</c:v>
                </c:pt>
                <c:pt idx="7072">
                  <c:v>15.3031349182129</c:v>
                </c:pt>
                <c:pt idx="7073">
                  <c:v>20.2136039733887</c:v>
                </c:pt>
                <c:pt idx="7074">
                  <c:v>26.742458343505898</c:v>
                </c:pt>
                <c:pt idx="7075">
                  <c:v>35.130977630615298</c:v>
                </c:pt>
                <c:pt idx="7076">
                  <c:v>45.5169677734375</c:v>
                </c:pt>
                <c:pt idx="7077">
                  <c:v>57.878017425537102</c:v>
                </c:pt>
                <c:pt idx="7078">
                  <c:v>71.989059448242202</c:v>
                </c:pt>
                <c:pt idx="7079">
                  <c:v>87.403297424316406</c:v>
                </c:pt>
                <c:pt idx="7080">
                  <c:v>103.459358215332</c:v>
                </c:pt>
                <c:pt idx="7081">
                  <c:v>119.33135986328099</c:v>
                </c:pt>
                <c:pt idx="7082">
                  <c:v>134.11426544189499</c:v>
                </c:pt>
                <c:pt idx="7083">
                  <c:v>146.92640304565501</c:v>
                </c:pt>
                <c:pt idx="7084">
                  <c:v>157.01627731323299</c:v>
                </c:pt>
                <c:pt idx="7085">
                  <c:v>163.83552551269599</c:v>
                </c:pt>
                <c:pt idx="7086">
                  <c:v>167.09518432617199</c:v>
                </c:pt>
                <c:pt idx="7087">
                  <c:v>166.77284240722699</c:v>
                </c:pt>
                <c:pt idx="7088">
                  <c:v>163.08927536010799</c:v>
                </c:pt>
                <c:pt idx="7089">
                  <c:v>156.46076202392601</c:v>
                </c:pt>
                <c:pt idx="7090">
                  <c:v>147.42374420166001</c:v>
                </c:pt>
                <c:pt idx="7091">
                  <c:v>136.57569885253901</c:v>
                </c:pt>
                <c:pt idx="7092">
                  <c:v>124.518394470215</c:v>
                </c:pt>
                <c:pt idx="7093">
                  <c:v>111.821174621582</c:v>
                </c:pt>
                <c:pt idx="7094">
                  <c:v>98.989963531494197</c:v>
                </c:pt>
                <c:pt idx="7095">
                  <c:v>86.446285247802805</c:v>
                </c:pt>
                <c:pt idx="7096">
                  <c:v>74.522972106933594</c:v>
                </c:pt>
                <c:pt idx="7097">
                  <c:v>63.473224639892599</c:v>
                </c:pt>
                <c:pt idx="7098">
                  <c:v>53.4701347351075</c:v>
                </c:pt>
                <c:pt idx="7099">
                  <c:v>44.613838195800803</c:v>
                </c:pt>
                <c:pt idx="7100">
                  <c:v>36.939620971679702</c:v>
                </c:pt>
                <c:pt idx="7101">
                  <c:v>30.430793762207099</c:v>
                </c:pt>
                <c:pt idx="7102">
                  <c:v>25.030612945556701</c:v>
                </c:pt>
                <c:pt idx="7103">
                  <c:v>20.648479461669901</c:v>
                </c:pt>
                <c:pt idx="7104">
                  <c:v>17.176151275634801</c:v>
                </c:pt>
                <c:pt idx="7105">
                  <c:v>14.496803283691399</c:v>
                </c:pt>
                <c:pt idx="7106">
                  <c:v>12.4964714050293</c:v>
                </c:pt>
                <c:pt idx="7107">
                  <c:v>11.059761047363301</c:v>
                </c:pt>
                <c:pt idx="7108">
                  <c:v>10.0798606872559</c:v>
                </c:pt>
                <c:pt idx="7109">
                  <c:v>9.4628334045410192</c:v>
                </c:pt>
                <c:pt idx="7110">
                  <c:v>9.1228485107421893</c:v>
                </c:pt>
                <c:pt idx="7111">
                  <c:v>8.9845657348632795</c:v>
                </c:pt>
                <c:pt idx="7112">
                  <c:v>8.9807510375976598</c:v>
                </c:pt>
                <c:pt idx="7113">
                  <c:v>9.05609130859375</c:v>
                </c:pt>
                <c:pt idx="7114">
                  <c:v>9.1657638549804705</c:v>
                </c:pt>
                <c:pt idx="7115">
                  <c:v>9.2725753784179705</c:v>
                </c:pt>
                <c:pt idx="7116">
                  <c:v>9.34600830078125</c:v>
                </c:pt>
                <c:pt idx="7117">
                  <c:v>9.3665122985839897</c:v>
                </c:pt>
                <c:pt idx="7118">
                  <c:v>9.3212127685546893</c:v>
                </c:pt>
                <c:pt idx="7119">
                  <c:v>9.2048645019531303</c:v>
                </c:pt>
                <c:pt idx="7120">
                  <c:v>9.0141296386718803</c:v>
                </c:pt>
                <c:pt idx="7121">
                  <c:v>8.7513923645019602</c:v>
                </c:pt>
                <c:pt idx="7122">
                  <c:v>8.4257125854492205</c:v>
                </c:pt>
                <c:pt idx="7123">
                  <c:v>8.0480575561523509</c:v>
                </c:pt>
                <c:pt idx="7124">
                  <c:v>7.62939453125</c:v>
                </c:pt>
                <c:pt idx="7125">
                  <c:v>7.1821212768554696</c:v>
                </c:pt>
                <c:pt idx="7126">
                  <c:v>6.7219734191894602</c:v>
                </c:pt>
                <c:pt idx="7127">
                  <c:v>6.26373291015625</c:v>
                </c:pt>
                <c:pt idx="7128">
                  <c:v>5.8183670043945304</c:v>
                </c:pt>
                <c:pt idx="7129">
                  <c:v>5.3958892822265696</c:v>
                </c:pt>
                <c:pt idx="7130">
                  <c:v>5.0039291381836</c:v>
                </c:pt>
                <c:pt idx="7131">
                  <c:v>4.6486854553222701</c:v>
                </c:pt>
                <c:pt idx="7132">
                  <c:v>4.3344497680664098</c:v>
                </c:pt>
                <c:pt idx="7133">
                  <c:v>4.0602684020996103</c:v>
                </c:pt>
                <c:pt idx="7134">
                  <c:v>3.8266181945800799</c:v>
                </c:pt>
                <c:pt idx="7135">
                  <c:v>3.6296844482421902</c:v>
                </c:pt>
                <c:pt idx="7136">
                  <c:v>3.4680366516113299</c:v>
                </c:pt>
                <c:pt idx="7137">
                  <c:v>3.3349990844726598</c:v>
                </c:pt>
                <c:pt idx="7138">
                  <c:v>3.2258033752441402</c:v>
                </c:pt>
                <c:pt idx="7139">
                  <c:v>3.1375885009765598</c:v>
                </c:pt>
                <c:pt idx="7140">
                  <c:v>3.0679702758789098</c:v>
                </c:pt>
                <c:pt idx="7141">
                  <c:v>3.01313400268555</c:v>
                </c:pt>
                <c:pt idx="7142">
                  <c:v>2.9721260070800799</c:v>
                </c:pt>
                <c:pt idx="7143">
                  <c:v>2.9439926147461</c:v>
                </c:pt>
                <c:pt idx="7144">
                  <c:v>2.9287338256836</c:v>
                </c:pt>
                <c:pt idx="7145">
                  <c:v>2.9258728027343799</c:v>
                </c:pt>
                <c:pt idx="7146">
                  <c:v>2.93684005737305</c:v>
                </c:pt>
                <c:pt idx="7147">
                  <c:v>2.9640197753906299</c:v>
                </c:pt>
                <c:pt idx="7148">
                  <c:v>3.01313400268555</c:v>
                </c:pt>
                <c:pt idx="7149">
                  <c:v>3.0941963195800799</c:v>
                </c:pt>
                <c:pt idx="7150">
                  <c:v>3.2210350036621098</c:v>
                </c:pt>
                <c:pt idx="7151">
                  <c:v>3.4189224243164098</c:v>
                </c:pt>
                <c:pt idx="7152">
                  <c:v>3.7250518798828098</c:v>
                </c:pt>
                <c:pt idx="7153">
                  <c:v>4.1995048522949201</c:v>
                </c:pt>
                <c:pt idx="7154">
                  <c:v>4.9371719360351598</c:v>
                </c:pt>
                <c:pt idx="7155">
                  <c:v>6.0968399047851598</c:v>
                </c:pt>
                <c:pt idx="7156">
                  <c:v>7.9393386840820304</c:v>
                </c:pt>
                <c:pt idx="7157">
                  <c:v>10.882854461669901</c:v>
                </c:pt>
                <c:pt idx="7158">
                  <c:v>15.5692100524903</c:v>
                </c:pt>
                <c:pt idx="7159">
                  <c:v>22.9229927062988</c:v>
                </c:pt>
                <c:pt idx="7160">
                  <c:v>34.183502197265597</c:v>
                </c:pt>
                <c:pt idx="7161">
                  <c:v>50.846099853515703</c:v>
                </c:pt>
                <c:pt idx="7162">
                  <c:v>74.511528015136705</c:v>
                </c:pt>
                <c:pt idx="7163">
                  <c:v>106.623649597168</c:v>
                </c:pt>
                <c:pt idx="7164">
                  <c:v>148.12183380126999</c:v>
                </c:pt>
                <c:pt idx="7165">
                  <c:v>199.05853271484401</c:v>
                </c:pt>
                <c:pt idx="7166">
                  <c:v>258.274555206299</c:v>
                </c:pt>
                <c:pt idx="7167">
                  <c:v>323.27222824096702</c:v>
                </c:pt>
                <c:pt idx="7168">
                  <c:v>390.37322998046898</c:v>
                </c:pt>
                <c:pt idx="7169">
                  <c:v>455.19447326660202</c:v>
                </c:pt>
                <c:pt idx="7170">
                  <c:v>513.31710815429699</c:v>
                </c:pt>
                <c:pt idx="7171">
                  <c:v>560.97602844238304</c:v>
                </c:pt>
                <c:pt idx="7172">
                  <c:v>595.60728073120094</c:v>
                </c:pt>
                <c:pt idx="7173">
                  <c:v>616.12749099731502</c:v>
                </c:pt>
                <c:pt idx="7174">
                  <c:v>622.894287109375</c:v>
                </c:pt>
                <c:pt idx="7175">
                  <c:v>617.37871170044002</c:v>
                </c:pt>
                <c:pt idx="7176">
                  <c:v>601.68647766113304</c:v>
                </c:pt>
                <c:pt idx="7177">
                  <c:v>578.09877395629906</c:v>
                </c:pt>
                <c:pt idx="7178">
                  <c:v>548.74706268310604</c:v>
                </c:pt>
                <c:pt idx="7179">
                  <c:v>515.44284820556697</c:v>
                </c:pt>
                <c:pt idx="7180">
                  <c:v>479.63953018188499</c:v>
                </c:pt>
                <c:pt idx="7181">
                  <c:v>442.466259002686</c:v>
                </c:pt>
                <c:pt idx="7182">
                  <c:v>404.798984527588</c:v>
                </c:pt>
                <c:pt idx="7183">
                  <c:v>367.32673645019599</c:v>
                </c:pt>
                <c:pt idx="7184">
                  <c:v>330.605506896973</c:v>
                </c:pt>
                <c:pt idx="7185">
                  <c:v>295.08972167968801</c:v>
                </c:pt>
                <c:pt idx="7186">
                  <c:v>261.15608215332099</c:v>
                </c:pt>
                <c:pt idx="7187">
                  <c:v>229.11596298217799</c:v>
                </c:pt>
                <c:pt idx="7188">
                  <c:v>199.21779632568399</c:v>
                </c:pt>
                <c:pt idx="7189">
                  <c:v>171.648979187012</c:v>
                </c:pt>
                <c:pt idx="7190">
                  <c:v>146.53778076171901</c:v>
                </c:pt>
                <c:pt idx="7191">
                  <c:v>123.95286560058599</c:v>
                </c:pt>
                <c:pt idx="7192">
                  <c:v>103.90281677246099</c:v>
                </c:pt>
                <c:pt idx="7193">
                  <c:v>86.339473724365305</c:v>
                </c:pt>
                <c:pt idx="7194">
                  <c:v>71.163177490234403</c:v>
                </c:pt>
                <c:pt idx="7195">
                  <c:v>58.228015899658203</c:v>
                </c:pt>
                <c:pt idx="7196">
                  <c:v>47.354221343994197</c:v>
                </c:pt>
                <c:pt idx="7197">
                  <c:v>38.338184356689503</c:v>
                </c:pt>
                <c:pt idx="7198">
                  <c:v>30.962467193603501</c:v>
                </c:pt>
                <c:pt idx="7199">
                  <c:v>25.007247924804702</c:v>
                </c:pt>
                <c:pt idx="7200">
                  <c:v>20.2560424804688</c:v>
                </c:pt>
                <c:pt idx="7201">
                  <c:v>16.509056091308601</c:v>
                </c:pt>
                <c:pt idx="7202">
                  <c:v>13.585090637207101</c:v>
                </c:pt>
                <c:pt idx="7203">
                  <c:v>11.3272666931153</c:v>
                </c:pt>
                <c:pt idx="7204">
                  <c:v>9.6015930175781303</c:v>
                </c:pt>
                <c:pt idx="7205">
                  <c:v>8.2974433898925799</c:v>
                </c:pt>
                <c:pt idx="7206">
                  <c:v>7.3261260986328196</c:v>
                </c:pt>
                <c:pt idx="7207">
                  <c:v>6.6218376159668004</c:v>
                </c:pt>
                <c:pt idx="7208">
                  <c:v>6.1349868774414098</c:v>
                </c:pt>
                <c:pt idx="7209">
                  <c:v>5.8240890502929696</c:v>
                </c:pt>
                <c:pt idx="7210">
                  <c:v>5.6567192077636701</c:v>
                </c:pt>
                <c:pt idx="7211">
                  <c:v>5.60760498046875</c:v>
                </c:pt>
                <c:pt idx="7212">
                  <c:v>5.6576728820800799</c:v>
                </c:pt>
                <c:pt idx="7213">
                  <c:v>5.78975677490235</c:v>
                </c:pt>
                <c:pt idx="7214">
                  <c:v>5.9828758239746103</c:v>
                </c:pt>
                <c:pt idx="7215">
                  <c:v>6.2198638916015696</c:v>
                </c:pt>
                <c:pt idx="7216">
                  <c:v>6.4830780029296902</c:v>
                </c:pt>
                <c:pt idx="7217">
                  <c:v>6.7543983459472701</c:v>
                </c:pt>
                <c:pt idx="7218">
                  <c:v>7.01141357421875</c:v>
                </c:pt>
                <c:pt idx="7219">
                  <c:v>7.2340965270996103</c:v>
                </c:pt>
                <c:pt idx="7220">
                  <c:v>7.4095726013183603</c:v>
                </c:pt>
                <c:pt idx="7221">
                  <c:v>7.5244903564453196</c:v>
                </c:pt>
                <c:pt idx="7222">
                  <c:v>7.5731277465820304</c:v>
                </c:pt>
                <c:pt idx="7223">
                  <c:v>7.5535774230957102</c:v>
                </c:pt>
                <c:pt idx="7224">
                  <c:v>7.4701309204101598</c:v>
                </c:pt>
                <c:pt idx="7225">
                  <c:v>7.3342323303222701</c:v>
                </c:pt>
                <c:pt idx="7226">
                  <c:v>7.1620941162109402</c:v>
                </c:pt>
                <c:pt idx="7227">
                  <c:v>6.9785118103027397</c:v>
                </c:pt>
                <c:pt idx="7228">
                  <c:v>6.8111419677734402</c:v>
                </c:pt>
                <c:pt idx="7229">
                  <c:v>6.6924095153808603</c:v>
                </c:pt>
                <c:pt idx="7230">
                  <c:v>6.6576004028320304</c:v>
                </c:pt>
                <c:pt idx="7231">
                  <c:v>6.7386627197265696</c:v>
                </c:pt>
                <c:pt idx="7232">
                  <c:v>6.9661140441894602</c:v>
                </c:pt>
                <c:pt idx="7233">
                  <c:v>7.36236572265625</c:v>
                </c:pt>
                <c:pt idx="7234">
                  <c:v>7.94219970703125</c:v>
                </c:pt>
                <c:pt idx="7235">
                  <c:v>8.7075233459472692</c:v>
                </c:pt>
                <c:pt idx="7236">
                  <c:v>9.65118408203125</c:v>
                </c:pt>
                <c:pt idx="7237">
                  <c:v>10.7517242431641</c:v>
                </c:pt>
                <c:pt idx="7238">
                  <c:v>11.975288391113301</c:v>
                </c:pt>
                <c:pt idx="7239">
                  <c:v>13.271808624267599</c:v>
                </c:pt>
                <c:pt idx="7240">
                  <c:v>14.5869255065918</c:v>
                </c:pt>
                <c:pt idx="7241">
                  <c:v>15.861988067626999</c:v>
                </c:pt>
                <c:pt idx="7242">
                  <c:v>17.033576965332099</c:v>
                </c:pt>
                <c:pt idx="7243">
                  <c:v>18.044471740722699</c:v>
                </c:pt>
                <c:pt idx="7244">
                  <c:v>18.8450813293457</c:v>
                </c:pt>
                <c:pt idx="7245">
                  <c:v>19.4048881530762</c:v>
                </c:pt>
                <c:pt idx="7246">
                  <c:v>19.7033882141113</c:v>
                </c:pt>
                <c:pt idx="7247">
                  <c:v>19.730567932128899</c:v>
                </c:pt>
                <c:pt idx="7248">
                  <c:v>19.495964050293001</c:v>
                </c:pt>
                <c:pt idx="7249">
                  <c:v>19.0238952636719</c:v>
                </c:pt>
                <c:pt idx="7250">
                  <c:v>18.346309661865298</c:v>
                </c:pt>
                <c:pt idx="7251">
                  <c:v>17.497062683105501</c:v>
                </c:pt>
                <c:pt idx="7252">
                  <c:v>16.511440277099599</c:v>
                </c:pt>
                <c:pt idx="7253">
                  <c:v>15.4309272766113</c:v>
                </c:pt>
                <c:pt idx="7254">
                  <c:v>14.294147491455099</c:v>
                </c:pt>
                <c:pt idx="7255">
                  <c:v>13.132572174072299</c:v>
                </c:pt>
                <c:pt idx="7256">
                  <c:v>11.972904205322299</c:v>
                </c:pt>
                <c:pt idx="7257">
                  <c:v>10.8408927917481</c:v>
                </c:pt>
                <c:pt idx="7258">
                  <c:v>9.7618103027343803</c:v>
                </c:pt>
                <c:pt idx="7259">
                  <c:v>8.7518692016601598</c:v>
                </c:pt>
                <c:pt idx="7260">
                  <c:v>7.8196525573730504</c:v>
                </c:pt>
                <c:pt idx="7261">
                  <c:v>6.9718360900878897</c:v>
                </c:pt>
                <c:pt idx="7262">
                  <c:v>6.2127113342285201</c:v>
                </c:pt>
                <c:pt idx="7263">
                  <c:v>5.5451393127441397</c:v>
                </c:pt>
                <c:pt idx="7264">
                  <c:v>4.9643516540527397</c:v>
                </c:pt>
                <c:pt idx="7265">
                  <c:v>4.4646263122558603</c:v>
                </c:pt>
                <c:pt idx="7266">
                  <c:v>4.0392875671386701</c:v>
                </c:pt>
                <c:pt idx="7267">
                  <c:v>3.6787986755371098</c:v>
                </c:pt>
                <c:pt idx="7268">
                  <c:v>3.3740997314453098</c:v>
                </c:pt>
                <c:pt idx="7269">
                  <c:v>3.1166076660156299</c:v>
                </c:pt>
                <c:pt idx="7270">
                  <c:v>2.8996467590332098</c:v>
                </c:pt>
                <c:pt idx="7271">
                  <c:v>2.7184486389160201</c:v>
                </c:pt>
                <c:pt idx="7272">
                  <c:v>2.5687217712402401</c:v>
                </c:pt>
                <c:pt idx="7273">
                  <c:v>2.4461746215820299</c:v>
                </c:pt>
                <c:pt idx="7274">
                  <c:v>2.3460388183593799</c:v>
                </c:pt>
                <c:pt idx="7275">
                  <c:v>2.2621154785156299</c:v>
                </c:pt>
                <c:pt idx="7276">
                  <c:v>2.1905899047851598</c:v>
                </c:pt>
                <c:pt idx="7277">
                  <c:v>2.1266937255859402</c:v>
                </c:pt>
                <c:pt idx="7278">
                  <c:v>2.06708908081055</c:v>
                </c:pt>
                <c:pt idx="7279">
                  <c:v>2.0136833190918</c:v>
                </c:pt>
                <c:pt idx="7280">
                  <c:v>1.9683837890625</c:v>
                </c:pt>
                <c:pt idx="7281">
                  <c:v>1.9330978393554701</c:v>
                </c:pt>
                <c:pt idx="7282">
                  <c:v>1.9063949584961</c:v>
                </c:pt>
                <c:pt idx="7283">
                  <c:v>1.88398361206055</c:v>
                </c:pt>
                <c:pt idx="7284">
                  <c:v>1.8668174743652399</c:v>
                </c:pt>
                <c:pt idx="7285">
                  <c:v>1.8558502197265601</c:v>
                </c:pt>
                <c:pt idx="7286">
                  <c:v>1.84679031372071</c:v>
                </c:pt>
                <c:pt idx="7287">
                  <c:v>1.8358230590820299</c:v>
                </c:pt>
                <c:pt idx="7288">
                  <c:v>1.82247161865235</c:v>
                </c:pt>
                <c:pt idx="7289">
                  <c:v>1.80959701538086</c:v>
                </c:pt>
                <c:pt idx="7290">
                  <c:v>1.79910659790039</c:v>
                </c:pt>
                <c:pt idx="7291">
                  <c:v>1.7905235290527399</c:v>
                </c:pt>
                <c:pt idx="7292">
                  <c:v>1.7848014831543</c:v>
                </c:pt>
                <c:pt idx="7293">
                  <c:v>1.7848014831543</c:v>
                </c:pt>
                <c:pt idx="7294">
                  <c:v>1.79147720336914</c:v>
                </c:pt>
                <c:pt idx="7295">
                  <c:v>1.8038749694824201</c:v>
                </c:pt>
                <c:pt idx="7296">
                  <c:v>1.8196105957031301</c:v>
                </c:pt>
                <c:pt idx="7297">
                  <c:v>1.8334388732910201</c:v>
                </c:pt>
                <c:pt idx="7298">
                  <c:v>1.8444061279296899</c:v>
                </c:pt>
                <c:pt idx="7299">
                  <c:v>1.85441970825196</c:v>
                </c:pt>
                <c:pt idx="7300">
                  <c:v>1.8634796142578101</c:v>
                </c:pt>
                <c:pt idx="7301">
                  <c:v>1.86872482299805</c:v>
                </c:pt>
                <c:pt idx="7302">
                  <c:v>1.8715858459472701</c:v>
                </c:pt>
                <c:pt idx="7303">
                  <c:v>1.8749237060546899</c:v>
                </c:pt>
                <c:pt idx="7304">
                  <c:v>1.87826156616211</c:v>
                </c:pt>
                <c:pt idx="7305">
                  <c:v>1.87826156616211</c:v>
                </c:pt>
                <c:pt idx="7306">
                  <c:v>1.8734931945800799</c:v>
                </c:pt>
                <c:pt idx="7307">
                  <c:v>1.86824798583985</c:v>
                </c:pt>
                <c:pt idx="7308">
                  <c:v>1.8668174743652399</c:v>
                </c:pt>
                <c:pt idx="7309">
                  <c:v>1.8644332885742201</c:v>
                </c:pt>
                <c:pt idx="7310">
                  <c:v>1.86014175415039</c:v>
                </c:pt>
                <c:pt idx="7311">
                  <c:v>1.85298919677735</c:v>
                </c:pt>
                <c:pt idx="7312">
                  <c:v>1.8453598022461</c:v>
                </c:pt>
                <c:pt idx="7313">
                  <c:v>1.83773040771485</c:v>
                </c:pt>
                <c:pt idx="7314">
                  <c:v>1.8286705017089899</c:v>
                </c:pt>
                <c:pt idx="7315">
                  <c:v>1.81674957275391</c:v>
                </c:pt>
                <c:pt idx="7316">
                  <c:v>1.8029212951660201</c:v>
                </c:pt>
                <c:pt idx="7317">
                  <c:v>1.79147720336914</c:v>
                </c:pt>
                <c:pt idx="7318">
                  <c:v>1.7828941345214899</c:v>
                </c:pt>
                <c:pt idx="7319">
                  <c:v>1.7752647399902399</c:v>
                </c:pt>
                <c:pt idx="7320">
                  <c:v>1.7652511596679701</c:v>
                </c:pt>
                <c:pt idx="7321">
                  <c:v>1.7571449279785201</c:v>
                </c:pt>
                <c:pt idx="7322">
                  <c:v>1.7542839050293</c:v>
                </c:pt>
                <c:pt idx="7323">
                  <c:v>1.75523757934571</c:v>
                </c:pt>
                <c:pt idx="7324">
                  <c:v>1.7566680908203101</c:v>
                </c:pt>
                <c:pt idx="7325">
                  <c:v>1.7580986022949201</c:v>
                </c:pt>
                <c:pt idx="7326">
                  <c:v>1.7604827880859399</c:v>
                </c:pt>
                <c:pt idx="7327">
                  <c:v>1.76286697387696</c:v>
                </c:pt>
                <c:pt idx="7328">
                  <c:v>1.76382064819336</c:v>
                </c:pt>
                <c:pt idx="7329">
                  <c:v>1.76382064819336</c:v>
                </c:pt>
                <c:pt idx="7330">
                  <c:v>1.76191329956055</c:v>
                </c:pt>
                <c:pt idx="7331">
                  <c:v>1.7604827880859399</c:v>
                </c:pt>
                <c:pt idx="7332">
                  <c:v>1.7580986022949201</c:v>
                </c:pt>
                <c:pt idx="7333">
                  <c:v>1.7547607421875</c:v>
                </c:pt>
                <c:pt idx="7334">
                  <c:v>1.7499923706054701</c:v>
                </c:pt>
                <c:pt idx="7335">
                  <c:v>1.7452239990234399</c:v>
                </c:pt>
                <c:pt idx="7336">
                  <c:v>1.7414093017578101</c:v>
                </c:pt>
                <c:pt idx="7337">
                  <c:v>1.7361640930175799</c:v>
                </c:pt>
                <c:pt idx="7338">
                  <c:v>1.7280578613281301</c:v>
                </c:pt>
                <c:pt idx="7339">
                  <c:v>1.7194747924804701</c:v>
                </c:pt>
                <c:pt idx="7340">
                  <c:v>1.7113685607910201</c:v>
                </c:pt>
                <c:pt idx="7341">
                  <c:v>1.7042160034179701</c:v>
                </c:pt>
                <c:pt idx="7342">
                  <c:v>1.69515609741211</c:v>
                </c:pt>
                <c:pt idx="7343">
                  <c:v>1.68657302856446</c:v>
                </c:pt>
                <c:pt idx="7344">
                  <c:v>1.67989730834961</c:v>
                </c:pt>
                <c:pt idx="7345">
                  <c:v>1.6760826110839899</c:v>
                </c:pt>
                <c:pt idx="7346">
                  <c:v>1.6746520996093801</c:v>
                </c:pt>
                <c:pt idx="7347">
                  <c:v>1.6732215881347701</c:v>
                </c:pt>
                <c:pt idx="7348">
                  <c:v>1.6727447509765601</c:v>
                </c:pt>
                <c:pt idx="7349">
                  <c:v>1.6727447509765601</c:v>
                </c:pt>
                <c:pt idx="7350">
                  <c:v>1.6756057739257799</c:v>
                </c:pt>
                <c:pt idx="7351">
                  <c:v>1.6808509826660201</c:v>
                </c:pt>
                <c:pt idx="7352">
                  <c:v>1.68752670288086</c:v>
                </c:pt>
                <c:pt idx="7353">
                  <c:v>1.6965866088867201</c:v>
                </c:pt>
                <c:pt idx="7354">
                  <c:v>1.70993804931641</c:v>
                </c:pt>
                <c:pt idx="7355">
                  <c:v>1.7261505126953101</c:v>
                </c:pt>
                <c:pt idx="7356">
                  <c:v>1.74760818481446</c:v>
                </c:pt>
                <c:pt idx="7357">
                  <c:v>1.77145004272461</c:v>
                </c:pt>
                <c:pt idx="7358">
                  <c:v>1.7948150634765601</c:v>
                </c:pt>
                <c:pt idx="7359">
                  <c:v>1.81627273559571</c:v>
                </c:pt>
                <c:pt idx="7360">
                  <c:v>1.8348693847656301</c:v>
                </c:pt>
                <c:pt idx="7361">
                  <c:v>1.85298919677735</c:v>
                </c:pt>
                <c:pt idx="7362">
                  <c:v>1.86777114868164</c:v>
                </c:pt>
                <c:pt idx="7363">
                  <c:v>1.8768310546875</c:v>
                </c:pt>
                <c:pt idx="7364">
                  <c:v>1.8820762634277399</c:v>
                </c:pt>
                <c:pt idx="7365">
                  <c:v>1.88398361206055</c:v>
                </c:pt>
                <c:pt idx="7366">
                  <c:v>1.8815994262695299</c:v>
                </c:pt>
                <c:pt idx="7367">
                  <c:v>1.8715858459472701</c:v>
                </c:pt>
                <c:pt idx="7368">
                  <c:v>1.85537338256836</c:v>
                </c:pt>
                <c:pt idx="7369">
                  <c:v>1.8353462219238299</c:v>
                </c:pt>
                <c:pt idx="7370">
                  <c:v>1.8138885498046899</c:v>
                </c:pt>
                <c:pt idx="7371">
                  <c:v>1.7910003662109399</c:v>
                </c:pt>
                <c:pt idx="7372">
                  <c:v>1.7681121826171899</c:v>
                </c:pt>
                <c:pt idx="7373">
                  <c:v>1.74570083618164</c:v>
                </c:pt>
                <c:pt idx="7374">
                  <c:v>1.72472000122071</c:v>
                </c:pt>
                <c:pt idx="7375">
                  <c:v>1.7056465148925799</c:v>
                </c:pt>
                <c:pt idx="7376">
                  <c:v>1.6913414001464899</c:v>
                </c:pt>
                <c:pt idx="7377">
                  <c:v>1.6822814941406301</c:v>
                </c:pt>
                <c:pt idx="7378">
                  <c:v>1.6756057739257799</c:v>
                </c:pt>
                <c:pt idx="7379">
                  <c:v>1.67131423950196</c:v>
                </c:pt>
                <c:pt idx="7380">
                  <c:v>1.6684532165527399</c:v>
                </c:pt>
                <c:pt idx="7381">
                  <c:v>1.6684532165527399</c:v>
                </c:pt>
                <c:pt idx="7382">
                  <c:v>1.6674995422363299</c:v>
                </c:pt>
                <c:pt idx="7383">
                  <c:v>1.6632080078125</c:v>
                </c:pt>
                <c:pt idx="7384">
                  <c:v>1.6608238220214899</c:v>
                </c:pt>
                <c:pt idx="7385">
                  <c:v>1.66368484497071</c:v>
                </c:pt>
                <c:pt idx="7386">
                  <c:v>1.6732215881347701</c:v>
                </c:pt>
                <c:pt idx="7387">
                  <c:v>1.68657302856446</c:v>
                </c:pt>
                <c:pt idx="7388">
                  <c:v>1.7042160034179701</c:v>
                </c:pt>
                <c:pt idx="7389">
                  <c:v>1.73091888427735</c:v>
                </c:pt>
                <c:pt idx="7390">
                  <c:v>1.76382064819336</c:v>
                </c:pt>
                <c:pt idx="7391">
                  <c:v>1.80196762084961</c:v>
                </c:pt>
                <c:pt idx="7392">
                  <c:v>1.84679031372071</c:v>
                </c:pt>
                <c:pt idx="7393">
                  <c:v>1.9044876098632799</c:v>
                </c:pt>
                <c:pt idx="7394">
                  <c:v>1.97601318359375</c:v>
                </c:pt>
                <c:pt idx="7395">
                  <c:v>2.0623207092285201</c:v>
                </c:pt>
                <c:pt idx="7396">
                  <c:v>2.166748046875</c:v>
                </c:pt>
                <c:pt idx="7397">
                  <c:v>2.2935867309570299</c:v>
                </c:pt>
                <c:pt idx="7398">
                  <c:v>2.44140625</c:v>
                </c:pt>
                <c:pt idx="7399">
                  <c:v>2.6049613952636701</c:v>
                </c:pt>
                <c:pt idx="7400">
                  <c:v>2.7832984924316402</c:v>
                </c:pt>
                <c:pt idx="7401">
                  <c:v>2.9754638671875</c:v>
                </c:pt>
                <c:pt idx="7402">
                  <c:v>3.1776428222656299</c:v>
                </c:pt>
                <c:pt idx="7403">
                  <c:v>3.3812522888183598</c:v>
                </c:pt>
                <c:pt idx="7404">
                  <c:v>3.5800933837890598</c:v>
                </c:pt>
                <c:pt idx="7405">
                  <c:v>3.7689208984375</c:v>
                </c:pt>
                <c:pt idx="7406">
                  <c:v>3.9410591125488299</c:v>
                </c:pt>
                <c:pt idx="7407">
                  <c:v>4.0879249572753897</c:v>
                </c:pt>
                <c:pt idx="7408">
                  <c:v>4.2042732238769602</c:v>
                </c:pt>
                <c:pt idx="7409">
                  <c:v>4.2877197265625</c:v>
                </c:pt>
                <c:pt idx="7410">
                  <c:v>4.3320655822753897</c:v>
                </c:pt>
                <c:pt idx="7411">
                  <c:v>4.3354034423828098</c:v>
                </c:pt>
                <c:pt idx="7412">
                  <c:v>4.3001174926757804</c:v>
                </c:pt>
                <c:pt idx="7413">
                  <c:v>4.2314529418945304</c:v>
                </c:pt>
                <c:pt idx="7414">
                  <c:v>4.1303634643554696</c:v>
                </c:pt>
                <c:pt idx="7415">
                  <c:v>3.9987564086914098</c:v>
                </c:pt>
                <c:pt idx="7416">
                  <c:v>3.8456916809082098</c:v>
                </c:pt>
                <c:pt idx="7417">
                  <c:v>3.6797523498535201</c:v>
                </c:pt>
                <c:pt idx="7418">
                  <c:v>3.5061836242675799</c:v>
                </c:pt>
                <c:pt idx="7419">
                  <c:v>3.3268928527832098</c:v>
                </c:pt>
                <c:pt idx="7420">
                  <c:v>3.1480789184570299</c:v>
                </c:pt>
                <c:pt idx="7421">
                  <c:v>2.9773712158203098</c:v>
                </c:pt>
                <c:pt idx="7422">
                  <c:v>2.8185844421386701</c:v>
                </c:pt>
                <c:pt idx="7423">
                  <c:v>2.6741027832031299</c:v>
                </c:pt>
                <c:pt idx="7424">
                  <c:v>2.5444030761718799</c:v>
                </c:pt>
                <c:pt idx="7425">
                  <c:v>2.4280548095703098</c:v>
                </c:pt>
                <c:pt idx="7426">
                  <c:v>2.3245811462402401</c:v>
                </c:pt>
                <c:pt idx="7427">
                  <c:v>2.23541259765625</c:v>
                </c:pt>
                <c:pt idx="7428">
                  <c:v>2.1600723266601598</c:v>
                </c:pt>
                <c:pt idx="7429">
                  <c:v>2.0956993103027401</c:v>
                </c:pt>
                <c:pt idx="7430">
                  <c:v>2.0394325256347701</c:v>
                </c:pt>
                <c:pt idx="7431">
                  <c:v>1.9941329956054701</c:v>
                </c:pt>
                <c:pt idx="7432">
                  <c:v>1.96075439453125</c:v>
                </c:pt>
                <c:pt idx="7433">
                  <c:v>1.9378662109375</c:v>
                </c:pt>
                <c:pt idx="7434">
                  <c:v>1.92117691040039</c:v>
                </c:pt>
                <c:pt idx="7435">
                  <c:v>1.90830230712891</c:v>
                </c:pt>
                <c:pt idx="7436">
                  <c:v>1.89828872680664</c:v>
                </c:pt>
                <c:pt idx="7437">
                  <c:v>1.8882751464843801</c:v>
                </c:pt>
                <c:pt idx="7438">
                  <c:v>1.8768310546875</c:v>
                </c:pt>
                <c:pt idx="7439">
                  <c:v>1.8610954284668</c:v>
                </c:pt>
                <c:pt idx="7440">
                  <c:v>1.8458366394043</c:v>
                </c:pt>
                <c:pt idx="7441">
                  <c:v>1.8329620361328101</c:v>
                </c:pt>
                <c:pt idx="7442">
                  <c:v>1.82342529296875</c:v>
                </c:pt>
                <c:pt idx="7443">
                  <c:v>1.8148422241211</c:v>
                </c:pt>
                <c:pt idx="7444">
                  <c:v>1.8062591552734399</c:v>
                </c:pt>
                <c:pt idx="7445">
                  <c:v>1.7995834350586</c:v>
                </c:pt>
                <c:pt idx="7446">
                  <c:v>1.79386138916016</c:v>
                </c:pt>
                <c:pt idx="7447">
                  <c:v>1.7905235290527399</c:v>
                </c:pt>
                <c:pt idx="7448">
                  <c:v>1.7900466918945299</c:v>
                </c:pt>
                <c:pt idx="7449">
                  <c:v>1.7976760864257799</c:v>
                </c:pt>
                <c:pt idx="7450">
                  <c:v>1.8115043640136701</c:v>
                </c:pt>
                <c:pt idx="7451">
                  <c:v>1.8291473388671899</c:v>
                </c:pt>
                <c:pt idx="7452">
                  <c:v>1.85251235961914</c:v>
                </c:pt>
                <c:pt idx="7453">
                  <c:v>1.88350677490235</c:v>
                </c:pt>
                <c:pt idx="7454">
                  <c:v>1.92403793334961</c:v>
                </c:pt>
                <c:pt idx="7455">
                  <c:v>1.9702911376953101</c:v>
                </c:pt>
                <c:pt idx="7456">
                  <c:v>2.0227432250976598</c:v>
                </c:pt>
                <c:pt idx="7457">
                  <c:v>2.08282470703125</c:v>
                </c:pt>
                <c:pt idx="7458">
                  <c:v>2.1476745605468799</c:v>
                </c:pt>
                <c:pt idx="7459">
                  <c:v>2.2172927856445299</c:v>
                </c:pt>
                <c:pt idx="7460">
                  <c:v>2.2907257080078098</c:v>
                </c:pt>
                <c:pt idx="7461">
                  <c:v>2.3698806762695299</c:v>
                </c:pt>
                <c:pt idx="7462">
                  <c:v>2.4557113647461</c:v>
                </c:pt>
                <c:pt idx="7463">
                  <c:v>2.5506019592285201</c:v>
                </c:pt>
                <c:pt idx="7464">
                  <c:v>2.6564598083496098</c:v>
                </c:pt>
                <c:pt idx="7465">
                  <c:v>2.7728080749511701</c:v>
                </c:pt>
                <c:pt idx="7466">
                  <c:v>2.899169921875</c:v>
                </c:pt>
                <c:pt idx="7467">
                  <c:v>3.0341148376464901</c:v>
                </c:pt>
                <c:pt idx="7468">
                  <c:v>3.1757354736328098</c:v>
                </c:pt>
                <c:pt idx="7469">
                  <c:v>3.31830978393555</c:v>
                </c:pt>
                <c:pt idx="7470">
                  <c:v>3.4542083740234402</c:v>
                </c:pt>
                <c:pt idx="7471">
                  <c:v>3.5762786865234402</c:v>
                </c:pt>
                <c:pt idx="7472">
                  <c:v>3.6821365356445299</c:v>
                </c:pt>
                <c:pt idx="7473">
                  <c:v>3.7670135498046902</c:v>
                </c:pt>
                <c:pt idx="7474">
                  <c:v>3.8266181945800799</c:v>
                </c:pt>
                <c:pt idx="7475">
                  <c:v>3.8590431213378902</c:v>
                </c:pt>
                <c:pt idx="7476">
                  <c:v>3.8652420043945299</c:v>
                </c:pt>
                <c:pt idx="7477">
                  <c:v>3.8437843322753902</c:v>
                </c:pt>
                <c:pt idx="7478">
                  <c:v>3.7941932678222701</c:v>
                </c:pt>
                <c:pt idx="7479">
                  <c:v>3.7193298339843799</c:v>
                </c:pt>
                <c:pt idx="7480">
                  <c:v>3.62300872802735</c:v>
                </c:pt>
                <c:pt idx="7481">
                  <c:v>3.5090446472168</c:v>
                </c:pt>
                <c:pt idx="7482">
                  <c:v>3.3817291259765598</c:v>
                </c:pt>
                <c:pt idx="7483">
                  <c:v>3.2453536987304701</c:v>
                </c:pt>
                <c:pt idx="7484">
                  <c:v>3.10420989990235</c:v>
                </c:pt>
                <c:pt idx="7485">
                  <c:v>2.9606819152832098</c:v>
                </c:pt>
                <c:pt idx="7486">
                  <c:v>2.8181076049804701</c:v>
                </c:pt>
                <c:pt idx="7487">
                  <c:v>2.6822090148925799</c:v>
                </c:pt>
                <c:pt idx="7488">
                  <c:v>2.5529861450195299</c:v>
                </c:pt>
                <c:pt idx="7489">
                  <c:v>2.43282318115235</c:v>
                </c:pt>
                <c:pt idx="7490">
                  <c:v>2.3245811462402401</c:v>
                </c:pt>
                <c:pt idx="7491">
                  <c:v>2.2282600402832098</c:v>
                </c:pt>
                <c:pt idx="7492">
                  <c:v>2.1443367004394598</c:v>
                </c:pt>
                <c:pt idx="7493">
                  <c:v>2.0713806152343799</c:v>
                </c:pt>
                <c:pt idx="7494">
                  <c:v>2.0103454589843799</c:v>
                </c:pt>
                <c:pt idx="7495">
                  <c:v>1.9574165344238299</c:v>
                </c:pt>
                <c:pt idx="7496">
                  <c:v>1.9106864929199201</c:v>
                </c:pt>
                <c:pt idx="7497">
                  <c:v>1.86920166015625</c:v>
                </c:pt>
                <c:pt idx="7498">
                  <c:v>1.83200836181641</c:v>
                </c:pt>
                <c:pt idx="7499">
                  <c:v>1.7981529235839899</c:v>
                </c:pt>
                <c:pt idx="7500">
                  <c:v>1.7671585083007799</c:v>
                </c:pt>
                <c:pt idx="7501">
                  <c:v>1.739501953125</c:v>
                </c:pt>
                <c:pt idx="7502">
                  <c:v>1.71518325805664</c:v>
                </c:pt>
                <c:pt idx="7503">
                  <c:v>1.6932487487793</c:v>
                </c:pt>
                <c:pt idx="7504">
                  <c:v>1.6746520996093801</c:v>
                </c:pt>
                <c:pt idx="7505">
                  <c:v>1.6579627990722701</c:v>
                </c:pt>
                <c:pt idx="7506">
                  <c:v>1.63984298706055</c:v>
                </c:pt>
                <c:pt idx="7507">
                  <c:v>1.6202926635742201</c:v>
                </c:pt>
                <c:pt idx="7508">
                  <c:v>1.6012191772461</c:v>
                </c:pt>
                <c:pt idx="7509">
                  <c:v>1.5835762023925799</c:v>
                </c:pt>
                <c:pt idx="7510">
                  <c:v>1.5673637390136701</c:v>
                </c:pt>
                <c:pt idx="7511">
                  <c:v>1.54972076416016</c:v>
                </c:pt>
                <c:pt idx="7512">
                  <c:v>1.5306472778320299</c:v>
                </c:pt>
                <c:pt idx="7513">
                  <c:v>1.5130043029785201</c:v>
                </c:pt>
                <c:pt idx="7514">
                  <c:v>1.4982223510742201</c:v>
                </c:pt>
                <c:pt idx="7515">
                  <c:v>1.4839172363281301</c:v>
                </c:pt>
                <c:pt idx="7516">
                  <c:v>1.4686584472656301</c:v>
                </c:pt>
                <c:pt idx="7517">
                  <c:v>1.4543533325195299</c:v>
                </c:pt>
                <c:pt idx="7518">
                  <c:v>1.4443397521972701</c:v>
                </c:pt>
                <c:pt idx="7519">
                  <c:v>1.4367103576660201</c:v>
                </c:pt>
                <c:pt idx="7520">
                  <c:v>1.4295578002929701</c:v>
                </c:pt>
                <c:pt idx="7521">
                  <c:v>1.4228820800781301</c:v>
                </c:pt>
                <c:pt idx="7522">
                  <c:v>1.42049789428711</c:v>
                </c:pt>
                <c:pt idx="7523">
                  <c:v>1.4209747314453101</c:v>
                </c:pt>
                <c:pt idx="7524">
                  <c:v>1.4233589172363299</c:v>
                </c:pt>
                <c:pt idx="7525">
                  <c:v>1.4295578002929701</c:v>
                </c:pt>
                <c:pt idx="7526">
                  <c:v>1.44195556640625</c:v>
                </c:pt>
                <c:pt idx="7527">
                  <c:v>1.4610290527343801</c:v>
                </c:pt>
                <c:pt idx="7528">
                  <c:v>1.4848709106445299</c:v>
                </c:pt>
                <c:pt idx="7529">
                  <c:v>1.5149116516113299</c:v>
                </c:pt>
                <c:pt idx="7530">
                  <c:v>1.5535354614257799</c:v>
                </c:pt>
                <c:pt idx="7531">
                  <c:v>1.6021728515625</c:v>
                </c:pt>
                <c:pt idx="7532">
                  <c:v>1.65653228759766</c:v>
                </c:pt>
                <c:pt idx="7533">
                  <c:v>1.71518325805664</c:v>
                </c:pt>
                <c:pt idx="7534">
                  <c:v>1.7819404602050799</c:v>
                </c:pt>
                <c:pt idx="7535">
                  <c:v>1.85489654541016</c:v>
                </c:pt>
                <c:pt idx="7536">
                  <c:v>1.9273757934570299</c:v>
                </c:pt>
                <c:pt idx="7537">
                  <c:v>1.9931793212890601</c:v>
                </c:pt>
                <c:pt idx="7538">
                  <c:v>2.0551681518554701</c:v>
                </c:pt>
                <c:pt idx="7539">
                  <c:v>2.1142959594726598</c:v>
                </c:pt>
                <c:pt idx="7540">
                  <c:v>2.1653175354003902</c:v>
                </c:pt>
                <c:pt idx="7541">
                  <c:v>2.2058486938476598</c:v>
                </c:pt>
                <c:pt idx="7542">
                  <c:v>2.2382736206054701</c:v>
                </c:pt>
                <c:pt idx="7543">
                  <c:v>2.2630691528320299</c:v>
                </c:pt>
                <c:pt idx="7544">
                  <c:v>2.2745132446289098</c:v>
                </c:pt>
                <c:pt idx="7545">
                  <c:v>2.2702217102050799</c:v>
                </c:pt>
                <c:pt idx="7546">
                  <c:v>2.2516250610351598</c:v>
                </c:pt>
                <c:pt idx="7547">
                  <c:v>2.2220611572265598</c:v>
                </c:pt>
                <c:pt idx="7548">
                  <c:v>2.1834373474121098</c:v>
                </c:pt>
                <c:pt idx="7549">
                  <c:v>2.1376609802246098</c:v>
                </c:pt>
                <c:pt idx="7550">
                  <c:v>2.0885467529296902</c:v>
                </c:pt>
                <c:pt idx="7551">
                  <c:v>2.03657150268555</c:v>
                </c:pt>
                <c:pt idx="7552">
                  <c:v>1.9831657409668</c:v>
                </c:pt>
                <c:pt idx="7553">
                  <c:v>1.92880630493164</c:v>
                </c:pt>
                <c:pt idx="7554">
                  <c:v>1.87778472900391</c:v>
                </c:pt>
                <c:pt idx="7555">
                  <c:v>1.8343925476074201</c:v>
                </c:pt>
                <c:pt idx="7556">
                  <c:v>1.800537109375</c:v>
                </c:pt>
                <c:pt idx="7557">
                  <c:v>1.77669525146485</c:v>
                </c:pt>
                <c:pt idx="7558">
                  <c:v>1.7642974853515601</c:v>
                </c:pt>
                <c:pt idx="7559">
                  <c:v>1.76239013671875</c:v>
                </c:pt>
                <c:pt idx="7560">
                  <c:v>1.77097320556641</c:v>
                </c:pt>
                <c:pt idx="7561">
                  <c:v>1.7876625061035201</c:v>
                </c:pt>
                <c:pt idx="7562">
                  <c:v>1.8105506896972701</c:v>
                </c:pt>
                <c:pt idx="7563">
                  <c:v>1.8434524536132799</c:v>
                </c:pt>
                <c:pt idx="7564">
                  <c:v>1.8863677978515601</c:v>
                </c:pt>
                <c:pt idx="7565">
                  <c:v>1.9378662109375</c:v>
                </c:pt>
                <c:pt idx="7566">
                  <c:v>1.9936561584472701</c:v>
                </c:pt>
                <c:pt idx="7567">
                  <c:v>2.0532608032226598</c:v>
                </c:pt>
                <c:pt idx="7568">
                  <c:v>2.1166801452636701</c:v>
                </c:pt>
                <c:pt idx="7569">
                  <c:v>2.1805763244628902</c:v>
                </c:pt>
                <c:pt idx="7570">
                  <c:v>2.2420883178711</c:v>
                </c:pt>
                <c:pt idx="7571">
                  <c:v>2.3007392883300799</c:v>
                </c:pt>
                <c:pt idx="7572">
                  <c:v>2.35700607299805</c:v>
                </c:pt>
                <c:pt idx="7573">
                  <c:v>2.4080276489257799</c:v>
                </c:pt>
                <c:pt idx="7574">
                  <c:v>2.4504661560058598</c:v>
                </c:pt>
                <c:pt idx="7575">
                  <c:v>2.4852752685546902</c:v>
                </c:pt>
                <c:pt idx="7576">
                  <c:v>2.5134086608886701</c:v>
                </c:pt>
                <c:pt idx="7577">
                  <c:v>2.532958984375</c:v>
                </c:pt>
                <c:pt idx="7578">
                  <c:v>2.5448799133300799</c:v>
                </c:pt>
                <c:pt idx="7579">
                  <c:v>2.5506019592285201</c:v>
                </c:pt>
                <c:pt idx="7580">
                  <c:v>2.5510787963867201</c:v>
                </c:pt>
                <c:pt idx="7581">
                  <c:v>2.5444030761718799</c:v>
                </c:pt>
                <c:pt idx="7582">
                  <c:v>2.5310516357421902</c:v>
                </c:pt>
                <c:pt idx="7583">
                  <c:v>2.5148391723632799</c:v>
                </c:pt>
                <c:pt idx="7584">
                  <c:v>2.4986267089843799</c:v>
                </c:pt>
                <c:pt idx="7585">
                  <c:v>2.4805068969726598</c:v>
                </c:pt>
                <c:pt idx="7586">
                  <c:v>2.4609565734863299</c:v>
                </c:pt>
                <c:pt idx="7587">
                  <c:v>2.4442672729492201</c:v>
                </c:pt>
                <c:pt idx="7588">
                  <c:v>2.4352073669433598</c:v>
                </c:pt>
                <c:pt idx="7589">
                  <c:v>2.4318695068359402</c:v>
                </c:pt>
                <c:pt idx="7590">
                  <c:v>2.4313926696777401</c:v>
                </c:pt>
                <c:pt idx="7591">
                  <c:v>2.4342536926269598</c:v>
                </c:pt>
                <c:pt idx="7592">
                  <c:v>2.4409294128418</c:v>
                </c:pt>
                <c:pt idx="7593">
                  <c:v>2.44855880737305</c:v>
                </c:pt>
                <c:pt idx="7594">
                  <c:v>2.4509429931640598</c:v>
                </c:pt>
                <c:pt idx="7595">
                  <c:v>2.4461746215820299</c:v>
                </c:pt>
                <c:pt idx="7596">
                  <c:v>2.43377685546875</c:v>
                </c:pt>
                <c:pt idx="7597">
                  <c:v>2.4161338806152401</c:v>
                </c:pt>
                <c:pt idx="7598">
                  <c:v>2.3951530456543</c:v>
                </c:pt>
                <c:pt idx="7599">
                  <c:v>2.3713111877441402</c:v>
                </c:pt>
                <c:pt idx="7600">
                  <c:v>2.3474693298339901</c:v>
                </c:pt>
                <c:pt idx="7601">
                  <c:v>2.3236274719238299</c:v>
                </c:pt>
                <c:pt idx="7602">
                  <c:v>2.3040771484375</c:v>
                </c:pt>
                <c:pt idx="7603">
                  <c:v>2.2902488708496098</c:v>
                </c:pt>
                <c:pt idx="7604">
                  <c:v>2.2859573364257799</c:v>
                </c:pt>
                <c:pt idx="7605">
                  <c:v>2.2993087768554701</c:v>
                </c:pt>
                <c:pt idx="7606">
                  <c:v>2.3398399353027401</c:v>
                </c:pt>
                <c:pt idx="7607">
                  <c:v>2.4199485778808598</c:v>
                </c:pt>
                <c:pt idx="7608">
                  <c:v>2.5491714477539098</c:v>
                </c:pt>
                <c:pt idx="7609">
                  <c:v>2.7432441711425799</c:v>
                </c:pt>
                <c:pt idx="7610">
                  <c:v>3.0169486999511701</c:v>
                </c:pt>
                <c:pt idx="7611">
                  <c:v>3.3822059631347701</c:v>
                </c:pt>
                <c:pt idx="7612">
                  <c:v>3.85189056396485</c:v>
                </c:pt>
                <c:pt idx="7613">
                  <c:v>4.4412612915039098</c:v>
                </c:pt>
                <c:pt idx="7614">
                  <c:v>5.1636695861816397</c:v>
                </c:pt>
                <c:pt idx="7615">
                  <c:v>6.0248374938964897</c:v>
                </c:pt>
                <c:pt idx="7616">
                  <c:v>7.0228576660156303</c:v>
                </c:pt>
                <c:pt idx="7617">
                  <c:v>8.1524848937988299</c:v>
                </c:pt>
                <c:pt idx="7618">
                  <c:v>9.3975067138671893</c:v>
                </c:pt>
                <c:pt idx="7619">
                  <c:v>10.7312202453613</c:v>
                </c:pt>
                <c:pt idx="7620">
                  <c:v>12.113094329834</c:v>
                </c:pt>
                <c:pt idx="7621">
                  <c:v>13.498783111572299</c:v>
                </c:pt>
                <c:pt idx="7622">
                  <c:v>14.843463897705099</c:v>
                </c:pt>
                <c:pt idx="7623">
                  <c:v>16.100406646728501</c:v>
                </c:pt>
                <c:pt idx="7624">
                  <c:v>17.221450805664102</c:v>
                </c:pt>
                <c:pt idx="7625">
                  <c:v>18.164634704589901</c:v>
                </c:pt>
                <c:pt idx="7626">
                  <c:v>18.899917602539102</c:v>
                </c:pt>
                <c:pt idx="7627">
                  <c:v>19.405841827392599</c:v>
                </c:pt>
                <c:pt idx="7628">
                  <c:v>19.6681022644043</c:v>
                </c:pt>
                <c:pt idx="7629">
                  <c:v>19.6876525878906</c:v>
                </c:pt>
                <c:pt idx="7630">
                  <c:v>19.4740295410156</c:v>
                </c:pt>
                <c:pt idx="7631">
                  <c:v>19.044876098632798</c:v>
                </c:pt>
                <c:pt idx="7632">
                  <c:v>18.4216499328613</c:v>
                </c:pt>
                <c:pt idx="7633">
                  <c:v>17.633914947509801</c:v>
                </c:pt>
                <c:pt idx="7634">
                  <c:v>16.715049743652401</c:v>
                </c:pt>
                <c:pt idx="7635">
                  <c:v>15.6970024108887</c:v>
                </c:pt>
                <c:pt idx="7636">
                  <c:v>14.6121978759766</c:v>
                </c:pt>
                <c:pt idx="7637">
                  <c:v>13.493537902832101</c:v>
                </c:pt>
                <c:pt idx="7638">
                  <c:v>12.368202209472701</c:v>
                </c:pt>
                <c:pt idx="7639">
                  <c:v>11.2614631652832</c:v>
                </c:pt>
                <c:pt idx="7640">
                  <c:v>10.19287109375</c:v>
                </c:pt>
                <c:pt idx="7641">
                  <c:v>9.1762542724609393</c:v>
                </c:pt>
                <c:pt idx="7642">
                  <c:v>8.2216262817382795</c:v>
                </c:pt>
                <c:pt idx="7643">
                  <c:v>7.3399543762207102</c:v>
                </c:pt>
                <c:pt idx="7644">
                  <c:v>6.53743743896485</c:v>
                </c:pt>
                <c:pt idx="7645">
                  <c:v>5.8145523071289098</c:v>
                </c:pt>
                <c:pt idx="7646">
                  <c:v>5.1674842834472701</c:v>
                </c:pt>
                <c:pt idx="7647">
                  <c:v>4.5957565307617196</c:v>
                </c:pt>
                <c:pt idx="7648">
                  <c:v>4.09603118896485</c:v>
                </c:pt>
                <c:pt idx="7649">
                  <c:v>3.6582946777343799</c:v>
                </c:pt>
                <c:pt idx="7650">
                  <c:v>3.2734870910644598</c:v>
                </c:pt>
                <c:pt idx="7651">
                  <c:v>2.9401779174804701</c:v>
                </c:pt>
                <c:pt idx="7652">
                  <c:v>2.6564598083496098</c:v>
                </c:pt>
                <c:pt idx="7653">
                  <c:v>2.4142265319824201</c:v>
                </c:pt>
                <c:pt idx="7654">
                  <c:v>2.2082328796386701</c:v>
                </c:pt>
                <c:pt idx="7655">
                  <c:v>2.0346641540527401</c:v>
                </c:pt>
                <c:pt idx="7656">
                  <c:v>1.89065933227539</c:v>
                </c:pt>
                <c:pt idx="7657">
                  <c:v>1.77001953125</c:v>
                </c:pt>
                <c:pt idx="7658">
                  <c:v>1.6670227050781301</c:v>
                </c:pt>
                <c:pt idx="7659">
                  <c:v>1.5821456909179701</c:v>
                </c:pt>
                <c:pt idx="7660">
                  <c:v>1.5134811401367201</c:v>
                </c:pt>
                <c:pt idx="7661">
                  <c:v>1.45769119262696</c:v>
                </c:pt>
                <c:pt idx="7662">
                  <c:v>1.41191482543946</c:v>
                </c:pt>
                <c:pt idx="7663">
                  <c:v>1.3756752014160201</c:v>
                </c:pt>
                <c:pt idx="7664">
                  <c:v>1.3451576232910201</c:v>
                </c:pt>
                <c:pt idx="7665">
                  <c:v>1.31845474243164</c:v>
                </c:pt>
                <c:pt idx="7666">
                  <c:v>1.2941360473632799</c:v>
                </c:pt>
                <c:pt idx="7667">
                  <c:v>1.27267837524414</c:v>
                </c:pt>
                <c:pt idx="7668">
                  <c:v>1.2559890747070299</c:v>
                </c:pt>
                <c:pt idx="7669">
                  <c:v>1.24359130859375</c:v>
                </c:pt>
                <c:pt idx="7670">
                  <c:v>1.2335777282714899</c:v>
                </c:pt>
                <c:pt idx="7671">
                  <c:v>1.2254714965820299</c:v>
                </c:pt>
                <c:pt idx="7672">
                  <c:v>1.2168884277343801</c:v>
                </c:pt>
                <c:pt idx="7673">
                  <c:v>1.2078285217285201</c:v>
                </c:pt>
                <c:pt idx="7674">
                  <c:v>1.2011528015136701</c:v>
                </c:pt>
                <c:pt idx="7675">
                  <c:v>1.1954307556152399</c:v>
                </c:pt>
                <c:pt idx="7676">
                  <c:v>1.1940002441406301</c:v>
                </c:pt>
                <c:pt idx="7677">
                  <c:v>1.1949539184570299</c:v>
                </c:pt>
                <c:pt idx="7678">
                  <c:v>1.19781494140625</c:v>
                </c:pt>
                <c:pt idx="7679">
                  <c:v>1.1997222900390601</c:v>
                </c:pt>
                <c:pt idx="7680">
                  <c:v>1.19781494140625</c:v>
                </c:pt>
                <c:pt idx="7681">
                  <c:v>1.1940002441406301</c:v>
                </c:pt>
                <c:pt idx="7682">
                  <c:v>1.1873245239257799</c:v>
                </c:pt>
                <c:pt idx="7683">
                  <c:v>1.1792182922363299</c:v>
                </c:pt>
                <c:pt idx="7684">
                  <c:v>1.1730194091796899</c:v>
                </c:pt>
                <c:pt idx="7685">
                  <c:v>1.1696815490722701</c:v>
                </c:pt>
                <c:pt idx="7686">
                  <c:v>1.16872787475586</c:v>
                </c:pt>
                <c:pt idx="7687">
                  <c:v>1.16729736328125</c:v>
                </c:pt>
                <c:pt idx="7688">
                  <c:v>1.1649131774902399</c:v>
                </c:pt>
                <c:pt idx="7689">
                  <c:v>1.1620521545410201</c:v>
                </c:pt>
                <c:pt idx="7690">
                  <c:v>1.15966796875</c:v>
                </c:pt>
                <c:pt idx="7691">
                  <c:v>1.1577606201171899</c:v>
                </c:pt>
                <c:pt idx="7692">
                  <c:v>1.1558532714843801</c:v>
                </c:pt>
                <c:pt idx="7693">
                  <c:v>1.1544227600097701</c:v>
                </c:pt>
                <c:pt idx="7694">
                  <c:v>1.1558532714843801</c:v>
                </c:pt>
                <c:pt idx="7695">
                  <c:v>1.16014480590821</c:v>
                </c:pt>
                <c:pt idx="7696">
                  <c:v>1.1653900146484399</c:v>
                </c:pt>
                <c:pt idx="7697">
                  <c:v>1.1720657348632799</c:v>
                </c:pt>
                <c:pt idx="7698">
                  <c:v>1.1777877807617201</c:v>
                </c:pt>
                <c:pt idx="7699">
                  <c:v>1.18303298950196</c:v>
                </c:pt>
                <c:pt idx="7700">
                  <c:v>1.1854171752929701</c:v>
                </c:pt>
                <c:pt idx="7701">
                  <c:v>1.1844635009765601</c:v>
                </c:pt>
                <c:pt idx="7702">
                  <c:v>1.18112564086914</c:v>
                </c:pt>
                <c:pt idx="7703">
                  <c:v>1.17635726928711</c:v>
                </c:pt>
                <c:pt idx="7704">
                  <c:v>1.1744499206543</c:v>
                </c:pt>
                <c:pt idx="7705">
                  <c:v>1.1782646179199201</c:v>
                </c:pt>
                <c:pt idx="7706">
                  <c:v>1.18398666381836</c:v>
                </c:pt>
                <c:pt idx="7707">
                  <c:v>1.1897087097168</c:v>
                </c:pt>
                <c:pt idx="7708">
                  <c:v>1.1949539184570299</c:v>
                </c:pt>
                <c:pt idx="7709">
                  <c:v>1.2001991271972701</c:v>
                </c:pt>
                <c:pt idx="7710">
                  <c:v>1.2035369873046899</c:v>
                </c:pt>
                <c:pt idx="7711">
                  <c:v>1.2016296386718801</c:v>
                </c:pt>
                <c:pt idx="7712">
                  <c:v>1.19638442993164</c:v>
                </c:pt>
                <c:pt idx="7713">
                  <c:v>1.19113922119141</c:v>
                </c:pt>
                <c:pt idx="7714">
                  <c:v>1.1868476867675799</c:v>
                </c:pt>
                <c:pt idx="7715">
                  <c:v>1.18350982666016</c:v>
                </c:pt>
                <c:pt idx="7716">
                  <c:v>1.1801719665527399</c:v>
                </c:pt>
                <c:pt idx="7717">
                  <c:v>1.1782646179199201</c:v>
                </c:pt>
                <c:pt idx="7718">
                  <c:v>1.1787414550781301</c:v>
                </c:pt>
                <c:pt idx="7719">
                  <c:v>1.18160247802735</c:v>
                </c:pt>
                <c:pt idx="7720">
                  <c:v>1.1849403381347701</c:v>
                </c:pt>
                <c:pt idx="7721">
                  <c:v>1.1863708496093801</c:v>
                </c:pt>
                <c:pt idx="7722">
                  <c:v>1.18875503540039</c:v>
                </c:pt>
                <c:pt idx="7723">
                  <c:v>1.1930465698242201</c:v>
                </c:pt>
                <c:pt idx="7724">
                  <c:v>1.19829177856446</c:v>
                </c:pt>
                <c:pt idx="7725">
                  <c:v>1.2001991271972701</c:v>
                </c:pt>
                <c:pt idx="7726">
                  <c:v>1.19924545288086</c:v>
                </c:pt>
                <c:pt idx="7727">
                  <c:v>1.1954307556152399</c:v>
                </c:pt>
                <c:pt idx="7728">
                  <c:v>1.18875503540039</c:v>
                </c:pt>
                <c:pt idx="7729">
                  <c:v>1.1801719665527399</c:v>
                </c:pt>
                <c:pt idx="7730">
                  <c:v>1.1715888977050799</c:v>
                </c:pt>
                <c:pt idx="7731">
                  <c:v>1.1639595031738299</c:v>
                </c:pt>
                <c:pt idx="7732">
                  <c:v>1.16014480590821</c:v>
                </c:pt>
                <c:pt idx="7733">
                  <c:v>1.16014480590821</c:v>
                </c:pt>
                <c:pt idx="7734">
                  <c:v>1.1615753173828101</c:v>
                </c:pt>
                <c:pt idx="7735">
                  <c:v>1.1653900146484399</c:v>
                </c:pt>
                <c:pt idx="7736">
                  <c:v>1.16872787475586</c:v>
                </c:pt>
                <c:pt idx="7737">
                  <c:v>1.1715888977050799</c:v>
                </c:pt>
                <c:pt idx="7738">
                  <c:v>1.1720657348632799</c:v>
                </c:pt>
                <c:pt idx="7739">
                  <c:v>1.1720657348632799</c:v>
                </c:pt>
                <c:pt idx="7740">
                  <c:v>1.1725425720214899</c:v>
                </c:pt>
                <c:pt idx="7741">
                  <c:v>1.1720657348632799</c:v>
                </c:pt>
                <c:pt idx="7742">
                  <c:v>1.1711120605468801</c:v>
                </c:pt>
                <c:pt idx="7743">
                  <c:v>1.1711120605468801</c:v>
                </c:pt>
                <c:pt idx="7744">
                  <c:v>1.17349624633789</c:v>
                </c:pt>
                <c:pt idx="7745">
                  <c:v>1.17540359497071</c:v>
                </c:pt>
                <c:pt idx="7746">
                  <c:v>1.1739730834961</c:v>
                </c:pt>
                <c:pt idx="7747">
                  <c:v>1.1711120605468801</c:v>
                </c:pt>
                <c:pt idx="7748">
                  <c:v>1.1692047119140601</c:v>
                </c:pt>
                <c:pt idx="7749">
                  <c:v>1.1706352233886701</c:v>
                </c:pt>
                <c:pt idx="7750">
                  <c:v>1.1744499206543</c:v>
                </c:pt>
                <c:pt idx="7751">
                  <c:v>1.1796951293945299</c:v>
                </c:pt>
                <c:pt idx="7752">
                  <c:v>1.1858940124511701</c:v>
                </c:pt>
                <c:pt idx="7753">
                  <c:v>1.1940002441406301</c:v>
                </c:pt>
                <c:pt idx="7754">
                  <c:v>1.20401382446289</c:v>
                </c:pt>
                <c:pt idx="7755">
                  <c:v>1.21402740478516</c:v>
                </c:pt>
                <c:pt idx="7756">
                  <c:v>1.2245178222656301</c:v>
                </c:pt>
                <c:pt idx="7757">
                  <c:v>1.23643875122071</c:v>
                </c:pt>
                <c:pt idx="7758">
                  <c:v>1.2483596801757799</c:v>
                </c:pt>
                <c:pt idx="7759">
                  <c:v>1.26028060913086</c:v>
                </c:pt>
                <c:pt idx="7760">
                  <c:v>1.2702941894531301</c:v>
                </c:pt>
                <c:pt idx="7761">
                  <c:v>1.2812614440918</c:v>
                </c:pt>
                <c:pt idx="7762">
                  <c:v>1.2931823730468801</c:v>
                </c:pt>
                <c:pt idx="7763">
                  <c:v>1.3074874877929701</c:v>
                </c:pt>
                <c:pt idx="7764">
                  <c:v>1.3256072998046899</c:v>
                </c:pt>
                <c:pt idx="7765">
                  <c:v>1.3465881347656301</c:v>
                </c:pt>
                <c:pt idx="7766">
                  <c:v>1.36661529541016</c:v>
                </c:pt>
                <c:pt idx="7767">
                  <c:v>1.38235092163086</c:v>
                </c:pt>
                <c:pt idx="7768">
                  <c:v>1.39665603637696</c:v>
                </c:pt>
                <c:pt idx="7769">
                  <c:v>1.41000747680664</c:v>
                </c:pt>
                <c:pt idx="7770">
                  <c:v>1.4224052429199201</c:v>
                </c:pt>
                <c:pt idx="7771">
                  <c:v>1.4324188232421899</c:v>
                </c:pt>
                <c:pt idx="7772">
                  <c:v>1.44195556640625</c:v>
                </c:pt>
                <c:pt idx="7773">
                  <c:v>1.4529228210449201</c:v>
                </c:pt>
                <c:pt idx="7774">
                  <c:v>1.4619827270507799</c:v>
                </c:pt>
                <c:pt idx="7775">
                  <c:v>1.4677047729492201</c:v>
                </c:pt>
                <c:pt idx="7776">
                  <c:v>1.4696121215820299</c:v>
                </c:pt>
                <c:pt idx="7777">
                  <c:v>1.4691352844238299</c:v>
                </c:pt>
                <c:pt idx="7778">
                  <c:v>1.4681816101074201</c:v>
                </c:pt>
                <c:pt idx="7779">
                  <c:v>1.46484375</c:v>
                </c:pt>
                <c:pt idx="7780">
                  <c:v>1.45816802978516</c:v>
                </c:pt>
                <c:pt idx="7781">
                  <c:v>1.4472007751464899</c:v>
                </c:pt>
                <c:pt idx="7782">
                  <c:v>1.4333724975586</c:v>
                </c:pt>
                <c:pt idx="7783">
                  <c:v>1.41763687133789</c:v>
                </c:pt>
                <c:pt idx="7784">
                  <c:v>1.3999938964843801</c:v>
                </c:pt>
                <c:pt idx="7785">
                  <c:v>1.37996673583985</c:v>
                </c:pt>
                <c:pt idx="7786">
                  <c:v>1.3599395751953101</c:v>
                </c:pt>
                <c:pt idx="7787">
                  <c:v>1.3408660888671899</c:v>
                </c:pt>
                <c:pt idx="7788">
                  <c:v>1.3227462768554701</c:v>
                </c:pt>
                <c:pt idx="7789">
                  <c:v>1.30462646484375</c:v>
                </c:pt>
                <c:pt idx="7790">
                  <c:v>1.2874603271484399</c:v>
                </c:pt>
                <c:pt idx="7791">
                  <c:v>1.27363204956055</c:v>
                </c:pt>
                <c:pt idx="7792">
                  <c:v>1.2631416320800799</c:v>
                </c:pt>
                <c:pt idx="7793">
                  <c:v>1.2555122375488299</c:v>
                </c:pt>
                <c:pt idx="7794">
                  <c:v>1.2502670288086</c:v>
                </c:pt>
                <c:pt idx="7795">
                  <c:v>1.2478828430175799</c:v>
                </c:pt>
                <c:pt idx="7796">
                  <c:v>1.2488365173339899</c:v>
                </c:pt>
                <c:pt idx="7797">
                  <c:v>1.2502670288086</c:v>
                </c:pt>
                <c:pt idx="7798">
                  <c:v>1.2502670288086</c:v>
                </c:pt>
                <c:pt idx="7799">
                  <c:v>1.2464523315429701</c:v>
                </c:pt>
                <c:pt idx="7800">
                  <c:v>1.2412071228027399</c:v>
                </c:pt>
                <c:pt idx="7801">
                  <c:v>1.2350082397461</c:v>
                </c:pt>
                <c:pt idx="7802">
                  <c:v>1.2259483337402399</c:v>
                </c:pt>
                <c:pt idx="7803">
                  <c:v>1.21402740478516</c:v>
                </c:pt>
                <c:pt idx="7804">
                  <c:v>1.19829177856446</c:v>
                </c:pt>
                <c:pt idx="7805">
                  <c:v>1.18350982666016</c:v>
                </c:pt>
                <c:pt idx="7806">
                  <c:v>1.1701583862304701</c:v>
                </c:pt>
                <c:pt idx="7807">
                  <c:v>1.1572837829589899</c:v>
                </c:pt>
                <c:pt idx="7808">
                  <c:v>1.14488601684571</c:v>
                </c:pt>
                <c:pt idx="7809">
                  <c:v>1.1348724365234399</c:v>
                </c:pt>
                <c:pt idx="7810">
                  <c:v>1.13058090209961</c:v>
                </c:pt>
                <c:pt idx="7811">
                  <c:v>1.12962722778321</c:v>
                </c:pt>
                <c:pt idx="7812">
                  <c:v>1.1272430419921899</c:v>
                </c:pt>
                <c:pt idx="7813">
                  <c:v>1.12199783325196</c:v>
                </c:pt>
                <c:pt idx="7814">
                  <c:v>1.1181831359863299</c:v>
                </c:pt>
                <c:pt idx="7815">
                  <c:v>1.1172294616699201</c:v>
                </c:pt>
                <c:pt idx="7816">
                  <c:v>1.1172294616699201</c:v>
                </c:pt>
                <c:pt idx="7817">
                  <c:v>1.1181831359863299</c:v>
                </c:pt>
                <c:pt idx="7818">
                  <c:v>1.12199783325196</c:v>
                </c:pt>
                <c:pt idx="7819">
                  <c:v>1.12771987915039</c:v>
                </c:pt>
                <c:pt idx="7820">
                  <c:v>1.1315345764160201</c:v>
                </c:pt>
                <c:pt idx="7821">
                  <c:v>1.129150390625</c:v>
                </c:pt>
                <c:pt idx="7822">
                  <c:v>1.12104415893555</c:v>
                </c:pt>
                <c:pt idx="7823">
                  <c:v>1.1096000671386701</c:v>
                </c:pt>
                <c:pt idx="7824">
                  <c:v>1.0976791381836</c:v>
                </c:pt>
                <c:pt idx="7825">
                  <c:v>1.0862350463867201</c:v>
                </c:pt>
                <c:pt idx="7826">
                  <c:v>1.0776519775390601</c:v>
                </c:pt>
                <c:pt idx="7827">
                  <c:v>1.07431411743164</c:v>
                </c:pt>
                <c:pt idx="7828">
                  <c:v>1.0724067687988299</c:v>
                </c:pt>
                <c:pt idx="7829">
                  <c:v>1.06859207153321</c:v>
                </c:pt>
                <c:pt idx="7830">
                  <c:v>1.06096267700196</c:v>
                </c:pt>
                <c:pt idx="7831">
                  <c:v>1.0523796081543</c:v>
                </c:pt>
                <c:pt idx="7832">
                  <c:v>1.04522705078125</c:v>
                </c:pt>
                <c:pt idx="7833">
                  <c:v>1.0399818420410201</c:v>
                </c:pt>
                <c:pt idx="7834">
                  <c:v>1.0366439819336</c:v>
                </c:pt>
                <c:pt idx="7835">
                  <c:v>1.0366439819336</c:v>
                </c:pt>
                <c:pt idx="7836">
                  <c:v>1.0409355163574201</c:v>
                </c:pt>
                <c:pt idx="7837">
                  <c:v>1.0471343994140601</c:v>
                </c:pt>
                <c:pt idx="7838">
                  <c:v>1.0519027709961</c:v>
                </c:pt>
                <c:pt idx="7839">
                  <c:v>1.05428695678711</c:v>
                </c:pt>
                <c:pt idx="7840">
                  <c:v>1.0581016540527399</c:v>
                </c:pt>
                <c:pt idx="7841">
                  <c:v>1.0643005371093801</c:v>
                </c:pt>
                <c:pt idx="7842">
                  <c:v>1.0704994201660201</c:v>
                </c:pt>
                <c:pt idx="7843">
                  <c:v>1.07622146606446</c:v>
                </c:pt>
                <c:pt idx="7844">
                  <c:v>1.0814666748046899</c:v>
                </c:pt>
                <c:pt idx="7845">
                  <c:v>1.08480453491211</c:v>
                </c:pt>
                <c:pt idx="7846">
                  <c:v>1.0852813720703101</c:v>
                </c:pt>
                <c:pt idx="7847">
                  <c:v>1.08385086059571</c:v>
                </c:pt>
                <c:pt idx="7848">
                  <c:v>1.0833740234375</c:v>
                </c:pt>
                <c:pt idx="7849">
                  <c:v>1.0814666748046899</c:v>
                </c:pt>
                <c:pt idx="7850">
                  <c:v>1.0786056518554701</c:v>
                </c:pt>
                <c:pt idx="7851">
                  <c:v>1.07479095458985</c:v>
                </c:pt>
                <c:pt idx="7852">
                  <c:v>1.06954574584961</c:v>
                </c:pt>
                <c:pt idx="7853">
                  <c:v>1.0623931884765601</c:v>
                </c:pt>
                <c:pt idx="7854">
                  <c:v>1.0519027709961</c:v>
                </c:pt>
                <c:pt idx="7855">
                  <c:v>1.0414123535156301</c:v>
                </c:pt>
                <c:pt idx="7856">
                  <c:v>1.03139877319336</c:v>
                </c:pt>
                <c:pt idx="7857">
                  <c:v>1.0223388671875</c:v>
                </c:pt>
                <c:pt idx="7858">
                  <c:v>1.01518630981446</c:v>
                </c:pt>
                <c:pt idx="7859">
                  <c:v>1.00851058959961</c:v>
                </c:pt>
                <c:pt idx="7860">
                  <c:v>1.0013580322265601</c:v>
                </c:pt>
                <c:pt idx="7861">
                  <c:v>0.99229812622070301</c:v>
                </c:pt>
                <c:pt idx="7862">
                  <c:v>0.98419189453125</c:v>
                </c:pt>
                <c:pt idx="7863">
                  <c:v>0.97703933715820301</c:v>
                </c:pt>
                <c:pt idx="7864">
                  <c:v>0.972747802734375</c:v>
                </c:pt>
                <c:pt idx="7865">
                  <c:v>0.97131729125976596</c:v>
                </c:pt>
                <c:pt idx="7866">
                  <c:v>0.97417831420898504</c:v>
                </c:pt>
                <c:pt idx="7867">
                  <c:v>0.97942352294921897</c:v>
                </c:pt>
                <c:pt idx="7868">
                  <c:v>0.98609924316406306</c:v>
                </c:pt>
                <c:pt idx="7869">
                  <c:v>0.99229812622070301</c:v>
                </c:pt>
                <c:pt idx="7870">
                  <c:v>0.99754333496093806</c:v>
                </c:pt>
                <c:pt idx="7871">
                  <c:v>1.0013580322265601</c:v>
                </c:pt>
                <c:pt idx="7872">
                  <c:v>1.0032653808593801</c:v>
                </c:pt>
                <c:pt idx="7873">
                  <c:v>1.0046958923339899</c:v>
                </c:pt>
                <c:pt idx="7874">
                  <c:v>1.0089874267578101</c:v>
                </c:pt>
                <c:pt idx="7875">
                  <c:v>1.01613998413086</c:v>
                </c:pt>
                <c:pt idx="7876">
                  <c:v>1.0251998901367201</c:v>
                </c:pt>
                <c:pt idx="7877">
                  <c:v>1.03902816772461</c:v>
                </c:pt>
                <c:pt idx="7878">
                  <c:v>1.0585784912109399</c:v>
                </c:pt>
                <c:pt idx="7879">
                  <c:v>1.0833740234375</c:v>
                </c:pt>
                <c:pt idx="7880">
                  <c:v>1.1119842529296899</c:v>
                </c:pt>
                <c:pt idx="7881">
                  <c:v>1.1425018310546899</c:v>
                </c:pt>
                <c:pt idx="7882">
                  <c:v>1.17588043212891</c:v>
                </c:pt>
                <c:pt idx="7883">
                  <c:v>1.21307373046875</c:v>
                </c:pt>
                <c:pt idx="7884">
                  <c:v>1.2550354003906301</c:v>
                </c:pt>
                <c:pt idx="7885">
                  <c:v>1.3008117675781301</c:v>
                </c:pt>
                <c:pt idx="7886">
                  <c:v>1.34992599487305</c:v>
                </c:pt>
                <c:pt idx="7887">
                  <c:v>1.40428543090821</c:v>
                </c:pt>
                <c:pt idx="7888">
                  <c:v>1.4643669128418</c:v>
                </c:pt>
                <c:pt idx="7889">
                  <c:v>1.5296936035156301</c:v>
                </c:pt>
                <c:pt idx="7890">
                  <c:v>1.5964508056640601</c:v>
                </c:pt>
                <c:pt idx="7891">
                  <c:v>1.66416168212891</c:v>
                </c:pt>
                <c:pt idx="7892">
                  <c:v>1.73139572143555</c:v>
                </c:pt>
                <c:pt idx="7893">
                  <c:v>1.79338455200196</c:v>
                </c:pt>
                <c:pt idx="7894">
                  <c:v>1.84774398803711</c:v>
                </c:pt>
                <c:pt idx="7895">
                  <c:v>1.89208984375</c:v>
                </c:pt>
                <c:pt idx="7896">
                  <c:v>1.9283294677734399</c:v>
                </c:pt>
                <c:pt idx="7897">
                  <c:v>1.9569396972656301</c:v>
                </c:pt>
                <c:pt idx="7898">
                  <c:v>1.97649002075196</c:v>
                </c:pt>
                <c:pt idx="7899">
                  <c:v>1.9869804382324201</c:v>
                </c:pt>
                <c:pt idx="7900">
                  <c:v>1.9893646240234399</c:v>
                </c:pt>
                <c:pt idx="7901">
                  <c:v>1.9865036010742201</c:v>
                </c:pt>
                <c:pt idx="7902">
                  <c:v>1.97744369506836</c:v>
                </c:pt>
                <c:pt idx="7903">
                  <c:v>1.9626617431640601</c:v>
                </c:pt>
                <c:pt idx="7904">
                  <c:v>1.9426345825195299</c:v>
                </c:pt>
                <c:pt idx="7905">
                  <c:v>1.9197463989257799</c:v>
                </c:pt>
                <c:pt idx="7906">
                  <c:v>1.8959045410156301</c:v>
                </c:pt>
                <c:pt idx="7907">
                  <c:v>1.86872482299805</c:v>
                </c:pt>
                <c:pt idx="7908">
                  <c:v>1.8362998962402399</c:v>
                </c:pt>
                <c:pt idx="7909">
                  <c:v>1.7995834350586</c:v>
                </c:pt>
                <c:pt idx="7910">
                  <c:v>1.76143646240235</c:v>
                </c:pt>
                <c:pt idx="7911">
                  <c:v>1.7237663269043</c:v>
                </c:pt>
                <c:pt idx="7912">
                  <c:v>1.68657302856446</c:v>
                </c:pt>
                <c:pt idx="7913">
                  <c:v>1.64937973022461</c:v>
                </c:pt>
                <c:pt idx="7914">
                  <c:v>1.6150474548339899</c:v>
                </c:pt>
                <c:pt idx="7915">
                  <c:v>1.5816688537597701</c:v>
                </c:pt>
                <c:pt idx="7916">
                  <c:v>1.54829025268555</c:v>
                </c:pt>
                <c:pt idx="7917">
                  <c:v>1.5134811401367201</c:v>
                </c:pt>
                <c:pt idx="7918">
                  <c:v>1.48057937622071</c:v>
                </c:pt>
                <c:pt idx="7919">
                  <c:v>1.45006179809571</c:v>
                </c:pt>
                <c:pt idx="7920">
                  <c:v>1.42049789428711</c:v>
                </c:pt>
                <c:pt idx="7921">
                  <c:v>1.3937950134277399</c:v>
                </c:pt>
                <c:pt idx="7922">
                  <c:v>1.3704299926757799</c:v>
                </c:pt>
                <c:pt idx="7923">
                  <c:v>1.34992599487305</c:v>
                </c:pt>
                <c:pt idx="7924">
                  <c:v>1.32894515991211</c:v>
                </c:pt>
                <c:pt idx="7925">
                  <c:v>1.3070106506347701</c:v>
                </c:pt>
                <c:pt idx="7926">
                  <c:v>1.2869834899902399</c:v>
                </c:pt>
                <c:pt idx="7927">
                  <c:v>1.26695632934571</c:v>
                </c:pt>
                <c:pt idx="7928">
                  <c:v>1.2459754943847701</c:v>
                </c:pt>
                <c:pt idx="7929">
                  <c:v>1.2230873107910201</c:v>
                </c:pt>
                <c:pt idx="7930">
                  <c:v>1.2001991271972701</c:v>
                </c:pt>
                <c:pt idx="7931">
                  <c:v>1.1749267578125</c:v>
                </c:pt>
                <c:pt idx="7932">
                  <c:v>1.1477470397949201</c:v>
                </c:pt>
                <c:pt idx="7933">
                  <c:v>1.12056732177735</c:v>
                </c:pt>
                <c:pt idx="7934">
                  <c:v>1.0952949523925799</c:v>
                </c:pt>
                <c:pt idx="7935">
                  <c:v>1.07431411743164</c:v>
                </c:pt>
                <c:pt idx="7936">
                  <c:v>1.0557174682617201</c:v>
                </c:pt>
                <c:pt idx="7937">
                  <c:v>1.03807449340821</c:v>
                </c:pt>
                <c:pt idx="7938">
                  <c:v>1.02090835571289</c:v>
                </c:pt>
                <c:pt idx="7939">
                  <c:v>1.0042190551757799</c:v>
                </c:pt>
                <c:pt idx="7940">
                  <c:v>0.98848342895507801</c:v>
                </c:pt>
                <c:pt idx="7941">
                  <c:v>0.97417831420898504</c:v>
                </c:pt>
                <c:pt idx="7942">
                  <c:v>0.95939636230468806</c:v>
                </c:pt>
                <c:pt idx="7943">
                  <c:v>0.94461441040039096</c:v>
                </c:pt>
                <c:pt idx="7944">
                  <c:v>0.92887878417968806</c:v>
                </c:pt>
                <c:pt idx="7945">
                  <c:v>0.91314315795898504</c:v>
                </c:pt>
                <c:pt idx="7946">
                  <c:v>0.89597702026367199</c:v>
                </c:pt>
                <c:pt idx="7947">
                  <c:v>0.87833404541015603</c:v>
                </c:pt>
                <c:pt idx="7948">
                  <c:v>0.86402893066406306</c:v>
                </c:pt>
                <c:pt idx="7949">
                  <c:v>0.85544586181640603</c:v>
                </c:pt>
                <c:pt idx="7950">
                  <c:v>0.85401535034179699</c:v>
                </c:pt>
                <c:pt idx="7951">
                  <c:v>0.8544921875</c:v>
                </c:pt>
                <c:pt idx="7952">
                  <c:v>0.85401535034179699</c:v>
                </c:pt>
                <c:pt idx="7953">
                  <c:v>0.85306167602539096</c:v>
                </c:pt>
                <c:pt idx="7954">
                  <c:v>0.85210800170898504</c:v>
                </c:pt>
                <c:pt idx="7955">
                  <c:v>0.85115432739257801</c:v>
                </c:pt>
                <c:pt idx="7956">
                  <c:v>0.85115432739257801</c:v>
                </c:pt>
                <c:pt idx="7957">
                  <c:v>0.85210800170898504</c:v>
                </c:pt>
                <c:pt idx="7958">
                  <c:v>0.85592269897461004</c:v>
                </c:pt>
                <c:pt idx="7959">
                  <c:v>0.86212158203125</c:v>
                </c:pt>
                <c:pt idx="7960">
                  <c:v>0.8697509765625</c:v>
                </c:pt>
                <c:pt idx="7961">
                  <c:v>0.87738037109375</c:v>
                </c:pt>
                <c:pt idx="7962">
                  <c:v>0.88310241699218806</c:v>
                </c:pt>
                <c:pt idx="7963">
                  <c:v>0.88739395141601596</c:v>
                </c:pt>
                <c:pt idx="7964">
                  <c:v>0.89216232299804699</c:v>
                </c:pt>
                <c:pt idx="7965">
                  <c:v>0.89979171752929699</c:v>
                </c:pt>
                <c:pt idx="7966">
                  <c:v>0.90837478637695301</c:v>
                </c:pt>
                <c:pt idx="7967">
                  <c:v>0.91886520385742199</c:v>
                </c:pt>
                <c:pt idx="7968">
                  <c:v>0.93317031860351596</c:v>
                </c:pt>
                <c:pt idx="7969">
                  <c:v>0.95367431640625</c:v>
                </c:pt>
                <c:pt idx="7970">
                  <c:v>0.97703933715820301</c:v>
                </c:pt>
                <c:pt idx="7971">
                  <c:v>1.0018348693847701</c:v>
                </c:pt>
                <c:pt idx="7972">
                  <c:v>1.0280609130859399</c:v>
                </c:pt>
                <c:pt idx="7973">
                  <c:v>1.0523796081543</c:v>
                </c:pt>
                <c:pt idx="7974">
                  <c:v>1.07526779174805</c:v>
                </c:pt>
                <c:pt idx="7975">
                  <c:v>1.0967254638671899</c:v>
                </c:pt>
                <c:pt idx="7976">
                  <c:v>1.1172294616699201</c:v>
                </c:pt>
                <c:pt idx="7977">
                  <c:v>1.1334419250488299</c:v>
                </c:pt>
                <c:pt idx="7978">
                  <c:v>1.1434555053711</c:v>
                </c:pt>
                <c:pt idx="7979">
                  <c:v>1.1501312255859399</c:v>
                </c:pt>
                <c:pt idx="7980">
                  <c:v>1.1572837829589899</c:v>
                </c:pt>
                <c:pt idx="7981">
                  <c:v>1.1625289916992201</c:v>
                </c:pt>
                <c:pt idx="7982">
                  <c:v>1.1634826660156301</c:v>
                </c:pt>
                <c:pt idx="7983">
                  <c:v>1.1625289916992201</c:v>
                </c:pt>
                <c:pt idx="7984">
                  <c:v>1.1630058288574201</c:v>
                </c:pt>
                <c:pt idx="7985">
                  <c:v>1.1649131774902399</c:v>
                </c:pt>
                <c:pt idx="7986">
                  <c:v>1.1649131774902399</c:v>
                </c:pt>
                <c:pt idx="7987">
                  <c:v>1.1620521545410201</c:v>
                </c:pt>
                <c:pt idx="7988">
                  <c:v>1.1548995971679701</c:v>
                </c:pt>
                <c:pt idx="7989">
                  <c:v>1.1439323425293</c:v>
                </c:pt>
                <c:pt idx="7990">
                  <c:v>1.13058090209961</c:v>
                </c:pt>
                <c:pt idx="7991">
                  <c:v>1.1134147644043</c:v>
                </c:pt>
                <c:pt idx="7992">
                  <c:v>1.09243392944336</c:v>
                </c:pt>
                <c:pt idx="7993">
                  <c:v>1.0709762573242201</c:v>
                </c:pt>
                <c:pt idx="7994">
                  <c:v>1.05381011962891</c:v>
                </c:pt>
                <c:pt idx="7995">
                  <c:v>1.0404586791992201</c:v>
                </c:pt>
                <c:pt idx="7996">
                  <c:v>1.0271072387695299</c:v>
                </c:pt>
                <c:pt idx="7997">
                  <c:v>1.0108947753906301</c:v>
                </c:pt>
                <c:pt idx="7998">
                  <c:v>0.99277496337890603</c:v>
                </c:pt>
                <c:pt idx="7999">
                  <c:v>0.97322463989257801</c:v>
                </c:pt>
                <c:pt idx="8000">
                  <c:v>0.95224380493164096</c:v>
                </c:pt>
                <c:pt idx="8001">
                  <c:v>0.93221664428711004</c:v>
                </c:pt>
                <c:pt idx="8002">
                  <c:v>0.91361999511718806</c:v>
                </c:pt>
                <c:pt idx="8003">
                  <c:v>0.89836120605468806</c:v>
                </c:pt>
                <c:pt idx="8004">
                  <c:v>0.88644027709961004</c:v>
                </c:pt>
                <c:pt idx="8005">
                  <c:v>0.87785720825195301</c:v>
                </c:pt>
                <c:pt idx="8006">
                  <c:v>0.8697509765625</c:v>
                </c:pt>
                <c:pt idx="8007">
                  <c:v>0.86021423339843806</c:v>
                </c:pt>
                <c:pt idx="8008">
                  <c:v>0.84924697875976596</c:v>
                </c:pt>
                <c:pt idx="8009">
                  <c:v>0.84066390991211004</c:v>
                </c:pt>
                <c:pt idx="8010">
                  <c:v>0.83446502685546897</c:v>
                </c:pt>
                <c:pt idx="8011">
                  <c:v>0.82921981811523504</c:v>
                </c:pt>
                <c:pt idx="8012">
                  <c:v>0.82349777221679699</c:v>
                </c:pt>
                <c:pt idx="8013">
                  <c:v>0.81968307495117199</c:v>
                </c:pt>
                <c:pt idx="8014">
                  <c:v>0.81920623779296897</c:v>
                </c:pt>
                <c:pt idx="8015">
                  <c:v>0.81968307495117199</c:v>
                </c:pt>
                <c:pt idx="8016">
                  <c:v>0.82063674926757801</c:v>
                </c:pt>
                <c:pt idx="8017">
                  <c:v>0.82349777221679699</c:v>
                </c:pt>
                <c:pt idx="8018">
                  <c:v>0.83017349243164096</c:v>
                </c:pt>
                <c:pt idx="8019">
                  <c:v>0.83971023559570301</c:v>
                </c:pt>
                <c:pt idx="8020">
                  <c:v>0.84972381591796897</c:v>
                </c:pt>
                <c:pt idx="8021">
                  <c:v>0.86069107055664096</c:v>
                </c:pt>
                <c:pt idx="8022">
                  <c:v>0.87404251098632801</c:v>
                </c:pt>
                <c:pt idx="8023">
                  <c:v>0.888824462890625</c:v>
                </c:pt>
                <c:pt idx="8024">
                  <c:v>0.90456008911132801</c:v>
                </c:pt>
                <c:pt idx="8025">
                  <c:v>0.92363357543945301</c:v>
                </c:pt>
                <c:pt idx="8026">
                  <c:v>0.94842910766601596</c:v>
                </c:pt>
                <c:pt idx="8027">
                  <c:v>0.97846984863281306</c:v>
                </c:pt>
                <c:pt idx="8028">
                  <c:v>1.01327896118164</c:v>
                </c:pt>
                <c:pt idx="8029">
                  <c:v>1.0519027709961</c:v>
                </c:pt>
                <c:pt idx="8030">
                  <c:v>1.0948181152343801</c:v>
                </c:pt>
                <c:pt idx="8031">
                  <c:v>1.1401176452636701</c:v>
                </c:pt>
                <c:pt idx="8032">
                  <c:v>1.1858940124511701</c:v>
                </c:pt>
                <c:pt idx="8033">
                  <c:v>1.22976303100586</c:v>
                </c:pt>
                <c:pt idx="8034">
                  <c:v>1.2702941894531301</c:v>
                </c:pt>
                <c:pt idx="8035">
                  <c:v>1.3084411621093801</c:v>
                </c:pt>
                <c:pt idx="8036">
                  <c:v>1.3456344604492201</c:v>
                </c:pt>
                <c:pt idx="8037">
                  <c:v>1.38187408447266</c:v>
                </c:pt>
                <c:pt idx="8038">
                  <c:v>1.4152526855468801</c:v>
                </c:pt>
                <c:pt idx="8039">
                  <c:v>1.4452934265136701</c:v>
                </c:pt>
                <c:pt idx="8040">
                  <c:v>1.47342681884766</c:v>
                </c:pt>
                <c:pt idx="8041">
                  <c:v>1.5006065368652399</c:v>
                </c:pt>
                <c:pt idx="8042">
                  <c:v>1.5254020690918</c:v>
                </c:pt>
                <c:pt idx="8043">
                  <c:v>1.54781341552735</c:v>
                </c:pt>
                <c:pt idx="8044">
                  <c:v>1.5697479248046899</c:v>
                </c:pt>
                <c:pt idx="8045">
                  <c:v>1.59311294555664</c:v>
                </c:pt>
                <c:pt idx="8046">
                  <c:v>1.6169548034668</c:v>
                </c:pt>
                <c:pt idx="8047">
                  <c:v>1.63936614990235</c:v>
                </c:pt>
                <c:pt idx="8048">
                  <c:v>1.6584396362304701</c:v>
                </c:pt>
                <c:pt idx="8049">
                  <c:v>1.6732215881347701</c:v>
                </c:pt>
                <c:pt idx="8050">
                  <c:v>1.6837120056152399</c:v>
                </c:pt>
                <c:pt idx="8051">
                  <c:v>1.6932487487793</c:v>
                </c:pt>
                <c:pt idx="8052">
                  <c:v>1.69992446899414</c:v>
                </c:pt>
                <c:pt idx="8053">
                  <c:v>1.7042160034179701</c:v>
                </c:pt>
                <c:pt idx="8054">
                  <c:v>1.70755386352539</c:v>
                </c:pt>
                <c:pt idx="8055">
                  <c:v>1.7118453979492201</c:v>
                </c:pt>
                <c:pt idx="8056">
                  <c:v>1.71613693237305</c:v>
                </c:pt>
                <c:pt idx="8057">
                  <c:v>1.7185211181640601</c:v>
                </c:pt>
                <c:pt idx="8058">
                  <c:v>1.7209053039550799</c:v>
                </c:pt>
                <c:pt idx="8059">
                  <c:v>1.72472000122071</c:v>
                </c:pt>
                <c:pt idx="8060">
                  <c:v>1.7294883728027399</c:v>
                </c:pt>
                <c:pt idx="8061">
                  <c:v>1.7366409301757799</c:v>
                </c:pt>
                <c:pt idx="8062">
                  <c:v>1.74760818481446</c:v>
                </c:pt>
                <c:pt idx="8063">
                  <c:v>1.76191329956055</c:v>
                </c:pt>
                <c:pt idx="8064">
                  <c:v>1.7795562744140601</c:v>
                </c:pt>
                <c:pt idx="8065">
                  <c:v>1.7995834350586</c:v>
                </c:pt>
                <c:pt idx="8066">
                  <c:v>1.82199478149414</c:v>
                </c:pt>
                <c:pt idx="8067">
                  <c:v>1.8444061279296899</c:v>
                </c:pt>
                <c:pt idx="8068">
                  <c:v>1.8653869628906301</c:v>
                </c:pt>
                <c:pt idx="8069">
                  <c:v>1.88541412353516</c:v>
                </c:pt>
                <c:pt idx="8070">
                  <c:v>1.90591812133789</c:v>
                </c:pt>
                <c:pt idx="8071">
                  <c:v>1.9259452819824201</c:v>
                </c:pt>
                <c:pt idx="8072">
                  <c:v>1.9431114196777399</c:v>
                </c:pt>
                <c:pt idx="8073">
                  <c:v>1.9559860229492201</c:v>
                </c:pt>
                <c:pt idx="8074">
                  <c:v>1.9636154174804701</c:v>
                </c:pt>
                <c:pt idx="8075">
                  <c:v>1.96695327758789</c:v>
                </c:pt>
                <c:pt idx="8076">
                  <c:v>1.9659996032714899</c:v>
                </c:pt>
                <c:pt idx="8077">
                  <c:v>1.96123123168946</c:v>
                </c:pt>
                <c:pt idx="8078">
                  <c:v>1.953125</c:v>
                </c:pt>
                <c:pt idx="8079">
                  <c:v>1.9416809082031301</c:v>
                </c:pt>
                <c:pt idx="8080">
                  <c:v>1.9264221191406301</c:v>
                </c:pt>
                <c:pt idx="8081">
                  <c:v>1.9068717956543</c:v>
                </c:pt>
                <c:pt idx="8082">
                  <c:v>1.88398361206055</c:v>
                </c:pt>
                <c:pt idx="8083">
                  <c:v>1.85537338256836</c:v>
                </c:pt>
                <c:pt idx="8084">
                  <c:v>1.8191337585449201</c:v>
                </c:pt>
                <c:pt idx="8085">
                  <c:v>1.77717208862305</c:v>
                </c:pt>
                <c:pt idx="8086">
                  <c:v>1.7337799072265601</c:v>
                </c:pt>
                <c:pt idx="8087">
                  <c:v>1.6889572143554701</c:v>
                </c:pt>
                <c:pt idx="8088">
                  <c:v>1.6427040100097701</c:v>
                </c:pt>
                <c:pt idx="8089">
                  <c:v>1.59597396850586</c:v>
                </c:pt>
                <c:pt idx="8090">
                  <c:v>1.5521049499511701</c:v>
                </c:pt>
                <c:pt idx="8091">
                  <c:v>1.51205062866211</c:v>
                </c:pt>
                <c:pt idx="8092">
                  <c:v>1.47294998168946</c:v>
                </c:pt>
                <c:pt idx="8093">
                  <c:v>1.4309883117675799</c:v>
                </c:pt>
                <c:pt idx="8094">
                  <c:v>1.3861656188964899</c:v>
                </c:pt>
                <c:pt idx="8095">
                  <c:v>1.3427734375</c:v>
                </c:pt>
                <c:pt idx="8096">
                  <c:v>1.3027191162109399</c:v>
                </c:pt>
                <c:pt idx="8097">
                  <c:v>1.2664794921875</c:v>
                </c:pt>
                <c:pt idx="8098">
                  <c:v>1.23453140258789</c:v>
                </c:pt>
                <c:pt idx="8099">
                  <c:v>1.2083053588867201</c:v>
                </c:pt>
                <c:pt idx="8100">
                  <c:v>1.18875503540039</c:v>
                </c:pt>
                <c:pt idx="8101">
                  <c:v>1.1720657348632799</c:v>
                </c:pt>
                <c:pt idx="8102">
                  <c:v>1.1563301086425799</c:v>
                </c:pt>
                <c:pt idx="8103">
                  <c:v>1.1415481567382799</c:v>
                </c:pt>
                <c:pt idx="8104">
                  <c:v>1.129150390625</c:v>
                </c:pt>
                <c:pt idx="8105">
                  <c:v>1.12104415893555</c:v>
                </c:pt>
                <c:pt idx="8106">
                  <c:v>1.1172294616699201</c:v>
                </c:pt>
                <c:pt idx="8107">
                  <c:v>1.1177062988281301</c:v>
                </c:pt>
                <c:pt idx="8108">
                  <c:v>1.12247467041016</c:v>
                </c:pt>
                <c:pt idx="8109">
                  <c:v>1.13534927368164</c:v>
                </c:pt>
                <c:pt idx="8110">
                  <c:v>1.1548995971679701</c:v>
                </c:pt>
                <c:pt idx="8111">
                  <c:v>1.1806488037109399</c:v>
                </c:pt>
                <c:pt idx="8112">
                  <c:v>1.2111663818359399</c:v>
                </c:pt>
                <c:pt idx="8113">
                  <c:v>1.2474060058593801</c:v>
                </c:pt>
                <c:pt idx="8114">
                  <c:v>1.28936767578125</c:v>
                </c:pt>
                <c:pt idx="8115">
                  <c:v>1.33466720581055</c:v>
                </c:pt>
                <c:pt idx="8116">
                  <c:v>1.3828277587890601</c:v>
                </c:pt>
                <c:pt idx="8117">
                  <c:v>1.4338493347168</c:v>
                </c:pt>
                <c:pt idx="8118">
                  <c:v>1.48916244506836</c:v>
                </c:pt>
                <c:pt idx="8119">
                  <c:v>1.54924392700196</c:v>
                </c:pt>
                <c:pt idx="8120">
                  <c:v>1.6131401062011701</c:v>
                </c:pt>
                <c:pt idx="8121">
                  <c:v>1.6756057739257799</c:v>
                </c:pt>
                <c:pt idx="8122">
                  <c:v>1.7337799072265601</c:v>
                </c:pt>
                <c:pt idx="8123">
                  <c:v>1.7848014831543</c:v>
                </c:pt>
                <c:pt idx="8124">
                  <c:v>1.82962417602539</c:v>
                </c:pt>
                <c:pt idx="8125">
                  <c:v>1.8634796142578101</c:v>
                </c:pt>
                <c:pt idx="8126">
                  <c:v>1.88589096069336</c:v>
                </c:pt>
                <c:pt idx="8127">
                  <c:v>1.90067291259766</c:v>
                </c:pt>
                <c:pt idx="8128">
                  <c:v>1.9092559814453101</c:v>
                </c:pt>
                <c:pt idx="8129">
                  <c:v>1.9116401672363299</c:v>
                </c:pt>
                <c:pt idx="8130">
                  <c:v>1.9073486328125</c:v>
                </c:pt>
                <c:pt idx="8131">
                  <c:v>1.8963813781738299</c:v>
                </c:pt>
                <c:pt idx="8132">
                  <c:v>1.8768310546875</c:v>
                </c:pt>
                <c:pt idx="8133">
                  <c:v>1.8458366394043</c:v>
                </c:pt>
                <c:pt idx="8134">
                  <c:v>1.8062591552734399</c:v>
                </c:pt>
                <c:pt idx="8135">
                  <c:v>1.76143646240235</c:v>
                </c:pt>
                <c:pt idx="8136">
                  <c:v>1.71566009521485</c:v>
                </c:pt>
                <c:pt idx="8137">
                  <c:v>1.6679763793945299</c:v>
                </c:pt>
                <c:pt idx="8138">
                  <c:v>1.6231536865234399</c:v>
                </c:pt>
                <c:pt idx="8139">
                  <c:v>1.5845298767089899</c:v>
                </c:pt>
                <c:pt idx="8140">
                  <c:v>1.54972076416016</c:v>
                </c:pt>
                <c:pt idx="8141">
                  <c:v>1.51681900024414</c:v>
                </c:pt>
                <c:pt idx="8142">
                  <c:v>1.4848709106445299</c:v>
                </c:pt>
                <c:pt idx="8143">
                  <c:v>1.4548301696777399</c:v>
                </c:pt>
                <c:pt idx="8144">
                  <c:v>1.42574310302735</c:v>
                </c:pt>
                <c:pt idx="8145">
                  <c:v>1.39665603637696</c:v>
                </c:pt>
                <c:pt idx="8146">
                  <c:v>1.3675689697265601</c:v>
                </c:pt>
                <c:pt idx="8147">
                  <c:v>1.3394355773925799</c:v>
                </c:pt>
                <c:pt idx="8148">
                  <c:v>1.31320953369141</c:v>
                </c:pt>
                <c:pt idx="8149">
                  <c:v>1.28841400146485</c:v>
                </c:pt>
                <c:pt idx="8150">
                  <c:v>1.26504898071289</c:v>
                </c:pt>
                <c:pt idx="8151">
                  <c:v>1.24454498291016</c:v>
                </c:pt>
                <c:pt idx="8152">
                  <c:v>1.22690200805664</c:v>
                </c:pt>
                <c:pt idx="8153">
                  <c:v>1.2111663818359399</c:v>
                </c:pt>
                <c:pt idx="8154">
                  <c:v>1.19733810424805</c:v>
                </c:pt>
                <c:pt idx="8155">
                  <c:v>1.18350982666016</c:v>
                </c:pt>
                <c:pt idx="8156">
                  <c:v>1.1701583862304701</c:v>
                </c:pt>
                <c:pt idx="8157">
                  <c:v>1.1572837829589899</c:v>
                </c:pt>
                <c:pt idx="8158">
                  <c:v>1.1467933654785201</c:v>
                </c:pt>
                <c:pt idx="8159">
                  <c:v>1.13582611083985</c:v>
                </c:pt>
                <c:pt idx="8160">
                  <c:v>1.1239051818847701</c:v>
                </c:pt>
                <c:pt idx="8161">
                  <c:v>1.1110305786132799</c:v>
                </c:pt>
                <c:pt idx="8162">
                  <c:v>1.10006332397461</c:v>
                </c:pt>
                <c:pt idx="8163">
                  <c:v>1.09052658081055</c:v>
                </c:pt>
                <c:pt idx="8164">
                  <c:v>1.0814666748046899</c:v>
                </c:pt>
                <c:pt idx="8165">
                  <c:v>1.0724067687988299</c:v>
                </c:pt>
                <c:pt idx="8166">
                  <c:v>1.0623931884765601</c:v>
                </c:pt>
                <c:pt idx="8167">
                  <c:v>1.0509490966796899</c:v>
                </c:pt>
                <c:pt idx="8168">
                  <c:v>1.0366439819336</c:v>
                </c:pt>
                <c:pt idx="8169">
                  <c:v>1.0175704956054701</c:v>
                </c:pt>
                <c:pt idx="8170">
                  <c:v>0.99468231201171897</c:v>
                </c:pt>
                <c:pt idx="8171">
                  <c:v>0.972747802734375</c:v>
                </c:pt>
                <c:pt idx="8172">
                  <c:v>0.95367431640625</c:v>
                </c:pt>
                <c:pt idx="8173">
                  <c:v>0.934600830078125</c:v>
                </c:pt>
                <c:pt idx="8174">
                  <c:v>0.91457366943359397</c:v>
                </c:pt>
                <c:pt idx="8175">
                  <c:v>0.89502334594726596</c:v>
                </c:pt>
                <c:pt idx="8176">
                  <c:v>0.87833404541015603</c:v>
                </c:pt>
                <c:pt idx="8177">
                  <c:v>0.86164474487304699</c:v>
                </c:pt>
                <c:pt idx="8178">
                  <c:v>0.84447860717773504</c:v>
                </c:pt>
                <c:pt idx="8179">
                  <c:v>0.82826614379882801</c:v>
                </c:pt>
                <c:pt idx="8180">
                  <c:v>0.81491470336914096</c:v>
                </c:pt>
                <c:pt idx="8181">
                  <c:v>0.80347061157226596</c:v>
                </c:pt>
                <c:pt idx="8182">
                  <c:v>0.79250335693359397</c:v>
                </c:pt>
                <c:pt idx="8183">
                  <c:v>0.78344345092773504</c:v>
                </c:pt>
                <c:pt idx="8184">
                  <c:v>0.77772140502929699</c:v>
                </c:pt>
                <c:pt idx="8185">
                  <c:v>0.77724456787109397</c:v>
                </c:pt>
                <c:pt idx="8186">
                  <c:v>0.78248977661132801</c:v>
                </c:pt>
                <c:pt idx="8187">
                  <c:v>0.79536437988281306</c:v>
                </c:pt>
                <c:pt idx="8188">
                  <c:v>0.81729888916015603</c:v>
                </c:pt>
                <c:pt idx="8189">
                  <c:v>0.84638595581054699</c:v>
                </c:pt>
                <c:pt idx="8190">
                  <c:v>0.87976455688476596</c:v>
                </c:pt>
                <c:pt idx="8191">
                  <c:v>0.91314315795898504</c:v>
                </c:pt>
                <c:pt idx="8192">
                  <c:v>0.94842910766601596</c:v>
                </c:pt>
                <c:pt idx="8193">
                  <c:v>0.988006591796875</c:v>
                </c:pt>
                <c:pt idx="8194">
                  <c:v>1.03139877319336</c:v>
                </c:pt>
                <c:pt idx="8195">
                  <c:v>1.07622146606446</c:v>
                </c:pt>
                <c:pt idx="8196">
                  <c:v>1.12247467041016</c:v>
                </c:pt>
                <c:pt idx="8197">
                  <c:v>1.1701583862304701</c:v>
                </c:pt>
                <c:pt idx="8198">
                  <c:v>1.2178421020507799</c:v>
                </c:pt>
                <c:pt idx="8199">
                  <c:v>1.2617111206054701</c:v>
                </c:pt>
                <c:pt idx="8200">
                  <c:v>1.29795074462891</c:v>
                </c:pt>
                <c:pt idx="8201">
                  <c:v>1.3256072998046899</c:v>
                </c:pt>
                <c:pt idx="8202">
                  <c:v>1.3461112976074201</c:v>
                </c:pt>
                <c:pt idx="8203">
                  <c:v>1.3628005981445299</c:v>
                </c:pt>
                <c:pt idx="8204">
                  <c:v>1.373291015625</c:v>
                </c:pt>
                <c:pt idx="8205">
                  <c:v>1.3756752014160201</c:v>
                </c:pt>
                <c:pt idx="8206">
                  <c:v>1.3704299926757799</c:v>
                </c:pt>
                <c:pt idx="8207">
                  <c:v>1.3604164123535201</c:v>
                </c:pt>
                <c:pt idx="8208">
                  <c:v>1.3475418090820299</c:v>
                </c:pt>
                <c:pt idx="8209">
                  <c:v>1.3318061828613299</c:v>
                </c:pt>
                <c:pt idx="8210">
                  <c:v>1.3151168823242201</c:v>
                </c:pt>
                <c:pt idx="8211">
                  <c:v>1.2993812561035201</c:v>
                </c:pt>
                <c:pt idx="8212">
                  <c:v>1.28269195556641</c:v>
                </c:pt>
                <c:pt idx="8213">
                  <c:v>1.2617111206054701</c:v>
                </c:pt>
                <c:pt idx="8214">
                  <c:v>1.2354850769043</c:v>
                </c:pt>
                <c:pt idx="8215">
                  <c:v>1.2054443359375</c:v>
                </c:pt>
                <c:pt idx="8216">
                  <c:v>1.1730194091796899</c:v>
                </c:pt>
                <c:pt idx="8217">
                  <c:v>1.1391639709472701</c:v>
                </c:pt>
                <c:pt idx="8218">
                  <c:v>1.10721588134766</c:v>
                </c:pt>
                <c:pt idx="8219">
                  <c:v>1.0814666748046899</c:v>
                </c:pt>
                <c:pt idx="8220">
                  <c:v>1.06048583984375</c:v>
                </c:pt>
                <c:pt idx="8221">
                  <c:v>1.0414123535156301</c:v>
                </c:pt>
                <c:pt idx="8222">
                  <c:v>1.02281570434571</c:v>
                </c:pt>
                <c:pt idx="8223">
                  <c:v>1.0042190551757799</c:v>
                </c:pt>
                <c:pt idx="8224">
                  <c:v>0.98609924316406306</c:v>
                </c:pt>
                <c:pt idx="8225">
                  <c:v>0.96607208251953103</c:v>
                </c:pt>
                <c:pt idx="8226">
                  <c:v>0.94366073608398504</c:v>
                </c:pt>
                <c:pt idx="8227">
                  <c:v>0.919342041015625</c:v>
                </c:pt>
                <c:pt idx="8228">
                  <c:v>0.89406967163086004</c:v>
                </c:pt>
                <c:pt idx="8229">
                  <c:v>0.86879730224609397</c:v>
                </c:pt>
                <c:pt idx="8230">
                  <c:v>0.84257125854492199</c:v>
                </c:pt>
                <c:pt idx="8231">
                  <c:v>0.81872940063476596</c:v>
                </c:pt>
                <c:pt idx="8232">
                  <c:v>0.79870223999023504</c:v>
                </c:pt>
                <c:pt idx="8233">
                  <c:v>0.78296661376953203</c:v>
                </c:pt>
                <c:pt idx="8234">
                  <c:v>0.76913833618164096</c:v>
                </c:pt>
                <c:pt idx="8235">
                  <c:v>0.75387954711914096</c:v>
                </c:pt>
                <c:pt idx="8236">
                  <c:v>0.73862075805664096</c:v>
                </c:pt>
                <c:pt idx="8237">
                  <c:v>0.72288513183593806</c:v>
                </c:pt>
                <c:pt idx="8238">
                  <c:v>0.70667266845703203</c:v>
                </c:pt>
                <c:pt idx="8239">
                  <c:v>0.69189071655273504</c:v>
                </c:pt>
                <c:pt idx="8240">
                  <c:v>0.67901611328125</c:v>
                </c:pt>
                <c:pt idx="8241">
                  <c:v>0.66995620727539096</c:v>
                </c:pt>
                <c:pt idx="8242">
                  <c:v>0.66375732421875</c:v>
                </c:pt>
                <c:pt idx="8243">
                  <c:v>0.659942626953125</c:v>
                </c:pt>
                <c:pt idx="8244">
                  <c:v>0.65851211547851596</c:v>
                </c:pt>
                <c:pt idx="8245">
                  <c:v>0.65708160400390703</c:v>
                </c:pt>
                <c:pt idx="8246">
                  <c:v>0.65422058105468806</c:v>
                </c:pt>
                <c:pt idx="8247">
                  <c:v>0.65183639526367199</c:v>
                </c:pt>
                <c:pt idx="8248">
                  <c:v>0.65135955810546897</c:v>
                </c:pt>
                <c:pt idx="8249">
                  <c:v>0.65422058105468806</c:v>
                </c:pt>
                <c:pt idx="8250">
                  <c:v>0.65851211547851596</c:v>
                </c:pt>
                <c:pt idx="8251">
                  <c:v>0.66280364990234397</c:v>
                </c:pt>
                <c:pt idx="8252">
                  <c:v>0.66661834716796897</c:v>
                </c:pt>
                <c:pt idx="8253">
                  <c:v>0.67043304443359397</c:v>
                </c:pt>
                <c:pt idx="8254">
                  <c:v>0.67615509033203203</c:v>
                </c:pt>
                <c:pt idx="8255">
                  <c:v>0.68092346191406306</c:v>
                </c:pt>
                <c:pt idx="8256">
                  <c:v>0.68426132202148504</c:v>
                </c:pt>
                <c:pt idx="8257">
                  <c:v>0.68712234497070301</c:v>
                </c:pt>
                <c:pt idx="8258">
                  <c:v>0.69284439086914096</c:v>
                </c:pt>
                <c:pt idx="8259">
                  <c:v>0.69952011108398504</c:v>
                </c:pt>
                <c:pt idx="8260">
                  <c:v>0.70476531982421897</c:v>
                </c:pt>
                <c:pt idx="8261">
                  <c:v>0.71001052856445301</c:v>
                </c:pt>
                <c:pt idx="8262">
                  <c:v>0.71620941162109397</c:v>
                </c:pt>
                <c:pt idx="8263">
                  <c:v>0.72431564331054699</c:v>
                </c:pt>
                <c:pt idx="8264">
                  <c:v>0.73337554931640703</c:v>
                </c:pt>
                <c:pt idx="8265">
                  <c:v>0.74291229248046897</c:v>
                </c:pt>
                <c:pt idx="8266">
                  <c:v>0.75197219848632801</c:v>
                </c:pt>
                <c:pt idx="8267">
                  <c:v>0.76103210449218806</c:v>
                </c:pt>
                <c:pt idx="8268">
                  <c:v>0.77152252197265703</c:v>
                </c:pt>
                <c:pt idx="8269">
                  <c:v>0.78010559082031306</c:v>
                </c:pt>
                <c:pt idx="8270">
                  <c:v>0.78678131103515703</c:v>
                </c:pt>
                <c:pt idx="8271">
                  <c:v>0.79011917114257801</c:v>
                </c:pt>
                <c:pt idx="8272">
                  <c:v>0.79250335693359397</c:v>
                </c:pt>
                <c:pt idx="8273">
                  <c:v>0.79345703125</c:v>
                </c:pt>
                <c:pt idx="8274">
                  <c:v>0.79345703125</c:v>
                </c:pt>
                <c:pt idx="8275">
                  <c:v>0.79774856567382801</c:v>
                </c:pt>
                <c:pt idx="8276">
                  <c:v>0.80585479736328103</c:v>
                </c:pt>
                <c:pt idx="8277">
                  <c:v>0.81729888916015603</c:v>
                </c:pt>
                <c:pt idx="8278">
                  <c:v>0.82826614379882801</c:v>
                </c:pt>
                <c:pt idx="8279">
                  <c:v>0.83684921264648504</c:v>
                </c:pt>
                <c:pt idx="8280">
                  <c:v>0.84209442138671897</c:v>
                </c:pt>
                <c:pt idx="8281">
                  <c:v>0.84066390991211004</c:v>
                </c:pt>
                <c:pt idx="8282">
                  <c:v>0.83351135253906306</c:v>
                </c:pt>
                <c:pt idx="8283">
                  <c:v>0.82302093505859397</c:v>
                </c:pt>
                <c:pt idx="8284">
                  <c:v>0.81110000610351596</c:v>
                </c:pt>
                <c:pt idx="8285">
                  <c:v>0.80013275146484397</c:v>
                </c:pt>
                <c:pt idx="8286">
                  <c:v>0.79059600830078203</c:v>
                </c:pt>
                <c:pt idx="8287">
                  <c:v>0.78105926513671897</c:v>
                </c:pt>
                <c:pt idx="8288">
                  <c:v>0.77295303344726596</c:v>
                </c:pt>
                <c:pt idx="8289">
                  <c:v>0.76580047607421897</c:v>
                </c:pt>
                <c:pt idx="8290">
                  <c:v>0.759124755859375</c:v>
                </c:pt>
                <c:pt idx="8291">
                  <c:v>0.75340270996093806</c:v>
                </c:pt>
                <c:pt idx="8292">
                  <c:v>0.74911117553711004</c:v>
                </c:pt>
                <c:pt idx="8293">
                  <c:v>0.74911117553711004</c:v>
                </c:pt>
                <c:pt idx="8294">
                  <c:v>0.751495361328125</c:v>
                </c:pt>
                <c:pt idx="8295">
                  <c:v>0.75674057006836004</c:v>
                </c:pt>
                <c:pt idx="8296">
                  <c:v>0.762939453125</c:v>
                </c:pt>
                <c:pt idx="8297">
                  <c:v>0.77152252197265703</c:v>
                </c:pt>
                <c:pt idx="8298">
                  <c:v>0.78058242797851596</c:v>
                </c:pt>
                <c:pt idx="8299">
                  <c:v>0.79107284545898504</c:v>
                </c:pt>
                <c:pt idx="8300">
                  <c:v>0.80060958862304699</c:v>
                </c:pt>
                <c:pt idx="8301">
                  <c:v>0.8087158203125</c:v>
                </c:pt>
                <c:pt idx="8302">
                  <c:v>0.81634521484375</c:v>
                </c:pt>
                <c:pt idx="8303">
                  <c:v>0.82445144653320301</c:v>
                </c:pt>
                <c:pt idx="8304">
                  <c:v>0.83017349243164096</c:v>
                </c:pt>
                <c:pt idx="8305">
                  <c:v>0.83255767822265603</c:v>
                </c:pt>
                <c:pt idx="8306">
                  <c:v>0.83446502685546897</c:v>
                </c:pt>
                <c:pt idx="8307">
                  <c:v>0.83780288696289096</c:v>
                </c:pt>
                <c:pt idx="8308">
                  <c:v>0.84066390991211004</c:v>
                </c:pt>
                <c:pt idx="8309">
                  <c:v>0.84018707275390603</c:v>
                </c:pt>
                <c:pt idx="8310">
                  <c:v>0.83637237548828103</c:v>
                </c:pt>
                <c:pt idx="8311">
                  <c:v>0.83255767822265603</c:v>
                </c:pt>
                <c:pt idx="8312">
                  <c:v>0.82921981811523504</c:v>
                </c:pt>
                <c:pt idx="8313">
                  <c:v>0.82683563232421897</c:v>
                </c:pt>
                <c:pt idx="8314">
                  <c:v>0.82731246948242199</c:v>
                </c:pt>
                <c:pt idx="8315">
                  <c:v>0.83255767822265603</c:v>
                </c:pt>
                <c:pt idx="8316">
                  <c:v>0.84114074707031306</c:v>
                </c:pt>
                <c:pt idx="8317">
                  <c:v>0.85115432739257801</c:v>
                </c:pt>
                <c:pt idx="8318">
                  <c:v>0.86021423339843806</c:v>
                </c:pt>
                <c:pt idx="8319">
                  <c:v>0.86736679077148504</c:v>
                </c:pt>
                <c:pt idx="8320">
                  <c:v>0.87404251098632801</c:v>
                </c:pt>
                <c:pt idx="8321">
                  <c:v>0.88214874267578103</c:v>
                </c:pt>
                <c:pt idx="8322">
                  <c:v>0.89311599731445301</c:v>
                </c:pt>
                <c:pt idx="8323">
                  <c:v>0.90885162353515603</c:v>
                </c:pt>
                <c:pt idx="8324">
                  <c:v>0.926971435546875</c:v>
                </c:pt>
                <c:pt idx="8325">
                  <c:v>0.94509124755859397</c:v>
                </c:pt>
                <c:pt idx="8326">
                  <c:v>0.95891952514648504</c:v>
                </c:pt>
                <c:pt idx="8327">
                  <c:v>0.96797943115234397</c:v>
                </c:pt>
                <c:pt idx="8328">
                  <c:v>0.97322463989257801</c:v>
                </c:pt>
                <c:pt idx="8329">
                  <c:v>0.97370147705078103</c:v>
                </c:pt>
                <c:pt idx="8330">
                  <c:v>0.97322463989257801</c:v>
                </c:pt>
                <c:pt idx="8331">
                  <c:v>0.97227096557617199</c:v>
                </c:pt>
                <c:pt idx="8332">
                  <c:v>0.97036361694336004</c:v>
                </c:pt>
                <c:pt idx="8333">
                  <c:v>0.96607208251953103</c:v>
                </c:pt>
                <c:pt idx="8334">
                  <c:v>0.95701217651367199</c:v>
                </c:pt>
                <c:pt idx="8335">
                  <c:v>0.94556808471679699</c:v>
                </c:pt>
                <c:pt idx="8336">
                  <c:v>0.9307861328125</c:v>
                </c:pt>
                <c:pt idx="8337">
                  <c:v>0.91266632080078103</c:v>
                </c:pt>
                <c:pt idx="8338">
                  <c:v>0.89359283447265603</c:v>
                </c:pt>
                <c:pt idx="8339">
                  <c:v>0.87404251098632801</c:v>
                </c:pt>
                <c:pt idx="8340">
                  <c:v>0.85544586181640603</c:v>
                </c:pt>
                <c:pt idx="8341">
                  <c:v>0.83684921264648504</c:v>
                </c:pt>
                <c:pt idx="8342">
                  <c:v>0.81729888916015603</c:v>
                </c:pt>
                <c:pt idx="8343">
                  <c:v>0.797271728515625</c:v>
                </c:pt>
                <c:pt idx="8344">
                  <c:v>0.77867507934570301</c:v>
                </c:pt>
                <c:pt idx="8345">
                  <c:v>0.76198577880859397</c:v>
                </c:pt>
                <c:pt idx="8346">
                  <c:v>0.74672698974609397</c:v>
                </c:pt>
                <c:pt idx="8347">
                  <c:v>0.73051452636718806</c:v>
                </c:pt>
                <c:pt idx="8348">
                  <c:v>0.71477890014648504</c:v>
                </c:pt>
                <c:pt idx="8349">
                  <c:v>0.701904296875</c:v>
                </c:pt>
                <c:pt idx="8350">
                  <c:v>0.69093704223632801</c:v>
                </c:pt>
                <c:pt idx="8351">
                  <c:v>0.67996978759765703</c:v>
                </c:pt>
                <c:pt idx="8352">
                  <c:v>0.66900253295898504</c:v>
                </c:pt>
                <c:pt idx="8353">
                  <c:v>0.66089630126953203</c:v>
                </c:pt>
                <c:pt idx="8354">
                  <c:v>0.65326690673828203</c:v>
                </c:pt>
                <c:pt idx="8355">
                  <c:v>0.64516067504882801</c:v>
                </c:pt>
                <c:pt idx="8356">
                  <c:v>0.637054443359375</c:v>
                </c:pt>
                <c:pt idx="8357">
                  <c:v>0.63085556030273504</c:v>
                </c:pt>
                <c:pt idx="8358">
                  <c:v>0.62799453735351596</c:v>
                </c:pt>
                <c:pt idx="8359">
                  <c:v>0.62656402587890703</c:v>
                </c:pt>
                <c:pt idx="8360">
                  <c:v>0.62704086303711004</c:v>
                </c:pt>
                <c:pt idx="8361">
                  <c:v>0.62894821166992199</c:v>
                </c:pt>
                <c:pt idx="8362">
                  <c:v>0.63276290893554699</c:v>
                </c:pt>
                <c:pt idx="8363">
                  <c:v>0.63753128051757801</c:v>
                </c:pt>
                <c:pt idx="8364">
                  <c:v>0.64229965209961004</c:v>
                </c:pt>
                <c:pt idx="8365">
                  <c:v>0.64706802368164096</c:v>
                </c:pt>
                <c:pt idx="8366">
                  <c:v>0.65326690673828203</c:v>
                </c:pt>
                <c:pt idx="8367">
                  <c:v>0.66041946411132801</c:v>
                </c:pt>
                <c:pt idx="8368">
                  <c:v>0.66900253295898504</c:v>
                </c:pt>
                <c:pt idx="8369">
                  <c:v>0.68092346191406306</c:v>
                </c:pt>
                <c:pt idx="8370">
                  <c:v>0.69570541381836004</c:v>
                </c:pt>
                <c:pt idx="8371">
                  <c:v>0.71048736572265703</c:v>
                </c:pt>
                <c:pt idx="8372">
                  <c:v>0.72288513183593806</c:v>
                </c:pt>
                <c:pt idx="8373">
                  <c:v>0.73480606079101596</c:v>
                </c:pt>
                <c:pt idx="8374">
                  <c:v>0.74625015258789096</c:v>
                </c:pt>
                <c:pt idx="8375">
                  <c:v>0.75387954711914096</c:v>
                </c:pt>
                <c:pt idx="8376">
                  <c:v>0.75674057006836004</c:v>
                </c:pt>
                <c:pt idx="8377">
                  <c:v>0.75864791870117199</c:v>
                </c:pt>
                <c:pt idx="8378">
                  <c:v>0.762939453125</c:v>
                </c:pt>
                <c:pt idx="8379">
                  <c:v>0.76770782470703203</c:v>
                </c:pt>
                <c:pt idx="8380">
                  <c:v>0.77152252197265703</c:v>
                </c:pt>
                <c:pt idx="8381">
                  <c:v>0.77629089355468806</c:v>
                </c:pt>
                <c:pt idx="8382">
                  <c:v>0.78439712524414096</c:v>
                </c:pt>
                <c:pt idx="8383">
                  <c:v>0.79631805419921897</c:v>
                </c:pt>
                <c:pt idx="8384">
                  <c:v>0.81062316894531306</c:v>
                </c:pt>
                <c:pt idx="8385">
                  <c:v>0.82540512084961004</c:v>
                </c:pt>
                <c:pt idx="8386">
                  <c:v>0.84018707275390603</c:v>
                </c:pt>
                <c:pt idx="8387">
                  <c:v>0.85258483886718806</c:v>
                </c:pt>
                <c:pt idx="8388">
                  <c:v>0.86402893066406306</c:v>
                </c:pt>
                <c:pt idx="8389">
                  <c:v>0.87308883666992199</c:v>
                </c:pt>
                <c:pt idx="8390">
                  <c:v>0.87881088256836004</c:v>
                </c:pt>
                <c:pt idx="8391">
                  <c:v>0.88405609130859397</c:v>
                </c:pt>
                <c:pt idx="8392">
                  <c:v>0.89168548583984397</c:v>
                </c:pt>
                <c:pt idx="8393">
                  <c:v>0.90074539184570301</c:v>
                </c:pt>
                <c:pt idx="8394">
                  <c:v>0.90789794921875</c:v>
                </c:pt>
                <c:pt idx="8395">
                  <c:v>0.91361999511718806</c:v>
                </c:pt>
                <c:pt idx="8396">
                  <c:v>0.91981887817382801</c:v>
                </c:pt>
                <c:pt idx="8397">
                  <c:v>0.92554092407226596</c:v>
                </c:pt>
                <c:pt idx="8398">
                  <c:v>0.9307861328125</c:v>
                </c:pt>
                <c:pt idx="8399">
                  <c:v>0.934600830078125</c:v>
                </c:pt>
                <c:pt idx="8400">
                  <c:v>0.93793869018554699</c:v>
                </c:pt>
                <c:pt idx="8401">
                  <c:v>0.94032287597656306</c:v>
                </c:pt>
                <c:pt idx="8402">
                  <c:v>0.942230224609375</c:v>
                </c:pt>
                <c:pt idx="8403">
                  <c:v>0.94318389892578103</c:v>
                </c:pt>
                <c:pt idx="8404">
                  <c:v>0.94175338745117199</c:v>
                </c:pt>
                <c:pt idx="8405">
                  <c:v>0.93936920166015603</c:v>
                </c:pt>
                <c:pt idx="8406">
                  <c:v>0.93698501586914096</c:v>
                </c:pt>
                <c:pt idx="8407">
                  <c:v>0.93317031860351596</c:v>
                </c:pt>
                <c:pt idx="8408">
                  <c:v>0.92554092407226596</c:v>
                </c:pt>
                <c:pt idx="8409">
                  <c:v>0.91600418090820301</c:v>
                </c:pt>
                <c:pt idx="8410">
                  <c:v>0.90646743774414096</c:v>
                </c:pt>
                <c:pt idx="8411">
                  <c:v>0.89788436889648504</c:v>
                </c:pt>
                <c:pt idx="8412">
                  <c:v>0.89073181152343806</c:v>
                </c:pt>
                <c:pt idx="8413">
                  <c:v>0.88644027709961004</c:v>
                </c:pt>
                <c:pt idx="8414">
                  <c:v>0.88691711425781306</c:v>
                </c:pt>
                <c:pt idx="8415">
                  <c:v>0.89073181152343806</c:v>
                </c:pt>
                <c:pt idx="8416">
                  <c:v>0.89979171752929699</c:v>
                </c:pt>
                <c:pt idx="8417">
                  <c:v>0.91457366943359397</c:v>
                </c:pt>
                <c:pt idx="8418">
                  <c:v>0.93603134155273504</c:v>
                </c:pt>
                <c:pt idx="8419">
                  <c:v>0.96559524536132801</c:v>
                </c:pt>
                <c:pt idx="8420">
                  <c:v>1.0037422180175799</c:v>
                </c:pt>
                <c:pt idx="8421">
                  <c:v>1.0490417480468801</c:v>
                </c:pt>
                <c:pt idx="8422">
                  <c:v>1.10006332397461</c:v>
                </c:pt>
                <c:pt idx="8423">
                  <c:v>1.1548995971679701</c:v>
                </c:pt>
                <c:pt idx="8424">
                  <c:v>1.2149810791015601</c:v>
                </c:pt>
                <c:pt idx="8425">
                  <c:v>1.2760162353515601</c:v>
                </c:pt>
                <c:pt idx="8426">
                  <c:v>1.3370513916015601</c:v>
                </c:pt>
                <c:pt idx="8427">
                  <c:v>1.3999938964843801</c:v>
                </c:pt>
                <c:pt idx="8428">
                  <c:v>1.4638900756836</c:v>
                </c:pt>
                <c:pt idx="8429">
                  <c:v>1.5225410461425799</c:v>
                </c:pt>
                <c:pt idx="8430">
                  <c:v>1.57260894775391</c:v>
                </c:pt>
                <c:pt idx="8431">
                  <c:v>1.6136169433593801</c:v>
                </c:pt>
                <c:pt idx="8432">
                  <c:v>1.64651870727539</c:v>
                </c:pt>
                <c:pt idx="8433">
                  <c:v>1.6689300537109399</c:v>
                </c:pt>
                <c:pt idx="8434">
                  <c:v>1.67942047119141</c:v>
                </c:pt>
                <c:pt idx="8435">
                  <c:v>1.6808509826660201</c:v>
                </c:pt>
                <c:pt idx="8436">
                  <c:v>1.6751289367675799</c:v>
                </c:pt>
                <c:pt idx="8437">
                  <c:v>1.6613006591796899</c:v>
                </c:pt>
                <c:pt idx="8438">
                  <c:v>1.63888931274414</c:v>
                </c:pt>
                <c:pt idx="8439">
                  <c:v>1.6055107116699201</c:v>
                </c:pt>
                <c:pt idx="8440">
                  <c:v>1.5606880187988299</c:v>
                </c:pt>
                <c:pt idx="8441">
                  <c:v>1.5058517456054701</c:v>
                </c:pt>
                <c:pt idx="8442">
                  <c:v>1.44338607788086</c:v>
                </c:pt>
                <c:pt idx="8443">
                  <c:v>1.38044357299805</c:v>
                </c:pt>
                <c:pt idx="8444">
                  <c:v>1.31988525390625</c:v>
                </c:pt>
                <c:pt idx="8445">
                  <c:v>1.2607574462890601</c:v>
                </c:pt>
                <c:pt idx="8446">
                  <c:v>1.2030601501464899</c:v>
                </c:pt>
                <c:pt idx="8447">
                  <c:v>1.1467933654785201</c:v>
                </c:pt>
                <c:pt idx="8448">
                  <c:v>1.09243392944336</c:v>
                </c:pt>
                <c:pt idx="8449">
                  <c:v>1.0399818420410201</c:v>
                </c:pt>
                <c:pt idx="8450">
                  <c:v>0.98657608032226596</c:v>
                </c:pt>
                <c:pt idx="8451">
                  <c:v>0.93173980712890603</c:v>
                </c:pt>
                <c:pt idx="8452">
                  <c:v>0.88071823120117199</c:v>
                </c:pt>
                <c:pt idx="8453">
                  <c:v>0.83684921264648504</c:v>
                </c:pt>
                <c:pt idx="8454">
                  <c:v>0.80060958862304699</c:v>
                </c:pt>
                <c:pt idx="8455">
                  <c:v>0.76770782470703203</c:v>
                </c:pt>
                <c:pt idx="8456">
                  <c:v>0.74052810668945301</c:v>
                </c:pt>
                <c:pt idx="8457">
                  <c:v>0.720977783203125</c:v>
                </c:pt>
                <c:pt idx="8458">
                  <c:v>0.70667266845703203</c:v>
                </c:pt>
                <c:pt idx="8459">
                  <c:v>0.69427490234375</c:v>
                </c:pt>
                <c:pt idx="8460">
                  <c:v>0.682830810546875</c:v>
                </c:pt>
                <c:pt idx="8461">
                  <c:v>0.67138671875</c:v>
                </c:pt>
                <c:pt idx="8462">
                  <c:v>0.65946578979492199</c:v>
                </c:pt>
                <c:pt idx="8463">
                  <c:v>0.64706802368164096</c:v>
                </c:pt>
                <c:pt idx="8464">
                  <c:v>0.63562393188476596</c:v>
                </c:pt>
                <c:pt idx="8465">
                  <c:v>0.62465667724609397</c:v>
                </c:pt>
                <c:pt idx="8466">
                  <c:v>0.61273574829101596</c:v>
                </c:pt>
                <c:pt idx="8467">
                  <c:v>0.60272216796875</c:v>
                </c:pt>
                <c:pt idx="8468">
                  <c:v>0.59556961059570301</c:v>
                </c:pt>
                <c:pt idx="8469">
                  <c:v>0.59175491333007801</c:v>
                </c:pt>
                <c:pt idx="8470">
                  <c:v>0.58984756469726596</c:v>
                </c:pt>
                <c:pt idx="8471">
                  <c:v>0.58794021606445301</c:v>
                </c:pt>
                <c:pt idx="8472">
                  <c:v>0.58698654174804699</c:v>
                </c:pt>
                <c:pt idx="8473">
                  <c:v>0.58698654174804699</c:v>
                </c:pt>
                <c:pt idx="8474">
                  <c:v>0.58555603027343806</c:v>
                </c:pt>
                <c:pt idx="8475">
                  <c:v>0.58507919311523504</c:v>
                </c:pt>
                <c:pt idx="8476">
                  <c:v>0.583648681640625</c:v>
                </c:pt>
                <c:pt idx="8477">
                  <c:v>0.583648681640625</c:v>
                </c:pt>
                <c:pt idx="8478">
                  <c:v>0.583648681640625</c:v>
                </c:pt>
                <c:pt idx="8479">
                  <c:v>0.58555603027343806</c:v>
                </c:pt>
                <c:pt idx="8480">
                  <c:v>0.58984756469726596</c:v>
                </c:pt>
                <c:pt idx="8481">
                  <c:v>0.59366226196289096</c:v>
                </c:pt>
                <c:pt idx="8482">
                  <c:v>0.59938430786132801</c:v>
                </c:pt>
                <c:pt idx="8483">
                  <c:v>0.60558319091796897</c:v>
                </c:pt>
                <c:pt idx="8484">
                  <c:v>0.61273574829101596</c:v>
                </c:pt>
                <c:pt idx="8485">
                  <c:v>0.61702728271484397</c:v>
                </c:pt>
                <c:pt idx="8486">
                  <c:v>0.61750411987304699</c:v>
                </c:pt>
                <c:pt idx="8487">
                  <c:v>0.61750411987304699</c:v>
                </c:pt>
                <c:pt idx="8488">
                  <c:v>0.61750411987304699</c:v>
                </c:pt>
                <c:pt idx="8489">
                  <c:v>0.61655044555664096</c:v>
                </c:pt>
                <c:pt idx="8490">
                  <c:v>0.61464309692382801</c:v>
                </c:pt>
                <c:pt idx="8491">
                  <c:v>0.61321258544921897</c:v>
                </c:pt>
                <c:pt idx="8492">
                  <c:v>0.61130523681640703</c:v>
                </c:pt>
                <c:pt idx="8493">
                  <c:v>0.60892105102539096</c:v>
                </c:pt>
                <c:pt idx="8494">
                  <c:v>0.60558319091796897</c:v>
                </c:pt>
                <c:pt idx="8495">
                  <c:v>0.60081481933593806</c:v>
                </c:pt>
                <c:pt idx="8496">
                  <c:v>0.59556961059570301</c:v>
                </c:pt>
                <c:pt idx="8497">
                  <c:v>0.59080123901367199</c:v>
                </c:pt>
                <c:pt idx="8498">
                  <c:v>0.58603286743164096</c:v>
                </c:pt>
                <c:pt idx="8499">
                  <c:v>0.57888031005859397</c:v>
                </c:pt>
                <c:pt idx="8500">
                  <c:v>0.568389892578125</c:v>
                </c:pt>
                <c:pt idx="8501">
                  <c:v>0.55599212646484397</c:v>
                </c:pt>
                <c:pt idx="8502">
                  <c:v>0.54359436035156306</c:v>
                </c:pt>
                <c:pt idx="8503">
                  <c:v>0.53071975708007801</c:v>
                </c:pt>
                <c:pt idx="8504">
                  <c:v>0.51450729370117199</c:v>
                </c:pt>
                <c:pt idx="8505">
                  <c:v>0.49924850463867199</c:v>
                </c:pt>
                <c:pt idx="8506">
                  <c:v>0.48685073852539101</c:v>
                </c:pt>
                <c:pt idx="8507">
                  <c:v>0.476837158203125</c:v>
                </c:pt>
                <c:pt idx="8508">
                  <c:v>0.467300415039063</c:v>
                </c:pt>
                <c:pt idx="8509">
                  <c:v>0.45824050903320301</c:v>
                </c:pt>
                <c:pt idx="8510">
                  <c:v>0.45251846313476601</c:v>
                </c:pt>
                <c:pt idx="8511">
                  <c:v>0.44727325439453097</c:v>
                </c:pt>
                <c:pt idx="8512">
                  <c:v>0.44298171997070301</c:v>
                </c:pt>
                <c:pt idx="8513">
                  <c:v>0.43964385986328097</c:v>
                </c:pt>
                <c:pt idx="8514">
                  <c:v>0.43630599975585999</c:v>
                </c:pt>
                <c:pt idx="8515">
                  <c:v>0.43201446533203097</c:v>
                </c:pt>
                <c:pt idx="8516">
                  <c:v>0.42772293090820301</c:v>
                </c:pt>
                <c:pt idx="8517">
                  <c:v>0.42438507080078097</c:v>
                </c:pt>
                <c:pt idx="8518">
                  <c:v>0.421524047851563</c:v>
                </c:pt>
                <c:pt idx="8519">
                  <c:v>0.41866302490234403</c:v>
                </c:pt>
                <c:pt idx="8520">
                  <c:v>0.41723251342773499</c:v>
                </c:pt>
                <c:pt idx="8521">
                  <c:v>0.415802001953125</c:v>
                </c:pt>
                <c:pt idx="8522">
                  <c:v>0.41341781616210999</c:v>
                </c:pt>
                <c:pt idx="8523">
                  <c:v>0.41151046752929699</c:v>
                </c:pt>
                <c:pt idx="8524">
                  <c:v>0.41103363037109403</c:v>
                </c:pt>
                <c:pt idx="8525">
                  <c:v>0.41151046752929699</c:v>
                </c:pt>
                <c:pt idx="8526">
                  <c:v>0.41294097900390597</c:v>
                </c:pt>
                <c:pt idx="8527">
                  <c:v>0.42009353637695301</c:v>
                </c:pt>
                <c:pt idx="8528">
                  <c:v>0.43344497680664101</c:v>
                </c:pt>
                <c:pt idx="8529">
                  <c:v>0.44918060302734403</c:v>
                </c:pt>
                <c:pt idx="8530">
                  <c:v>0.46491622924804699</c:v>
                </c:pt>
                <c:pt idx="8531">
                  <c:v>0.482559204101563</c:v>
                </c:pt>
                <c:pt idx="8532">
                  <c:v>0.50449371337890703</c:v>
                </c:pt>
                <c:pt idx="8533">
                  <c:v>0.52738189697265703</c:v>
                </c:pt>
                <c:pt idx="8534">
                  <c:v>0.54883956909179699</c:v>
                </c:pt>
                <c:pt idx="8535">
                  <c:v>0.56791305541992199</c:v>
                </c:pt>
                <c:pt idx="8536">
                  <c:v>0.58555603027343806</c:v>
                </c:pt>
                <c:pt idx="8537">
                  <c:v>0.60033798217773504</c:v>
                </c:pt>
                <c:pt idx="8538">
                  <c:v>0.61082839965820301</c:v>
                </c:pt>
                <c:pt idx="8539">
                  <c:v>0.61750411987304699</c:v>
                </c:pt>
                <c:pt idx="8540">
                  <c:v>0.62274932861328203</c:v>
                </c:pt>
                <c:pt idx="8541">
                  <c:v>0.62799453735351596</c:v>
                </c:pt>
                <c:pt idx="8542">
                  <c:v>0.63276290893554699</c:v>
                </c:pt>
                <c:pt idx="8543">
                  <c:v>0.63657760620117199</c:v>
                </c:pt>
                <c:pt idx="8544">
                  <c:v>0.63848495483398504</c:v>
                </c:pt>
                <c:pt idx="8545">
                  <c:v>0.63848495483398504</c:v>
                </c:pt>
                <c:pt idx="8546">
                  <c:v>0.63848495483398504</c:v>
                </c:pt>
                <c:pt idx="8547">
                  <c:v>0.63610076904296897</c:v>
                </c:pt>
                <c:pt idx="8548">
                  <c:v>0.62990188598632801</c:v>
                </c:pt>
                <c:pt idx="8549">
                  <c:v>0.62131881713867199</c:v>
                </c:pt>
                <c:pt idx="8550">
                  <c:v>0.61082839965820301</c:v>
                </c:pt>
                <c:pt idx="8551">
                  <c:v>0.59795379638671897</c:v>
                </c:pt>
                <c:pt idx="8552">
                  <c:v>0.58174133300781306</c:v>
                </c:pt>
                <c:pt idx="8553">
                  <c:v>0.56362152099609397</c:v>
                </c:pt>
                <c:pt idx="8554">
                  <c:v>0.54693222045898504</c:v>
                </c:pt>
                <c:pt idx="8555">
                  <c:v>0.53071975708007801</c:v>
                </c:pt>
                <c:pt idx="8556">
                  <c:v>0.514984130859375</c:v>
                </c:pt>
                <c:pt idx="8557">
                  <c:v>0.50115585327148504</c:v>
                </c:pt>
                <c:pt idx="8558">
                  <c:v>0.49114227294921903</c:v>
                </c:pt>
                <c:pt idx="8559">
                  <c:v>0.482559204101563</c:v>
                </c:pt>
                <c:pt idx="8560">
                  <c:v>0.47445297241210999</c:v>
                </c:pt>
                <c:pt idx="8561">
                  <c:v>0.46777725219726601</c:v>
                </c:pt>
                <c:pt idx="8562">
                  <c:v>0.461578369140625</c:v>
                </c:pt>
                <c:pt idx="8563">
                  <c:v>0.455856323242188</c:v>
                </c:pt>
                <c:pt idx="8564">
                  <c:v>0.45156478881835999</c:v>
                </c:pt>
                <c:pt idx="8565">
                  <c:v>0.44918060302734403</c:v>
                </c:pt>
                <c:pt idx="8566">
                  <c:v>0.44965744018554699</c:v>
                </c:pt>
                <c:pt idx="8567">
                  <c:v>0.45442581176757801</c:v>
                </c:pt>
                <c:pt idx="8568">
                  <c:v>0.46491622924804699</c:v>
                </c:pt>
                <c:pt idx="8569">
                  <c:v>0.48112869262695301</c:v>
                </c:pt>
                <c:pt idx="8570">
                  <c:v>0.49734115600585999</c:v>
                </c:pt>
                <c:pt idx="8571">
                  <c:v>0.51450729370117199</c:v>
                </c:pt>
                <c:pt idx="8572">
                  <c:v>0.53453445434570301</c:v>
                </c:pt>
                <c:pt idx="8573">
                  <c:v>0.55742263793945301</c:v>
                </c:pt>
                <c:pt idx="8574">
                  <c:v>0.57888031005859397</c:v>
                </c:pt>
                <c:pt idx="8575">
                  <c:v>0.59700012207031306</c:v>
                </c:pt>
                <c:pt idx="8576">
                  <c:v>0.61464309692382801</c:v>
                </c:pt>
                <c:pt idx="8577">
                  <c:v>0.63276290893554699</c:v>
                </c:pt>
                <c:pt idx="8578">
                  <c:v>0.65088272094726596</c:v>
                </c:pt>
                <c:pt idx="8579">
                  <c:v>0.66947937011718806</c:v>
                </c:pt>
                <c:pt idx="8580">
                  <c:v>0.68759918212890703</c:v>
                </c:pt>
                <c:pt idx="8581">
                  <c:v>0.705718994140625</c:v>
                </c:pt>
                <c:pt idx="8582">
                  <c:v>0.72240829467773504</c:v>
                </c:pt>
                <c:pt idx="8583">
                  <c:v>0.73432922363281306</c:v>
                </c:pt>
                <c:pt idx="8584">
                  <c:v>0.74005126953125</c:v>
                </c:pt>
                <c:pt idx="8585">
                  <c:v>0.74052810668945301</c:v>
                </c:pt>
                <c:pt idx="8586">
                  <c:v>0.73814392089843806</c:v>
                </c:pt>
                <c:pt idx="8587">
                  <c:v>0.73146820068359397</c:v>
                </c:pt>
                <c:pt idx="8588">
                  <c:v>0.72240829467773504</c:v>
                </c:pt>
                <c:pt idx="8589">
                  <c:v>0.71191787719726596</c:v>
                </c:pt>
                <c:pt idx="8590">
                  <c:v>0.69952011108398504</c:v>
                </c:pt>
                <c:pt idx="8591">
                  <c:v>0.68330764770507801</c:v>
                </c:pt>
                <c:pt idx="8592">
                  <c:v>0.66375732421875</c:v>
                </c:pt>
                <c:pt idx="8593">
                  <c:v>0.64325332641601596</c:v>
                </c:pt>
                <c:pt idx="8594">
                  <c:v>0.621795654296875</c:v>
                </c:pt>
                <c:pt idx="8595">
                  <c:v>0.60033798217773504</c:v>
                </c:pt>
                <c:pt idx="8596">
                  <c:v>0.57840347290039096</c:v>
                </c:pt>
                <c:pt idx="8597">
                  <c:v>0.55789947509765703</c:v>
                </c:pt>
                <c:pt idx="8598">
                  <c:v>0.54025650024414096</c:v>
                </c:pt>
                <c:pt idx="8599">
                  <c:v>0.52452087402343806</c:v>
                </c:pt>
                <c:pt idx="8600">
                  <c:v>0.51116943359375</c:v>
                </c:pt>
                <c:pt idx="8601">
                  <c:v>0.499725341796875</c:v>
                </c:pt>
                <c:pt idx="8602">
                  <c:v>0.48923492431640597</c:v>
                </c:pt>
                <c:pt idx="8603">
                  <c:v>0.47826766967773499</c:v>
                </c:pt>
                <c:pt idx="8604">
                  <c:v>0.46968460083007801</c:v>
                </c:pt>
                <c:pt idx="8605">
                  <c:v>0.46491622924804699</c:v>
                </c:pt>
                <c:pt idx="8606">
                  <c:v>0.46110153198242199</c:v>
                </c:pt>
                <c:pt idx="8607">
                  <c:v>0.45633316040039101</c:v>
                </c:pt>
                <c:pt idx="8608">
                  <c:v>0.452041625976563</c:v>
                </c:pt>
                <c:pt idx="8609">
                  <c:v>0.44870376586914101</c:v>
                </c:pt>
                <c:pt idx="8610">
                  <c:v>0.444412231445313</c:v>
                </c:pt>
                <c:pt idx="8611">
                  <c:v>0.43964385986328097</c:v>
                </c:pt>
                <c:pt idx="8612">
                  <c:v>0.43630599975585999</c:v>
                </c:pt>
                <c:pt idx="8613">
                  <c:v>0.43582916259765597</c:v>
                </c:pt>
                <c:pt idx="8614">
                  <c:v>0.43725967407226601</c:v>
                </c:pt>
                <c:pt idx="8615">
                  <c:v>0.43964385986328097</c:v>
                </c:pt>
                <c:pt idx="8616">
                  <c:v>0.44155120849609403</c:v>
                </c:pt>
                <c:pt idx="8617">
                  <c:v>0.44202804565429699</c:v>
                </c:pt>
                <c:pt idx="8618">
                  <c:v>0.4425048828125</c:v>
                </c:pt>
                <c:pt idx="8619">
                  <c:v>0.444412231445313</c:v>
                </c:pt>
                <c:pt idx="8620">
                  <c:v>0.45108795166015597</c:v>
                </c:pt>
                <c:pt idx="8621">
                  <c:v>0.46253204345703097</c:v>
                </c:pt>
                <c:pt idx="8622">
                  <c:v>0.47636032104492199</c:v>
                </c:pt>
                <c:pt idx="8623">
                  <c:v>0.490188598632813</c:v>
                </c:pt>
                <c:pt idx="8624">
                  <c:v>0.5035400390625</c:v>
                </c:pt>
                <c:pt idx="8625">
                  <c:v>0.51736831665039096</c:v>
                </c:pt>
                <c:pt idx="8626">
                  <c:v>0.53215026855468806</c:v>
                </c:pt>
                <c:pt idx="8627">
                  <c:v>0.54454803466796897</c:v>
                </c:pt>
                <c:pt idx="8628">
                  <c:v>0.55789947509765703</c:v>
                </c:pt>
                <c:pt idx="8629">
                  <c:v>0.57315826416015703</c:v>
                </c:pt>
                <c:pt idx="8630">
                  <c:v>0.58984756469726596</c:v>
                </c:pt>
                <c:pt idx="8631">
                  <c:v>0.60558319091796897</c:v>
                </c:pt>
                <c:pt idx="8632">
                  <c:v>0.61893463134765703</c:v>
                </c:pt>
                <c:pt idx="8633">
                  <c:v>0.63085556030273504</c:v>
                </c:pt>
                <c:pt idx="8634">
                  <c:v>0.64182281494140703</c:v>
                </c:pt>
                <c:pt idx="8635">
                  <c:v>0.65088272094726596</c:v>
                </c:pt>
                <c:pt idx="8636">
                  <c:v>0.65755844116211004</c:v>
                </c:pt>
                <c:pt idx="8637">
                  <c:v>0.66280364990234397</c:v>
                </c:pt>
                <c:pt idx="8638">
                  <c:v>0.66709518432617199</c:v>
                </c:pt>
                <c:pt idx="8639">
                  <c:v>0.66900253295898504</c:v>
                </c:pt>
                <c:pt idx="8640">
                  <c:v>0.66566467285156306</c:v>
                </c:pt>
                <c:pt idx="8641">
                  <c:v>0.65660476684570301</c:v>
                </c:pt>
                <c:pt idx="8642">
                  <c:v>0.64229965209961004</c:v>
                </c:pt>
                <c:pt idx="8643">
                  <c:v>0.62417984008789096</c:v>
                </c:pt>
                <c:pt idx="8644">
                  <c:v>0.60319900512695301</c:v>
                </c:pt>
                <c:pt idx="8645">
                  <c:v>0.58031082153320301</c:v>
                </c:pt>
                <c:pt idx="8646">
                  <c:v>0.55837631225586004</c:v>
                </c:pt>
                <c:pt idx="8647">
                  <c:v>0.53834915161132801</c:v>
                </c:pt>
                <c:pt idx="8648">
                  <c:v>0.518798828125</c:v>
                </c:pt>
                <c:pt idx="8649">
                  <c:v>0.49686431884765597</c:v>
                </c:pt>
                <c:pt idx="8650">
                  <c:v>0.47588348388671903</c:v>
                </c:pt>
                <c:pt idx="8651">
                  <c:v>0.455856323242188</c:v>
                </c:pt>
                <c:pt idx="8652">
                  <c:v>0.43630599975585999</c:v>
                </c:pt>
                <c:pt idx="8653">
                  <c:v>0.41437149047851601</c:v>
                </c:pt>
                <c:pt idx="8654">
                  <c:v>0.39386749267578097</c:v>
                </c:pt>
                <c:pt idx="8655">
                  <c:v>0.377655029296875</c:v>
                </c:pt>
                <c:pt idx="8656">
                  <c:v>0.36382675170898499</c:v>
                </c:pt>
                <c:pt idx="8657">
                  <c:v>0.35047531127929699</c:v>
                </c:pt>
                <c:pt idx="8658">
                  <c:v>0.33712387084960999</c:v>
                </c:pt>
                <c:pt idx="8659">
                  <c:v>0.32711029052734403</c:v>
                </c:pt>
                <c:pt idx="8660">
                  <c:v>0.31805038452148499</c:v>
                </c:pt>
                <c:pt idx="8661">
                  <c:v>0.30946731567382801</c:v>
                </c:pt>
                <c:pt idx="8662">
                  <c:v>0.303268432617188</c:v>
                </c:pt>
                <c:pt idx="8663">
                  <c:v>0.29802322387695301</c:v>
                </c:pt>
                <c:pt idx="8664">
                  <c:v>0.29420852661132801</c:v>
                </c:pt>
                <c:pt idx="8665">
                  <c:v>0.29325485229492199</c:v>
                </c:pt>
                <c:pt idx="8666">
                  <c:v>0.29516220092773499</c:v>
                </c:pt>
                <c:pt idx="8667">
                  <c:v>0.29850006103515597</c:v>
                </c:pt>
                <c:pt idx="8668">
                  <c:v>0.29993057250976601</c:v>
                </c:pt>
                <c:pt idx="8669">
                  <c:v>0.301361083984375</c:v>
                </c:pt>
                <c:pt idx="8670">
                  <c:v>0.30422210693359403</c:v>
                </c:pt>
                <c:pt idx="8671">
                  <c:v>0.30946731567382801</c:v>
                </c:pt>
                <c:pt idx="8672">
                  <c:v>0.31423568725585999</c:v>
                </c:pt>
                <c:pt idx="8673">
                  <c:v>0.31757354736328097</c:v>
                </c:pt>
                <c:pt idx="8674">
                  <c:v>0.3204345703125</c:v>
                </c:pt>
                <c:pt idx="8675">
                  <c:v>0.32186508178710999</c:v>
                </c:pt>
                <c:pt idx="8676">
                  <c:v>0.31995773315429699</c:v>
                </c:pt>
                <c:pt idx="8677">
                  <c:v>0.31518936157226601</c:v>
                </c:pt>
                <c:pt idx="8678">
                  <c:v>0.308990478515625</c:v>
                </c:pt>
                <c:pt idx="8679">
                  <c:v>0.30279159545898499</c:v>
                </c:pt>
                <c:pt idx="8680">
                  <c:v>0.29659271240234403</c:v>
                </c:pt>
                <c:pt idx="8681">
                  <c:v>0.29134750366210999</c:v>
                </c:pt>
                <c:pt idx="8682">
                  <c:v>0.28705596923828097</c:v>
                </c:pt>
                <c:pt idx="8683">
                  <c:v>0.28228759765625</c:v>
                </c:pt>
                <c:pt idx="8684">
                  <c:v>0.27751922607421903</c:v>
                </c:pt>
                <c:pt idx="8685">
                  <c:v>0.27418136596679699</c:v>
                </c:pt>
                <c:pt idx="8686">
                  <c:v>0.27132034301757801</c:v>
                </c:pt>
                <c:pt idx="8687">
                  <c:v>0.26559829711914101</c:v>
                </c:pt>
                <c:pt idx="8688">
                  <c:v>0.25844573974609403</c:v>
                </c:pt>
                <c:pt idx="8689">
                  <c:v>0.25177001953125</c:v>
                </c:pt>
                <c:pt idx="8690">
                  <c:v>0.24366378784179701</c:v>
                </c:pt>
                <c:pt idx="8691">
                  <c:v>0.232696533203125</c:v>
                </c:pt>
                <c:pt idx="8692">
                  <c:v>0.22363662719726601</c:v>
                </c:pt>
                <c:pt idx="8693">
                  <c:v>0.21982192993164101</c:v>
                </c:pt>
                <c:pt idx="8694">
                  <c:v>0.21696090698242201</c:v>
                </c:pt>
                <c:pt idx="8695">
                  <c:v>0.21409988403320299</c:v>
                </c:pt>
                <c:pt idx="8696">
                  <c:v>0.213623046875</c:v>
                </c:pt>
                <c:pt idx="8697">
                  <c:v>0.21505355834961001</c:v>
                </c:pt>
                <c:pt idx="8698">
                  <c:v>0.21505355834961001</c:v>
                </c:pt>
                <c:pt idx="8699">
                  <c:v>0.211715698242188</c:v>
                </c:pt>
                <c:pt idx="8700">
                  <c:v>0.208854675292969</c:v>
                </c:pt>
                <c:pt idx="8701">
                  <c:v>0.206947326660156</c:v>
                </c:pt>
                <c:pt idx="8702">
                  <c:v>0.202178955078125</c:v>
                </c:pt>
                <c:pt idx="8703">
                  <c:v>0.19598007202148501</c:v>
                </c:pt>
                <c:pt idx="8704">
                  <c:v>0.189781188964844</c:v>
                </c:pt>
                <c:pt idx="8705">
                  <c:v>0.18644332885742201</c:v>
                </c:pt>
                <c:pt idx="8706">
                  <c:v>0.184059143066406</c:v>
                </c:pt>
                <c:pt idx="8707">
                  <c:v>0.18310546875</c:v>
                </c:pt>
                <c:pt idx="8708">
                  <c:v>0.184059143066406</c:v>
                </c:pt>
                <c:pt idx="8709">
                  <c:v>0.188827514648438</c:v>
                </c:pt>
                <c:pt idx="8710">
                  <c:v>0.19407272338867201</c:v>
                </c:pt>
                <c:pt idx="8711">
                  <c:v>0.19788742065429701</c:v>
                </c:pt>
                <c:pt idx="8712">
                  <c:v>0.19884109497070299</c:v>
                </c:pt>
                <c:pt idx="8713">
                  <c:v>0.199317932128906</c:v>
                </c:pt>
                <c:pt idx="8714">
                  <c:v>0.200271606445313</c:v>
                </c:pt>
                <c:pt idx="8715">
                  <c:v>0.20074844360351601</c:v>
                </c:pt>
                <c:pt idx="8716">
                  <c:v>0.202178955078125</c:v>
                </c:pt>
                <c:pt idx="8717">
                  <c:v>0.20599365234375</c:v>
                </c:pt>
                <c:pt idx="8718">
                  <c:v>0.21409988403320299</c:v>
                </c:pt>
                <c:pt idx="8719">
                  <c:v>0.22363662719726601</c:v>
                </c:pt>
                <c:pt idx="8720">
                  <c:v>0.23221969604492201</c:v>
                </c:pt>
                <c:pt idx="8721">
                  <c:v>0.237464904785156</c:v>
                </c:pt>
                <c:pt idx="8722">
                  <c:v>0.239372253417969</c:v>
                </c:pt>
                <c:pt idx="8723">
                  <c:v>0.23889541625976601</c:v>
                </c:pt>
                <c:pt idx="8724">
                  <c:v>0.238418579101563</c:v>
                </c:pt>
                <c:pt idx="8725">
                  <c:v>0.240325927734375</c:v>
                </c:pt>
                <c:pt idx="8726">
                  <c:v>0.24461746215820299</c:v>
                </c:pt>
                <c:pt idx="8727">
                  <c:v>0.25224685668945301</c:v>
                </c:pt>
                <c:pt idx="8728">
                  <c:v>0.25987625122070301</c:v>
                </c:pt>
                <c:pt idx="8729">
                  <c:v>0.26607513427734403</c:v>
                </c:pt>
                <c:pt idx="8730">
                  <c:v>0.26798248291015597</c:v>
                </c:pt>
                <c:pt idx="8731">
                  <c:v>0.26702880859375</c:v>
                </c:pt>
                <c:pt idx="8732">
                  <c:v>0.26369094848632801</c:v>
                </c:pt>
                <c:pt idx="8733">
                  <c:v>0.25987625122070301</c:v>
                </c:pt>
                <c:pt idx="8734">
                  <c:v>0.25844573974609403</c:v>
                </c:pt>
                <c:pt idx="8735">
                  <c:v>0.26082992553710999</c:v>
                </c:pt>
                <c:pt idx="8736">
                  <c:v>0.26750564575195301</c:v>
                </c:pt>
                <c:pt idx="8737">
                  <c:v>0.27561187744140597</c:v>
                </c:pt>
                <c:pt idx="8738">
                  <c:v>0.28514862060546903</c:v>
                </c:pt>
                <c:pt idx="8739">
                  <c:v>0.29516220092773499</c:v>
                </c:pt>
                <c:pt idx="8740">
                  <c:v>0.30517578125</c:v>
                </c:pt>
                <c:pt idx="8741">
                  <c:v>0.314712524414063</c:v>
                </c:pt>
                <c:pt idx="8742">
                  <c:v>0.324249267578125</c:v>
                </c:pt>
                <c:pt idx="8743">
                  <c:v>0.335693359375</c:v>
                </c:pt>
                <c:pt idx="8744">
                  <c:v>0.349044799804688</c:v>
                </c:pt>
                <c:pt idx="8745">
                  <c:v>0.36191940307617199</c:v>
                </c:pt>
                <c:pt idx="8746">
                  <c:v>0.37288665771484403</c:v>
                </c:pt>
                <c:pt idx="8747">
                  <c:v>0.38051605224609403</c:v>
                </c:pt>
                <c:pt idx="8748">
                  <c:v>0.38623809814453097</c:v>
                </c:pt>
                <c:pt idx="8749">
                  <c:v>0.39005279541015597</c:v>
                </c:pt>
                <c:pt idx="8750">
                  <c:v>0.39243698120117199</c:v>
                </c:pt>
                <c:pt idx="8751">
                  <c:v>0.392913818359375</c:v>
                </c:pt>
                <c:pt idx="8752">
                  <c:v>0.392913818359375</c:v>
                </c:pt>
                <c:pt idx="8753">
                  <c:v>0.39434432983398499</c:v>
                </c:pt>
                <c:pt idx="8754">
                  <c:v>0.39815902709960999</c:v>
                </c:pt>
                <c:pt idx="8755">
                  <c:v>0.40197372436523499</c:v>
                </c:pt>
                <c:pt idx="8756">
                  <c:v>0.40531158447265597</c:v>
                </c:pt>
                <c:pt idx="8757">
                  <c:v>0.40864944458007801</c:v>
                </c:pt>
                <c:pt idx="8758">
                  <c:v>0.41103363037109403</c:v>
                </c:pt>
                <c:pt idx="8759">
                  <c:v>0.41151046752929699</c:v>
                </c:pt>
                <c:pt idx="8760">
                  <c:v>0.40960311889648499</c:v>
                </c:pt>
                <c:pt idx="8761">
                  <c:v>0.40674209594726601</c:v>
                </c:pt>
                <c:pt idx="8762">
                  <c:v>0.40388107299804699</c:v>
                </c:pt>
                <c:pt idx="8763">
                  <c:v>0.40102005004882801</c:v>
                </c:pt>
                <c:pt idx="8764">
                  <c:v>0.39815902709960999</c:v>
                </c:pt>
                <c:pt idx="8765">
                  <c:v>0.39625167846679699</c:v>
                </c:pt>
                <c:pt idx="8766">
                  <c:v>0.39625167846679699</c:v>
                </c:pt>
                <c:pt idx="8767">
                  <c:v>0.396728515625</c:v>
                </c:pt>
                <c:pt idx="8768">
                  <c:v>0.39625167846679699</c:v>
                </c:pt>
                <c:pt idx="8769">
                  <c:v>0.39720535278320301</c:v>
                </c:pt>
                <c:pt idx="8770">
                  <c:v>0.39958953857421903</c:v>
                </c:pt>
                <c:pt idx="8771">
                  <c:v>0.40149688720703097</c:v>
                </c:pt>
                <c:pt idx="8772">
                  <c:v>0.400543212890625</c:v>
                </c:pt>
                <c:pt idx="8773">
                  <c:v>0.39720535278320301</c:v>
                </c:pt>
                <c:pt idx="8774">
                  <c:v>0.392913818359375</c:v>
                </c:pt>
                <c:pt idx="8775">
                  <c:v>0.38766860961914101</c:v>
                </c:pt>
                <c:pt idx="8776">
                  <c:v>0.383377075195313</c:v>
                </c:pt>
                <c:pt idx="8777">
                  <c:v>0.38003921508789101</c:v>
                </c:pt>
                <c:pt idx="8778">
                  <c:v>0.37622451782226601</c:v>
                </c:pt>
                <c:pt idx="8779">
                  <c:v>0.37288665771484403</c:v>
                </c:pt>
                <c:pt idx="8780">
                  <c:v>0.370025634765625</c:v>
                </c:pt>
                <c:pt idx="8781">
                  <c:v>0.36478042602539101</c:v>
                </c:pt>
                <c:pt idx="8782">
                  <c:v>0.35619735717773499</c:v>
                </c:pt>
                <c:pt idx="8783">
                  <c:v>0.345230102539063</c:v>
                </c:pt>
                <c:pt idx="8784">
                  <c:v>0.33283233642578097</c:v>
                </c:pt>
                <c:pt idx="8785">
                  <c:v>0.31948089599609403</c:v>
                </c:pt>
                <c:pt idx="8786">
                  <c:v>0.30565261840820301</c:v>
                </c:pt>
                <c:pt idx="8787">
                  <c:v>0.293731689453125</c:v>
                </c:pt>
                <c:pt idx="8788">
                  <c:v>0.284194946289063</c:v>
                </c:pt>
                <c:pt idx="8789">
                  <c:v>0.27608871459960999</c:v>
                </c:pt>
                <c:pt idx="8790">
                  <c:v>0.27036666870117199</c:v>
                </c:pt>
                <c:pt idx="8791">
                  <c:v>0.26845932006835999</c:v>
                </c:pt>
                <c:pt idx="8792">
                  <c:v>0.268936157226563</c:v>
                </c:pt>
                <c:pt idx="8793">
                  <c:v>0.268936157226563</c:v>
                </c:pt>
                <c:pt idx="8794">
                  <c:v>0.26845932006835999</c:v>
                </c:pt>
                <c:pt idx="8795">
                  <c:v>0.26750564575195301</c:v>
                </c:pt>
                <c:pt idx="8796">
                  <c:v>0.26607513427734403</c:v>
                </c:pt>
                <c:pt idx="8797">
                  <c:v>0.26273727416992199</c:v>
                </c:pt>
                <c:pt idx="8798">
                  <c:v>0.257492065429688</c:v>
                </c:pt>
                <c:pt idx="8799">
                  <c:v>0.25415420532226601</c:v>
                </c:pt>
                <c:pt idx="8800">
                  <c:v>0.25415420532226601</c:v>
                </c:pt>
                <c:pt idx="8801">
                  <c:v>0.257492065429688</c:v>
                </c:pt>
                <c:pt idx="8802">
                  <c:v>0.263214111328125</c:v>
                </c:pt>
                <c:pt idx="8803">
                  <c:v>0.26988983154296903</c:v>
                </c:pt>
                <c:pt idx="8804">
                  <c:v>0.27751922607421903</c:v>
                </c:pt>
                <c:pt idx="8805">
                  <c:v>0.284194946289063</c:v>
                </c:pt>
                <c:pt idx="8806">
                  <c:v>0.286102294921875</c:v>
                </c:pt>
                <c:pt idx="8807">
                  <c:v>0.280380249023438</c:v>
                </c:pt>
                <c:pt idx="8808">
                  <c:v>0.26988983154296903</c:v>
                </c:pt>
                <c:pt idx="8809">
                  <c:v>0.25987625122070301</c:v>
                </c:pt>
                <c:pt idx="8810">
                  <c:v>0.25272369384765597</c:v>
                </c:pt>
                <c:pt idx="8811">
                  <c:v>0.247955322265625</c:v>
                </c:pt>
                <c:pt idx="8812">
                  <c:v>0.24652481079101601</c:v>
                </c:pt>
                <c:pt idx="8813">
                  <c:v>0.24747848510742201</c:v>
                </c:pt>
                <c:pt idx="8814">
                  <c:v>0.25033950805664101</c:v>
                </c:pt>
                <c:pt idx="8815">
                  <c:v>0.253677368164063</c:v>
                </c:pt>
                <c:pt idx="8816">
                  <c:v>0.25320053100585999</c:v>
                </c:pt>
                <c:pt idx="8817">
                  <c:v>0.24747848510742201</c:v>
                </c:pt>
                <c:pt idx="8818">
                  <c:v>0.238418579101563</c:v>
                </c:pt>
                <c:pt idx="8819">
                  <c:v>0.230789184570313</c:v>
                </c:pt>
                <c:pt idx="8820">
                  <c:v>0.22363662719726601</c:v>
                </c:pt>
                <c:pt idx="8821">
                  <c:v>0.216484069824219</c:v>
                </c:pt>
                <c:pt idx="8822">
                  <c:v>0.209808349609375</c:v>
                </c:pt>
                <c:pt idx="8823">
                  <c:v>0.206947326660156</c:v>
                </c:pt>
                <c:pt idx="8824">
                  <c:v>0.20742416381836001</c:v>
                </c:pt>
                <c:pt idx="8825">
                  <c:v>0.21028518676757799</c:v>
                </c:pt>
                <c:pt idx="8826">
                  <c:v>0.21314620971679701</c:v>
                </c:pt>
                <c:pt idx="8827">
                  <c:v>0.214576721191406</c:v>
                </c:pt>
                <c:pt idx="8828">
                  <c:v>0.21409988403320299</c:v>
                </c:pt>
                <c:pt idx="8829">
                  <c:v>0.21219253540039101</c:v>
                </c:pt>
                <c:pt idx="8830">
                  <c:v>0.21219253540039101</c:v>
                </c:pt>
                <c:pt idx="8831">
                  <c:v>0.21314620971679701</c:v>
                </c:pt>
                <c:pt idx="8832">
                  <c:v>0.213623046875</c:v>
                </c:pt>
                <c:pt idx="8833">
                  <c:v>0.21505355834961001</c:v>
                </c:pt>
                <c:pt idx="8834">
                  <c:v>0.21886825561523501</c:v>
                </c:pt>
                <c:pt idx="8835">
                  <c:v>0.224113464355469</c:v>
                </c:pt>
                <c:pt idx="8836">
                  <c:v>0.22745132446289101</c:v>
                </c:pt>
                <c:pt idx="8837">
                  <c:v>0.22745132446289101</c:v>
                </c:pt>
                <c:pt idx="8838">
                  <c:v>0.2288818359375</c:v>
                </c:pt>
                <c:pt idx="8839">
                  <c:v>0.23317337036132799</c:v>
                </c:pt>
                <c:pt idx="8840">
                  <c:v>0.240325927734375</c:v>
                </c:pt>
                <c:pt idx="8841">
                  <c:v>0.24938583374023501</c:v>
                </c:pt>
                <c:pt idx="8842">
                  <c:v>0.261306762695313</c:v>
                </c:pt>
                <c:pt idx="8843">
                  <c:v>0.28133392333984403</c:v>
                </c:pt>
                <c:pt idx="8844">
                  <c:v>0.307083129882813</c:v>
                </c:pt>
                <c:pt idx="8845">
                  <c:v>0.33664703369140597</c:v>
                </c:pt>
                <c:pt idx="8846">
                  <c:v>0.36859512329101601</c:v>
                </c:pt>
                <c:pt idx="8847">
                  <c:v>0.40435791015625</c:v>
                </c:pt>
                <c:pt idx="8848">
                  <c:v>0.44918060302734403</c:v>
                </c:pt>
                <c:pt idx="8849">
                  <c:v>0.50401687622070301</c:v>
                </c:pt>
                <c:pt idx="8850">
                  <c:v>0.57172775268554699</c:v>
                </c:pt>
                <c:pt idx="8851">
                  <c:v>0.65565109252929699</c:v>
                </c:pt>
                <c:pt idx="8852">
                  <c:v>0.76198577880859397</c:v>
                </c:pt>
                <c:pt idx="8853">
                  <c:v>0.89454650878906306</c:v>
                </c:pt>
                <c:pt idx="8854">
                  <c:v>1.05428695678711</c:v>
                </c:pt>
                <c:pt idx="8855">
                  <c:v>1.24263763427735</c:v>
                </c:pt>
                <c:pt idx="8856">
                  <c:v>1.4619827270507799</c:v>
                </c:pt>
                <c:pt idx="8857">
                  <c:v>1.71566009521485</c:v>
                </c:pt>
                <c:pt idx="8858">
                  <c:v>2.0036697387695299</c:v>
                </c:pt>
                <c:pt idx="8859">
                  <c:v>2.32601165771485</c:v>
                </c:pt>
                <c:pt idx="8860">
                  <c:v>2.6817321777343799</c:v>
                </c:pt>
                <c:pt idx="8861">
                  <c:v>3.0684471130371098</c:v>
                </c:pt>
                <c:pt idx="8862">
                  <c:v>3.4809112548828098</c:v>
                </c:pt>
                <c:pt idx="8863">
                  <c:v>3.91387939453125</c:v>
                </c:pt>
                <c:pt idx="8864">
                  <c:v>4.3601989746093803</c:v>
                </c:pt>
                <c:pt idx="8865">
                  <c:v>4.8098564147949201</c:v>
                </c:pt>
                <c:pt idx="8866">
                  <c:v>5.2495002746582102</c:v>
                </c:pt>
                <c:pt idx="8867">
                  <c:v>5.6667327880859402</c:v>
                </c:pt>
                <c:pt idx="8868">
                  <c:v>6.0524940490722701</c:v>
                </c:pt>
                <c:pt idx="8869">
                  <c:v>6.3958168029785201</c:v>
                </c:pt>
                <c:pt idx="8870">
                  <c:v>6.6857337951660201</c:v>
                </c:pt>
                <c:pt idx="8871">
                  <c:v>6.9112777709961</c:v>
                </c:pt>
                <c:pt idx="8872">
                  <c:v>7.0686340332031303</c:v>
                </c:pt>
                <c:pt idx="8873">
                  <c:v>7.1554183959961</c:v>
                </c:pt>
                <c:pt idx="8874">
                  <c:v>7.1702003479003897</c:v>
                </c:pt>
                <c:pt idx="8875">
                  <c:v>7.1148872375488299</c:v>
                </c:pt>
                <c:pt idx="8876">
                  <c:v>6.9942474365234402</c:v>
                </c:pt>
                <c:pt idx="8877">
                  <c:v>6.8149566650390696</c:v>
                </c:pt>
                <c:pt idx="8878">
                  <c:v>6.5822601318359402</c:v>
                </c:pt>
                <c:pt idx="8879">
                  <c:v>6.3037872314453196</c:v>
                </c:pt>
                <c:pt idx="8880">
                  <c:v>5.9876441955566397</c:v>
                </c:pt>
                <c:pt idx="8881">
                  <c:v>5.6443214416503897</c:v>
                </c:pt>
                <c:pt idx="8882">
                  <c:v>5.2819252014160201</c:v>
                </c:pt>
                <c:pt idx="8883">
                  <c:v>4.9104690551757804</c:v>
                </c:pt>
                <c:pt idx="8884">
                  <c:v>4.5361518859863299</c:v>
                </c:pt>
                <c:pt idx="8885">
                  <c:v>4.1661262512207102</c:v>
                </c:pt>
                <c:pt idx="8886">
                  <c:v>3.8037300109863299</c:v>
                </c:pt>
                <c:pt idx="8887">
                  <c:v>3.4489631652832098</c:v>
                </c:pt>
                <c:pt idx="8888">
                  <c:v>3.1075477600097701</c:v>
                </c:pt>
                <c:pt idx="8889">
                  <c:v>2.7852058410644598</c:v>
                </c:pt>
                <c:pt idx="8890">
                  <c:v>2.4852752685546902</c:v>
                </c:pt>
                <c:pt idx="8891">
                  <c:v>2.2096633911132799</c:v>
                </c:pt>
                <c:pt idx="8892">
                  <c:v>1.95980072021485</c:v>
                </c:pt>
                <c:pt idx="8893">
                  <c:v>1.73807144165039</c:v>
                </c:pt>
                <c:pt idx="8894">
                  <c:v>1.53970718383789</c:v>
                </c:pt>
                <c:pt idx="8895">
                  <c:v>1.36470794677735</c:v>
                </c:pt>
                <c:pt idx="8896">
                  <c:v>1.2111663818359399</c:v>
                </c:pt>
                <c:pt idx="8897">
                  <c:v>1.0800361633300799</c:v>
                </c:pt>
                <c:pt idx="8898">
                  <c:v>0.96797943115234397</c:v>
                </c:pt>
                <c:pt idx="8899">
                  <c:v>0.87165832519531306</c:v>
                </c:pt>
                <c:pt idx="8900">
                  <c:v>0.79107284545898504</c:v>
                </c:pt>
                <c:pt idx="8901">
                  <c:v>0.72240829467773504</c:v>
                </c:pt>
                <c:pt idx="8902">
                  <c:v>0.66375732421875</c:v>
                </c:pt>
                <c:pt idx="8903">
                  <c:v>0.61464309692382801</c:v>
                </c:pt>
                <c:pt idx="8904">
                  <c:v>0.57458877563476596</c:v>
                </c:pt>
                <c:pt idx="8905">
                  <c:v>0.54359436035156306</c:v>
                </c:pt>
                <c:pt idx="8906">
                  <c:v>0.52118301391601596</c:v>
                </c:pt>
                <c:pt idx="8907">
                  <c:v>0.50592422485351596</c:v>
                </c:pt>
                <c:pt idx="8908">
                  <c:v>0.49495697021484403</c:v>
                </c:pt>
                <c:pt idx="8909">
                  <c:v>0.48589706420898499</c:v>
                </c:pt>
                <c:pt idx="8910">
                  <c:v>0.48208236694335999</c:v>
                </c:pt>
                <c:pt idx="8911">
                  <c:v>0.484466552734375</c:v>
                </c:pt>
                <c:pt idx="8912">
                  <c:v>0.49066543579101601</c:v>
                </c:pt>
                <c:pt idx="8913">
                  <c:v>0.50115585327148504</c:v>
                </c:pt>
                <c:pt idx="8914">
                  <c:v>0.51689147949218806</c:v>
                </c:pt>
                <c:pt idx="8915">
                  <c:v>0.53691864013671897</c:v>
                </c:pt>
                <c:pt idx="8916">
                  <c:v>0.55837631225586004</c:v>
                </c:pt>
                <c:pt idx="8917">
                  <c:v>0.57506561279296897</c:v>
                </c:pt>
                <c:pt idx="8918">
                  <c:v>0.58984756469726596</c:v>
                </c:pt>
                <c:pt idx="8919">
                  <c:v>0.60415267944336004</c:v>
                </c:pt>
                <c:pt idx="8920">
                  <c:v>0.61798095703125</c:v>
                </c:pt>
                <c:pt idx="8921">
                  <c:v>0.62799453735351596</c:v>
                </c:pt>
                <c:pt idx="8922">
                  <c:v>0.63514709472656306</c:v>
                </c:pt>
                <c:pt idx="8923">
                  <c:v>0.64373016357421897</c:v>
                </c:pt>
                <c:pt idx="8924">
                  <c:v>0.65374374389648504</c:v>
                </c:pt>
                <c:pt idx="8925">
                  <c:v>0.66471099853515703</c:v>
                </c:pt>
                <c:pt idx="8926">
                  <c:v>0.67424774169921897</c:v>
                </c:pt>
                <c:pt idx="8927">
                  <c:v>0.68187713623046897</c:v>
                </c:pt>
                <c:pt idx="8928">
                  <c:v>0.68712234497070301</c:v>
                </c:pt>
                <c:pt idx="8929">
                  <c:v>0.68616867065429699</c:v>
                </c:pt>
                <c:pt idx="8930">
                  <c:v>0.68140029907226596</c:v>
                </c:pt>
                <c:pt idx="8931">
                  <c:v>0.67424774169921897</c:v>
                </c:pt>
                <c:pt idx="8932">
                  <c:v>0.66471099853515703</c:v>
                </c:pt>
                <c:pt idx="8933">
                  <c:v>0.65374374389648504</c:v>
                </c:pt>
                <c:pt idx="8934">
                  <c:v>0.64182281494140703</c:v>
                </c:pt>
                <c:pt idx="8935">
                  <c:v>0.63085556030273504</c:v>
                </c:pt>
                <c:pt idx="8936">
                  <c:v>0.61750411987304699</c:v>
                </c:pt>
                <c:pt idx="8937">
                  <c:v>0.60081481933593806</c:v>
                </c:pt>
                <c:pt idx="8938">
                  <c:v>0.58031082153320301</c:v>
                </c:pt>
                <c:pt idx="8939">
                  <c:v>0.55980682373046897</c:v>
                </c:pt>
                <c:pt idx="8940">
                  <c:v>0.53834915161132801</c:v>
                </c:pt>
                <c:pt idx="8941">
                  <c:v>0.51450729370117199</c:v>
                </c:pt>
                <c:pt idx="8942">
                  <c:v>0.49114227294921903</c:v>
                </c:pt>
                <c:pt idx="8943">
                  <c:v>0.46873092651367199</c:v>
                </c:pt>
                <c:pt idx="8944">
                  <c:v>0.44918060302734403</c:v>
                </c:pt>
                <c:pt idx="8945">
                  <c:v>0.43010711669921903</c:v>
                </c:pt>
                <c:pt idx="8946">
                  <c:v>0.41294097900390597</c:v>
                </c:pt>
                <c:pt idx="8947">
                  <c:v>0.39625167846679699</c:v>
                </c:pt>
                <c:pt idx="8948">
                  <c:v>0.377655029296875</c:v>
                </c:pt>
                <c:pt idx="8949">
                  <c:v>0.356674194335938</c:v>
                </c:pt>
                <c:pt idx="8950">
                  <c:v>0.335693359375</c:v>
                </c:pt>
                <c:pt idx="8951">
                  <c:v>0.31566619873046903</c:v>
                </c:pt>
                <c:pt idx="8952">
                  <c:v>0.29659271240234403</c:v>
                </c:pt>
                <c:pt idx="8953">
                  <c:v>0.280380249023438</c:v>
                </c:pt>
                <c:pt idx="8954">
                  <c:v>0.26798248291015597</c:v>
                </c:pt>
                <c:pt idx="8955">
                  <c:v>0.25844573974609403</c:v>
                </c:pt>
                <c:pt idx="8956">
                  <c:v>0.248908996582031</c:v>
                </c:pt>
                <c:pt idx="8957">
                  <c:v>0.23651123046875</c:v>
                </c:pt>
                <c:pt idx="8958">
                  <c:v>0.22459030151367201</c:v>
                </c:pt>
                <c:pt idx="8959">
                  <c:v>0.214576721191406</c:v>
                </c:pt>
                <c:pt idx="8960">
                  <c:v>0.207901000976563</c:v>
                </c:pt>
                <c:pt idx="8961">
                  <c:v>0.20360946655273501</c:v>
                </c:pt>
                <c:pt idx="8962">
                  <c:v>0.19979476928711001</c:v>
                </c:pt>
                <c:pt idx="8963">
                  <c:v>0.194549560546875</c:v>
                </c:pt>
                <c:pt idx="8964">
                  <c:v>0.18739700317382799</c:v>
                </c:pt>
                <c:pt idx="8965">
                  <c:v>0.18072128295898501</c:v>
                </c:pt>
                <c:pt idx="8966">
                  <c:v>0.17309188842773501</c:v>
                </c:pt>
                <c:pt idx="8967">
                  <c:v>0.16736984252929701</c:v>
                </c:pt>
                <c:pt idx="8968">
                  <c:v>0.166893005371094</c:v>
                </c:pt>
                <c:pt idx="8969">
                  <c:v>0.172615051269531</c:v>
                </c:pt>
                <c:pt idx="8970">
                  <c:v>0.17881393432617201</c:v>
                </c:pt>
                <c:pt idx="8971">
                  <c:v>0.18072128295898501</c:v>
                </c:pt>
                <c:pt idx="8972">
                  <c:v>0.17881393432617201</c:v>
                </c:pt>
                <c:pt idx="8973">
                  <c:v>0.17404556274414101</c:v>
                </c:pt>
                <c:pt idx="8974">
                  <c:v>0.166893005371094</c:v>
                </c:pt>
                <c:pt idx="8975">
                  <c:v>0.16021728515625</c:v>
                </c:pt>
                <c:pt idx="8976">
                  <c:v>0.15783309936523501</c:v>
                </c:pt>
                <c:pt idx="8977">
                  <c:v>0.162124633789063</c:v>
                </c:pt>
                <c:pt idx="8978">
                  <c:v>0.168800354003906</c:v>
                </c:pt>
                <c:pt idx="8979">
                  <c:v>0.174522399902344</c:v>
                </c:pt>
                <c:pt idx="8980">
                  <c:v>0.17786026000976601</c:v>
                </c:pt>
                <c:pt idx="8981">
                  <c:v>0.17786026000976601</c:v>
                </c:pt>
                <c:pt idx="8982">
                  <c:v>0.17547607421875</c:v>
                </c:pt>
                <c:pt idx="8983">
                  <c:v>0.172615051269531</c:v>
                </c:pt>
                <c:pt idx="8984">
                  <c:v>0.169754028320313</c:v>
                </c:pt>
                <c:pt idx="8985">
                  <c:v>0.17023086547851601</c:v>
                </c:pt>
                <c:pt idx="8986">
                  <c:v>0.172615051269531</c:v>
                </c:pt>
                <c:pt idx="8987">
                  <c:v>0.17881393432617201</c:v>
                </c:pt>
                <c:pt idx="8988">
                  <c:v>0.187873840332031</c:v>
                </c:pt>
                <c:pt idx="8989">
                  <c:v>0.196456909179688</c:v>
                </c:pt>
                <c:pt idx="8990">
                  <c:v>0.205039978027344</c:v>
                </c:pt>
                <c:pt idx="8991">
                  <c:v>0.21314620971679701</c:v>
                </c:pt>
                <c:pt idx="8992">
                  <c:v>0.224113464355469</c:v>
                </c:pt>
                <c:pt idx="8993">
                  <c:v>0.235557556152344</c:v>
                </c:pt>
                <c:pt idx="8994">
                  <c:v>0.247955322265625</c:v>
                </c:pt>
                <c:pt idx="8995">
                  <c:v>0.26226043701171903</c:v>
                </c:pt>
                <c:pt idx="8996">
                  <c:v>0.28085708618164101</c:v>
                </c:pt>
                <c:pt idx="8997">
                  <c:v>0.303268432617188</c:v>
                </c:pt>
                <c:pt idx="8998">
                  <c:v>0.326156616210938</c:v>
                </c:pt>
                <c:pt idx="8999">
                  <c:v>0.34856796264648499</c:v>
                </c:pt>
                <c:pt idx="9000">
                  <c:v>0.37097930908203097</c:v>
                </c:pt>
                <c:pt idx="9001">
                  <c:v>0.394821166992188</c:v>
                </c:pt>
                <c:pt idx="9002">
                  <c:v>0.42200088500976601</c:v>
                </c:pt>
                <c:pt idx="9003">
                  <c:v>0.45442581176757801</c:v>
                </c:pt>
                <c:pt idx="9004">
                  <c:v>0.49734115600585999</c:v>
                </c:pt>
                <c:pt idx="9005">
                  <c:v>0.55599212646484397</c:v>
                </c:pt>
                <c:pt idx="9006">
                  <c:v>0.63323974609375</c:v>
                </c:pt>
                <c:pt idx="9007">
                  <c:v>0.73289871215820301</c:v>
                </c:pt>
                <c:pt idx="9008">
                  <c:v>0.858306884765625</c:v>
                </c:pt>
                <c:pt idx="9009">
                  <c:v>1.01470947265625</c:v>
                </c:pt>
                <c:pt idx="9010">
                  <c:v>1.2092590332031301</c:v>
                </c:pt>
                <c:pt idx="9011">
                  <c:v>1.4529228210449201</c:v>
                </c:pt>
                <c:pt idx="9012">
                  <c:v>1.76143646240235</c:v>
                </c:pt>
                <c:pt idx="9013">
                  <c:v>2.1519660949707098</c:v>
                </c:pt>
                <c:pt idx="9014">
                  <c:v>2.6435852050781299</c:v>
                </c:pt>
                <c:pt idx="9015">
                  <c:v>3.2587051391601598</c:v>
                </c:pt>
                <c:pt idx="9016">
                  <c:v>4.0273666381836</c:v>
                </c:pt>
                <c:pt idx="9017">
                  <c:v>4.9791336059570304</c:v>
                </c:pt>
                <c:pt idx="9018">
                  <c:v>6.1469078063964897</c:v>
                </c:pt>
                <c:pt idx="9019">
                  <c:v>7.5688362121582102</c:v>
                </c:pt>
                <c:pt idx="9020">
                  <c:v>9.2816352844238299</c:v>
                </c:pt>
                <c:pt idx="9021">
                  <c:v>11.3205909729004</c:v>
                </c:pt>
                <c:pt idx="9022">
                  <c:v>13.708591461181699</c:v>
                </c:pt>
                <c:pt idx="9023">
                  <c:v>16.4604187011719</c:v>
                </c:pt>
                <c:pt idx="9024">
                  <c:v>19.576072692871101</c:v>
                </c:pt>
                <c:pt idx="9025">
                  <c:v>23.035049438476602</c:v>
                </c:pt>
                <c:pt idx="9026">
                  <c:v>26.800632476806701</c:v>
                </c:pt>
                <c:pt idx="9027">
                  <c:v>30.8117866516113</c:v>
                </c:pt>
                <c:pt idx="9028">
                  <c:v>34.987926483154297</c:v>
                </c:pt>
                <c:pt idx="9029">
                  <c:v>39.2260551452637</c:v>
                </c:pt>
                <c:pt idx="9030">
                  <c:v>43.413162231445298</c:v>
                </c:pt>
                <c:pt idx="9031">
                  <c:v>47.427177429199197</c:v>
                </c:pt>
                <c:pt idx="9032">
                  <c:v>51.146030426025398</c:v>
                </c:pt>
                <c:pt idx="9033">
                  <c:v>54.453849792480497</c:v>
                </c:pt>
                <c:pt idx="9034">
                  <c:v>57.251453399658203</c:v>
                </c:pt>
                <c:pt idx="9035">
                  <c:v>59.458732604980497</c:v>
                </c:pt>
                <c:pt idx="9036">
                  <c:v>61.0198974609375</c:v>
                </c:pt>
                <c:pt idx="9037">
                  <c:v>61.904430389404297</c:v>
                </c:pt>
                <c:pt idx="9038">
                  <c:v>62.105178833007798</c:v>
                </c:pt>
                <c:pt idx="9039">
                  <c:v>61.6378784179688</c:v>
                </c:pt>
                <c:pt idx="9040">
                  <c:v>60.542106628417997</c:v>
                </c:pt>
                <c:pt idx="9041">
                  <c:v>58.877468109130902</c:v>
                </c:pt>
                <c:pt idx="9042">
                  <c:v>56.714057922363303</c:v>
                </c:pt>
                <c:pt idx="9043">
                  <c:v>54.127693176269602</c:v>
                </c:pt>
                <c:pt idx="9044">
                  <c:v>51.203250885009801</c:v>
                </c:pt>
                <c:pt idx="9045">
                  <c:v>48.028469085693402</c:v>
                </c:pt>
                <c:pt idx="9046">
                  <c:v>44.683456420898501</c:v>
                </c:pt>
                <c:pt idx="9047">
                  <c:v>41.242599487304702</c:v>
                </c:pt>
                <c:pt idx="9048">
                  <c:v>37.774562835693402</c:v>
                </c:pt>
                <c:pt idx="9049">
                  <c:v>34.343719482421903</c:v>
                </c:pt>
                <c:pt idx="9050">
                  <c:v>31.003952026367202</c:v>
                </c:pt>
                <c:pt idx="9051">
                  <c:v>27.796745300293001</c:v>
                </c:pt>
                <c:pt idx="9052">
                  <c:v>24.755954742431701</c:v>
                </c:pt>
                <c:pt idx="9053">
                  <c:v>21.9078063964844</c:v>
                </c:pt>
                <c:pt idx="9054">
                  <c:v>19.269466400146499</c:v>
                </c:pt>
                <c:pt idx="9055">
                  <c:v>16.851425170898501</c:v>
                </c:pt>
                <c:pt idx="9056">
                  <c:v>14.656543731689499</c:v>
                </c:pt>
                <c:pt idx="9057">
                  <c:v>12.683391571044901</c:v>
                </c:pt>
                <c:pt idx="9058">
                  <c:v>10.928630828857401</c:v>
                </c:pt>
                <c:pt idx="9059">
                  <c:v>9.3855857849121094</c:v>
                </c:pt>
                <c:pt idx="9060">
                  <c:v>8.0385208129882795</c:v>
                </c:pt>
                <c:pt idx="9061">
                  <c:v>6.87313079833985</c:v>
                </c:pt>
                <c:pt idx="9062">
                  <c:v>5.8746337890625</c:v>
                </c:pt>
                <c:pt idx="9063">
                  <c:v>5.0311088562011701</c:v>
                </c:pt>
                <c:pt idx="9064">
                  <c:v>4.3253898620605504</c:v>
                </c:pt>
                <c:pt idx="9065">
                  <c:v>3.7393569946289098</c:v>
                </c:pt>
                <c:pt idx="9066">
                  <c:v>3.2591819763183598</c:v>
                </c:pt>
                <c:pt idx="9067">
                  <c:v>2.8724670410156299</c:v>
                </c:pt>
                <c:pt idx="9068">
                  <c:v>2.5644302368164098</c:v>
                </c:pt>
                <c:pt idx="9069">
                  <c:v>2.3188591003418</c:v>
                </c:pt>
                <c:pt idx="9070">
                  <c:v>2.1266937255859402</c:v>
                </c:pt>
                <c:pt idx="9071">
                  <c:v>1.98507308959961</c:v>
                </c:pt>
                <c:pt idx="9072">
                  <c:v>1.8882751464843801</c:v>
                </c:pt>
                <c:pt idx="9073">
                  <c:v>1.8277168273925799</c:v>
                </c:pt>
                <c:pt idx="9074">
                  <c:v>1.7962455749511701</c:v>
                </c:pt>
                <c:pt idx="9075">
                  <c:v>1.7876625061035201</c:v>
                </c:pt>
                <c:pt idx="9076">
                  <c:v>1.7967224121093801</c:v>
                </c:pt>
                <c:pt idx="9077">
                  <c:v>1.8186569213867201</c:v>
                </c:pt>
                <c:pt idx="9078">
                  <c:v>1.8515586853027399</c:v>
                </c:pt>
                <c:pt idx="9079">
                  <c:v>1.8944740295410201</c:v>
                </c:pt>
                <c:pt idx="9080">
                  <c:v>1.9478797912597701</c:v>
                </c:pt>
                <c:pt idx="9081">
                  <c:v>2.0151138305664098</c:v>
                </c:pt>
                <c:pt idx="9082">
                  <c:v>2.09712982177735</c:v>
                </c:pt>
                <c:pt idx="9083">
                  <c:v>2.1967887878418</c:v>
                </c:pt>
                <c:pt idx="9084">
                  <c:v>2.3136138916015598</c:v>
                </c:pt>
                <c:pt idx="9085">
                  <c:v>2.4514198303222701</c:v>
                </c:pt>
                <c:pt idx="9086">
                  <c:v>2.6125907897949201</c:v>
                </c:pt>
                <c:pt idx="9087">
                  <c:v>2.8009414672851598</c:v>
                </c:pt>
                <c:pt idx="9088">
                  <c:v>3.0188560485839901</c:v>
                </c:pt>
                <c:pt idx="9089">
                  <c:v>3.265380859375</c:v>
                </c:pt>
                <c:pt idx="9090">
                  <c:v>3.5400390625</c:v>
                </c:pt>
                <c:pt idx="9091">
                  <c:v>3.8404464721679701</c:v>
                </c:pt>
                <c:pt idx="9092">
                  <c:v>4.1666030883789098</c:v>
                </c:pt>
                <c:pt idx="9093">
                  <c:v>4.5127868652343803</c:v>
                </c:pt>
                <c:pt idx="9094">
                  <c:v>4.8727989196777397</c:v>
                </c:pt>
                <c:pt idx="9095">
                  <c:v>5.2394866943359402</c:v>
                </c:pt>
                <c:pt idx="9096">
                  <c:v>5.60760498046875</c:v>
                </c:pt>
                <c:pt idx="9097">
                  <c:v>5.9714317321777397</c:v>
                </c:pt>
                <c:pt idx="9098">
                  <c:v>6.3219070434570304</c:v>
                </c:pt>
                <c:pt idx="9099">
                  <c:v>6.6514015197753897</c:v>
                </c:pt>
                <c:pt idx="9100">
                  <c:v>6.9489479064941397</c:v>
                </c:pt>
                <c:pt idx="9101">
                  <c:v>7.2059631347656303</c:v>
                </c:pt>
                <c:pt idx="9102">
                  <c:v>7.4129104614257804</c:v>
                </c:pt>
                <c:pt idx="9103">
                  <c:v>7.5612068176269602</c:v>
                </c:pt>
                <c:pt idx="9104">
                  <c:v>7.6456069946289098</c:v>
                </c:pt>
                <c:pt idx="9105">
                  <c:v>7.6622962951660201</c:v>
                </c:pt>
                <c:pt idx="9106">
                  <c:v>7.6146125793457102</c:v>
                </c:pt>
                <c:pt idx="9107">
                  <c:v>7.5020790100097701</c:v>
                </c:pt>
                <c:pt idx="9108">
                  <c:v>7.33089447021485</c:v>
                </c:pt>
                <c:pt idx="9109">
                  <c:v>7.1058273315429696</c:v>
                </c:pt>
                <c:pt idx="9110">
                  <c:v>6.8325996398925799</c:v>
                </c:pt>
                <c:pt idx="9111">
                  <c:v>6.5193176269531303</c:v>
                </c:pt>
                <c:pt idx="9112">
                  <c:v>6.17218017578125</c:v>
                </c:pt>
                <c:pt idx="9113">
                  <c:v>5.7997703552246103</c:v>
                </c:pt>
                <c:pt idx="9114">
                  <c:v>5.4087638854980504</c:v>
                </c:pt>
                <c:pt idx="9115">
                  <c:v>5.0096511840820304</c:v>
                </c:pt>
                <c:pt idx="9116">
                  <c:v>4.6095848083496103</c:v>
                </c:pt>
                <c:pt idx="9117">
                  <c:v>4.2133331298828098</c:v>
                </c:pt>
                <c:pt idx="9118">
                  <c:v>3.8261413574218799</c:v>
                </c:pt>
                <c:pt idx="9119">
                  <c:v>3.4542083740234402</c:v>
                </c:pt>
                <c:pt idx="9120">
                  <c:v>3.1013488769531299</c:v>
                </c:pt>
                <c:pt idx="9121">
                  <c:v>2.76851654052735</c:v>
                </c:pt>
                <c:pt idx="9122">
                  <c:v>2.4542808532714901</c:v>
                </c:pt>
                <c:pt idx="9123">
                  <c:v>2.1638870239257799</c:v>
                </c:pt>
                <c:pt idx="9124">
                  <c:v>1.89876556396485</c:v>
                </c:pt>
                <c:pt idx="9125">
                  <c:v>1.6589164733886701</c:v>
                </c:pt>
                <c:pt idx="9126">
                  <c:v>1.4438629150390601</c:v>
                </c:pt>
                <c:pt idx="9127">
                  <c:v>1.2540817260742201</c:v>
                </c:pt>
                <c:pt idx="9128">
                  <c:v>1.09004974365235</c:v>
                </c:pt>
                <c:pt idx="9129">
                  <c:v>0.94652175903320301</c:v>
                </c:pt>
                <c:pt idx="9130">
                  <c:v>0.82159042358398504</c:v>
                </c:pt>
                <c:pt idx="9131">
                  <c:v>0.71573257446289096</c:v>
                </c:pt>
                <c:pt idx="9132">
                  <c:v>0.62656402587890703</c:v>
                </c:pt>
                <c:pt idx="9133">
                  <c:v>0.55027008056640703</c:v>
                </c:pt>
                <c:pt idx="9134">
                  <c:v>0.48494338989257801</c:v>
                </c:pt>
                <c:pt idx="9135">
                  <c:v>0.42963027954101601</c:v>
                </c:pt>
                <c:pt idx="9136">
                  <c:v>0.383377075195313</c:v>
                </c:pt>
                <c:pt idx="9137">
                  <c:v>0.341415405273438</c:v>
                </c:pt>
                <c:pt idx="9138">
                  <c:v>0.30374526977539101</c:v>
                </c:pt>
                <c:pt idx="9139">
                  <c:v>0.272750854492188</c:v>
                </c:pt>
                <c:pt idx="9140">
                  <c:v>0.24747848510742201</c:v>
                </c:pt>
                <c:pt idx="9141">
                  <c:v>0.226020812988281</c:v>
                </c:pt>
                <c:pt idx="9142">
                  <c:v>0.208854675292969</c:v>
                </c:pt>
                <c:pt idx="9143">
                  <c:v>0.1983642578125</c:v>
                </c:pt>
                <c:pt idx="9144">
                  <c:v>0.193595886230469</c:v>
                </c:pt>
                <c:pt idx="9145">
                  <c:v>0.18930435180664101</c:v>
                </c:pt>
                <c:pt idx="9146">
                  <c:v>0.18548965454101601</c:v>
                </c:pt>
                <c:pt idx="9147">
                  <c:v>0.18453598022461001</c:v>
                </c:pt>
                <c:pt idx="9148">
                  <c:v>0.187873840332031</c:v>
                </c:pt>
                <c:pt idx="9149">
                  <c:v>0.191688537597656</c:v>
                </c:pt>
                <c:pt idx="9150">
                  <c:v>0.19407272338867201</c:v>
                </c:pt>
                <c:pt idx="9151">
                  <c:v>0.197410583496094</c:v>
                </c:pt>
                <c:pt idx="9152">
                  <c:v>0.205039978027344</c:v>
                </c:pt>
                <c:pt idx="9153">
                  <c:v>0.21600723266601601</c:v>
                </c:pt>
                <c:pt idx="9154">
                  <c:v>0.22745132446289101</c:v>
                </c:pt>
                <c:pt idx="9155">
                  <c:v>0.237464904785156</c:v>
                </c:pt>
                <c:pt idx="9156">
                  <c:v>0.24652481079101601</c:v>
                </c:pt>
                <c:pt idx="9157">
                  <c:v>0.255584716796875</c:v>
                </c:pt>
                <c:pt idx="9158">
                  <c:v>0.26273727416992199</c:v>
                </c:pt>
                <c:pt idx="9159">
                  <c:v>0.26750564575195301</c:v>
                </c:pt>
                <c:pt idx="9160">
                  <c:v>0.268936157226563</c:v>
                </c:pt>
                <c:pt idx="9161">
                  <c:v>0.26845932006835999</c:v>
                </c:pt>
                <c:pt idx="9162">
                  <c:v>0.26750564575195301</c:v>
                </c:pt>
                <c:pt idx="9163">
                  <c:v>0.26559829711914101</c:v>
                </c:pt>
                <c:pt idx="9164">
                  <c:v>0.26226043701171903</c:v>
                </c:pt>
                <c:pt idx="9165">
                  <c:v>0.255584716796875</c:v>
                </c:pt>
                <c:pt idx="9166">
                  <c:v>0.24652481079101601</c:v>
                </c:pt>
                <c:pt idx="9167">
                  <c:v>0.239372253417969</c:v>
                </c:pt>
                <c:pt idx="9168">
                  <c:v>0.233650207519531</c:v>
                </c:pt>
                <c:pt idx="9169">
                  <c:v>0.227928161621094</c:v>
                </c:pt>
                <c:pt idx="9170">
                  <c:v>0.220298767089844</c:v>
                </c:pt>
                <c:pt idx="9171">
                  <c:v>0.21123886108398501</c:v>
                </c:pt>
                <c:pt idx="9172">
                  <c:v>0.203132629394531</c:v>
                </c:pt>
                <c:pt idx="9173">
                  <c:v>0.193595886230469</c:v>
                </c:pt>
                <c:pt idx="9174">
                  <c:v>0.18262863159179701</c:v>
                </c:pt>
                <c:pt idx="9175">
                  <c:v>0.169754028320313</c:v>
                </c:pt>
                <c:pt idx="9176">
                  <c:v>0.15687942504882799</c:v>
                </c:pt>
                <c:pt idx="9177">
                  <c:v>0.14448165893554701</c:v>
                </c:pt>
                <c:pt idx="9178">
                  <c:v>0.134468078613281</c:v>
                </c:pt>
                <c:pt idx="9179">
                  <c:v>0.12636184692382799</c:v>
                </c:pt>
                <c:pt idx="9180">
                  <c:v>0.120639801025391</c:v>
                </c:pt>
                <c:pt idx="9181">
                  <c:v>0.115394592285156</c:v>
                </c:pt>
                <c:pt idx="9182">
                  <c:v>0.109672546386719</c:v>
                </c:pt>
                <c:pt idx="9183">
                  <c:v>0.105857849121094</c:v>
                </c:pt>
                <c:pt idx="9184">
                  <c:v>0.101089477539063</c:v>
                </c:pt>
                <c:pt idx="9185">
                  <c:v>9.6321105957031306E-2</c:v>
                </c:pt>
                <c:pt idx="9186">
                  <c:v>9.0599060058593806E-2</c:v>
                </c:pt>
                <c:pt idx="9187">
                  <c:v>8.58306884765625E-2</c:v>
                </c:pt>
                <c:pt idx="9188">
                  <c:v>8.2492828369140597E-2</c:v>
                </c:pt>
                <c:pt idx="9189">
                  <c:v>7.7724456787109403E-2</c:v>
                </c:pt>
                <c:pt idx="9190">
                  <c:v>7.2956085205078194E-2</c:v>
                </c:pt>
                <c:pt idx="9191">
                  <c:v>6.7234039306640694E-2</c:v>
                </c:pt>
                <c:pt idx="9192">
                  <c:v>6.2465667724609403E-2</c:v>
                </c:pt>
                <c:pt idx="9193">
                  <c:v>5.7220458984375E-2</c:v>
                </c:pt>
                <c:pt idx="9194">
                  <c:v>5.3882598876953201E-2</c:v>
                </c:pt>
                <c:pt idx="9195">
                  <c:v>5.340576171875E-2</c:v>
                </c:pt>
                <c:pt idx="9196">
                  <c:v>5.4836273193359403E-2</c:v>
                </c:pt>
                <c:pt idx="9197">
                  <c:v>5.8174133300781299E-2</c:v>
                </c:pt>
                <c:pt idx="9198">
                  <c:v>6.0558319091796903E-2</c:v>
                </c:pt>
                <c:pt idx="9199">
                  <c:v>6.3896179199218806E-2</c:v>
                </c:pt>
                <c:pt idx="9200">
                  <c:v>6.6280364990234403E-2</c:v>
                </c:pt>
                <c:pt idx="9201">
                  <c:v>6.866455078125E-2</c:v>
                </c:pt>
                <c:pt idx="9202">
                  <c:v>7.1048736572265694E-2</c:v>
                </c:pt>
                <c:pt idx="9203">
                  <c:v>7.2002410888671903E-2</c:v>
                </c:pt>
                <c:pt idx="9204">
                  <c:v>7.2002410888671903E-2</c:v>
                </c:pt>
                <c:pt idx="9205">
                  <c:v>6.9618225097656306E-2</c:v>
                </c:pt>
                <c:pt idx="9206">
                  <c:v>6.7710876464843806E-2</c:v>
                </c:pt>
                <c:pt idx="9207">
                  <c:v>6.5326690673828194E-2</c:v>
                </c:pt>
                <c:pt idx="9208">
                  <c:v>6.1988830566406299E-2</c:v>
                </c:pt>
                <c:pt idx="9209">
                  <c:v>6.1511993408203201E-2</c:v>
                </c:pt>
                <c:pt idx="9210">
                  <c:v>6.103515625E-2</c:v>
                </c:pt>
                <c:pt idx="9211">
                  <c:v>6.1511993408203201E-2</c:v>
                </c:pt>
                <c:pt idx="9212">
                  <c:v>6.0558319091796903E-2</c:v>
                </c:pt>
                <c:pt idx="9213">
                  <c:v>5.91278076171875E-2</c:v>
                </c:pt>
                <c:pt idx="9214">
                  <c:v>5.6266784667968799E-2</c:v>
                </c:pt>
                <c:pt idx="9215">
                  <c:v>5.0544738769531299E-2</c:v>
                </c:pt>
                <c:pt idx="9216">
                  <c:v>4.5299530029296903E-2</c:v>
                </c:pt>
                <c:pt idx="9217">
                  <c:v>4.1484832763671903E-2</c:v>
                </c:pt>
                <c:pt idx="9218">
                  <c:v>4.1007995605468799E-2</c:v>
                </c:pt>
                <c:pt idx="9219">
                  <c:v>4.38690185546875E-2</c:v>
                </c:pt>
                <c:pt idx="9220">
                  <c:v>4.8637390136718799E-2</c:v>
                </c:pt>
                <c:pt idx="9221">
                  <c:v>5.2452087402343799E-2</c:v>
                </c:pt>
                <c:pt idx="9222">
                  <c:v>5.4836273193359403E-2</c:v>
                </c:pt>
                <c:pt idx="9223">
                  <c:v>5.7220458984375E-2</c:v>
                </c:pt>
                <c:pt idx="9224">
                  <c:v>6.0081481933593799E-2</c:v>
                </c:pt>
                <c:pt idx="9225">
                  <c:v>6.2465667724609403E-2</c:v>
                </c:pt>
                <c:pt idx="9226">
                  <c:v>6.2465667724609403E-2</c:v>
                </c:pt>
                <c:pt idx="9227">
                  <c:v>6.3419342041015694E-2</c:v>
                </c:pt>
                <c:pt idx="9228">
                  <c:v>6.6280364990234403E-2</c:v>
                </c:pt>
                <c:pt idx="9229">
                  <c:v>7.05718994140625E-2</c:v>
                </c:pt>
                <c:pt idx="9230">
                  <c:v>7.2002410888671903E-2</c:v>
                </c:pt>
                <c:pt idx="9231">
                  <c:v>7.0095062255859403E-2</c:v>
                </c:pt>
                <c:pt idx="9232">
                  <c:v>6.8187713623046903E-2</c:v>
                </c:pt>
                <c:pt idx="9233">
                  <c:v>7.0095062255859403E-2</c:v>
                </c:pt>
                <c:pt idx="9234">
                  <c:v>7.3909759521484403E-2</c:v>
                </c:pt>
                <c:pt idx="9235">
                  <c:v>7.6770782470703194E-2</c:v>
                </c:pt>
                <c:pt idx="9236">
                  <c:v>8.1062316894531306E-2</c:v>
                </c:pt>
                <c:pt idx="9237">
                  <c:v>8.9168548583984403E-2</c:v>
                </c:pt>
                <c:pt idx="9238">
                  <c:v>9.8705291748046903E-2</c:v>
                </c:pt>
                <c:pt idx="9239">
                  <c:v>0.106334686279297</c:v>
                </c:pt>
                <c:pt idx="9240">
                  <c:v>0.111579895019531</c:v>
                </c:pt>
                <c:pt idx="9241">
                  <c:v>0.114917755126953</c:v>
                </c:pt>
                <c:pt idx="9242">
                  <c:v>0.117301940917969</c:v>
                </c:pt>
                <c:pt idx="9243">
                  <c:v>0.120162963867188</c:v>
                </c:pt>
                <c:pt idx="9244">
                  <c:v>0.124931335449219</c:v>
                </c:pt>
                <c:pt idx="9245">
                  <c:v>0.132560729980469</c:v>
                </c:pt>
                <c:pt idx="9246">
                  <c:v>0.14162063598632799</c:v>
                </c:pt>
                <c:pt idx="9247">
                  <c:v>0.149726867675781</c:v>
                </c:pt>
                <c:pt idx="9248">
                  <c:v>0.156402587890625</c:v>
                </c:pt>
                <c:pt idx="9249">
                  <c:v>0.161170959472656</c:v>
                </c:pt>
                <c:pt idx="9250">
                  <c:v>0.162124633789063</c:v>
                </c:pt>
                <c:pt idx="9251">
                  <c:v>0.161170959472656</c:v>
                </c:pt>
                <c:pt idx="9252">
                  <c:v>0.161170959472656</c:v>
                </c:pt>
                <c:pt idx="9253">
                  <c:v>0.16450881958007799</c:v>
                </c:pt>
                <c:pt idx="9254">
                  <c:v>0.16927719116211001</c:v>
                </c:pt>
                <c:pt idx="9255">
                  <c:v>0.17213821411132799</c:v>
                </c:pt>
                <c:pt idx="9256">
                  <c:v>0.173568725585938</c:v>
                </c:pt>
                <c:pt idx="9257">
                  <c:v>0.173568725585938</c:v>
                </c:pt>
                <c:pt idx="9258">
                  <c:v>0.172615051269531</c:v>
                </c:pt>
                <c:pt idx="9259">
                  <c:v>0.16832351684570299</c:v>
                </c:pt>
                <c:pt idx="9260">
                  <c:v>0.159263610839844</c:v>
                </c:pt>
                <c:pt idx="9261">
                  <c:v>0.148773193359375</c:v>
                </c:pt>
                <c:pt idx="9262">
                  <c:v>0.139236450195313</c:v>
                </c:pt>
                <c:pt idx="9263">
                  <c:v>0.130653381347656</c:v>
                </c:pt>
                <c:pt idx="9264">
                  <c:v>0.121593475341797</c:v>
                </c:pt>
                <c:pt idx="9265">
                  <c:v>0.113964080810547</c:v>
                </c:pt>
                <c:pt idx="9266">
                  <c:v>0.109672546386719</c:v>
                </c:pt>
                <c:pt idx="9267">
                  <c:v>0.107288360595703</c:v>
                </c:pt>
                <c:pt idx="9268">
                  <c:v>0.102996826171875</c:v>
                </c:pt>
                <c:pt idx="9269">
                  <c:v>9.4413757324218806E-2</c:v>
                </c:pt>
                <c:pt idx="9270">
                  <c:v>8.1539154052734403E-2</c:v>
                </c:pt>
                <c:pt idx="9271">
                  <c:v>6.9141387939453194E-2</c:v>
                </c:pt>
                <c:pt idx="9272">
                  <c:v>5.8174133300781299E-2</c:v>
                </c:pt>
                <c:pt idx="9273">
                  <c:v>5.0067901611328201E-2</c:v>
                </c:pt>
                <c:pt idx="9274">
                  <c:v>4.4822692871093799E-2</c:v>
                </c:pt>
                <c:pt idx="9275">
                  <c:v>4.2438507080078097E-2</c:v>
                </c:pt>
                <c:pt idx="9276">
                  <c:v>4.3392181396484403E-2</c:v>
                </c:pt>
                <c:pt idx="9277">
                  <c:v>4.2915344238281299E-2</c:v>
                </c:pt>
                <c:pt idx="9278">
                  <c:v>4.1007995605468799E-2</c:v>
                </c:pt>
                <c:pt idx="9279">
                  <c:v>3.9577484130859403E-2</c:v>
                </c:pt>
                <c:pt idx="9280">
                  <c:v>3.9100646972656299E-2</c:v>
                </c:pt>
                <c:pt idx="9281">
                  <c:v>4.00543212890625E-2</c:v>
                </c:pt>
                <c:pt idx="9282">
                  <c:v>4.2438507080078097E-2</c:v>
                </c:pt>
                <c:pt idx="9283">
                  <c:v>4.57763671875E-2</c:v>
                </c:pt>
                <c:pt idx="9284">
                  <c:v>4.9591064453125E-2</c:v>
                </c:pt>
                <c:pt idx="9285">
                  <c:v>5.14984130859375E-2</c:v>
                </c:pt>
                <c:pt idx="9286">
                  <c:v>5.4836273193359403E-2</c:v>
                </c:pt>
                <c:pt idx="9287">
                  <c:v>6.0081481933593799E-2</c:v>
                </c:pt>
                <c:pt idx="9288">
                  <c:v>6.6280364990234403E-2</c:v>
                </c:pt>
                <c:pt idx="9289">
                  <c:v>7.3909759521484403E-2</c:v>
                </c:pt>
                <c:pt idx="9290">
                  <c:v>8.2969665527343806E-2</c:v>
                </c:pt>
                <c:pt idx="9291">
                  <c:v>9.34600830078125E-2</c:v>
                </c:pt>
                <c:pt idx="9292">
                  <c:v>0.101566314697266</c:v>
                </c:pt>
                <c:pt idx="9293">
                  <c:v>0.105857849121094</c:v>
                </c:pt>
                <c:pt idx="9294">
                  <c:v>0.109672546386719</c:v>
                </c:pt>
                <c:pt idx="9295">
                  <c:v>0.112533569335938</c:v>
                </c:pt>
                <c:pt idx="9296">
                  <c:v>0.11444091796875</c:v>
                </c:pt>
                <c:pt idx="9297">
                  <c:v>0.11587142944336</c:v>
                </c:pt>
                <c:pt idx="9298">
                  <c:v>0.117778778076172</c:v>
                </c:pt>
                <c:pt idx="9299">
                  <c:v>0.123023986816406</c:v>
                </c:pt>
                <c:pt idx="9300">
                  <c:v>0.128746032714844</c:v>
                </c:pt>
                <c:pt idx="9301">
                  <c:v>0.13494491577148501</c:v>
                </c:pt>
                <c:pt idx="9302">
                  <c:v>0.140190124511719</c:v>
                </c:pt>
                <c:pt idx="9303">
                  <c:v>0.14257431030273501</c:v>
                </c:pt>
                <c:pt idx="9304">
                  <c:v>0.14162063598632799</c:v>
                </c:pt>
                <c:pt idx="9305">
                  <c:v>0.139236450195313</c:v>
                </c:pt>
                <c:pt idx="9306">
                  <c:v>0.13780593872070299</c:v>
                </c:pt>
                <c:pt idx="9307">
                  <c:v>0.139236450195313</c:v>
                </c:pt>
                <c:pt idx="9308">
                  <c:v>0.141143798828125</c:v>
                </c:pt>
                <c:pt idx="9309">
                  <c:v>0.14495849609375</c:v>
                </c:pt>
                <c:pt idx="9310">
                  <c:v>0.151634216308594</c:v>
                </c:pt>
                <c:pt idx="9311">
                  <c:v>0.16021728515625</c:v>
                </c:pt>
                <c:pt idx="9312">
                  <c:v>0.16927719116211001</c:v>
                </c:pt>
                <c:pt idx="9313">
                  <c:v>0.17786026000976601</c:v>
                </c:pt>
                <c:pt idx="9314">
                  <c:v>0.185012817382813</c:v>
                </c:pt>
                <c:pt idx="9315">
                  <c:v>0.191688537597656</c:v>
                </c:pt>
                <c:pt idx="9316">
                  <c:v>0.19598007202148501</c:v>
                </c:pt>
                <c:pt idx="9317">
                  <c:v>0.19884109497070299</c:v>
                </c:pt>
                <c:pt idx="9318">
                  <c:v>0.202178955078125</c:v>
                </c:pt>
                <c:pt idx="9319">
                  <c:v>0.206947326660156</c:v>
                </c:pt>
                <c:pt idx="9320">
                  <c:v>0.21791458129882799</c:v>
                </c:pt>
                <c:pt idx="9321">
                  <c:v>0.23651123046875</c:v>
                </c:pt>
                <c:pt idx="9322">
                  <c:v>0.26273727416992199</c:v>
                </c:pt>
                <c:pt idx="9323">
                  <c:v>0.29468536376953097</c:v>
                </c:pt>
                <c:pt idx="9324">
                  <c:v>0.33092498779296903</c:v>
                </c:pt>
                <c:pt idx="9325">
                  <c:v>0.37431716918945301</c:v>
                </c:pt>
                <c:pt idx="9326">
                  <c:v>0.42629241943359403</c:v>
                </c:pt>
                <c:pt idx="9327">
                  <c:v>0.48685073852539101</c:v>
                </c:pt>
                <c:pt idx="9328">
                  <c:v>0.55503845214843806</c:v>
                </c:pt>
                <c:pt idx="9329">
                  <c:v>0.63371658325195301</c:v>
                </c:pt>
                <c:pt idx="9330">
                  <c:v>0.720977783203125</c:v>
                </c:pt>
                <c:pt idx="9331">
                  <c:v>0.81634521484375</c:v>
                </c:pt>
                <c:pt idx="9332">
                  <c:v>0.92124938964843806</c:v>
                </c:pt>
                <c:pt idx="9333">
                  <c:v>1.0352134704589899</c:v>
                </c:pt>
                <c:pt idx="9334">
                  <c:v>1.1577606201171899</c:v>
                </c:pt>
                <c:pt idx="9335">
                  <c:v>1.28316879272461</c:v>
                </c:pt>
                <c:pt idx="9336">
                  <c:v>1.41096115112305</c:v>
                </c:pt>
                <c:pt idx="9337">
                  <c:v>1.5387535095214899</c:v>
                </c:pt>
                <c:pt idx="9338">
                  <c:v>1.6627311706543</c:v>
                </c:pt>
                <c:pt idx="9339">
                  <c:v>1.77717208862305</c:v>
                </c:pt>
                <c:pt idx="9340">
                  <c:v>1.8796920776367201</c:v>
                </c:pt>
                <c:pt idx="9341">
                  <c:v>1.96933746337891</c:v>
                </c:pt>
                <c:pt idx="9342">
                  <c:v>2.0437240600586</c:v>
                </c:pt>
                <c:pt idx="9343">
                  <c:v>2.1028518676757799</c:v>
                </c:pt>
                <c:pt idx="9344">
                  <c:v>2.14290618896485</c:v>
                </c:pt>
                <c:pt idx="9345">
                  <c:v>2.1653175354003902</c:v>
                </c:pt>
                <c:pt idx="9346">
                  <c:v>2.1705627441406299</c:v>
                </c:pt>
                <c:pt idx="9347">
                  <c:v>2.1595954895019598</c:v>
                </c:pt>
                <c:pt idx="9348">
                  <c:v>2.1328926086425799</c:v>
                </c:pt>
                <c:pt idx="9349">
                  <c:v>2.0899772644043</c:v>
                </c:pt>
                <c:pt idx="9350">
                  <c:v>2.0346641540527401</c:v>
                </c:pt>
                <c:pt idx="9351">
                  <c:v>1.9659996032714899</c:v>
                </c:pt>
                <c:pt idx="9352">
                  <c:v>1.8868446350097701</c:v>
                </c:pt>
                <c:pt idx="9353">
                  <c:v>1.79910659790039</c:v>
                </c:pt>
                <c:pt idx="9354">
                  <c:v>1.7051696777343801</c:v>
                </c:pt>
                <c:pt idx="9355">
                  <c:v>1.6059875488281301</c:v>
                </c:pt>
                <c:pt idx="9356">
                  <c:v>1.50299072265625</c:v>
                </c:pt>
                <c:pt idx="9357">
                  <c:v>1.4009475708007799</c:v>
                </c:pt>
                <c:pt idx="9358">
                  <c:v>1.3012886047363299</c:v>
                </c:pt>
                <c:pt idx="9359">
                  <c:v>1.2049674987793</c:v>
                </c:pt>
                <c:pt idx="9360">
                  <c:v>1.1096000671386701</c:v>
                </c:pt>
                <c:pt idx="9361">
                  <c:v>1.0175704956054701</c:v>
                </c:pt>
                <c:pt idx="9362">
                  <c:v>0.92983245849609397</c:v>
                </c:pt>
                <c:pt idx="9363">
                  <c:v>0.84686279296875</c:v>
                </c:pt>
                <c:pt idx="9364">
                  <c:v>0.76961517333984397</c:v>
                </c:pt>
                <c:pt idx="9365">
                  <c:v>0.69761276245117199</c:v>
                </c:pt>
                <c:pt idx="9366">
                  <c:v>0.63371658325195301</c:v>
                </c:pt>
                <c:pt idx="9367">
                  <c:v>0.57697296142578203</c:v>
                </c:pt>
                <c:pt idx="9368">
                  <c:v>0.52595138549804699</c:v>
                </c:pt>
                <c:pt idx="9369">
                  <c:v>0.478744506835938</c:v>
                </c:pt>
                <c:pt idx="9370">
                  <c:v>0.432968139648438</c:v>
                </c:pt>
                <c:pt idx="9371">
                  <c:v>0.38909912109375</c:v>
                </c:pt>
                <c:pt idx="9372">
                  <c:v>0.34856796264648499</c:v>
                </c:pt>
                <c:pt idx="9373">
                  <c:v>0.31280517578125</c:v>
                </c:pt>
                <c:pt idx="9374">
                  <c:v>0.28181076049804699</c:v>
                </c:pt>
                <c:pt idx="9375">
                  <c:v>0.255584716796875</c:v>
                </c:pt>
                <c:pt idx="9376">
                  <c:v>0.23221969604492201</c:v>
                </c:pt>
                <c:pt idx="9377">
                  <c:v>0.21219253540039101</c:v>
                </c:pt>
                <c:pt idx="9378">
                  <c:v>0.19407272338867201</c:v>
                </c:pt>
                <c:pt idx="9379">
                  <c:v>0.176429748535156</c:v>
                </c:pt>
                <c:pt idx="9380">
                  <c:v>0.16021728515625</c:v>
                </c:pt>
                <c:pt idx="9381">
                  <c:v>0.14495849609375</c:v>
                </c:pt>
                <c:pt idx="9382">
                  <c:v>0.130653381347656</c:v>
                </c:pt>
                <c:pt idx="9383">
                  <c:v>0.118732452392578</c:v>
                </c:pt>
                <c:pt idx="9384">
                  <c:v>0.107288360595703</c:v>
                </c:pt>
                <c:pt idx="9385">
                  <c:v>9.5367431640625E-2</c:v>
                </c:pt>
                <c:pt idx="9386">
                  <c:v>8.1062316894531306E-2</c:v>
                </c:pt>
                <c:pt idx="9387">
                  <c:v>6.5326690673828194E-2</c:v>
                </c:pt>
                <c:pt idx="9388">
                  <c:v>5.14984130859375E-2</c:v>
                </c:pt>
                <c:pt idx="9389">
                  <c:v>3.9100646972656299E-2</c:v>
                </c:pt>
                <c:pt idx="9390">
                  <c:v>2.7656555175781299E-2</c:v>
                </c:pt>
                <c:pt idx="9391">
                  <c:v>1.6689300537109399E-2</c:v>
                </c:pt>
                <c:pt idx="9392">
                  <c:v>8.58306884765625E-3</c:v>
                </c:pt>
                <c:pt idx="9393">
                  <c:v>1.9073486328125E-3</c:v>
                </c:pt>
                <c:pt idx="9394">
                  <c:v>-5.7220458984375E-3</c:v>
                </c:pt>
                <c:pt idx="9395">
                  <c:v>-1.52587890625E-2</c:v>
                </c:pt>
                <c:pt idx="9396">
                  <c:v>-2.47955322265625E-2</c:v>
                </c:pt>
                <c:pt idx="9397">
                  <c:v>-3.2901763916015597E-2</c:v>
                </c:pt>
                <c:pt idx="9398">
                  <c:v>-4.1007995605468799E-2</c:v>
                </c:pt>
                <c:pt idx="9399">
                  <c:v>-4.76837158203125E-2</c:v>
                </c:pt>
                <c:pt idx="9400">
                  <c:v>-5.2928924560546903E-2</c:v>
                </c:pt>
                <c:pt idx="9401">
                  <c:v>-5.5789947509765701E-2</c:v>
                </c:pt>
                <c:pt idx="9402">
                  <c:v>-5.7697296142578201E-2</c:v>
                </c:pt>
                <c:pt idx="9403">
                  <c:v>-5.91278076171875E-2</c:v>
                </c:pt>
                <c:pt idx="9404">
                  <c:v>-6.0558319091796903E-2</c:v>
                </c:pt>
                <c:pt idx="9405">
                  <c:v>-6.1511993408203201E-2</c:v>
                </c:pt>
                <c:pt idx="9406">
                  <c:v>-5.9604644775390701E-2</c:v>
                </c:pt>
                <c:pt idx="9407">
                  <c:v>-5.53131103515625E-2</c:v>
                </c:pt>
                <c:pt idx="9408">
                  <c:v>-5.1021575927734403E-2</c:v>
                </c:pt>
                <c:pt idx="9409">
                  <c:v>-4.76837158203125E-2</c:v>
                </c:pt>
                <c:pt idx="9410">
                  <c:v>-4.5299530029296903E-2</c:v>
                </c:pt>
                <c:pt idx="9411">
                  <c:v>-4.38690185546875E-2</c:v>
                </c:pt>
                <c:pt idx="9412">
                  <c:v>-4.2915344238281299E-2</c:v>
                </c:pt>
                <c:pt idx="9413">
                  <c:v>-4.2438507080078097E-2</c:v>
                </c:pt>
                <c:pt idx="9414">
                  <c:v>-4.2915344238281299E-2</c:v>
                </c:pt>
                <c:pt idx="9415">
                  <c:v>-4.38690185546875E-2</c:v>
                </c:pt>
                <c:pt idx="9416">
                  <c:v>-4.1484832763671903E-2</c:v>
                </c:pt>
                <c:pt idx="9417">
                  <c:v>-3.4809112548828097E-2</c:v>
                </c:pt>
                <c:pt idx="9418">
                  <c:v>-2.86102294921875E-2</c:v>
                </c:pt>
                <c:pt idx="9419">
                  <c:v>-2.3841857910156299E-2</c:v>
                </c:pt>
                <c:pt idx="9420">
                  <c:v>-1.8596649169921899E-2</c:v>
                </c:pt>
                <c:pt idx="9421">
                  <c:v>-9.0599060058593802E-3</c:v>
                </c:pt>
                <c:pt idx="9422">
                  <c:v>9.5367431640625E-4</c:v>
                </c:pt>
                <c:pt idx="9423">
                  <c:v>6.1988830566406302E-3</c:v>
                </c:pt>
                <c:pt idx="9424">
                  <c:v>9.0599060058593802E-3</c:v>
                </c:pt>
                <c:pt idx="9425">
                  <c:v>1.23977661132813E-2</c:v>
                </c:pt>
                <c:pt idx="9426">
                  <c:v>1.7642974853515601E-2</c:v>
                </c:pt>
                <c:pt idx="9427">
                  <c:v>2.1934509277343799E-2</c:v>
                </c:pt>
                <c:pt idx="9428">
                  <c:v>2.3365020751953101E-2</c:v>
                </c:pt>
                <c:pt idx="9429">
                  <c:v>2.6226043701171899E-2</c:v>
                </c:pt>
                <c:pt idx="9430">
                  <c:v>3.0517578125E-2</c:v>
                </c:pt>
                <c:pt idx="9431">
                  <c:v>3.4332275390625E-2</c:v>
                </c:pt>
                <c:pt idx="9432">
                  <c:v>3.62396240234375E-2</c:v>
                </c:pt>
                <c:pt idx="9433">
                  <c:v>3.4809112548828097E-2</c:v>
                </c:pt>
                <c:pt idx="9434">
                  <c:v>3.2901763916015597E-2</c:v>
                </c:pt>
                <c:pt idx="9435">
                  <c:v>3.24249267578125E-2</c:v>
                </c:pt>
                <c:pt idx="9436">
                  <c:v>3.2901763916015597E-2</c:v>
                </c:pt>
                <c:pt idx="9437">
                  <c:v>3.5762786865234403E-2</c:v>
                </c:pt>
                <c:pt idx="9438">
                  <c:v>4.00543212890625E-2</c:v>
                </c:pt>
                <c:pt idx="9439">
                  <c:v>4.7206878662109403E-2</c:v>
                </c:pt>
                <c:pt idx="9440">
                  <c:v>5.53131103515625E-2</c:v>
                </c:pt>
                <c:pt idx="9441">
                  <c:v>6.0081481933593799E-2</c:v>
                </c:pt>
                <c:pt idx="9442">
                  <c:v>6.103515625E-2</c:v>
                </c:pt>
                <c:pt idx="9443">
                  <c:v>5.91278076171875E-2</c:v>
                </c:pt>
                <c:pt idx="9444">
                  <c:v>5.7697296142578201E-2</c:v>
                </c:pt>
                <c:pt idx="9445">
                  <c:v>5.6743621826171903E-2</c:v>
                </c:pt>
                <c:pt idx="9446">
                  <c:v>5.53131103515625E-2</c:v>
                </c:pt>
                <c:pt idx="9447">
                  <c:v>5.5789947509765701E-2</c:v>
                </c:pt>
                <c:pt idx="9448">
                  <c:v>5.8174133300781299E-2</c:v>
                </c:pt>
                <c:pt idx="9449">
                  <c:v>6.29425048828125E-2</c:v>
                </c:pt>
                <c:pt idx="9450">
                  <c:v>6.5326690673828194E-2</c:v>
                </c:pt>
                <c:pt idx="9451">
                  <c:v>6.5326690673828194E-2</c:v>
                </c:pt>
                <c:pt idx="9452">
                  <c:v>6.3896179199218806E-2</c:v>
                </c:pt>
                <c:pt idx="9453">
                  <c:v>6.0558319091796903E-2</c:v>
                </c:pt>
                <c:pt idx="9454">
                  <c:v>5.4359436035156299E-2</c:v>
                </c:pt>
                <c:pt idx="9455">
                  <c:v>4.76837158203125E-2</c:v>
                </c:pt>
                <c:pt idx="9456">
                  <c:v>4.3392181396484403E-2</c:v>
                </c:pt>
                <c:pt idx="9457">
                  <c:v>4.1484832763671903E-2</c:v>
                </c:pt>
                <c:pt idx="9458">
                  <c:v>3.8623809814453097E-2</c:v>
                </c:pt>
                <c:pt idx="9459">
                  <c:v>3.4809112548828097E-2</c:v>
                </c:pt>
                <c:pt idx="9460">
                  <c:v>3.0517578125E-2</c:v>
                </c:pt>
                <c:pt idx="9461">
                  <c:v>2.5749206542968799E-2</c:v>
                </c:pt>
                <c:pt idx="9462">
                  <c:v>1.9550323486328101E-2</c:v>
                </c:pt>
                <c:pt idx="9463">
                  <c:v>1.3828277587890601E-2</c:v>
                </c:pt>
                <c:pt idx="9464">
                  <c:v>8.1062316894531302E-3</c:v>
                </c:pt>
                <c:pt idx="9465">
                  <c:v>1.9073486328125E-3</c:v>
                </c:pt>
                <c:pt idx="9466">
                  <c:v>-3.3378601074218802E-3</c:v>
                </c:pt>
                <c:pt idx="9467">
                  <c:v>-8.58306884765625E-3</c:v>
                </c:pt>
                <c:pt idx="9468">
                  <c:v>-1.43051147460938E-2</c:v>
                </c:pt>
                <c:pt idx="9469">
                  <c:v>-2.09808349609375E-2</c:v>
                </c:pt>
                <c:pt idx="9470">
                  <c:v>-2.3841857910156299E-2</c:v>
                </c:pt>
                <c:pt idx="9471">
                  <c:v>-2.1457672119140601E-2</c:v>
                </c:pt>
                <c:pt idx="9472">
                  <c:v>-1.6212463378906299E-2</c:v>
                </c:pt>
                <c:pt idx="9473">
                  <c:v>-8.58306884765625E-3</c:v>
                </c:pt>
                <c:pt idx="9474">
                  <c:v>3.814697265625E-3</c:v>
                </c:pt>
                <c:pt idx="9475">
                  <c:v>2.1934509277343799E-2</c:v>
                </c:pt>
                <c:pt idx="9476">
                  <c:v>4.2915344238281299E-2</c:v>
                </c:pt>
                <c:pt idx="9477">
                  <c:v>6.67572021484375E-2</c:v>
                </c:pt>
                <c:pt idx="9478">
                  <c:v>9.2983245849609403E-2</c:v>
                </c:pt>
                <c:pt idx="9479">
                  <c:v>0.122547149658203</c:v>
                </c:pt>
                <c:pt idx="9480">
                  <c:v>0.157356262207031</c:v>
                </c:pt>
                <c:pt idx="9481">
                  <c:v>0.196456909179688</c:v>
                </c:pt>
                <c:pt idx="9482">
                  <c:v>0.24080276489257799</c:v>
                </c:pt>
                <c:pt idx="9483">
                  <c:v>0.288009643554688</c:v>
                </c:pt>
                <c:pt idx="9484">
                  <c:v>0.33664703369140597</c:v>
                </c:pt>
                <c:pt idx="9485">
                  <c:v>0.38909912109375</c:v>
                </c:pt>
                <c:pt idx="9486">
                  <c:v>0.44012069702148499</c:v>
                </c:pt>
                <c:pt idx="9487">
                  <c:v>0.490188598632813</c:v>
                </c:pt>
                <c:pt idx="9488">
                  <c:v>0.537872314453125</c:v>
                </c:pt>
                <c:pt idx="9489">
                  <c:v>0.583648681640625</c:v>
                </c:pt>
                <c:pt idx="9490">
                  <c:v>0.62990188598632801</c:v>
                </c:pt>
                <c:pt idx="9491">
                  <c:v>0.67281723022461004</c:v>
                </c:pt>
                <c:pt idx="9492">
                  <c:v>0.71382522583007801</c:v>
                </c:pt>
                <c:pt idx="9493">
                  <c:v>0.75101852416992199</c:v>
                </c:pt>
                <c:pt idx="9494">
                  <c:v>0.78392028808593806</c:v>
                </c:pt>
                <c:pt idx="9495">
                  <c:v>0.81157684326171897</c:v>
                </c:pt>
                <c:pt idx="9496">
                  <c:v>0.83398818969726596</c:v>
                </c:pt>
                <c:pt idx="9497">
                  <c:v>0.85163116455078103</c:v>
                </c:pt>
                <c:pt idx="9498">
                  <c:v>0.86069107055664096</c:v>
                </c:pt>
                <c:pt idx="9499">
                  <c:v>0.86116790771484397</c:v>
                </c:pt>
                <c:pt idx="9500">
                  <c:v>0.85496902465820301</c:v>
                </c:pt>
                <c:pt idx="9501">
                  <c:v>0.84400177001953103</c:v>
                </c:pt>
                <c:pt idx="9502">
                  <c:v>0.82874298095703103</c:v>
                </c:pt>
                <c:pt idx="9503">
                  <c:v>0.8087158203125</c:v>
                </c:pt>
                <c:pt idx="9504">
                  <c:v>0.78773498535156306</c:v>
                </c:pt>
                <c:pt idx="9505">
                  <c:v>0.766754150390625</c:v>
                </c:pt>
                <c:pt idx="9506">
                  <c:v>0.74720382690429699</c:v>
                </c:pt>
                <c:pt idx="9507">
                  <c:v>0.72669982910156306</c:v>
                </c:pt>
                <c:pt idx="9508">
                  <c:v>0.70285797119140703</c:v>
                </c:pt>
                <c:pt idx="9509">
                  <c:v>0.67615509033203203</c:v>
                </c:pt>
                <c:pt idx="9510">
                  <c:v>0.644683837890625</c:v>
                </c:pt>
                <c:pt idx="9511">
                  <c:v>0.61130523681640703</c:v>
                </c:pt>
                <c:pt idx="9512">
                  <c:v>0.57506561279296897</c:v>
                </c:pt>
                <c:pt idx="9513">
                  <c:v>0.537872314453125</c:v>
                </c:pt>
                <c:pt idx="9514">
                  <c:v>0.50210952758789096</c:v>
                </c:pt>
                <c:pt idx="9515">
                  <c:v>0.46968460083007801</c:v>
                </c:pt>
                <c:pt idx="9516">
                  <c:v>0.44012069702148499</c:v>
                </c:pt>
                <c:pt idx="9517">
                  <c:v>0.4119873046875</c:v>
                </c:pt>
                <c:pt idx="9518">
                  <c:v>0.38480758666992199</c:v>
                </c:pt>
                <c:pt idx="9519">
                  <c:v>0.35762786865234403</c:v>
                </c:pt>
                <c:pt idx="9520">
                  <c:v>0.331878662109375</c:v>
                </c:pt>
                <c:pt idx="9521">
                  <c:v>0.30565261840820301</c:v>
                </c:pt>
                <c:pt idx="9522">
                  <c:v>0.27894973754882801</c:v>
                </c:pt>
                <c:pt idx="9523">
                  <c:v>0.25081634521484403</c:v>
                </c:pt>
                <c:pt idx="9524">
                  <c:v>0.224113464355469</c:v>
                </c:pt>
                <c:pt idx="9525">
                  <c:v>0.20074844360351601</c:v>
                </c:pt>
                <c:pt idx="9526">
                  <c:v>0.180244445800781</c:v>
                </c:pt>
                <c:pt idx="9527">
                  <c:v>0.162124633789063</c:v>
                </c:pt>
                <c:pt idx="9528">
                  <c:v>0.14829635620117201</c:v>
                </c:pt>
                <c:pt idx="9529">
                  <c:v>0.13685226440429701</c:v>
                </c:pt>
                <c:pt idx="9530">
                  <c:v>0.12731552124023501</c:v>
                </c:pt>
                <c:pt idx="9531">
                  <c:v>0.116825103759766</c:v>
                </c:pt>
                <c:pt idx="9532">
                  <c:v>0.106334686279297</c:v>
                </c:pt>
                <c:pt idx="9533">
                  <c:v>9.7751617431640597E-2</c:v>
                </c:pt>
                <c:pt idx="9534">
                  <c:v>9.2983245849609403E-2</c:v>
                </c:pt>
                <c:pt idx="9535">
                  <c:v>9.1552734375E-2</c:v>
                </c:pt>
                <c:pt idx="9536">
                  <c:v>9.2506408691406306E-2</c:v>
                </c:pt>
                <c:pt idx="9537">
                  <c:v>9.6797943115234403E-2</c:v>
                </c:pt>
                <c:pt idx="9538">
                  <c:v>0.105857849121094</c:v>
                </c:pt>
                <c:pt idx="9539">
                  <c:v>0.116825103759766</c:v>
                </c:pt>
                <c:pt idx="9540">
                  <c:v>0.128746032714844</c:v>
                </c:pt>
                <c:pt idx="9541">
                  <c:v>0.142097473144531</c:v>
                </c:pt>
                <c:pt idx="9542">
                  <c:v>0.15783309936523501</c:v>
                </c:pt>
                <c:pt idx="9543">
                  <c:v>0.17404556274414101</c:v>
                </c:pt>
                <c:pt idx="9544">
                  <c:v>0.188827514648438</c:v>
                </c:pt>
                <c:pt idx="9545">
                  <c:v>0.202178955078125</c:v>
                </c:pt>
                <c:pt idx="9546">
                  <c:v>0.216484069824219</c:v>
                </c:pt>
                <c:pt idx="9547">
                  <c:v>0.23317337036132799</c:v>
                </c:pt>
                <c:pt idx="9548">
                  <c:v>0.25224685668945301</c:v>
                </c:pt>
                <c:pt idx="9549">
                  <c:v>0.27227401733398499</c:v>
                </c:pt>
                <c:pt idx="9550">
                  <c:v>0.29516220092773499</c:v>
                </c:pt>
                <c:pt idx="9551">
                  <c:v>0.31995773315429699</c:v>
                </c:pt>
                <c:pt idx="9552">
                  <c:v>0.34427642822265597</c:v>
                </c:pt>
                <c:pt idx="9553">
                  <c:v>0.36716461181640597</c:v>
                </c:pt>
                <c:pt idx="9554">
                  <c:v>0.39052963256835999</c:v>
                </c:pt>
                <c:pt idx="9555">
                  <c:v>0.41675567626953097</c:v>
                </c:pt>
                <c:pt idx="9556">
                  <c:v>0.4425048828125</c:v>
                </c:pt>
                <c:pt idx="9557">
                  <c:v>0.46443939208984403</c:v>
                </c:pt>
                <c:pt idx="9558">
                  <c:v>0.48351287841796903</c:v>
                </c:pt>
                <c:pt idx="9559">
                  <c:v>0.50163269042968806</c:v>
                </c:pt>
                <c:pt idx="9560">
                  <c:v>0.51546096801757801</c:v>
                </c:pt>
                <c:pt idx="9561">
                  <c:v>0.52642822265625</c:v>
                </c:pt>
                <c:pt idx="9562">
                  <c:v>0.53739547729492199</c:v>
                </c:pt>
                <c:pt idx="9563">
                  <c:v>0.55027008056640703</c:v>
                </c:pt>
                <c:pt idx="9564">
                  <c:v>0.56409835815429699</c:v>
                </c:pt>
                <c:pt idx="9565">
                  <c:v>0.57744979858398504</c:v>
                </c:pt>
                <c:pt idx="9566">
                  <c:v>0.58841705322265703</c:v>
                </c:pt>
                <c:pt idx="9567">
                  <c:v>0.59700012207031306</c:v>
                </c:pt>
                <c:pt idx="9568">
                  <c:v>0.60224533081054699</c:v>
                </c:pt>
                <c:pt idx="9569">
                  <c:v>0.60319900512695301</c:v>
                </c:pt>
                <c:pt idx="9570">
                  <c:v>0.59986114501953203</c:v>
                </c:pt>
                <c:pt idx="9571">
                  <c:v>0.59318542480468806</c:v>
                </c:pt>
                <c:pt idx="9572">
                  <c:v>0.58460235595703203</c:v>
                </c:pt>
                <c:pt idx="9573">
                  <c:v>0.57697296142578203</c:v>
                </c:pt>
                <c:pt idx="9574">
                  <c:v>0.57077407836914096</c:v>
                </c:pt>
                <c:pt idx="9575">
                  <c:v>0.56648254394531306</c:v>
                </c:pt>
                <c:pt idx="9576">
                  <c:v>0.56362152099609397</c:v>
                </c:pt>
                <c:pt idx="9577">
                  <c:v>0.56123733520507801</c:v>
                </c:pt>
                <c:pt idx="9578">
                  <c:v>0.55551528930664096</c:v>
                </c:pt>
                <c:pt idx="9579">
                  <c:v>0.54645538330078203</c:v>
                </c:pt>
                <c:pt idx="9580">
                  <c:v>0.53548812866211004</c:v>
                </c:pt>
                <c:pt idx="9581">
                  <c:v>0.52595138549804699</c:v>
                </c:pt>
                <c:pt idx="9582">
                  <c:v>0.51832199096679699</c:v>
                </c:pt>
                <c:pt idx="9583">
                  <c:v>0.51212310791015703</c:v>
                </c:pt>
                <c:pt idx="9584">
                  <c:v>0.51021575927734397</c:v>
                </c:pt>
                <c:pt idx="9585">
                  <c:v>0.51021575927734397</c:v>
                </c:pt>
                <c:pt idx="9586">
                  <c:v>0.51116943359375</c:v>
                </c:pt>
                <c:pt idx="9587">
                  <c:v>0.51307678222656306</c:v>
                </c:pt>
                <c:pt idx="9588">
                  <c:v>0.51736831665039096</c:v>
                </c:pt>
                <c:pt idx="9589">
                  <c:v>0.52070617675781306</c:v>
                </c:pt>
                <c:pt idx="9590">
                  <c:v>0.52213668823242199</c:v>
                </c:pt>
                <c:pt idx="9591">
                  <c:v>0.52452087402343806</c:v>
                </c:pt>
                <c:pt idx="9592">
                  <c:v>0.52738189697265703</c:v>
                </c:pt>
                <c:pt idx="9593">
                  <c:v>0.52881240844726596</c:v>
                </c:pt>
                <c:pt idx="9594">
                  <c:v>0.53071975708007801</c:v>
                </c:pt>
                <c:pt idx="9595">
                  <c:v>0.53644180297851596</c:v>
                </c:pt>
                <c:pt idx="9596">
                  <c:v>0.54693222045898504</c:v>
                </c:pt>
                <c:pt idx="9597">
                  <c:v>0.55885314941406306</c:v>
                </c:pt>
                <c:pt idx="9598">
                  <c:v>0.56934356689453203</c:v>
                </c:pt>
                <c:pt idx="9599">
                  <c:v>0.57697296142578203</c:v>
                </c:pt>
                <c:pt idx="9600">
                  <c:v>0.58078765869140703</c:v>
                </c:pt>
                <c:pt idx="9601">
                  <c:v>0.58174133300781306</c:v>
                </c:pt>
                <c:pt idx="9602">
                  <c:v>0.579833984375</c:v>
                </c:pt>
                <c:pt idx="9603">
                  <c:v>0.57554244995117199</c:v>
                </c:pt>
                <c:pt idx="9604">
                  <c:v>0.56982040405273504</c:v>
                </c:pt>
                <c:pt idx="9605">
                  <c:v>0.56648254394531306</c:v>
                </c:pt>
                <c:pt idx="9606">
                  <c:v>0.56505203247070301</c:v>
                </c:pt>
                <c:pt idx="9607">
                  <c:v>0.56314468383789096</c:v>
                </c:pt>
                <c:pt idx="9608">
                  <c:v>0.55742263793945301</c:v>
                </c:pt>
                <c:pt idx="9609">
                  <c:v>0.54883956909179699</c:v>
                </c:pt>
                <c:pt idx="9610">
                  <c:v>0.53596496582031306</c:v>
                </c:pt>
                <c:pt idx="9611">
                  <c:v>0.51736831665039096</c:v>
                </c:pt>
                <c:pt idx="9612">
                  <c:v>0.49304962158203097</c:v>
                </c:pt>
                <c:pt idx="9613">
                  <c:v>0.46539306640625</c:v>
                </c:pt>
                <c:pt idx="9614">
                  <c:v>0.43725967407226601</c:v>
                </c:pt>
                <c:pt idx="9615">
                  <c:v>0.41246414184570301</c:v>
                </c:pt>
                <c:pt idx="9616">
                  <c:v>0.39339065551757801</c:v>
                </c:pt>
                <c:pt idx="9617">
                  <c:v>0.37908554077148499</c:v>
                </c:pt>
                <c:pt idx="9618">
                  <c:v>0.368118286132813</c:v>
                </c:pt>
                <c:pt idx="9619">
                  <c:v>0.35953521728515597</c:v>
                </c:pt>
                <c:pt idx="9620">
                  <c:v>0.34999847412109403</c:v>
                </c:pt>
                <c:pt idx="9621">
                  <c:v>0.33664703369140597</c:v>
                </c:pt>
                <c:pt idx="9622">
                  <c:v>0.3204345703125</c:v>
                </c:pt>
                <c:pt idx="9623">
                  <c:v>0.30612945556640597</c:v>
                </c:pt>
                <c:pt idx="9624">
                  <c:v>0.29325485229492199</c:v>
                </c:pt>
                <c:pt idx="9625">
                  <c:v>0.28133392333984403</c:v>
                </c:pt>
                <c:pt idx="9626">
                  <c:v>0.27179718017578097</c:v>
                </c:pt>
                <c:pt idx="9627">
                  <c:v>0.26750564575195301</c:v>
                </c:pt>
                <c:pt idx="9628">
                  <c:v>0.26798248291015597</c:v>
                </c:pt>
                <c:pt idx="9629">
                  <c:v>0.26702880859375</c:v>
                </c:pt>
                <c:pt idx="9630">
                  <c:v>0.263214111328125</c:v>
                </c:pt>
                <c:pt idx="9631">
                  <c:v>0.26082992553710999</c:v>
                </c:pt>
                <c:pt idx="9632">
                  <c:v>0.26226043701171903</c:v>
                </c:pt>
                <c:pt idx="9633">
                  <c:v>0.26464462280273499</c:v>
                </c:pt>
                <c:pt idx="9634">
                  <c:v>0.26702880859375</c:v>
                </c:pt>
                <c:pt idx="9635">
                  <c:v>0.26702880859375</c:v>
                </c:pt>
                <c:pt idx="9636">
                  <c:v>0.26607513427734403</c:v>
                </c:pt>
                <c:pt idx="9637">
                  <c:v>0.26464462280273499</c:v>
                </c:pt>
                <c:pt idx="9638">
                  <c:v>0.26273727416992199</c:v>
                </c:pt>
                <c:pt idx="9639">
                  <c:v>0.263214111328125</c:v>
                </c:pt>
                <c:pt idx="9640">
                  <c:v>0.265121459960938</c:v>
                </c:pt>
                <c:pt idx="9641">
                  <c:v>0.27179718017578097</c:v>
                </c:pt>
                <c:pt idx="9642">
                  <c:v>0.28276443481445301</c:v>
                </c:pt>
                <c:pt idx="9643">
                  <c:v>0.29802322387695301</c:v>
                </c:pt>
                <c:pt idx="9644">
                  <c:v>0.31566619873046903</c:v>
                </c:pt>
                <c:pt idx="9645">
                  <c:v>0.33664703369140597</c:v>
                </c:pt>
                <c:pt idx="9646">
                  <c:v>0.36096572875976601</c:v>
                </c:pt>
                <c:pt idx="9647">
                  <c:v>0.39052963256835999</c:v>
                </c:pt>
                <c:pt idx="9648">
                  <c:v>0.42438507080078097</c:v>
                </c:pt>
                <c:pt idx="9649">
                  <c:v>0.461578369140625</c:v>
                </c:pt>
                <c:pt idx="9650">
                  <c:v>0.50115585327148504</c:v>
                </c:pt>
                <c:pt idx="9651">
                  <c:v>0.54407119750976596</c:v>
                </c:pt>
                <c:pt idx="9652">
                  <c:v>0.591278076171875</c:v>
                </c:pt>
                <c:pt idx="9653">
                  <c:v>0.64277648925781306</c:v>
                </c:pt>
                <c:pt idx="9654">
                  <c:v>0.70142745971679699</c:v>
                </c:pt>
                <c:pt idx="9655">
                  <c:v>0.766754150390625</c:v>
                </c:pt>
                <c:pt idx="9656">
                  <c:v>0.83780288696289096</c:v>
                </c:pt>
                <c:pt idx="9657">
                  <c:v>0.91409683227539096</c:v>
                </c:pt>
                <c:pt idx="9658">
                  <c:v>0.99611282348632801</c:v>
                </c:pt>
                <c:pt idx="9659">
                  <c:v>1.0852813720703101</c:v>
                </c:pt>
                <c:pt idx="9660">
                  <c:v>1.1787414550781301</c:v>
                </c:pt>
                <c:pt idx="9661">
                  <c:v>1.27363204956055</c:v>
                </c:pt>
                <c:pt idx="9662">
                  <c:v>1.3680458068847701</c:v>
                </c:pt>
                <c:pt idx="9663">
                  <c:v>1.4605522155761701</c:v>
                </c:pt>
                <c:pt idx="9664">
                  <c:v>1.5463829040527399</c:v>
                </c:pt>
                <c:pt idx="9665">
                  <c:v>1.6231536865234399</c:v>
                </c:pt>
                <c:pt idx="9666">
                  <c:v>1.6918182373046899</c:v>
                </c:pt>
                <c:pt idx="9667">
                  <c:v>1.7542839050293</c:v>
                </c:pt>
                <c:pt idx="9668">
                  <c:v>1.80864334106446</c:v>
                </c:pt>
                <c:pt idx="9669">
                  <c:v>1.8510818481445299</c:v>
                </c:pt>
                <c:pt idx="9670">
                  <c:v>1.87778472900391</c:v>
                </c:pt>
                <c:pt idx="9671">
                  <c:v>1.8897056579589899</c:v>
                </c:pt>
                <c:pt idx="9672">
                  <c:v>1.8863677978515601</c:v>
                </c:pt>
                <c:pt idx="9673">
                  <c:v>1.8668174743652399</c:v>
                </c:pt>
                <c:pt idx="9674">
                  <c:v>1.83248519897461</c:v>
                </c:pt>
                <c:pt idx="9675">
                  <c:v>1.78670883178711</c:v>
                </c:pt>
                <c:pt idx="9676">
                  <c:v>1.73187255859375</c:v>
                </c:pt>
                <c:pt idx="9677">
                  <c:v>1.6679763793945299</c:v>
                </c:pt>
                <c:pt idx="9678">
                  <c:v>1.5978813171386701</c:v>
                </c:pt>
                <c:pt idx="9679">
                  <c:v>1.5211105346679701</c:v>
                </c:pt>
                <c:pt idx="9680">
                  <c:v>1.4400482177734399</c:v>
                </c:pt>
                <c:pt idx="9681">
                  <c:v>1.3556480407714899</c:v>
                </c:pt>
                <c:pt idx="9682">
                  <c:v>1.2722015380859399</c:v>
                </c:pt>
                <c:pt idx="9683">
                  <c:v>1.19161605834961</c:v>
                </c:pt>
                <c:pt idx="9684">
                  <c:v>1.1110305786132799</c:v>
                </c:pt>
                <c:pt idx="9685">
                  <c:v>1.0333061218261701</c:v>
                </c:pt>
                <c:pt idx="9686">
                  <c:v>0.96082687377929699</c:v>
                </c:pt>
                <c:pt idx="9687">
                  <c:v>0.89502334594726596</c:v>
                </c:pt>
                <c:pt idx="9688">
                  <c:v>0.83494186401367199</c:v>
                </c:pt>
                <c:pt idx="9689">
                  <c:v>0.78010559082031306</c:v>
                </c:pt>
                <c:pt idx="9690">
                  <c:v>0.73051452636718806</c:v>
                </c:pt>
                <c:pt idx="9691">
                  <c:v>0.68426132202148504</c:v>
                </c:pt>
                <c:pt idx="9692">
                  <c:v>0.64182281494140703</c:v>
                </c:pt>
                <c:pt idx="9693">
                  <c:v>0.60224533081054699</c:v>
                </c:pt>
                <c:pt idx="9694">
                  <c:v>0.56648254394531306</c:v>
                </c:pt>
                <c:pt idx="9695">
                  <c:v>0.53501129150390703</c:v>
                </c:pt>
                <c:pt idx="9696">
                  <c:v>0.50878524780273504</c:v>
                </c:pt>
                <c:pt idx="9697">
                  <c:v>0.490188598632813</c:v>
                </c:pt>
                <c:pt idx="9698">
                  <c:v>0.47731399536132801</c:v>
                </c:pt>
                <c:pt idx="9699">
                  <c:v>0.469207763671875</c:v>
                </c:pt>
                <c:pt idx="9700">
                  <c:v>0.46539306640625</c:v>
                </c:pt>
                <c:pt idx="9701">
                  <c:v>0.46634674072265597</c:v>
                </c:pt>
                <c:pt idx="9702">
                  <c:v>0.46968460083007801</c:v>
                </c:pt>
                <c:pt idx="9703">
                  <c:v>0.47445297241210999</c:v>
                </c:pt>
                <c:pt idx="9704">
                  <c:v>0.48065185546875</c:v>
                </c:pt>
                <c:pt idx="9705">
                  <c:v>0.49066543579101601</c:v>
                </c:pt>
                <c:pt idx="9706">
                  <c:v>0.50306320190429699</c:v>
                </c:pt>
                <c:pt idx="9707">
                  <c:v>0.51593780517578203</c:v>
                </c:pt>
                <c:pt idx="9708">
                  <c:v>0.52928924560546897</c:v>
                </c:pt>
                <c:pt idx="9709">
                  <c:v>0.54264068603515703</c:v>
                </c:pt>
                <c:pt idx="9710">
                  <c:v>0.55551528930664096</c:v>
                </c:pt>
                <c:pt idx="9711">
                  <c:v>0.5645751953125</c:v>
                </c:pt>
                <c:pt idx="9712">
                  <c:v>0.57077407836914096</c:v>
                </c:pt>
                <c:pt idx="9713">
                  <c:v>0.57554244995117199</c:v>
                </c:pt>
                <c:pt idx="9714">
                  <c:v>0.58031082153320301</c:v>
                </c:pt>
                <c:pt idx="9715">
                  <c:v>0.58317184448242199</c:v>
                </c:pt>
                <c:pt idx="9716">
                  <c:v>0.58317184448242199</c:v>
                </c:pt>
                <c:pt idx="9717">
                  <c:v>0.579833984375</c:v>
                </c:pt>
                <c:pt idx="9718">
                  <c:v>0.57315826416015703</c:v>
                </c:pt>
                <c:pt idx="9719">
                  <c:v>0.56171417236328203</c:v>
                </c:pt>
                <c:pt idx="9720">
                  <c:v>0.54502487182617199</c:v>
                </c:pt>
                <c:pt idx="9721">
                  <c:v>0.52356719970703203</c:v>
                </c:pt>
                <c:pt idx="9722">
                  <c:v>0.49877166748046903</c:v>
                </c:pt>
                <c:pt idx="9723">
                  <c:v>0.471115112304688</c:v>
                </c:pt>
                <c:pt idx="9724">
                  <c:v>0.44202804565429699</c:v>
                </c:pt>
                <c:pt idx="9725">
                  <c:v>0.41341781616210999</c:v>
                </c:pt>
                <c:pt idx="9726">
                  <c:v>0.385284423828125</c:v>
                </c:pt>
                <c:pt idx="9727">
                  <c:v>0.35762786865234403</c:v>
                </c:pt>
                <c:pt idx="9728">
                  <c:v>0.32854080200195301</c:v>
                </c:pt>
                <c:pt idx="9729">
                  <c:v>0.30040740966796903</c:v>
                </c:pt>
                <c:pt idx="9730">
                  <c:v>0.27370452880859403</c:v>
                </c:pt>
                <c:pt idx="9731">
                  <c:v>0.24843215942382799</c:v>
                </c:pt>
                <c:pt idx="9732">
                  <c:v>0.22172927856445299</c:v>
                </c:pt>
                <c:pt idx="9733">
                  <c:v>0.197410583496094</c:v>
                </c:pt>
                <c:pt idx="9734">
                  <c:v>0.17547607421875</c:v>
                </c:pt>
                <c:pt idx="9735">
                  <c:v>0.155448913574219</c:v>
                </c:pt>
                <c:pt idx="9736">
                  <c:v>0.135421752929688</c:v>
                </c:pt>
                <c:pt idx="9737">
                  <c:v>0.115394592285156</c:v>
                </c:pt>
                <c:pt idx="9738">
                  <c:v>9.918212890625E-2</c:v>
                </c:pt>
                <c:pt idx="9739">
                  <c:v>8.7261199951171903E-2</c:v>
                </c:pt>
                <c:pt idx="9740">
                  <c:v>8.20159912109375E-2</c:v>
                </c:pt>
                <c:pt idx="9741">
                  <c:v>8.1539154052734403E-2</c:v>
                </c:pt>
                <c:pt idx="9742">
                  <c:v>8.2492828369140597E-2</c:v>
                </c:pt>
                <c:pt idx="9743">
                  <c:v>8.392333984375E-2</c:v>
                </c:pt>
                <c:pt idx="9744">
                  <c:v>8.5353851318359403E-2</c:v>
                </c:pt>
                <c:pt idx="9745">
                  <c:v>8.6784362792968806E-2</c:v>
                </c:pt>
                <c:pt idx="9746">
                  <c:v>8.6307525634765597E-2</c:v>
                </c:pt>
                <c:pt idx="9747">
                  <c:v>8.3446502685546903E-2</c:v>
                </c:pt>
                <c:pt idx="9748">
                  <c:v>8.3446502685546903E-2</c:v>
                </c:pt>
                <c:pt idx="9749">
                  <c:v>8.8691711425781306E-2</c:v>
                </c:pt>
                <c:pt idx="9750">
                  <c:v>9.8705291748046903E-2</c:v>
                </c:pt>
                <c:pt idx="9751">
                  <c:v>0.111103057861328</c:v>
                </c:pt>
                <c:pt idx="9752">
                  <c:v>0.124931335449219</c:v>
                </c:pt>
                <c:pt idx="9753">
                  <c:v>0.13971328735351601</c:v>
                </c:pt>
                <c:pt idx="9754">
                  <c:v>0.153541564941406</c:v>
                </c:pt>
                <c:pt idx="9755">
                  <c:v>0.16355514526367201</c:v>
                </c:pt>
                <c:pt idx="9756">
                  <c:v>0.169754028320313</c:v>
                </c:pt>
                <c:pt idx="9757">
                  <c:v>0.173568725585938</c:v>
                </c:pt>
                <c:pt idx="9758">
                  <c:v>0.17595291137695299</c:v>
                </c:pt>
                <c:pt idx="9759">
                  <c:v>0.179290771484375</c:v>
                </c:pt>
                <c:pt idx="9760">
                  <c:v>0.18310546875</c:v>
                </c:pt>
                <c:pt idx="9761">
                  <c:v>0.187873840332031</c:v>
                </c:pt>
                <c:pt idx="9762">
                  <c:v>0.19121170043945299</c:v>
                </c:pt>
                <c:pt idx="9763">
                  <c:v>0.192642211914063</c:v>
                </c:pt>
                <c:pt idx="9764">
                  <c:v>0.19121170043945299</c:v>
                </c:pt>
                <c:pt idx="9765">
                  <c:v>0.18835067749023501</c:v>
                </c:pt>
                <c:pt idx="9766">
                  <c:v>0.18548965454101601</c:v>
                </c:pt>
                <c:pt idx="9767">
                  <c:v>0.18310546875</c:v>
                </c:pt>
                <c:pt idx="9768">
                  <c:v>0.17976760864257799</c:v>
                </c:pt>
                <c:pt idx="9769">
                  <c:v>0.174522399902344</c:v>
                </c:pt>
                <c:pt idx="9770">
                  <c:v>0.165939331054688</c:v>
                </c:pt>
                <c:pt idx="9771">
                  <c:v>0.152587890625</c:v>
                </c:pt>
                <c:pt idx="9772">
                  <c:v>0.133514404296875</c:v>
                </c:pt>
                <c:pt idx="9773">
                  <c:v>0.112056732177735</c:v>
                </c:pt>
                <c:pt idx="9774">
                  <c:v>8.96453857421875E-2</c:v>
                </c:pt>
                <c:pt idx="9775">
                  <c:v>7.0095062255859403E-2</c:v>
                </c:pt>
                <c:pt idx="9776">
                  <c:v>5.4836273193359403E-2</c:v>
                </c:pt>
                <c:pt idx="9777">
                  <c:v>4.38690185546875E-2</c:v>
                </c:pt>
                <c:pt idx="9778">
                  <c:v>3.5285949707031299E-2</c:v>
                </c:pt>
                <c:pt idx="9779">
                  <c:v>2.47955322265625E-2</c:v>
                </c:pt>
                <c:pt idx="9780">
                  <c:v>1.1920928955078101E-2</c:v>
                </c:pt>
                <c:pt idx="9781">
                  <c:v>-1.9073486328125E-3</c:v>
                </c:pt>
                <c:pt idx="9782">
                  <c:v>-1.33514404296875E-2</c:v>
                </c:pt>
                <c:pt idx="9783">
                  <c:v>-2.288818359375E-2</c:v>
                </c:pt>
                <c:pt idx="9784">
                  <c:v>-3.0994415283203101E-2</c:v>
                </c:pt>
                <c:pt idx="9785">
                  <c:v>-3.7193298339843799E-2</c:v>
                </c:pt>
                <c:pt idx="9786">
                  <c:v>-4.00543212890625E-2</c:v>
                </c:pt>
                <c:pt idx="9787">
                  <c:v>-4.1484832763671903E-2</c:v>
                </c:pt>
                <c:pt idx="9788">
                  <c:v>-4.1484832763671903E-2</c:v>
                </c:pt>
                <c:pt idx="9789">
                  <c:v>-4.1484832763671903E-2</c:v>
                </c:pt>
                <c:pt idx="9790">
                  <c:v>-3.6716461181640597E-2</c:v>
                </c:pt>
                <c:pt idx="9791">
                  <c:v>-2.86102294921875E-2</c:v>
                </c:pt>
                <c:pt idx="9792">
                  <c:v>-1.6212463378906299E-2</c:v>
                </c:pt>
                <c:pt idx="9793">
                  <c:v>-1.9073486328125E-3</c:v>
                </c:pt>
                <c:pt idx="9794">
                  <c:v>1.23977661132813E-2</c:v>
                </c:pt>
                <c:pt idx="9795">
                  <c:v>2.3841857910156299E-2</c:v>
                </c:pt>
                <c:pt idx="9796">
                  <c:v>3.1471252441406299E-2</c:v>
                </c:pt>
                <c:pt idx="9797">
                  <c:v>3.814697265625E-2</c:v>
                </c:pt>
                <c:pt idx="9798">
                  <c:v>4.4345855712890597E-2</c:v>
                </c:pt>
                <c:pt idx="9799">
                  <c:v>5.1975250244140701E-2</c:v>
                </c:pt>
                <c:pt idx="9800">
                  <c:v>5.91278076171875E-2</c:v>
                </c:pt>
                <c:pt idx="9801">
                  <c:v>6.7234039306640694E-2</c:v>
                </c:pt>
                <c:pt idx="9802">
                  <c:v>7.4863433837890694E-2</c:v>
                </c:pt>
                <c:pt idx="9803">
                  <c:v>7.9631805419921903E-2</c:v>
                </c:pt>
                <c:pt idx="9804">
                  <c:v>8.0108642578125E-2</c:v>
                </c:pt>
                <c:pt idx="9805">
                  <c:v>7.7724456787109403E-2</c:v>
                </c:pt>
                <c:pt idx="9806">
                  <c:v>7.5340270996093806E-2</c:v>
                </c:pt>
                <c:pt idx="9807">
                  <c:v>7.2956085205078194E-2</c:v>
                </c:pt>
                <c:pt idx="9808">
                  <c:v>6.7710876464843806E-2</c:v>
                </c:pt>
                <c:pt idx="9809">
                  <c:v>5.91278076171875E-2</c:v>
                </c:pt>
                <c:pt idx="9810">
                  <c:v>4.8637390136718799E-2</c:v>
                </c:pt>
                <c:pt idx="9811">
                  <c:v>3.7193298339843799E-2</c:v>
                </c:pt>
                <c:pt idx="9812">
                  <c:v>2.1934509277343799E-2</c:v>
                </c:pt>
                <c:pt idx="9813">
                  <c:v>3.3378601074218802E-3</c:v>
                </c:pt>
                <c:pt idx="9814">
                  <c:v>-1.3828277587890601E-2</c:v>
                </c:pt>
                <c:pt idx="9815">
                  <c:v>-2.6702880859375E-2</c:v>
                </c:pt>
                <c:pt idx="9816">
                  <c:v>-3.7193298339843799E-2</c:v>
                </c:pt>
                <c:pt idx="9817">
                  <c:v>-4.6730041503906299E-2</c:v>
                </c:pt>
                <c:pt idx="9818">
                  <c:v>-5.4359436035156299E-2</c:v>
                </c:pt>
                <c:pt idx="9819">
                  <c:v>-5.91278076171875E-2</c:v>
                </c:pt>
                <c:pt idx="9820">
                  <c:v>-6.2465667724609403E-2</c:v>
                </c:pt>
                <c:pt idx="9821">
                  <c:v>-6.5803527832031306E-2</c:v>
                </c:pt>
                <c:pt idx="9822">
                  <c:v>-6.9141387939453194E-2</c:v>
                </c:pt>
                <c:pt idx="9823">
                  <c:v>-7.2479248046875E-2</c:v>
                </c:pt>
                <c:pt idx="9824">
                  <c:v>-7.4863433837890694E-2</c:v>
                </c:pt>
                <c:pt idx="9825">
                  <c:v>-7.62939453125E-2</c:v>
                </c:pt>
                <c:pt idx="9826">
                  <c:v>-7.6770782470703194E-2</c:v>
                </c:pt>
                <c:pt idx="9827">
                  <c:v>-7.7724456787109403E-2</c:v>
                </c:pt>
                <c:pt idx="9828">
                  <c:v>-7.9631805419921903E-2</c:v>
                </c:pt>
                <c:pt idx="9829">
                  <c:v>-8.1539154052734403E-2</c:v>
                </c:pt>
                <c:pt idx="9830">
                  <c:v>-8.3446502685546903E-2</c:v>
                </c:pt>
                <c:pt idx="9831">
                  <c:v>-8.4877014160156306E-2</c:v>
                </c:pt>
                <c:pt idx="9832">
                  <c:v>-8.58306884765625E-2</c:v>
                </c:pt>
                <c:pt idx="9833">
                  <c:v>-8.6307525634765597E-2</c:v>
                </c:pt>
                <c:pt idx="9834">
                  <c:v>-8.5353851318359403E-2</c:v>
                </c:pt>
                <c:pt idx="9835">
                  <c:v>-8.6307525634765597E-2</c:v>
                </c:pt>
                <c:pt idx="9836">
                  <c:v>-8.8214874267578097E-2</c:v>
                </c:pt>
                <c:pt idx="9837">
                  <c:v>-9.2029571533203097E-2</c:v>
                </c:pt>
                <c:pt idx="9838">
                  <c:v>-9.72747802734375E-2</c:v>
                </c:pt>
                <c:pt idx="9839">
                  <c:v>-0.102996826171875</c:v>
                </c:pt>
                <c:pt idx="9840">
                  <c:v>-0.108718872070313</c:v>
                </c:pt>
                <c:pt idx="9841">
                  <c:v>-0.114917755126953</c:v>
                </c:pt>
                <c:pt idx="9842">
                  <c:v>-0.120162963867188</c:v>
                </c:pt>
                <c:pt idx="9843">
                  <c:v>-0.124931335449219</c:v>
                </c:pt>
                <c:pt idx="9844">
                  <c:v>-0.127792358398438</c:v>
                </c:pt>
                <c:pt idx="9845">
                  <c:v>-0.12731552124023501</c:v>
                </c:pt>
                <c:pt idx="9846">
                  <c:v>-0.12731552124023501</c:v>
                </c:pt>
                <c:pt idx="9847">
                  <c:v>-0.12969970703125</c:v>
                </c:pt>
                <c:pt idx="9848">
                  <c:v>-0.13494491577148501</c:v>
                </c:pt>
                <c:pt idx="9849">
                  <c:v>-0.14162063598632799</c:v>
                </c:pt>
                <c:pt idx="9850">
                  <c:v>-0.147819519042969</c:v>
                </c:pt>
                <c:pt idx="9851">
                  <c:v>-0.152587890625</c:v>
                </c:pt>
                <c:pt idx="9852">
                  <c:v>-0.15592575073242201</c:v>
                </c:pt>
                <c:pt idx="9853">
                  <c:v>-0.15878677368164101</c:v>
                </c:pt>
                <c:pt idx="9854">
                  <c:v>-0.16021728515625</c:v>
                </c:pt>
                <c:pt idx="9855">
                  <c:v>-0.162124633789063</c:v>
                </c:pt>
                <c:pt idx="9856">
                  <c:v>-0.164985656738281</c:v>
                </c:pt>
                <c:pt idx="9857">
                  <c:v>-0.16927719116211001</c:v>
                </c:pt>
                <c:pt idx="9858">
                  <c:v>-0.171661376953125</c:v>
                </c:pt>
                <c:pt idx="9859">
                  <c:v>-0.17118453979492201</c:v>
                </c:pt>
                <c:pt idx="9860">
                  <c:v>-0.16927719116211001</c:v>
                </c:pt>
                <c:pt idx="9861">
                  <c:v>-0.16546249389648501</c:v>
                </c:pt>
                <c:pt idx="9862">
                  <c:v>-0.16260147094726601</c:v>
                </c:pt>
                <c:pt idx="9863">
                  <c:v>-0.162124633789063</c:v>
                </c:pt>
                <c:pt idx="9864">
                  <c:v>-0.164985656738281</c:v>
                </c:pt>
                <c:pt idx="9865">
                  <c:v>-0.16927719116211001</c:v>
                </c:pt>
                <c:pt idx="9866">
                  <c:v>-0.172615051269531</c:v>
                </c:pt>
                <c:pt idx="9867">
                  <c:v>-0.17595291137695299</c:v>
                </c:pt>
                <c:pt idx="9868">
                  <c:v>-0.179290771484375</c:v>
                </c:pt>
                <c:pt idx="9869">
                  <c:v>-0.18072128295898501</c:v>
                </c:pt>
                <c:pt idx="9870">
                  <c:v>-0.17881393432617201</c:v>
                </c:pt>
                <c:pt idx="9871">
                  <c:v>-0.173568725585938</c:v>
                </c:pt>
                <c:pt idx="9872">
                  <c:v>-0.16927719116211001</c:v>
                </c:pt>
                <c:pt idx="9873">
                  <c:v>-0.16641616821289101</c:v>
                </c:pt>
                <c:pt idx="9874">
                  <c:v>-0.16450881958007799</c:v>
                </c:pt>
                <c:pt idx="9875">
                  <c:v>-0.16260147094726601</c:v>
                </c:pt>
                <c:pt idx="9876">
                  <c:v>-0.16355514526367201</c:v>
                </c:pt>
                <c:pt idx="9877">
                  <c:v>-0.16641616821289101</c:v>
                </c:pt>
                <c:pt idx="9878">
                  <c:v>-0.16832351684570299</c:v>
                </c:pt>
                <c:pt idx="9879">
                  <c:v>-0.165939331054688</c:v>
                </c:pt>
                <c:pt idx="9880">
                  <c:v>-0.161170959472656</c:v>
                </c:pt>
                <c:pt idx="9881">
                  <c:v>-0.159263610839844</c:v>
                </c:pt>
                <c:pt idx="9882">
                  <c:v>-0.158309936523438</c:v>
                </c:pt>
                <c:pt idx="9883">
                  <c:v>-0.156402587890625</c:v>
                </c:pt>
                <c:pt idx="9884">
                  <c:v>-0.154495239257813</c:v>
                </c:pt>
                <c:pt idx="9885">
                  <c:v>-0.154495239257813</c:v>
                </c:pt>
                <c:pt idx="9886">
                  <c:v>-0.158309936523438</c:v>
                </c:pt>
                <c:pt idx="9887">
                  <c:v>-0.16164779663086001</c:v>
                </c:pt>
                <c:pt idx="9888">
                  <c:v>-0.164031982421875</c:v>
                </c:pt>
                <c:pt idx="9889">
                  <c:v>-0.165939331054688</c:v>
                </c:pt>
                <c:pt idx="9890">
                  <c:v>-0.169754028320313</c:v>
                </c:pt>
                <c:pt idx="9891">
                  <c:v>-0.17309188842773501</c:v>
                </c:pt>
                <c:pt idx="9892">
                  <c:v>-0.17499923706054701</c:v>
                </c:pt>
                <c:pt idx="9893">
                  <c:v>-0.17595291137695299</c:v>
                </c:pt>
                <c:pt idx="9894">
                  <c:v>-0.17595291137695299</c:v>
                </c:pt>
                <c:pt idx="9895">
                  <c:v>-0.17690658569336001</c:v>
                </c:pt>
                <c:pt idx="9896">
                  <c:v>-0.17690658569336001</c:v>
                </c:pt>
                <c:pt idx="9897">
                  <c:v>-0.17499923706054701</c:v>
                </c:pt>
                <c:pt idx="9898">
                  <c:v>-0.170707702636719</c:v>
                </c:pt>
                <c:pt idx="9899">
                  <c:v>-0.16641616821289101</c:v>
                </c:pt>
                <c:pt idx="9900">
                  <c:v>-0.162124633789063</c:v>
                </c:pt>
                <c:pt idx="9901">
                  <c:v>-0.158309936523438</c:v>
                </c:pt>
                <c:pt idx="9902">
                  <c:v>-0.157356262207031</c:v>
                </c:pt>
                <c:pt idx="9903">
                  <c:v>-0.158309936523438</c:v>
                </c:pt>
                <c:pt idx="9904">
                  <c:v>-0.162124633789063</c:v>
                </c:pt>
                <c:pt idx="9905">
                  <c:v>-0.16450881958007799</c:v>
                </c:pt>
                <c:pt idx="9906">
                  <c:v>-0.164031982421875</c:v>
                </c:pt>
                <c:pt idx="9907">
                  <c:v>-0.15878677368164101</c:v>
                </c:pt>
                <c:pt idx="9908">
                  <c:v>-0.150680541992188</c:v>
                </c:pt>
                <c:pt idx="9909">
                  <c:v>-0.141143798828125</c:v>
                </c:pt>
                <c:pt idx="9910">
                  <c:v>-0.12969970703125</c:v>
                </c:pt>
                <c:pt idx="9911">
                  <c:v>-0.116348266601563</c:v>
                </c:pt>
                <c:pt idx="9912">
                  <c:v>-0.102996826171875</c:v>
                </c:pt>
                <c:pt idx="9913">
                  <c:v>-9.0599060058593806E-2</c:v>
                </c:pt>
                <c:pt idx="9914">
                  <c:v>-7.7724456787109403E-2</c:v>
                </c:pt>
                <c:pt idx="9915">
                  <c:v>-6.4373016357421903E-2</c:v>
                </c:pt>
                <c:pt idx="9916">
                  <c:v>-5.2452087402343799E-2</c:v>
                </c:pt>
                <c:pt idx="9917">
                  <c:v>-4.4345855712890597E-2</c:v>
                </c:pt>
                <c:pt idx="9918">
                  <c:v>-3.814697265625E-2</c:v>
                </c:pt>
                <c:pt idx="9919">
                  <c:v>-3.0040740966796899E-2</c:v>
                </c:pt>
                <c:pt idx="9920">
                  <c:v>-2.0503997802734399E-2</c:v>
                </c:pt>
                <c:pt idx="9921">
                  <c:v>-1.0013580322265601E-2</c:v>
                </c:pt>
                <c:pt idx="9922">
                  <c:v>1.43051147460938E-3</c:v>
                </c:pt>
                <c:pt idx="9923">
                  <c:v>1.4781951904296899E-2</c:v>
                </c:pt>
                <c:pt idx="9924">
                  <c:v>3.0517578125E-2</c:v>
                </c:pt>
                <c:pt idx="9925">
                  <c:v>4.57763671875E-2</c:v>
                </c:pt>
                <c:pt idx="9926">
                  <c:v>6.2465667724609403E-2</c:v>
                </c:pt>
                <c:pt idx="9927">
                  <c:v>8.3446502685546903E-2</c:v>
                </c:pt>
                <c:pt idx="9928">
                  <c:v>0.111103057861328</c:v>
                </c:pt>
                <c:pt idx="9929">
                  <c:v>0.14638900756836001</c:v>
                </c:pt>
                <c:pt idx="9930">
                  <c:v>0.18739700317382799</c:v>
                </c:pt>
                <c:pt idx="9931">
                  <c:v>0.23317337036132799</c:v>
                </c:pt>
                <c:pt idx="9932">
                  <c:v>0.28371810913085999</c:v>
                </c:pt>
                <c:pt idx="9933">
                  <c:v>0.33807754516601601</c:v>
                </c:pt>
                <c:pt idx="9934">
                  <c:v>0.39339065551757801</c:v>
                </c:pt>
                <c:pt idx="9935">
                  <c:v>0.44965744018554699</c:v>
                </c:pt>
                <c:pt idx="9936">
                  <c:v>0.50783157348632801</c:v>
                </c:pt>
                <c:pt idx="9937">
                  <c:v>0.56934356689453203</c:v>
                </c:pt>
                <c:pt idx="9938">
                  <c:v>0.63753128051757801</c:v>
                </c:pt>
                <c:pt idx="9939">
                  <c:v>0.71191787719726596</c:v>
                </c:pt>
                <c:pt idx="9940">
                  <c:v>0.79345703125</c:v>
                </c:pt>
                <c:pt idx="9941">
                  <c:v>0.88214874267578103</c:v>
                </c:pt>
                <c:pt idx="9942">
                  <c:v>0.9765625</c:v>
                </c:pt>
                <c:pt idx="9943">
                  <c:v>1.0733604431152399</c:v>
                </c:pt>
                <c:pt idx="9944">
                  <c:v>1.16586685180664</c:v>
                </c:pt>
                <c:pt idx="9945">
                  <c:v>1.2531280517578101</c:v>
                </c:pt>
                <c:pt idx="9946">
                  <c:v>1.33419036865235</c:v>
                </c:pt>
                <c:pt idx="9947">
                  <c:v>1.41096115112305</c:v>
                </c:pt>
                <c:pt idx="9948">
                  <c:v>1.48105621337891</c:v>
                </c:pt>
                <c:pt idx="9949">
                  <c:v>1.5439987182617201</c:v>
                </c:pt>
                <c:pt idx="9950">
                  <c:v>1.60074234008789</c:v>
                </c:pt>
                <c:pt idx="9951">
                  <c:v>1.6512870788574201</c:v>
                </c:pt>
                <c:pt idx="9952">
                  <c:v>1.6937255859375</c:v>
                </c:pt>
                <c:pt idx="9953">
                  <c:v>1.72519683837891</c:v>
                </c:pt>
                <c:pt idx="9954">
                  <c:v>1.74760818481446</c:v>
                </c:pt>
                <c:pt idx="9955">
                  <c:v>1.7652511596679701</c:v>
                </c:pt>
                <c:pt idx="9956">
                  <c:v>1.77621841430664</c:v>
                </c:pt>
                <c:pt idx="9957">
                  <c:v>1.7833709716796899</c:v>
                </c:pt>
                <c:pt idx="9958">
                  <c:v>1.7871856689453101</c:v>
                </c:pt>
                <c:pt idx="9959">
                  <c:v>1.7876625061035201</c:v>
                </c:pt>
                <c:pt idx="9960">
                  <c:v>1.7814636230468801</c:v>
                </c:pt>
                <c:pt idx="9961">
                  <c:v>1.7662048339843801</c:v>
                </c:pt>
                <c:pt idx="9962">
                  <c:v>1.7428398132324201</c:v>
                </c:pt>
                <c:pt idx="9963">
                  <c:v>1.7113685607910201</c:v>
                </c:pt>
                <c:pt idx="9964">
                  <c:v>1.67226791381836</c:v>
                </c:pt>
                <c:pt idx="9965">
                  <c:v>1.6269683837890601</c:v>
                </c:pt>
                <c:pt idx="9966">
                  <c:v>1.57833099365235</c:v>
                </c:pt>
                <c:pt idx="9967">
                  <c:v>1.5287399291992201</c:v>
                </c:pt>
                <c:pt idx="9968">
                  <c:v>1.4777183532714899</c:v>
                </c:pt>
                <c:pt idx="9969">
                  <c:v>1.4238357543945299</c:v>
                </c:pt>
                <c:pt idx="9970">
                  <c:v>1.36613845825196</c:v>
                </c:pt>
                <c:pt idx="9971">
                  <c:v>1.30558013916016</c:v>
                </c:pt>
                <c:pt idx="9972">
                  <c:v>1.24216079711914</c:v>
                </c:pt>
                <c:pt idx="9973">
                  <c:v>1.17540359497071</c:v>
                </c:pt>
                <c:pt idx="9974">
                  <c:v>1.10530853271485</c:v>
                </c:pt>
                <c:pt idx="9975">
                  <c:v>1.0352134704589899</c:v>
                </c:pt>
                <c:pt idx="9976">
                  <c:v>0.96988677978515603</c:v>
                </c:pt>
                <c:pt idx="9977">
                  <c:v>0.91028213500976596</c:v>
                </c:pt>
                <c:pt idx="9978">
                  <c:v>0.85353851318359397</c:v>
                </c:pt>
                <c:pt idx="9979">
                  <c:v>0.797271728515625</c:v>
                </c:pt>
                <c:pt idx="9980">
                  <c:v>0.74100494384765703</c:v>
                </c:pt>
                <c:pt idx="9981">
                  <c:v>0.68759918212890703</c:v>
                </c:pt>
                <c:pt idx="9982">
                  <c:v>0.63419342041015703</c:v>
                </c:pt>
                <c:pt idx="9983">
                  <c:v>0.579833984375</c:v>
                </c:pt>
                <c:pt idx="9984">
                  <c:v>0.52833557128906306</c:v>
                </c:pt>
                <c:pt idx="9985">
                  <c:v>0.47969818115234403</c:v>
                </c:pt>
                <c:pt idx="9986">
                  <c:v>0.43582916259765597</c:v>
                </c:pt>
                <c:pt idx="9987">
                  <c:v>0.39434432983398499</c:v>
                </c:pt>
                <c:pt idx="9988">
                  <c:v>0.35715103149414101</c:v>
                </c:pt>
                <c:pt idx="9989">
                  <c:v>0.32281875610351601</c:v>
                </c:pt>
                <c:pt idx="9990">
                  <c:v>0.2899169921875</c:v>
                </c:pt>
                <c:pt idx="9991">
                  <c:v>0.26178359985351601</c:v>
                </c:pt>
                <c:pt idx="9992">
                  <c:v>0.235557556152344</c:v>
                </c:pt>
                <c:pt idx="9993">
                  <c:v>0.21123886108398501</c:v>
                </c:pt>
                <c:pt idx="9994">
                  <c:v>0.18644332885742201</c:v>
                </c:pt>
                <c:pt idx="9995">
                  <c:v>0.16069412231445299</c:v>
                </c:pt>
                <c:pt idx="9996">
                  <c:v>0.13589859008789101</c:v>
                </c:pt>
                <c:pt idx="9997">
                  <c:v>0.112533569335938</c:v>
                </c:pt>
                <c:pt idx="9998">
                  <c:v>9.1075897216796903E-2</c:v>
                </c:pt>
                <c:pt idx="9999">
                  <c:v>7.05718994140625E-2</c:v>
                </c:pt>
                <c:pt idx="10000">
                  <c:v>5.1021575927734403E-2</c:v>
                </c:pt>
                <c:pt idx="10001">
                  <c:v>3.4332275390625E-2</c:v>
                </c:pt>
                <c:pt idx="10002">
                  <c:v>2.09808349609375E-2</c:v>
                </c:pt>
                <c:pt idx="10003">
                  <c:v>9.5367431640625E-3</c:v>
                </c:pt>
                <c:pt idx="10004">
                  <c:v>-2.3841857910156302E-3</c:v>
                </c:pt>
                <c:pt idx="10005">
                  <c:v>-1.1920928955078101E-2</c:v>
                </c:pt>
                <c:pt idx="10006">
                  <c:v>-2.1457672119140601E-2</c:v>
                </c:pt>
                <c:pt idx="10007">
                  <c:v>-3.3855438232421903E-2</c:v>
                </c:pt>
                <c:pt idx="10008">
                  <c:v>-4.76837158203125E-2</c:v>
                </c:pt>
                <c:pt idx="10009">
                  <c:v>-6.103515625E-2</c:v>
                </c:pt>
                <c:pt idx="10010">
                  <c:v>-7.3432922363281306E-2</c:v>
                </c:pt>
                <c:pt idx="10011">
                  <c:v>-8.6307525634765597E-2</c:v>
                </c:pt>
                <c:pt idx="10012">
                  <c:v>-9.8705291748046903E-2</c:v>
                </c:pt>
                <c:pt idx="10013">
                  <c:v>-0.107765197753906</c:v>
                </c:pt>
                <c:pt idx="10014">
                  <c:v>-0.11444091796875</c:v>
                </c:pt>
                <c:pt idx="10015">
                  <c:v>-0.120162963867188</c:v>
                </c:pt>
                <c:pt idx="10016">
                  <c:v>-0.12540817260742201</c:v>
                </c:pt>
                <c:pt idx="10017">
                  <c:v>-0.130653381347656</c:v>
                </c:pt>
                <c:pt idx="10018">
                  <c:v>-0.135421752929688</c:v>
                </c:pt>
                <c:pt idx="10019">
                  <c:v>-0.13971328735351601</c:v>
                </c:pt>
                <c:pt idx="10020">
                  <c:v>-0.144004821777344</c:v>
                </c:pt>
                <c:pt idx="10021">
                  <c:v>-0.14829635620117201</c:v>
                </c:pt>
                <c:pt idx="10022">
                  <c:v>-0.151634216308594</c:v>
                </c:pt>
                <c:pt idx="10023">
                  <c:v>-0.15306472778320299</c:v>
                </c:pt>
                <c:pt idx="10024">
                  <c:v>-0.151634216308594</c:v>
                </c:pt>
                <c:pt idx="10025">
                  <c:v>-0.149726867675781</c:v>
                </c:pt>
                <c:pt idx="10026">
                  <c:v>-0.14829635620117201</c:v>
                </c:pt>
                <c:pt idx="10027">
                  <c:v>-0.14734268188476601</c:v>
                </c:pt>
                <c:pt idx="10028">
                  <c:v>-0.14734268188476601</c:v>
                </c:pt>
                <c:pt idx="10029">
                  <c:v>-0.145912170410156</c:v>
                </c:pt>
                <c:pt idx="10030">
                  <c:v>-0.143051147460938</c:v>
                </c:pt>
                <c:pt idx="10031">
                  <c:v>-0.13780593872070299</c:v>
                </c:pt>
                <c:pt idx="10032">
                  <c:v>-0.13113021850586001</c:v>
                </c:pt>
                <c:pt idx="10033">
                  <c:v>-0.125885009765625</c:v>
                </c:pt>
                <c:pt idx="10034">
                  <c:v>-0.12350082397461</c:v>
                </c:pt>
                <c:pt idx="10035">
                  <c:v>-0.124454498291016</c:v>
                </c:pt>
                <c:pt idx="10036">
                  <c:v>-0.12731552124023501</c:v>
                </c:pt>
                <c:pt idx="10037">
                  <c:v>-0.13208389282226601</c:v>
                </c:pt>
                <c:pt idx="10038">
                  <c:v>-0.13589859008789101</c:v>
                </c:pt>
                <c:pt idx="10039">
                  <c:v>-0.13685226440429701</c:v>
                </c:pt>
                <c:pt idx="10040">
                  <c:v>-0.133514404296875</c:v>
                </c:pt>
                <c:pt idx="10041">
                  <c:v>-0.127792358398438</c:v>
                </c:pt>
                <c:pt idx="10042">
                  <c:v>-0.121116638183594</c:v>
                </c:pt>
                <c:pt idx="10043">
                  <c:v>-0.116825103759766</c:v>
                </c:pt>
                <c:pt idx="10044">
                  <c:v>-0.113964080810547</c:v>
                </c:pt>
                <c:pt idx="10045">
                  <c:v>-0.112533569335938</c:v>
                </c:pt>
                <c:pt idx="10046">
                  <c:v>-0.111103057861328</c:v>
                </c:pt>
                <c:pt idx="10047">
                  <c:v>-0.110149383544922</c:v>
                </c:pt>
                <c:pt idx="10048">
                  <c:v>-0.110149383544922</c:v>
                </c:pt>
                <c:pt idx="10049">
                  <c:v>-0.110149383544922</c:v>
                </c:pt>
                <c:pt idx="10050">
                  <c:v>-0.109672546386719</c:v>
                </c:pt>
                <c:pt idx="10051">
                  <c:v>-0.109672546386719</c:v>
                </c:pt>
                <c:pt idx="10052">
                  <c:v>-0.110626220703125</c:v>
                </c:pt>
                <c:pt idx="10053">
                  <c:v>-0.112056732177735</c:v>
                </c:pt>
                <c:pt idx="10054">
                  <c:v>-0.114917755126953</c:v>
                </c:pt>
                <c:pt idx="10055">
                  <c:v>-0.119686126708985</c:v>
                </c:pt>
                <c:pt idx="10056">
                  <c:v>-0.12636184692382799</c:v>
                </c:pt>
                <c:pt idx="10057">
                  <c:v>-0.132560729980469</c:v>
                </c:pt>
                <c:pt idx="10058">
                  <c:v>-0.136375427246094</c:v>
                </c:pt>
                <c:pt idx="10059">
                  <c:v>-0.13780593872070299</c:v>
                </c:pt>
                <c:pt idx="10060">
                  <c:v>-0.1373291015625</c:v>
                </c:pt>
                <c:pt idx="10061">
                  <c:v>-0.13685226440429701</c:v>
                </c:pt>
                <c:pt idx="10062">
                  <c:v>-0.135421752929688</c:v>
                </c:pt>
                <c:pt idx="10063">
                  <c:v>-0.13494491577148501</c:v>
                </c:pt>
                <c:pt idx="10064">
                  <c:v>-0.1373291015625</c:v>
                </c:pt>
                <c:pt idx="10065">
                  <c:v>-0.14162063598632799</c:v>
                </c:pt>
                <c:pt idx="10066">
                  <c:v>-0.14543533325195299</c:v>
                </c:pt>
                <c:pt idx="10067">
                  <c:v>-0.146865844726563</c:v>
                </c:pt>
                <c:pt idx="10068">
                  <c:v>-0.145912170410156</c:v>
                </c:pt>
                <c:pt idx="10069">
                  <c:v>-0.14162063598632799</c:v>
                </c:pt>
                <c:pt idx="10070">
                  <c:v>-0.13589859008789101</c:v>
                </c:pt>
                <c:pt idx="10071">
                  <c:v>-0.131607055664063</c:v>
                </c:pt>
                <c:pt idx="10072">
                  <c:v>-0.127792358398438</c:v>
                </c:pt>
                <c:pt idx="10073">
                  <c:v>-0.123023986816406</c:v>
                </c:pt>
                <c:pt idx="10074">
                  <c:v>-0.118255615234375</c:v>
                </c:pt>
                <c:pt idx="10075">
                  <c:v>-0.11444091796875</c:v>
                </c:pt>
                <c:pt idx="10076">
                  <c:v>-0.113964080810547</c:v>
                </c:pt>
                <c:pt idx="10077">
                  <c:v>-0.113487243652344</c:v>
                </c:pt>
                <c:pt idx="10078">
                  <c:v>-0.112533569335938</c:v>
                </c:pt>
                <c:pt idx="10079">
                  <c:v>-0.112056732177735</c:v>
                </c:pt>
                <c:pt idx="10080">
                  <c:v>-0.112056732177735</c:v>
                </c:pt>
                <c:pt idx="10081">
                  <c:v>-0.112533569335938</c:v>
                </c:pt>
                <c:pt idx="10082">
                  <c:v>-0.110626220703125</c:v>
                </c:pt>
                <c:pt idx="10083">
                  <c:v>-0.106334686279297</c:v>
                </c:pt>
                <c:pt idx="10084">
                  <c:v>-0.101089477539063</c:v>
                </c:pt>
                <c:pt idx="10085">
                  <c:v>-9.7751617431640597E-2</c:v>
                </c:pt>
                <c:pt idx="10086">
                  <c:v>-9.6797943115234403E-2</c:v>
                </c:pt>
                <c:pt idx="10087">
                  <c:v>-9.6797943115234403E-2</c:v>
                </c:pt>
                <c:pt idx="10088">
                  <c:v>-9.918212890625E-2</c:v>
                </c:pt>
                <c:pt idx="10089">
                  <c:v>-0.102996826171875</c:v>
                </c:pt>
                <c:pt idx="10090">
                  <c:v>-0.107765197753906</c:v>
                </c:pt>
                <c:pt idx="10091">
                  <c:v>-0.110149383544922</c:v>
                </c:pt>
                <c:pt idx="10092">
                  <c:v>-0.112533569335938</c:v>
                </c:pt>
                <c:pt idx="10093">
                  <c:v>-0.115394592285156</c:v>
                </c:pt>
                <c:pt idx="10094">
                  <c:v>-0.118732452392578</c:v>
                </c:pt>
                <c:pt idx="10095">
                  <c:v>-0.1220703125</c:v>
                </c:pt>
                <c:pt idx="10096">
                  <c:v>-0.126838684082031</c:v>
                </c:pt>
                <c:pt idx="10097">
                  <c:v>-0.13589859008789101</c:v>
                </c:pt>
                <c:pt idx="10098">
                  <c:v>-0.146865844726563</c:v>
                </c:pt>
                <c:pt idx="10099">
                  <c:v>-0.156402587890625</c:v>
                </c:pt>
                <c:pt idx="10100">
                  <c:v>-0.16450881958007799</c:v>
                </c:pt>
                <c:pt idx="10101">
                  <c:v>-0.170707702636719</c:v>
                </c:pt>
                <c:pt idx="10102">
                  <c:v>-0.17595291137695299</c:v>
                </c:pt>
                <c:pt idx="10103">
                  <c:v>-0.181198120117188</c:v>
                </c:pt>
                <c:pt idx="10104">
                  <c:v>-0.18739700317382799</c:v>
                </c:pt>
                <c:pt idx="10105">
                  <c:v>-0.19407272338867201</c:v>
                </c:pt>
                <c:pt idx="10106">
                  <c:v>-0.201225280761719</c:v>
                </c:pt>
                <c:pt idx="10107">
                  <c:v>-0.209808349609375</c:v>
                </c:pt>
                <c:pt idx="10108">
                  <c:v>-0.217437744140625</c:v>
                </c:pt>
                <c:pt idx="10109">
                  <c:v>-0.22125244140625</c:v>
                </c:pt>
                <c:pt idx="10110">
                  <c:v>-0.22268295288086001</c:v>
                </c:pt>
                <c:pt idx="10111">
                  <c:v>-0.224113464355469</c:v>
                </c:pt>
                <c:pt idx="10112">
                  <c:v>-0.225067138671875</c:v>
                </c:pt>
                <c:pt idx="10113">
                  <c:v>-0.22363662719726601</c:v>
                </c:pt>
                <c:pt idx="10114">
                  <c:v>-0.220298767089844</c:v>
                </c:pt>
                <c:pt idx="10115">
                  <c:v>-0.217437744140625</c:v>
                </c:pt>
                <c:pt idx="10116">
                  <c:v>-0.21696090698242201</c:v>
                </c:pt>
                <c:pt idx="10117">
                  <c:v>-0.217437744140625</c:v>
                </c:pt>
                <c:pt idx="10118">
                  <c:v>-0.218391418457031</c:v>
                </c:pt>
                <c:pt idx="10119">
                  <c:v>-0.22077560424804701</c:v>
                </c:pt>
                <c:pt idx="10120">
                  <c:v>-0.22459030151367201</c:v>
                </c:pt>
                <c:pt idx="10121">
                  <c:v>-0.227928161621094</c:v>
                </c:pt>
                <c:pt idx="10122">
                  <c:v>-0.22840499877929701</c:v>
                </c:pt>
                <c:pt idx="10123">
                  <c:v>-0.224113464355469</c:v>
                </c:pt>
                <c:pt idx="10124">
                  <c:v>-0.21696090698242201</c:v>
                </c:pt>
                <c:pt idx="10125">
                  <c:v>-0.210762023925781</c:v>
                </c:pt>
                <c:pt idx="10126">
                  <c:v>-0.206947326660156</c:v>
                </c:pt>
                <c:pt idx="10127">
                  <c:v>-0.205039978027344</c:v>
                </c:pt>
                <c:pt idx="10128">
                  <c:v>-0.20265579223632799</c:v>
                </c:pt>
                <c:pt idx="10129">
                  <c:v>-0.19979476928711001</c:v>
                </c:pt>
                <c:pt idx="10130">
                  <c:v>-0.19693374633789101</c:v>
                </c:pt>
                <c:pt idx="10131">
                  <c:v>-0.19311904907226601</c:v>
                </c:pt>
                <c:pt idx="10132">
                  <c:v>-0.187873840332031</c:v>
                </c:pt>
                <c:pt idx="10133">
                  <c:v>-0.18358230590820299</c:v>
                </c:pt>
                <c:pt idx="10134">
                  <c:v>-0.18310546875</c:v>
                </c:pt>
                <c:pt idx="10135">
                  <c:v>-0.18644332885742201</c:v>
                </c:pt>
                <c:pt idx="10136">
                  <c:v>-0.191688537597656</c:v>
                </c:pt>
                <c:pt idx="10137">
                  <c:v>-0.196456909179688</c:v>
                </c:pt>
                <c:pt idx="10138">
                  <c:v>-0.19788742065429701</c:v>
                </c:pt>
                <c:pt idx="10139">
                  <c:v>-0.19693374633789101</c:v>
                </c:pt>
                <c:pt idx="10140">
                  <c:v>-0.19598007202148501</c:v>
                </c:pt>
                <c:pt idx="10141">
                  <c:v>-0.19502639770507799</c:v>
                </c:pt>
                <c:pt idx="10142">
                  <c:v>-0.19407272338867201</c:v>
                </c:pt>
                <c:pt idx="10143">
                  <c:v>-0.19502639770507799</c:v>
                </c:pt>
                <c:pt idx="10144">
                  <c:v>-0.19788742065429701</c:v>
                </c:pt>
                <c:pt idx="10145">
                  <c:v>-0.20360946655273501</c:v>
                </c:pt>
                <c:pt idx="10146">
                  <c:v>-0.20837783813476601</c:v>
                </c:pt>
                <c:pt idx="10147">
                  <c:v>-0.21409988403320299</c:v>
                </c:pt>
                <c:pt idx="10148">
                  <c:v>-0.219345092773438</c:v>
                </c:pt>
                <c:pt idx="10149">
                  <c:v>-0.22268295288086001</c:v>
                </c:pt>
                <c:pt idx="10150">
                  <c:v>-0.226020812988281</c:v>
                </c:pt>
                <c:pt idx="10151">
                  <c:v>-0.22649765014648501</c:v>
                </c:pt>
                <c:pt idx="10152">
                  <c:v>-0.22459030151367201</c:v>
                </c:pt>
                <c:pt idx="10153">
                  <c:v>-0.22077560424804701</c:v>
                </c:pt>
                <c:pt idx="10154">
                  <c:v>-0.21791458129882799</c:v>
                </c:pt>
                <c:pt idx="10155">
                  <c:v>-0.220298767089844</c:v>
                </c:pt>
                <c:pt idx="10156">
                  <c:v>-0.224113464355469</c:v>
                </c:pt>
                <c:pt idx="10157">
                  <c:v>-0.22840499877929701</c:v>
                </c:pt>
                <c:pt idx="10158">
                  <c:v>-0.23126602172851601</c:v>
                </c:pt>
                <c:pt idx="10159">
                  <c:v>-0.23508071899414101</c:v>
                </c:pt>
                <c:pt idx="10160">
                  <c:v>-0.240325927734375</c:v>
                </c:pt>
                <c:pt idx="10161">
                  <c:v>-0.24271011352539101</c:v>
                </c:pt>
                <c:pt idx="10162">
                  <c:v>-0.24271011352539101</c:v>
                </c:pt>
                <c:pt idx="10163">
                  <c:v>-0.24080276489257799</c:v>
                </c:pt>
                <c:pt idx="10164">
                  <c:v>-0.23984909057617201</c:v>
                </c:pt>
                <c:pt idx="10165">
                  <c:v>-0.23889541625976601</c:v>
                </c:pt>
                <c:pt idx="10166">
                  <c:v>-0.23794174194336001</c:v>
                </c:pt>
                <c:pt idx="10167">
                  <c:v>-0.23984909057617201</c:v>
                </c:pt>
                <c:pt idx="10168">
                  <c:v>-0.24271011352539101</c:v>
                </c:pt>
                <c:pt idx="10169">
                  <c:v>-0.24652481079101601</c:v>
                </c:pt>
                <c:pt idx="10170">
                  <c:v>-0.248908996582031</c:v>
                </c:pt>
                <c:pt idx="10171">
                  <c:v>-0.25129318237304699</c:v>
                </c:pt>
                <c:pt idx="10172">
                  <c:v>-0.25224685668945301</c:v>
                </c:pt>
                <c:pt idx="10173">
                  <c:v>-0.25129318237304699</c:v>
                </c:pt>
                <c:pt idx="10174">
                  <c:v>-0.24843215942382799</c:v>
                </c:pt>
                <c:pt idx="10175">
                  <c:v>-0.247001647949219</c:v>
                </c:pt>
                <c:pt idx="10176">
                  <c:v>-0.246047973632813</c:v>
                </c:pt>
                <c:pt idx="10177">
                  <c:v>-0.245094299316406</c:v>
                </c:pt>
                <c:pt idx="10178">
                  <c:v>-0.242233276367188</c:v>
                </c:pt>
                <c:pt idx="10179">
                  <c:v>-0.23794174194336001</c:v>
                </c:pt>
                <c:pt idx="10180">
                  <c:v>-0.233650207519531</c:v>
                </c:pt>
                <c:pt idx="10181">
                  <c:v>-0.229835510253906</c:v>
                </c:pt>
                <c:pt idx="10182">
                  <c:v>-0.22840499877929701</c:v>
                </c:pt>
                <c:pt idx="10183">
                  <c:v>-0.22840499877929701</c:v>
                </c:pt>
                <c:pt idx="10184">
                  <c:v>-0.229835510253906</c:v>
                </c:pt>
                <c:pt idx="10185">
                  <c:v>-0.23221969604492201</c:v>
                </c:pt>
                <c:pt idx="10186">
                  <c:v>-0.23317337036132799</c:v>
                </c:pt>
                <c:pt idx="10187">
                  <c:v>-0.23317337036132799</c:v>
                </c:pt>
                <c:pt idx="10188">
                  <c:v>-0.23126602172851601</c:v>
                </c:pt>
                <c:pt idx="10189">
                  <c:v>-0.226020812988281</c:v>
                </c:pt>
                <c:pt idx="10190">
                  <c:v>-0.21886825561523501</c:v>
                </c:pt>
                <c:pt idx="10191">
                  <c:v>-0.21123886108398501</c:v>
                </c:pt>
                <c:pt idx="10192">
                  <c:v>-0.206947326660156</c:v>
                </c:pt>
                <c:pt idx="10193">
                  <c:v>-0.207901000976563</c:v>
                </c:pt>
                <c:pt idx="10194">
                  <c:v>-0.21219253540039101</c:v>
                </c:pt>
                <c:pt idx="10195">
                  <c:v>-0.21791458129882799</c:v>
                </c:pt>
                <c:pt idx="10196">
                  <c:v>-0.222206115722656</c:v>
                </c:pt>
                <c:pt idx="10197">
                  <c:v>-0.224113464355469</c:v>
                </c:pt>
                <c:pt idx="10198">
                  <c:v>-0.22172927856445299</c:v>
                </c:pt>
                <c:pt idx="10199">
                  <c:v>-0.21791458129882799</c:v>
                </c:pt>
                <c:pt idx="10200">
                  <c:v>-0.212669372558594</c:v>
                </c:pt>
                <c:pt idx="10201">
                  <c:v>-0.208854675292969</c:v>
                </c:pt>
                <c:pt idx="10202">
                  <c:v>-0.208854675292969</c:v>
                </c:pt>
                <c:pt idx="10203">
                  <c:v>-0.212669372558594</c:v>
                </c:pt>
                <c:pt idx="10204">
                  <c:v>-0.21791458129882799</c:v>
                </c:pt>
                <c:pt idx="10205">
                  <c:v>-0.22172927856445299</c:v>
                </c:pt>
                <c:pt idx="10206">
                  <c:v>-0.22363662719726601</c:v>
                </c:pt>
                <c:pt idx="10207">
                  <c:v>-0.222206115722656</c:v>
                </c:pt>
                <c:pt idx="10208">
                  <c:v>-0.218391418457031</c:v>
                </c:pt>
                <c:pt idx="10209">
                  <c:v>-0.21600723266601601</c:v>
                </c:pt>
                <c:pt idx="10210">
                  <c:v>-0.21696090698242201</c:v>
                </c:pt>
                <c:pt idx="10211">
                  <c:v>-0.22077560424804701</c:v>
                </c:pt>
                <c:pt idx="10212">
                  <c:v>-0.225067138671875</c:v>
                </c:pt>
                <c:pt idx="10213">
                  <c:v>-0.231742858886719</c:v>
                </c:pt>
                <c:pt idx="10214">
                  <c:v>-0.24080276489257799</c:v>
                </c:pt>
                <c:pt idx="10215">
                  <c:v>-0.25177001953125</c:v>
                </c:pt>
                <c:pt idx="10216">
                  <c:v>-0.26082992553710999</c:v>
                </c:pt>
                <c:pt idx="10217">
                  <c:v>-0.26798248291015597</c:v>
                </c:pt>
                <c:pt idx="10218">
                  <c:v>-0.274658203125</c:v>
                </c:pt>
                <c:pt idx="10219">
                  <c:v>-0.28133392333984403</c:v>
                </c:pt>
                <c:pt idx="10220">
                  <c:v>-0.286102294921875</c:v>
                </c:pt>
                <c:pt idx="10221">
                  <c:v>-0.28896331787109403</c:v>
                </c:pt>
                <c:pt idx="10222">
                  <c:v>-0.2899169921875</c:v>
                </c:pt>
                <c:pt idx="10223">
                  <c:v>-0.28944015502929699</c:v>
                </c:pt>
                <c:pt idx="10224">
                  <c:v>-0.288009643554688</c:v>
                </c:pt>
                <c:pt idx="10225">
                  <c:v>-0.28753280639648499</c:v>
                </c:pt>
                <c:pt idx="10226">
                  <c:v>-0.288009643554688</c:v>
                </c:pt>
                <c:pt idx="10227">
                  <c:v>-0.28896331787109403</c:v>
                </c:pt>
                <c:pt idx="10228">
                  <c:v>-0.29039382934570301</c:v>
                </c:pt>
                <c:pt idx="10229">
                  <c:v>-0.293731689453125</c:v>
                </c:pt>
                <c:pt idx="10230">
                  <c:v>-0.29802322387695301</c:v>
                </c:pt>
                <c:pt idx="10231">
                  <c:v>-0.303268432617188</c:v>
                </c:pt>
                <c:pt idx="10232">
                  <c:v>-0.308990478515625</c:v>
                </c:pt>
                <c:pt idx="10233">
                  <c:v>-0.314712524414063</c:v>
                </c:pt>
                <c:pt idx="10234">
                  <c:v>-0.318527221679688</c:v>
                </c:pt>
                <c:pt idx="10235">
                  <c:v>-0.31757354736328097</c:v>
                </c:pt>
                <c:pt idx="10236">
                  <c:v>-0.31375885009765597</c:v>
                </c:pt>
                <c:pt idx="10237">
                  <c:v>-0.31042098999023499</c:v>
                </c:pt>
                <c:pt idx="10238">
                  <c:v>-0.30755996704101601</c:v>
                </c:pt>
                <c:pt idx="10239">
                  <c:v>-0.30374526977539101</c:v>
                </c:pt>
                <c:pt idx="10240">
                  <c:v>-0.30088424682617199</c:v>
                </c:pt>
                <c:pt idx="10241">
                  <c:v>-0.30231475830078097</c:v>
                </c:pt>
                <c:pt idx="10242">
                  <c:v>-0.30612945556640597</c:v>
                </c:pt>
                <c:pt idx="10243">
                  <c:v>-0.307083129882813</c:v>
                </c:pt>
                <c:pt idx="10244">
                  <c:v>-0.30612945556640597</c:v>
                </c:pt>
                <c:pt idx="10245">
                  <c:v>-0.30469894409179699</c:v>
                </c:pt>
                <c:pt idx="10246">
                  <c:v>-0.30422210693359403</c:v>
                </c:pt>
                <c:pt idx="10247">
                  <c:v>-0.301361083984375</c:v>
                </c:pt>
                <c:pt idx="10248">
                  <c:v>-0.29516220092773499</c:v>
                </c:pt>
                <c:pt idx="10249">
                  <c:v>-0.28896331787109403</c:v>
                </c:pt>
                <c:pt idx="10250">
                  <c:v>-0.28467178344726601</c:v>
                </c:pt>
                <c:pt idx="10251">
                  <c:v>-0.28228759765625</c:v>
                </c:pt>
                <c:pt idx="10252">
                  <c:v>-0.280380249023438</c:v>
                </c:pt>
                <c:pt idx="10253">
                  <c:v>-0.280380249023438</c:v>
                </c:pt>
                <c:pt idx="10254">
                  <c:v>-0.28562545776367199</c:v>
                </c:pt>
                <c:pt idx="10255">
                  <c:v>-0.29230117797851601</c:v>
                </c:pt>
                <c:pt idx="10256">
                  <c:v>-0.29659271240234403</c:v>
                </c:pt>
                <c:pt idx="10257">
                  <c:v>-0.299453735351563</c:v>
                </c:pt>
                <c:pt idx="10258">
                  <c:v>-0.301361083984375</c:v>
                </c:pt>
                <c:pt idx="10259">
                  <c:v>-0.30088424682617199</c:v>
                </c:pt>
                <c:pt idx="10260">
                  <c:v>-0.29420852661132801</c:v>
                </c:pt>
                <c:pt idx="10261">
                  <c:v>-0.284194946289063</c:v>
                </c:pt>
                <c:pt idx="10262">
                  <c:v>-0.27370452880859403</c:v>
                </c:pt>
                <c:pt idx="10263">
                  <c:v>-0.26369094848632801</c:v>
                </c:pt>
                <c:pt idx="10264">
                  <c:v>-0.25415420532226601</c:v>
                </c:pt>
                <c:pt idx="10265">
                  <c:v>-0.24557113647461001</c:v>
                </c:pt>
                <c:pt idx="10266">
                  <c:v>-0.23984909057617201</c:v>
                </c:pt>
                <c:pt idx="10267">
                  <c:v>-0.234603881835938</c:v>
                </c:pt>
                <c:pt idx="10268">
                  <c:v>-0.226974487304688</c:v>
                </c:pt>
                <c:pt idx="10269">
                  <c:v>-0.215530395507813</c:v>
                </c:pt>
                <c:pt idx="10270">
                  <c:v>-0.19884109497070299</c:v>
                </c:pt>
                <c:pt idx="10271">
                  <c:v>-0.179290771484375</c:v>
                </c:pt>
                <c:pt idx="10272">
                  <c:v>-0.15974044799804701</c:v>
                </c:pt>
                <c:pt idx="10273">
                  <c:v>-0.14257431030273501</c:v>
                </c:pt>
                <c:pt idx="10274">
                  <c:v>-0.12636184692382799</c:v>
                </c:pt>
                <c:pt idx="10275">
                  <c:v>-0.110626220703125</c:v>
                </c:pt>
                <c:pt idx="10276">
                  <c:v>-9.6797943115234403E-2</c:v>
                </c:pt>
                <c:pt idx="10277">
                  <c:v>-8.5353851318359403E-2</c:v>
                </c:pt>
                <c:pt idx="10278">
                  <c:v>-7.5340270996093806E-2</c:v>
                </c:pt>
                <c:pt idx="10279">
                  <c:v>-6.4373016357421903E-2</c:v>
                </c:pt>
                <c:pt idx="10280">
                  <c:v>-5.1021575927734403E-2</c:v>
                </c:pt>
                <c:pt idx="10281">
                  <c:v>-3.62396240234375E-2</c:v>
                </c:pt>
                <c:pt idx="10282">
                  <c:v>-2.288818359375E-2</c:v>
                </c:pt>
                <c:pt idx="10283">
                  <c:v>-1.0013580322265601E-2</c:v>
                </c:pt>
                <c:pt idx="10284">
                  <c:v>4.76837158203125E-3</c:v>
                </c:pt>
                <c:pt idx="10285">
                  <c:v>2.0503997802734399E-2</c:v>
                </c:pt>
                <c:pt idx="10286">
                  <c:v>3.1948089599609403E-2</c:v>
                </c:pt>
                <c:pt idx="10287">
                  <c:v>3.5762786865234403E-2</c:v>
                </c:pt>
                <c:pt idx="10288">
                  <c:v>3.5285949707031299E-2</c:v>
                </c:pt>
                <c:pt idx="10289">
                  <c:v>3.1471252441406299E-2</c:v>
                </c:pt>
                <c:pt idx="10290">
                  <c:v>2.288818359375E-2</c:v>
                </c:pt>
                <c:pt idx="10291">
                  <c:v>1.0013580322265601E-2</c:v>
                </c:pt>
                <c:pt idx="10292">
                  <c:v>-5.2452087402343802E-3</c:v>
                </c:pt>
                <c:pt idx="10293">
                  <c:v>-2.09808349609375E-2</c:v>
                </c:pt>
                <c:pt idx="10294">
                  <c:v>-3.9100646972656299E-2</c:v>
                </c:pt>
                <c:pt idx="10295">
                  <c:v>-5.8650970458984403E-2</c:v>
                </c:pt>
                <c:pt idx="10296">
                  <c:v>-8.0585479736328097E-2</c:v>
                </c:pt>
                <c:pt idx="10297">
                  <c:v>-0.103473663330078</c:v>
                </c:pt>
                <c:pt idx="10298">
                  <c:v>-0.12540817260742201</c:v>
                </c:pt>
                <c:pt idx="10299">
                  <c:v>-0.14257431030273501</c:v>
                </c:pt>
                <c:pt idx="10300">
                  <c:v>-0.15497207641601601</c:v>
                </c:pt>
                <c:pt idx="10301">
                  <c:v>-0.16641616821289101</c:v>
                </c:pt>
                <c:pt idx="10302">
                  <c:v>-0.17690658569336001</c:v>
                </c:pt>
                <c:pt idx="10303">
                  <c:v>-0.18644332885742201</c:v>
                </c:pt>
                <c:pt idx="10304">
                  <c:v>-0.196456909179688</c:v>
                </c:pt>
                <c:pt idx="10305">
                  <c:v>-0.21123886108398501</c:v>
                </c:pt>
                <c:pt idx="10306">
                  <c:v>-0.226974487304688</c:v>
                </c:pt>
                <c:pt idx="10307">
                  <c:v>-0.239372253417969</c:v>
                </c:pt>
                <c:pt idx="10308">
                  <c:v>-0.248908996582031</c:v>
                </c:pt>
                <c:pt idx="10309">
                  <c:v>-0.25653839111328097</c:v>
                </c:pt>
                <c:pt idx="10310">
                  <c:v>-0.26416778564453097</c:v>
                </c:pt>
                <c:pt idx="10311">
                  <c:v>-0.270843505859375</c:v>
                </c:pt>
                <c:pt idx="10312">
                  <c:v>-0.27751922607421903</c:v>
                </c:pt>
                <c:pt idx="10313">
                  <c:v>-0.284194946289063</c:v>
                </c:pt>
                <c:pt idx="10314">
                  <c:v>-0.29087066650390597</c:v>
                </c:pt>
                <c:pt idx="10315">
                  <c:v>-0.29468536376953097</c:v>
                </c:pt>
                <c:pt idx="10316">
                  <c:v>-0.29516220092773499</c:v>
                </c:pt>
                <c:pt idx="10317">
                  <c:v>-0.29134750366210999</c:v>
                </c:pt>
                <c:pt idx="10318">
                  <c:v>-0.28371810913085999</c:v>
                </c:pt>
                <c:pt idx="10319">
                  <c:v>-0.27561187744140597</c:v>
                </c:pt>
                <c:pt idx="10320">
                  <c:v>-0.26798248291015597</c:v>
                </c:pt>
                <c:pt idx="10321">
                  <c:v>-0.26178359985351601</c:v>
                </c:pt>
                <c:pt idx="10322">
                  <c:v>-0.25796890258789101</c:v>
                </c:pt>
                <c:pt idx="10323">
                  <c:v>-0.25606155395507801</c:v>
                </c:pt>
                <c:pt idx="10324">
                  <c:v>-0.25653839111328097</c:v>
                </c:pt>
                <c:pt idx="10325">
                  <c:v>-0.253677368164063</c:v>
                </c:pt>
                <c:pt idx="10326">
                  <c:v>-0.247955322265625</c:v>
                </c:pt>
                <c:pt idx="10327">
                  <c:v>-0.239372253417969</c:v>
                </c:pt>
                <c:pt idx="10328">
                  <c:v>-0.230789184570313</c:v>
                </c:pt>
                <c:pt idx="10329">
                  <c:v>-0.22172927856445299</c:v>
                </c:pt>
                <c:pt idx="10330">
                  <c:v>-0.21219253540039101</c:v>
                </c:pt>
                <c:pt idx="10331">
                  <c:v>-0.205039978027344</c:v>
                </c:pt>
                <c:pt idx="10332">
                  <c:v>-0.199317932128906</c:v>
                </c:pt>
                <c:pt idx="10333">
                  <c:v>-0.19598007202148501</c:v>
                </c:pt>
                <c:pt idx="10334">
                  <c:v>-0.192642211914063</c:v>
                </c:pt>
                <c:pt idx="10335">
                  <c:v>-0.18739700317382799</c:v>
                </c:pt>
                <c:pt idx="10336">
                  <c:v>-0.180244445800781</c:v>
                </c:pt>
                <c:pt idx="10337">
                  <c:v>-0.173568725585938</c:v>
                </c:pt>
                <c:pt idx="10338">
                  <c:v>-0.16832351684570299</c:v>
                </c:pt>
                <c:pt idx="10339">
                  <c:v>-0.164031982421875</c:v>
                </c:pt>
                <c:pt idx="10340">
                  <c:v>-0.15974044799804701</c:v>
                </c:pt>
                <c:pt idx="10341">
                  <c:v>-0.15783309936523501</c:v>
                </c:pt>
                <c:pt idx="10342">
                  <c:v>-0.157356262207031</c:v>
                </c:pt>
                <c:pt idx="10343">
                  <c:v>-0.15783309936523501</c:v>
                </c:pt>
                <c:pt idx="10344">
                  <c:v>-0.156402587890625</c:v>
                </c:pt>
                <c:pt idx="10345">
                  <c:v>-0.152587890625</c:v>
                </c:pt>
                <c:pt idx="10346">
                  <c:v>-0.14734268188476601</c:v>
                </c:pt>
                <c:pt idx="10347">
                  <c:v>-0.143051147460938</c:v>
                </c:pt>
                <c:pt idx="10348">
                  <c:v>-0.14066696166992201</c:v>
                </c:pt>
                <c:pt idx="10349">
                  <c:v>-0.140190124511719</c:v>
                </c:pt>
                <c:pt idx="10350">
                  <c:v>-0.14066696166992201</c:v>
                </c:pt>
                <c:pt idx="10351">
                  <c:v>-0.14162063598632799</c:v>
                </c:pt>
                <c:pt idx="10352">
                  <c:v>-0.14352798461914101</c:v>
                </c:pt>
                <c:pt idx="10353">
                  <c:v>-0.14448165893554701</c:v>
                </c:pt>
                <c:pt idx="10354">
                  <c:v>-0.14352798461914101</c:v>
                </c:pt>
                <c:pt idx="10355">
                  <c:v>-0.14066696166992201</c:v>
                </c:pt>
                <c:pt idx="10356">
                  <c:v>-0.138282775878906</c:v>
                </c:pt>
                <c:pt idx="10357">
                  <c:v>-0.13685226440429701</c:v>
                </c:pt>
                <c:pt idx="10358">
                  <c:v>-0.13685226440429701</c:v>
                </c:pt>
                <c:pt idx="10359">
                  <c:v>-0.13685226440429701</c:v>
                </c:pt>
                <c:pt idx="10360">
                  <c:v>-0.13780593872070299</c:v>
                </c:pt>
                <c:pt idx="10361">
                  <c:v>-0.141143798828125</c:v>
                </c:pt>
                <c:pt idx="10362">
                  <c:v>-0.144004821777344</c:v>
                </c:pt>
                <c:pt idx="10363">
                  <c:v>-0.14495849609375</c:v>
                </c:pt>
                <c:pt idx="10364">
                  <c:v>-0.144004821777344</c:v>
                </c:pt>
                <c:pt idx="10365">
                  <c:v>-0.144004821777344</c:v>
                </c:pt>
                <c:pt idx="10366">
                  <c:v>-0.144004821777344</c:v>
                </c:pt>
                <c:pt idx="10367">
                  <c:v>-0.14352798461914101</c:v>
                </c:pt>
                <c:pt idx="10368">
                  <c:v>-0.14162063598632799</c:v>
                </c:pt>
                <c:pt idx="10369">
                  <c:v>-0.13971328735351601</c:v>
                </c:pt>
                <c:pt idx="10370">
                  <c:v>-0.13971328735351601</c:v>
                </c:pt>
                <c:pt idx="10371">
                  <c:v>-0.140190124511719</c:v>
                </c:pt>
                <c:pt idx="10372">
                  <c:v>-0.140190124511719</c:v>
                </c:pt>
                <c:pt idx="10373">
                  <c:v>-0.14066696166992201</c:v>
                </c:pt>
                <c:pt idx="10374">
                  <c:v>-0.142097473144531</c:v>
                </c:pt>
                <c:pt idx="10375">
                  <c:v>-0.14495849609375</c:v>
                </c:pt>
                <c:pt idx="10376">
                  <c:v>-0.146865844726563</c:v>
                </c:pt>
                <c:pt idx="10377">
                  <c:v>-0.146865844726563</c:v>
                </c:pt>
                <c:pt idx="10378">
                  <c:v>-0.14495849609375</c:v>
                </c:pt>
                <c:pt idx="10379">
                  <c:v>-0.14162063598632799</c:v>
                </c:pt>
                <c:pt idx="10380">
                  <c:v>-0.13780593872070299</c:v>
                </c:pt>
                <c:pt idx="10381">
                  <c:v>-0.133514404296875</c:v>
                </c:pt>
                <c:pt idx="10382">
                  <c:v>-0.130653381347656</c:v>
                </c:pt>
                <c:pt idx="10383">
                  <c:v>-0.125885009765625</c:v>
                </c:pt>
                <c:pt idx="10384">
                  <c:v>-0.119209289550781</c:v>
                </c:pt>
                <c:pt idx="10385">
                  <c:v>-0.112533569335938</c:v>
                </c:pt>
                <c:pt idx="10386">
                  <c:v>-0.106334686279297</c:v>
                </c:pt>
                <c:pt idx="10387">
                  <c:v>-0.100135803222656</c:v>
                </c:pt>
                <c:pt idx="10388">
                  <c:v>-9.2983245849609403E-2</c:v>
                </c:pt>
                <c:pt idx="10389">
                  <c:v>-8.6307525634765597E-2</c:v>
                </c:pt>
                <c:pt idx="10390">
                  <c:v>-8.0585479736328097E-2</c:v>
                </c:pt>
                <c:pt idx="10391">
                  <c:v>-7.4863433837890694E-2</c:v>
                </c:pt>
                <c:pt idx="10392">
                  <c:v>-6.8187713623046903E-2</c:v>
                </c:pt>
                <c:pt idx="10393">
                  <c:v>-6.0558319091796903E-2</c:v>
                </c:pt>
                <c:pt idx="10394">
                  <c:v>-5.0544738769531299E-2</c:v>
                </c:pt>
                <c:pt idx="10395">
                  <c:v>-4.00543212890625E-2</c:v>
                </c:pt>
                <c:pt idx="10396">
                  <c:v>-2.8133392333984399E-2</c:v>
                </c:pt>
                <c:pt idx="10397">
                  <c:v>-1.52587890625E-2</c:v>
                </c:pt>
                <c:pt idx="10398">
                  <c:v>0</c:v>
                </c:pt>
                <c:pt idx="10399">
                  <c:v>1.7642974853515601E-2</c:v>
                </c:pt>
                <c:pt idx="10400">
                  <c:v>3.3855438232421903E-2</c:v>
                </c:pt>
                <c:pt idx="10401">
                  <c:v>5.1021575927734403E-2</c:v>
                </c:pt>
                <c:pt idx="10402">
                  <c:v>6.9141387939453194E-2</c:v>
                </c:pt>
                <c:pt idx="10403">
                  <c:v>8.7738037109375E-2</c:v>
                </c:pt>
                <c:pt idx="10404">
                  <c:v>0.106334686279297</c:v>
                </c:pt>
                <c:pt idx="10405">
                  <c:v>0.12350082397461</c:v>
                </c:pt>
                <c:pt idx="10406">
                  <c:v>0.13971328735351601</c:v>
                </c:pt>
                <c:pt idx="10407">
                  <c:v>0.155448913574219</c:v>
                </c:pt>
                <c:pt idx="10408">
                  <c:v>0.170707702636719</c:v>
                </c:pt>
                <c:pt idx="10409">
                  <c:v>0.18310546875</c:v>
                </c:pt>
                <c:pt idx="10410">
                  <c:v>0.19311904907226601</c:v>
                </c:pt>
                <c:pt idx="10411">
                  <c:v>0.1983642578125</c:v>
                </c:pt>
                <c:pt idx="10412">
                  <c:v>0.19598007202148501</c:v>
                </c:pt>
                <c:pt idx="10413">
                  <c:v>0.187873840332031</c:v>
                </c:pt>
                <c:pt idx="10414">
                  <c:v>0.176429748535156</c:v>
                </c:pt>
                <c:pt idx="10415">
                  <c:v>0.16355514526367201</c:v>
                </c:pt>
                <c:pt idx="10416">
                  <c:v>0.14925003051757799</c:v>
                </c:pt>
                <c:pt idx="10417">
                  <c:v>0.13494491577148501</c:v>
                </c:pt>
                <c:pt idx="10418">
                  <c:v>0.1220703125</c:v>
                </c:pt>
                <c:pt idx="10419">
                  <c:v>0.110149383544922</c:v>
                </c:pt>
                <c:pt idx="10420">
                  <c:v>9.6797943115234403E-2</c:v>
                </c:pt>
                <c:pt idx="10421">
                  <c:v>8.0108642578125E-2</c:v>
                </c:pt>
                <c:pt idx="10422">
                  <c:v>6.0081481933593799E-2</c:v>
                </c:pt>
                <c:pt idx="10423">
                  <c:v>3.8623809814453097E-2</c:v>
                </c:pt>
                <c:pt idx="10424">
                  <c:v>1.5735626220703101E-2</c:v>
                </c:pt>
                <c:pt idx="10425">
                  <c:v>-9.0599060058593802E-3</c:v>
                </c:pt>
                <c:pt idx="10426">
                  <c:v>-3.24249267578125E-2</c:v>
                </c:pt>
                <c:pt idx="10427">
                  <c:v>-5.1975250244140701E-2</c:v>
                </c:pt>
                <c:pt idx="10428">
                  <c:v>-6.6280364990234403E-2</c:v>
                </c:pt>
                <c:pt idx="10429">
                  <c:v>-7.5340270996093806E-2</c:v>
                </c:pt>
                <c:pt idx="10430">
                  <c:v>-7.7724456787109403E-2</c:v>
                </c:pt>
                <c:pt idx="10431">
                  <c:v>-7.5340270996093806E-2</c:v>
                </c:pt>
                <c:pt idx="10432">
                  <c:v>-7.2002410888671903E-2</c:v>
                </c:pt>
                <c:pt idx="10433">
                  <c:v>-6.8187713623046903E-2</c:v>
                </c:pt>
                <c:pt idx="10434">
                  <c:v>-6.3419342041015694E-2</c:v>
                </c:pt>
                <c:pt idx="10435">
                  <c:v>-5.3882598876953201E-2</c:v>
                </c:pt>
                <c:pt idx="10436">
                  <c:v>-3.9100646972656299E-2</c:v>
                </c:pt>
                <c:pt idx="10437">
                  <c:v>-1.8119812011718799E-2</c:v>
                </c:pt>
                <c:pt idx="10438">
                  <c:v>1.04904174804688E-2</c:v>
                </c:pt>
                <c:pt idx="10439">
                  <c:v>4.57763671875E-2</c:v>
                </c:pt>
                <c:pt idx="10440">
                  <c:v>8.6784362792968806E-2</c:v>
                </c:pt>
                <c:pt idx="10441">
                  <c:v>0.13017654418945299</c:v>
                </c:pt>
                <c:pt idx="10442">
                  <c:v>0.17595291137695299</c:v>
                </c:pt>
                <c:pt idx="10443">
                  <c:v>0.223159790039063</c:v>
                </c:pt>
                <c:pt idx="10444">
                  <c:v>0.27418136596679699</c:v>
                </c:pt>
                <c:pt idx="10445">
                  <c:v>0.329971313476563</c:v>
                </c:pt>
                <c:pt idx="10446">
                  <c:v>0.39148330688476601</c:v>
                </c:pt>
                <c:pt idx="10447">
                  <c:v>0.46062469482421903</c:v>
                </c:pt>
                <c:pt idx="10448">
                  <c:v>0.53548812866211004</c:v>
                </c:pt>
                <c:pt idx="10449">
                  <c:v>0.61225891113281306</c:v>
                </c:pt>
                <c:pt idx="10450">
                  <c:v>0.68759918212890703</c:v>
                </c:pt>
                <c:pt idx="10451">
                  <c:v>0.76007843017578203</c:v>
                </c:pt>
                <c:pt idx="10452">
                  <c:v>0.82874298095703103</c:v>
                </c:pt>
                <c:pt idx="10453">
                  <c:v>0.89168548583984397</c:v>
                </c:pt>
                <c:pt idx="10454">
                  <c:v>0.94938278198242199</c:v>
                </c:pt>
                <c:pt idx="10455">
                  <c:v>1.0046958923339899</c:v>
                </c:pt>
                <c:pt idx="10456">
                  <c:v>1.0576248168945299</c:v>
                </c:pt>
                <c:pt idx="10457">
                  <c:v>1.10530853271485</c:v>
                </c:pt>
                <c:pt idx="10458">
                  <c:v>1.14583969116211</c:v>
                </c:pt>
                <c:pt idx="10459">
                  <c:v>1.1792182922363299</c:v>
                </c:pt>
                <c:pt idx="10460">
                  <c:v>1.2087821960449201</c:v>
                </c:pt>
                <c:pt idx="10461">
                  <c:v>1.2331008911132799</c:v>
                </c:pt>
                <c:pt idx="10462">
                  <c:v>1.251220703125</c:v>
                </c:pt>
                <c:pt idx="10463">
                  <c:v>1.2631416320800799</c:v>
                </c:pt>
                <c:pt idx="10464">
                  <c:v>1.26791000366211</c:v>
                </c:pt>
                <c:pt idx="10465">
                  <c:v>1.2664794921875</c:v>
                </c:pt>
                <c:pt idx="10466">
                  <c:v>1.25789642333985</c:v>
                </c:pt>
                <c:pt idx="10467">
                  <c:v>1.24406814575196</c:v>
                </c:pt>
                <c:pt idx="10468">
                  <c:v>1.2259483337402399</c:v>
                </c:pt>
                <c:pt idx="10469">
                  <c:v>1.2054443359375</c:v>
                </c:pt>
                <c:pt idx="10470">
                  <c:v>1.1849403381347701</c:v>
                </c:pt>
                <c:pt idx="10471">
                  <c:v>1.1634826660156301</c:v>
                </c:pt>
                <c:pt idx="10472">
                  <c:v>1.1396408081054701</c:v>
                </c:pt>
                <c:pt idx="10473">
                  <c:v>1.1100769042968801</c:v>
                </c:pt>
                <c:pt idx="10474">
                  <c:v>1.07526779174805</c:v>
                </c:pt>
                <c:pt idx="10475">
                  <c:v>1.0395050048828101</c:v>
                </c:pt>
                <c:pt idx="10476">
                  <c:v>1.00564956665039</c:v>
                </c:pt>
                <c:pt idx="10477">
                  <c:v>0.97322463989257801</c:v>
                </c:pt>
                <c:pt idx="10478">
                  <c:v>0.93984603881836004</c:v>
                </c:pt>
                <c:pt idx="10479">
                  <c:v>0.90456008911132801</c:v>
                </c:pt>
                <c:pt idx="10480">
                  <c:v>0.86832046508789096</c:v>
                </c:pt>
                <c:pt idx="10481">
                  <c:v>0.83017349243164096</c:v>
                </c:pt>
                <c:pt idx="10482">
                  <c:v>0.78773498535156306</c:v>
                </c:pt>
                <c:pt idx="10483">
                  <c:v>0.74100494384765703</c:v>
                </c:pt>
                <c:pt idx="10484">
                  <c:v>0.69379806518554699</c:v>
                </c:pt>
                <c:pt idx="10485">
                  <c:v>0.64849853515625</c:v>
                </c:pt>
                <c:pt idx="10486">
                  <c:v>0.60415267944336004</c:v>
                </c:pt>
                <c:pt idx="10487">
                  <c:v>0.56314468383789096</c:v>
                </c:pt>
                <c:pt idx="10488">
                  <c:v>0.52356719970703203</c:v>
                </c:pt>
                <c:pt idx="10489">
                  <c:v>0.484466552734375</c:v>
                </c:pt>
                <c:pt idx="10490">
                  <c:v>0.444412231445313</c:v>
                </c:pt>
                <c:pt idx="10491">
                  <c:v>0.40197372436523499</c:v>
                </c:pt>
                <c:pt idx="10492">
                  <c:v>0.35953521728515597</c:v>
                </c:pt>
                <c:pt idx="10493">
                  <c:v>0.31566619873046903</c:v>
                </c:pt>
                <c:pt idx="10494">
                  <c:v>0.272750854492188</c:v>
                </c:pt>
                <c:pt idx="10495">
                  <c:v>0.23031234741211001</c:v>
                </c:pt>
                <c:pt idx="10496">
                  <c:v>0.19121170043945299</c:v>
                </c:pt>
                <c:pt idx="10497">
                  <c:v>0.15687942504882799</c:v>
                </c:pt>
                <c:pt idx="10498">
                  <c:v>0.127792358398438</c:v>
                </c:pt>
                <c:pt idx="10499">
                  <c:v>0.101566314697266</c:v>
                </c:pt>
                <c:pt idx="10500">
                  <c:v>7.3909759521484403E-2</c:v>
                </c:pt>
                <c:pt idx="10501">
                  <c:v>4.76837158203125E-2</c:v>
                </c:pt>
                <c:pt idx="10502">
                  <c:v>2.4318695068359399E-2</c:v>
                </c:pt>
                <c:pt idx="10503">
                  <c:v>2.3841857910156302E-3</c:v>
                </c:pt>
                <c:pt idx="10504">
                  <c:v>-2.09808349609375E-2</c:v>
                </c:pt>
                <c:pt idx="10505">
                  <c:v>-4.76837158203125E-2</c:v>
                </c:pt>
                <c:pt idx="10506">
                  <c:v>-7.2479248046875E-2</c:v>
                </c:pt>
                <c:pt idx="10507">
                  <c:v>-9.5367431640625E-2</c:v>
                </c:pt>
                <c:pt idx="10508">
                  <c:v>-0.116348266601563</c:v>
                </c:pt>
                <c:pt idx="10509">
                  <c:v>-0.13494491577148501</c:v>
                </c:pt>
                <c:pt idx="10510">
                  <c:v>-0.15115737915039101</c:v>
                </c:pt>
                <c:pt idx="10511">
                  <c:v>-0.16546249389648501</c:v>
                </c:pt>
                <c:pt idx="10512">
                  <c:v>-0.17881393432617201</c:v>
                </c:pt>
                <c:pt idx="10513">
                  <c:v>-0.19025802612304701</c:v>
                </c:pt>
                <c:pt idx="10514">
                  <c:v>-0.19979476928711001</c:v>
                </c:pt>
                <c:pt idx="10515">
                  <c:v>-0.21028518676757799</c:v>
                </c:pt>
                <c:pt idx="10516">
                  <c:v>-0.219345092773438</c:v>
                </c:pt>
                <c:pt idx="10517">
                  <c:v>-0.224113464355469</c:v>
                </c:pt>
                <c:pt idx="10518">
                  <c:v>-0.225067138671875</c:v>
                </c:pt>
                <c:pt idx="10519">
                  <c:v>-0.22554397583007799</c:v>
                </c:pt>
                <c:pt idx="10520">
                  <c:v>-0.2288818359375</c:v>
                </c:pt>
                <c:pt idx="10521">
                  <c:v>-0.23221969604492201</c:v>
                </c:pt>
                <c:pt idx="10522">
                  <c:v>-0.23651123046875</c:v>
                </c:pt>
                <c:pt idx="10523">
                  <c:v>-0.24366378784179701</c:v>
                </c:pt>
                <c:pt idx="10524">
                  <c:v>-0.25415420532226601</c:v>
                </c:pt>
                <c:pt idx="10525">
                  <c:v>-0.26416778564453097</c:v>
                </c:pt>
                <c:pt idx="10526">
                  <c:v>-0.272750854492188</c:v>
                </c:pt>
                <c:pt idx="10527">
                  <c:v>-0.278472900390625</c:v>
                </c:pt>
                <c:pt idx="10528">
                  <c:v>-0.28133392333984403</c:v>
                </c:pt>
                <c:pt idx="10529">
                  <c:v>-0.280380249023438</c:v>
                </c:pt>
                <c:pt idx="10530">
                  <c:v>-0.27799606323242199</c:v>
                </c:pt>
                <c:pt idx="10531">
                  <c:v>-0.27608871459960999</c:v>
                </c:pt>
                <c:pt idx="10532">
                  <c:v>-0.27608871459960999</c:v>
                </c:pt>
                <c:pt idx="10533">
                  <c:v>-0.278472900390625</c:v>
                </c:pt>
                <c:pt idx="10534">
                  <c:v>-0.28324127197265597</c:v>
                </c:pt>
                <c:pt idx="10535">
                  <c:v>-0.29039382934570301</c:v>
                </c:pt>
                <c:pt idx="10536">
                  <c:v>-0.29659271240234403</c:v>
                </c:pt>
                <c:pt idx="10537">
                  <c:v>-0.301361083984375</c:v>
                </c:pt>
                <c:pt idx="10538">
                  <c:v>-0.30422210693359403</c:v>
                </c:pt>
                <c:pt idx="10539">
                  <c:v>-0.30565261840820301</c:v>
                </c:pt>
                <c:pt idx="10540">
                  <c:v>-0.30565261840820301</c:v>
                </c:pt>
                <c:pt idx="10541">
                  <c:v>-0.30565261840820301</c:v>
                </c:pt>
                <c:pt idx="10542">
                  <c:v>-0.30565261840820301</c:v>
                </c:pt>
                <c:pt idx="10543">
                  <c:v>-0.30565261840820301</c:v>
                </c:pt>
                <c:pt idx="10544">
                  <c:v>-0.30660629272460999</c:v>
                </c:pt>
                <c:pt idx="10545">
                  <c:v>-0.308990478515625</c:v>
                </c:pt>
                <c:pt idx="10546">
                  <c:v>-0.30994415283203097</c:v>
                </c:pt>
                <c:pt idx="10547">
                  <c:v>-0.30994415283203097</c:v>
                </c:pt>
                <c:pt idx="10548">
                  <c:v>-0.310897827148438</c:v>
                </c:pt>
                <c:pt idx="10549">
                  <c:v>-0.31232833862304699</c:v>
                </c:pt>
                <c:pt idx="10550">
                  <c:v>-0.31423568725585999</c:v>
                </c:pt>
                <c:pt idx="10551">
                  <c:v>-0.31423568725585999</c:v>
                </c:pt>
                <c:pt idx="10552">
                  <c:v>-0.314712524414063</c:v>
                </c:pt>
                <c:pt idx="10553">
                  <c:v>-0.31614303588867199</c:v>
                </c:pt>
                <c:pt idx="10554">
                  <c:v>-0.31423568725585999</c:v>
                </c:pt>
                <c:pt idx="10555">
                  <c:v>-0.30851364135742199</c:v>
                </c:pt>
                <c:pt idx="10556">
                  <c:v>-0.30279159545898499</c:v>
                </c:pt>
                <c:pt idx="10557">
                  <c:v>-0.29754638671875</c:v>
                </c:pt>
                <c:pt idx="10558">
                  <c:v>-0.291824340820313</c:v>
                </c:pt>
                <c:pt idx="10559">
                  <c:v>-0.28324127197265597</c:v>
                </c:pt>
                <c:pt idx="10560">
                  <c:v>-0.274658203125</c:v>
                </c:pt>
                <c:pt idx="10561">
                  <c:v>-0.26750564575195301</c:v>
                </c:pt>
                <c:pt idx="10562">
                  <c:v>-0.26226043701171903</c:v>
                </c:pt>
                <c:pt idx="10563">
                  <c:v>-0.25701522827148499</c:v>
                </c:pt>
                <c:pt idx="10564">
                  <c:v>-0.253677368164063</c:v>
                </c:pt>
                <c:pt idx="10565">
                  <c:v>-0.25129318237304699</c:v>
                </c:pt>
                <c:pt idx="10566">
                  <c:v>-0.24938583374023501</c:v>
                </c:pt>
                <c:pt idx="10567">
                  <c:v>-0.245094299316406</c:v>
                </c:pt>
                <c:pt idx="10568">
                  <c:v>-0.23698806762695299</c:v>
                </c:pt>
                <c:pt idx="10569">
                  <c:v>-0.22459030151367201</c:v>
                </c:pt>
                <c:pt idx="10570">
                  <c:v>-0.21219253540039101</c:v>
                </c:pt>
                <c:pt idx="10571">
                  <c:v>-0.199317932128906</c:v>
                </c:pt>
                <c:pt idx="10572">
                  <c:v>-0.18739700317382799</c:v>
                </c:pt>
                <c:pt idx="10573">
                  <c:v>-0.177383422851563</c:v>
                </c:pt>
                <c:pt idx="10574">
                  <c:v>-0.17023086547851601</c:v>
                </c:pt>
                <c:pt idx="10575">
                  <c:v>-0.163078308105469</c:v>
                </c:pt>
                <c:pt idx="10576">
                  <c:v>-0.15115737915039101</c:v>
                </c:pt>
                <c:pt idx="10577">
                  <c:v>-0.134468078613281</c:v>
                </c:pt>
                <c:pt idx="10578">
                  <c:v>-0.114917755126953</c:v>
                </c:pt>
                <c:pt idx="10579">
                  <c:v>-9.2029571533203097E-2</c:v>
                </c:pt>
                <c:pt idx="10580">
                  <c:v>-6.4849853515625E-2</c:v>
                </c:pt>
                <c:pt idx="10581">
                  <c:v>-3.4332275390625E-2</c:v>
                </c:pt>
                <c:pt idx="10582">
                  <c:v>-2.86102294921875E-3</c:v>
                </c:pt>
                <c:pt idx="10583">
                  <c:v>2.9563903808593799E-2</c:v>
                </c:pt>
                <c:pt idx="10584">
                  <c:v>6.3419342041015694E-2</c:v>
                </c:pt>
                <c:pt idx="10585">
                  <c:v>9.918212890625E-2</c:v>
                </c:pt>
                <c:pt idx="10586">
                  <c:v>0.13589859008789101</c:v>
                </c:pt>
                <c:pt idx="10587">
                  <c:v>0.173568725585938</c:v>
                </c:pt>
                <c:pt idx="10588">
                  <c:v>0.213623046875</c:v>
                </c:pt>
                <c:pt idx="10589">
                  <c:v>0.25510787963867199</c:v>
                </c:pt>
                <c:pt idx="10590">
                  <c:v>0.30040740966796903</c:v>
                </c:pt>
                <c:pt idx="10591">
                  <c:v>0.349044799804688</c:v>
                </c:pt>
                <c:pt idx="10592">
                  <c:v>0.40149688720703097</c:v>
                </c:pt>
                <c:pt idx="10593">
                  <c:v>0.45537948608398499</c:v>
                </c:pt>
                <c:pt idx="10594">
                  <c:v>0.51116943359375</c:v>
                </c:pt>
                <c:pt idx="10595">
                  <c:v>0.568389892578125</c:v>
                </c:pt>
                <c:pt idx="10596">
                  <c:v>0.62608718872070301</c:v>
                </c:pt>
                <c:pt idx="10597">
                  <c:v>0.68235397338867199</c:v>
                </c:pt>
                <c:pt idx="10598">
                  <c:v>0.73671340942382801</c:v>
                </c:pt>
                <c:pt idx="10599">
                  <c:v>0.79107284545898504</c:v>
                </c:pt>
                <c:pt idx="10600">
                  <c:v>0.84495544433593806</c:v>
                </c:pt>
                <c:pt idx="10601">
                  <c:v>0.89740753173828103</c:v>
                </c:pt>
                <c:pt idx="10602">
                  <c:v>0.94842910766601596</c:v>
                </c:pt>
                <c:pt idx="10603">
                  <c:v>0.99945068359375</c:v>
                </c:pt>
                <c:pt idx="10604">
                  <c:v>1.0490417480468801</c:v>
                </c:pt>
                <c:pt idx="10605">
                  <c:v>1.0943412780761701</c:v>
                </c:pt>
                <c:pt idx="10606">
                  <c:v>1.1343955993652399</c:v>
                </c:pt>
                <c:pt idx="10607">
                  <c:v>1.1696815490722701</c:v>
                </c:pt>
                <c:pt idx="10608">
                  <c:v>1.2001991271972701</c:v>
                </c:pt>
                <c:pt idx="10609">
                  <c:v>1.22785568237305</c:v>
                </c:pt>
                <c:pt idx="10610">
                  <c:v>1.25217437744141</c:v>
                </c:pt>
                <c:pt idx="10611">
                  <c:v>1.27267837524414</c:v>
                </c:pt>
                <c:pt idx="10612">
                  <c:v>1.28889083862305</c:v>
                </c:pt>
                <c:pt idx="10613">
                  <c:v>1.2989044189453101</c:v>
                </c:pt>
                <c:pt idx="10614">
                  <c:v>1.3012886047363299</c:v>
                </c:pt>
                <c:pt idx="10615">
                  <c:v>1.2941360473632799</c:v>
                </c:pt>
                <c:pt idx="10616">
                  <c:v>1.2784004211425799</c:v>
                </c:pt>
                <c:pt idx="10617">
                  <c:v>1.25837326049805</c:v>
                </c:pt>
                <c:pt idx="10618">
                  <c:v>1.2359619140625</c:v>
                </c:pt>
                <c:pt idx="10619">
                  <c:v>1.2097358703613299</c:v>
                </c:pt>
                <c:pt idx="10620">
                  <c:v>1.1806488037109399</c:v>
                </c:pt>
                <c:pt idx="10621">
                  <c:v>1.15060806274414</c:v>
                </c:pt>
                <c:pt idx="10622">
                  <c:v>1.1186599731445299</c:v>
                </c:pt>
                <c:pt idx="10623">
                  <c:v>1.0809898376464899</c:v>
                </c:pt>
                <c:pt idx="10624">
                  <c:v>1.03759765625</c:v>
                </c:pt>
                <c:pt idx="10625">
                  <c:v>0.99039077758789096</c:v>
                </c:pt>
                <c:pt idx="10626">
                  <c:v>0.93984603881836004</c:v>
                </c:pt>
                <c:pt idx="10627">
                  <c:v>0.88548660278320301</c:v>
                </c:pt>
                <c:pt idx="10628">
                  <c:v>0.827789306640625</c:v>
                </c:pt>
                <c:pt idx="10629">
                  <c:v>0.76961517333984397</c:v>
                </c:pt>
                <c:pt idx="10630">
                  <c:v>0.71096420288086004</c:v>
                </c:pt>
                <c:pt idx="10631">
                  <c:v>0.65469741821289096</c:v>
                </c:pt>
                <c:pt idx="10632">
                  <c:v>0.60224533081054699</c:v>
                </c:pt>
                <c:pt idx="10633">
                  <c:v>0.55360794067382801</c:v>
                </c:pt>
                <c:pt idx="10634">
                  <c:v>0.50592422485351596</c:v>
                </c:pt>
                <c:pt idx="10635">
                  <c:v>0.45871734619140597</c:v>
                </c:pt>
                <c:pt idx="10636">
                  <c:v>0.41246414184570301</c:v>
                </c:pt>
                <c:pt idx="10637">
                  <c:v>0.3662109375</c:v>
                </c:pt>
                <c:pt idx="10638">
                  <c:v>0.31900405883789101</c:v>
                </c:pt>
                <c:pt idx="10639">
                  <c:v>0.27322769165039101</c:v>
                </c:pt>
                <c:pt idx="10640">
                  <c:v>0.230789184570313</c:v>
                </c:pt>
                <c:pt idx="10641">
                  <c:v>0.19073486328125</c:v>
                </c:pt>
                <c:pt idx="10642">
                  <c:v>0.152587890625</c:v>
                </c:pt>
                <c:pt idx="10643">
                  <c:v>0.116348266601563</c:v>
                </c:pt>
                <c:pt idx="10644">
                  <c:v>8.1539154052734403E-2</c:v>
                </c:pt>
                <c:pt idx="10645">
                  <c:v>4.8637390136718799E-2</c:v>
                </c:pt>
                <c:pt idx="10646">
                  <c:v>1.6212463378906299E-2</c:v>
                </c:pt>
                <c:pt idx="10647">
                  <c:v>-1.2874603271484399E-2</c:v>
                </c:pt>
                <c:pt idx="10648">
                  <c:v>-3.9577484130859403E-2</c:v>
                </c:pt>
                <c:pt idx="10649">
                  <c:v>-6.4849853515625E-2</c:v>
                </c:pt>
                <c:pt idx="10650">
                  <c:v>-8.96453857421875E-2</c:v>
                </c:pt>
                <c:pt idx="10651">
                  <c:v>-0.11444091796875</c:v>
                </c:pt>
                <c:pt idx="10652">
                  <c:v>-0.1373291015625</c:v>
                </c:pt>
                <c:pt idx="10653">
                  <c:v>-0.156402587890625</c:v>
                </c:pt>
                <c:pt idx="10654">
                  <c:v>-0.171661376953125</c:v>
                </c:pt>
                <c:pt idx="10655">
                  <c:v>-0.18358230590820299</c:v>
                </c:pt>
                <c:pt idx="10656">
                  <c:v>-0.19311904907226601</c:v>
                </c:pt>
                <c:pt idx="10657">
                  <c:v>-0.202178955078125</c:v>
                </c:pt>
                <c:pt idx="10658">
                  <c:v>-0.21219253540039101</c:v>
                </c:pt>
                <c:pt idx="10659">
                  <c:v>-0.22125244140625</c:v>
                </c:pt>
                <c:pt idx="10660">
                  <c:v>-0.2288818359375</c:v>
                </c:pt>
                <c:pt idx="10661">
                  <c:v>-0.23603439331054701</c:v>
                </c:pt>
                <c:pt idx="10662">
                  <c:v>-0.242233276367188</c:v>
                </c:pt>
                <c:pt idx="10663">
                  <c:v>-0.24652481079101601</c:v>
                </c:pt>
                <c:pt idx="10664">
                  <c:v>-0.249862670898438</c:v>
                </c:pt>
                <c:pt idx="10665">
                  <c:v>-0.25463104248046903</c:v>
                </c:pt>
                <c:pt idx="10666">
                  <c:v>-0.26226043701171903</c:v>
                </c:pt>
                <c:pt idx="10667">
                  <c:v>-0.268936157226563</c:v>
                </c:pt>
                <c:pt idx="10668">
                  <c:v>-0.27418136596679699</c:v>
                </c:pt>
                <c:pt idx="10669">
                  <c:v>-0.27894973754882801</c:v>
                </c:pt>
                <c:pt idx="10670">
                  <c:v>-0.284194946289063</c:v>
                </c:pt>
                <c:pt idx="10671">
                  <c:v>-0.288009643554688</c:v>
                </c:pt>
                <c:pt idx="10672">
                  <c:v>-0.28848648071289101</c:v>
                </c:pt>
                <c:pt idx="10673">
                  <c:v>-0.288009643554688</c:v>
                </c:pt>
                <c:pt idx="10674">
                  <c:v>-0.288009643554688</c:v>
                </c:pt>
                <c:pt idx="10675">
                  <c:v>-0.286102294921875</c:v>
                </c:pt>
                <c:pt idx="10676">
                  <c:v>-0.280380249023438</c:v>
                </c:pt>
                <c:pt idx="10677">
                  <c:v>-0.27322769165039101</c:v>
                </c:pt>
                <c:pt idx="10678">
                  <c:v>-0.26607513427734403</c:v>
                </c:pt>
                <c:pt idx="10679">
                  <c:v>-0.2593994140625</c:v>
                </c:pt>
                <c:pt idx="10680">
                  <c:v>-0.25272369384765597</c:v>
                </c:pt>
                <c:pt idx="10681">
                  <c:v>-0.24652481079101601</c:v>
                </c:pt>
                <c:pt idx="10682">
                  <c:v>-0.24366378784179701</c:v>
                </c:pt>
                <c:pt idx="10683">
                  <c:v>-0.24080276489257799</c:v>
                </c:pt>
                <c:pt idx="10684">
                  <c:v>-0.23603439331054701</c:v>
                </c:pt>
                <c:pt idx="10685">
                  <c:v>-0.227928161621094</c:v>
                </c:pt>
                <c:pt idx="10686">
                  <c:v>-0.21696090698242201</c:v>
                </c:pt>
                <c:pt idx="10687">
                  <c:v>-0.20360946655273501</c:v>
                </c:pt>
                <c:pt idx="10688">
                  <c:v>-0.18835067749023501</c:v>
                </c:pt>
                <c:pt idx="10689">
                  <c:v>-0.17118453979492201</c:v>
                </c:pt>
                <c:pt idx="10690">
                  <c:v>-0.151634216308594</c:v>
                </c:pt>
                <c:pt idx="10691">
                  <c:v>-0.132560729980469</c:v>
                </c:pt>
                <c:pt idx="10692">
                  <c:v>-0.113487243652344</c:v>
                </c:pt>
                <c:pt idx="10693">
                  <c:v>-9.5367431640625E-2</c:v>
                </c:pt>
                <c:pt idx="10694">
                  <c:v>-7.6770782470703194E-2</c:v>
                </c:pt>
                <c:pt idx="10695">
                  <c:v>-5.6743621826171903E-2</c:v>
                </c:pt>
                <c:pt idx="10696">
                  <c:v>-3.5285949707031299E-2</c:v>
                </c:pt>
                <c:pt idx="10697">
                  <c:v>-1.3828277587890601E-2</c:v>
                </c:pt>
                <c:pt idx="10698">
                  <c:v>7.1525573730468802E-3</c:v>
                </c:pt>
                <c:pt idx="10699">
                  <c:v>2.9563903808593799E-2</c:v>
                </c:pt>
                <c:pt idx="10700">
                  <c:v>5.2452087402343799E-2</c:v>
                </c:pt>
                <c:pt idx="10701">
                  <c:v>7.4863433837890694E-2</c:v>
                </c:pt>
                <c:pt idx="10702">
                  <c:v>9.5844268798828097E-2</c:v>
                </c:pt>
                <c:pt idx="10703">
                  <c:v>0.117778778076172</c:v>
                </c:pt>
                <c:pt idx="10704">
                  <c:v>0.1373291015625</c:v>
                </c:pt>
                <c:pt idx="10705">
                  <c:v>0.15211105346679701</c:v>
                </c:pt>
                <c:pt idx="10706">
                  <c:v>0.162124633789063</c:v>
                </c:pt>
                <c:pt idx="10707">
                  <c:v>0.1678466796875</c:v>
                </c:pt>
                <c:pt idx="10708">
                  <c:v>0.17118453979492201</c:v>
                </c:pt>
                <c:pt idx="10709">
                  <c:v>0.169754028320313</c:v>
                </c:pt>
                <c:pt idx="10710">
                  <c:v>0.166893005371094</c:v>
                </c:pt>
                <c:pt idx="10711">
                  <c:v>0.163078308105469</c:v>
                </c:pt>
                <c:pt idx="10712">
                  <c:v>0.15783309936523501</c:v>
                </c:pt>
                <c:pt idx="10713">
                  <c:v>0.149726867675781</c:v>
                </c:pt>
                <c:pt idx="10714">
                  <c:v>0.13971328735351601</c:v>
                </c:pt>
                <c:pt idx="10715">
                  <c:v>0.12922286987304701</c:v>
                </c:pt>
                <c:pt idx="10716">
                  <c:v>0.117778778076172</c:v>
                </c:pt>
                <c:pt idx="10717">
                  <c:v>0.104427337646485</c:v>
                </c:pt>
                <c:pt idx="10718">
                  <c:v>9.0599060058593806E-2</c:v>
                </c:pt>
                <c:pt idx="10719">
                  <c:v>7.7247619628906306E-2</c:v>
                </c:pt>
                <c:pt idx="10720">
                  <c:v>6.0558319091796903E-2</c:v>
                </c:pt>
                <c:pt idx="10721">
                  <c:v>4.1484832763671903E-2</c:v>
                </c:pt>
                <c:pt idx="10722">
                  <c:v>2.1934509277343799E-2</c:v>
                </c:pt>
                <c:pt idx="10723">
                  <c:v>1.9073486328125E-3</c:v>
                </c:pt>
                <c:pt idx="10724">
                  <c:v>-1.71661376953125E-2</c:v>
                </c:pt>
                <c:pt idx="10725">
                  <c:v>-3.6716461181640597E-2</c:v>
                </c:pt>
                <c:pt idx="10726">
                  <c:v>-5.7220458984375E-2</c:v>
                </c:pt>
                <c:pt idx="10727">
                  <c:v>-7.9631805419921903E-2</c:v>
                </c:pt>
                <c:pt idx="10728">
                  <c:v>-0.102519989013672</c:v>
                </c:pt>
                <c:pt idx="10729">
                  <c:v>-0.123023986816406</c:v>
                </c:pt>
                <c:pt idx="10730">
                  <c:v>-0.14162063598632799</c:v>
                </c:pt>
                <c:pt idx="10731">
                  <c:v>-0.15878677368164101</c:v>
                </c:pt>
                <c:pt idx="10732">
                  <c:v>-0.17404556274414101</c:v>
                </c:pt>
                <c:pt idx="10733">
                  <c:v>-0.18644332885742201</c:v>
                </c:pt>
                <c:pt idx="10734">
                  <c:v>-0.19884109497070299</c:v>
                </c:pt>
                <c:pt idx="10735">
                  <c:v>-0.214576721191406</c:v>
                </c:pt>
                <c:pt idx="10736">
                  <c:v>-0.23221969604492201</c:v>
                </c:pt>
                <c:pt idx="10737">
                  <c:v>-0.25081634521484403</c:v>
                </c:pt>
                <c:pt idx="10738">
                  <c:v>-0.268936157226563</c:v>
                </c:pt>
                <c:pt idx="10739">
                  <c:v>-0.284194946289063</c:v>
                </c:pt>
                <c:pt idx="10740">
                  <c:v>-0.29420852661132801</c:v>
                </c:pt>
                <c:pt idx="10741">
                  <c:v>-0.30088424682617199</c:v>
                </c:pt>
                <c:pt idx="10742">
                  <c:v>-0.30612945556640597</c:v>
                </c:pt>
                <c:pt idx="10743">
                  <c:v>-0.31042098999023499</c:v>
                </c:pt>
                <c:pt idx="10744">
                  <c:v>-0.314712524414063</c:v>
                </c:pt>
                <c:pt idx="10745">
                  <c:v>-0.31995773315429699</c:v>
                </c:pt>
                <c:pt idx="10746">
                  <c:v>-0.32663345336914101</c:v>
                </c:pt>
                <c:pt idx="10747">
                  <c:v>-0.33330917358398499</c:v>
                </c:pt>
                <c:pt idx="10748">
                  <c:v>-0.33855438232421903</c:v>
                </c:pt>
                <c:pt idx="10749">
                  <c:v>-0.34284591674804699</c:v>
                </c:pt>
                <c:pt idx="10750">
                  <c:v>-0.34618377685546903</c:v>
                </c:pt>
                <c:pt idx="10751">
                  <c:v>-0.349044799804688</c:v>
                </c:pt>
                <c:pt idx="10752">
                  <c:v>-0.35142898559570301</c:v>
                </c:pt>
                <c:pt idx="10753">
                  <c:v>-0.354766845703125</c:v>
                </c:pt>
                <c:pt idx="10754">
                  <c:v>-0.35762786865234403</c:v>
                </c:pt>
                <c:pt idx="10755">
                  <c:v>-0.36144256591796903</c:v>
                </c:pt>
                <c:pt idx="10756">
                  <c:v>-0.36525726318359403</c:v>
                </c:pt>
                <c:pt idx="10757">
                  <c:v>-0.370025634765625</c:v>
                </c:pt>
                <c:pt idx="10758">
                  <c:v>-0.37527084350585999</c:v>
                </c:pt>
                <c:pt idx="10759">
                  <c:v>-0.3814697265625</c:v>
                </c:pt>
                <c:pt idx="10760">
                  <c:v>-0.387191772460938</c:v>
                </c:pt>
                <c:pt idx="10761">
                  <c:v>-0.39386749267578097</c:v>
                </c:pt>
                <c:pt idx="10762">
                  <c:v>-0.39911270141601601</c:v>
                </c:pt>
                <c:pt idx="10763">
                  <c:v>-0.40435791015625</c:v>
                </c:pt>
                <c:pt idx="10764">
                  <c:v>-0.40769577026367199</c:v>
                </c:pt>
                <c:pt idx="10765">
                  <c:v>-0.408172607421875</c:v>
                </c:pt>
                <c:pt idx="10766">
                  <c:v>-0.406265258789063</c:v>
                </c:pt>
                <c:pt idx="10767">
                  <c:v>-0.40292739868164101</c:v>
                </c:pt>
                <c:pt idx="10768">
                  <c:v>-0.40149688720703097</c:v>
                </c:pt>
                <c:pt idx="10769">
                  <c:v>-0.40102005004882801</c:v>
                </c:pt>
                <c:pt idx="10770">
                  <c:v>-0.400543212890625</c:v>
                </c:pt>
                <c:pt idx="10771">
                  <c:v>-0.39958953857421903</c:v>
                </c:pt>
                <c:pt idx="10772">
                  <c:v>-0.40006637573242199</c:v>
                </c:pt>
                <c:pt idx="10773">
                  <c:v>-0.40197372436523499</c:v>
                </c:pt>
                <c:pt idx="10774">
                  <c:v>-0.40483474731445301</c:v>
                </c:pt>
                <c:pt idx="10775">
                  <c:v>-0.40721893310546903</c:v>
                </c:pt>
                <c:pt idx="10776">
                  <c:v>-0.40864944458007801</c:v>
                </c:pt>
                <c:pt idx="10777">
                  <c:v>-0.41151046752929699</c:v>
                </c:pt>
                <c:pt idx="10778">
                  <c:v>-0.413894653320313</c:v>
                </c:pt>
                <c:pt idx="10779">
                  <c:v>-0.41341781616210999</c:v>
                </c:pt>
                <c:pt idx="10780">
                  <c:v>-0.40912628173828097</c:v>
                </c:pt>
                <c:pt idx="10781">
                  <c:v>-0.40435791015625</c:v>
                </c:pt>
                <c:pt idx="10782">
                  <c:v>-0.39958953857421903</c:v>
                </c:pt>
                <c:pt idx="10783">
                  <c:v>-0.39434432983398499</c:v>
                </c:pt>
                <c:pt idx="10784">
                  <c:v>-0.39148330688476601</c:v>
                </c:pt>
                <c:pt idx="10785">
                  <c:v>-0.39196014404296903</c:v>
                </c:pt>
                <c:pt idx="10786">
                  <c:v>-0.39434432983398499</c:v>
                </c:pt>
                <c:pt idx="10787">
                  <c:v>-0.39529800415039101</c:v>
                </c:pt>
                <c:pt idx="10788">
                  <c:v>-0.39529800415039101</c:v>
                </c:pt>
                <c:pt idx="10789">
                  <c:v>-0.394821166992188</c:v>
                </c:pt>
                <c:pt idx="10790">
                  <c:v>-0.39243698120117199</c:v>
                </c:pt>
                <c:pt idx="10791">
                  <c:v>-0.38957595825195301</c:v>
                </c:pt>
                <c:pt idx="10792">
                  <c:v>-0.38766860961914101</c:v>
                </c:pt>
                <c:pt idx="10793">
                  <c:v>-0.38814544677734403</c:v>
                </c:pt>
                <c:pt idx="10794">
                  <c:v>-0.38766860961914101</c:v>
                </c:pt>
                <c:pt idx="10795">
                  <c:v>-0.38576126098632801</c:v>
                </c:pt>
                <c:pt idx="10796">
                  <c:v>-0.38194656372070301</c:v>
                </c:pt>
                <c:pt idx="10797">
                  <c:v>-0.37717819213867199</c:v>
                </c:pt>
                <c:pt idx="10798">
                  <c:v>-0.37431716918945301</c:v>
                </c:pt>
                <c:pt idx="10799">
                  <c:v>-0.37240982055664101</c:v>
                </c:pt>
                <c:pt idx="10800">
                  <c:v>-0.37240982055664101</c:v>
                </c:pt>
                <c:pt idx="10801">
                  <c:v>-0.37431716918945301</c:v>
                </c:pt>
                <c:pt idx="10802">
                  <c:v>-0.38003921508789101</c:v>
                </c:pt>
                <c:pt idx="10803">
                  <c:v>-0.38433074951171903</c:v>
                </c:pt>
                <c:pt idx="10804">
                  <c:v>-0.38242340087890597</c:v>
                </c:pt>
                <c:pt idx="10805">
                  <c:v>-0.37670135498046903</c:v>
                </c:pt>
                <c:pt idx="10806">
                  <c:v>-0.37145614624023499</c:v>
                </c:pt>
                <c:pt idx="10807">
                  <c:v>-0.368118286132813</c:v>
                </c:pt>
                <c:pt idx="10808">
                  <c:v>-0.364303588867188</c:v>
                </c:pt>
                <c:pt idx="10809">
                  <c:v>-0.36096572875976601</c:v>
                </c:pt>
                <c:pt idx="10810">
                  <c:v>-0.360488891601563</c:v>
                </c:pt>
                <c:pt idx="10811">
                  <c:v>-0.36144256591796903</c:v>
                </c:pt>
                <c:pt idx="10812">
                  <c:v>-0.36144256591796903</c:v>
                </c:pt>
                <c:pt idx="10813">
                  <c:v>-0.35905838012695301</c:v>
                </c:pt>
                <c:pt idx="10814">
                  <c:v>-0.356674194335938</c:v>
                </c:pt>
                <c:pt idx="10815">
                  <c:v>-0.354766845703125</c:v>
                </c:pt>
                <c:pt idx="10816">
                  <c:v>-0.352859497070313</c:v>
                </c:pt>
                <c:pt idx="10817">
                  <c:v>-0.3509521484375</c:v>
                </c:pt>
                <c:pt idx="10818">
                  <c:v>-0.34809112548828097</c:v>
                </c:pt>
                <c:pt idx="10819">
                  <c:v>-0.34570693969726601</c:v>
                </c:pt>
                <c:pt idx="10820">
                  <c:v>-0.34427642822265597</c:v>
                </c:pt>
                <c:pt idx="10821">
                  <c:v>-0.34332275390625</c:v>
                </c:pt>
                <c:pt idx="10822">
                  <c:v>-0.34236907958984403</c:v>
                </c:pt>
                <c:pt idx="10823">
                  <c:v>-0.34046173095703097</c:v>
                </c:pt>
                <c:pt idx="10824">
                  <c:v>-0.33998489379882801</c:v>
                </c:pt>
                <c:pt idx="10825">
                  <c:v>-0.34236907958984403</c:v>
                </c:pt>
                <c:pt idx="10826">
                  <c:v>-0.34618377685546903</c:v>
                </c:pt>
                <c:pt idx="10827">
                  <c:v>-0.34809112548828097</c:v>
                </c:pt>
                <c:pt idx="10828">
                  <c:v>-0.34761428833007801</c:v>
                </c:pt>
                <c:pt idx="10829">
                  <c:v>-0.347137451171875</c:v>
                </c:pt>
                <c:pt idx="10830">
                  <c:v>-0.34570693969726601</c:v>
                </c:pt>
                <c:pt idx="10831">
                  <c:v>-0.34189224243164101</c:v>
                </c:pt>
                <c:pt idx="10832">
                  <c:v>-0.33473968505859403</c:v>
                </c:pt>
                <c:pt idx="10833">
                  <c:v>-0.32901763916015597</c:v>
                </c:pt>
                <c:pt idx="10834">
                  <c:v>-0.32663345336914101</c:v>
                </c:pt>
                <c:pt idx="10835">
                  <c:v>-0.32663345336914101</c:v>
                </c:pt>
                <c:pt idx="10836">
                  <c:v>-0.32711029052734403</c:v>
                </c:pt>
                <c:pt idx="10837">
                  <c:v>-0.32711029052734403</c:v>
                </c:pt>
                <c:pt idx="10838">
                  <c:v>-0.32758712768554699</c:v>
                </c:pt>
                <c:pt idx="10839">
                  <c:v>-0.32854080200195301</c:v>
                </c:pt>
                <c:pt idx="10840">
                  <c:v>-0.32901763916015597</c:v>
                </c:pt>
                <c:pt idx="10841">
                  <c:v>-0.32854080200195301</c:v>
                </c:pt>
                <c:pt idx="10842">
                  <c:v>-0.32663345336914101</c:v>
                </c:pt>
                <c:pt idx="10843">
                  <c:v>-0.32567977905273499</c:v>
                </c:pt>
                <c:pt idx="10844">
                  <c:v>-0.32663345336914101</c:v>
                </c:pt>
                <c:pt idx="10845">
                  <c:v>-0.32949447631835999</c:v>
                </c:pt>
                <c:pt idx="10846">
                  <c:v>-0.333786010742188</c:v>
                </c:pt>
                <c:pt idx="10847">
                  <c:v>-0.33998489379882801</c:v>
                </c:pt>
                <c:pt idx="10848">
                  <c:v>-0.34952163696289101</c:v>
                </c:pt>
                <c:pt idx="10849">
                  <c:v>-0.35953521728515597</c:v>
                </c:pt>
                <c:pt idx="10850">
                  <c:v>-0.36573410034179699</c:v>
                </c:pt>
                <c:pt idx="10851">
                  <c:v>-0.36668777465820301</c:v>
                </c:pt>
                <c:pt idx="10852">
                  <c:v>-0.3662109375</c:v>
                </c:pt>
                <c:pt idx="10853">
                  <c:v>-0.3662109375</c:v>
                </c:pt>
                <c:pt idx="10854">
                  <c:v>-0.36382675170898499</c:v>
                </c:pt>
                <c:pt idx="10855">
                  <c:v>-0.36001205444335999</c:v>
                </c:pt>
                <c:pt idx="10856">
                  <c:v>-0.35762786865234403</c:v>
                </c:pt>
                <c:pt idx="10857">
                  <c:v>-0.35762786865234403</c:v>
                </c:pt>
                <c:pt idx="10858">
                  <c:v>-0.35572052001953097</c:v>
                </c:pt>
                <c:pt idx="10859">
                  <c:v>-0.35142898559570301</c:v>
                </c:pt>
                <c:pt idx="10860">
                  <c:v>-0.34809112548828097</c:v>
                </c:pt>
                <c:pt idx="10861">
                  <c:v>-0.34666061401367199</c:v>
                </c:pt>
                <c:pt idx="10862">
                  <c:v>-0.34618377685546903</c:v>
                </c:pt>
                <c:pt idx="10863">
                  <c:v>-0.34427642822265597</c:v>
                </c:pt>
                <c:pt idx="10864">
                  <c:v>-0.34284591674804699</c:v>
                </c:pt>
                <c:pt idx="10865">
                  <c:v>-0.33998489379882801</c:v>
                </c:pt>
                <c:pt idx="10866">
                  <c:v>-0.33712387084960999</c:v>
                </c:pt>
                <c:pt idx="10867">
                  <c:v>-0.33283233642578097</c:v>
                </c:pt>
                <c:pt idx="10868">
                  <c:v>-0.32806396484375</c:v>
                </c:pt>
                <c:pt idx="10869">
                  <c:v>-0.324249267578125</c:v>
                </c:pt>
                <c:pt idx="10870">
                  <c:v>-0.32091140747070301</c:v>
                </c:pt>
                <c:pt idx="10871">
                  <c:v>-0.32138824462890597</c:v>
                </c:pt>
                <c:pt idx="10872">
                  <c:v>-0.324249267578125</c:v>
                </c:pt>
                <c:pt idx="10873">
                  <c:v>-0.32901763916015597</c:v>
                </c:pt>
                <c:pt idx="10874">
                  <c:v>-0.33140182495117199</c:v>
                </c:pt>
                <c:pt idx="10875">
                  <c:v>-0.331878662109375</c:v>
                </c:pt>
                <c:pt idx="10876">
                  <c:v>-0.329971313476563</c:v>
                </c:pt>
                <c:pt idx="10877">
                  <c:v>-0.32472610473632801</c:v>
                </c:pt>
                <c:pt idx="10878">
                  <c:v>-0.31614303588867199</c:v>
                </c:pt>
                <c:pt idx="10879">
                  <c:v>-0.30755996704101601</c:v>
                </c:pt>
                <c:pt idx="10880">
                  <c:v>-0.30231475830078097</c:v>
                </c:pt>
                <c:pt idx="10881">
                  <c:v>-0.29993057250976601</c:v>
                </c:pt>
                <c:pt idx="10882">
                  <c:v>-0.29993057250976601</c:v>
                </c:pt>
                <c:pt idx="10883">
                  <c:v>-0.30279159545898499</c:v>
                </c:pt>
                <c:pt idx="10884">
                  <c:v>-0.30660629272460999</c:v>
                </c:pt>
                <c:pt idx="10885">
                  <c:v>-0.30994415283203097</c:v>
                </c:pt>
                <c:pt idx="10886">
                  <c:v>-0.310897827148438</c:v>
                </c:pt>
                <c:pt idx="10887">
                  <c:v>-0.308990478515625</c:v>
                </c:pt>
                <c:pt idx="10888">
                  <c:v>-0.303268432617188</c:v>
                </c:pt>
                <c:pt idx="10889">
                  <c:v>-0.29659271240234403</c:v>
                </c:pt>
                <c:pt idx="10890">
                  <c:v>-0.28944015502929699</c:v>
                </c:pt>
                <c:pt idx="10891">
                  <c:v>-0.28371810913085999</c:v>
                </c:pt>
                <c:pt idx="10892">
                  <c:v>-0.27990341186523499</c:v>
                </c:pt>
                <c:pt idx="10893">
                  <c:v>-0.27751922607421903</c:v>
                </c:pt>
                <c:pt idx="10894">
                  <c:v>-0.27704238891601601</c:v>
                </c:pt>
                <c:pt idx="10895">
                  <c:v>-0.27704238891601601</c:v>
                </c:pt>
                <c:pt idx="10896">
                  <c:v>-0.27704238891601601</c:v>
                </c:pt>
                <c:pt idx="10897">
                  <c:v>-0.274658203125</c:v>
                </c:pt>
                <c:pt idx="10898">
                  <c:v>-0.268936157226563</c:v>
                </c:pt>
                <c:pt idx="10899">
                  <c:v>-0.26273727416992199</c:v>
                </c:pt>
                <c:pt idx="10900">
                  <c:v>-0.25606155395507801</c:v>
                </c:pt>
                <c:pt idx="10901">
                  <c:v>-0.24843215942382799</c:v>
                </c:pt>
                <c:pt idx="10902">
                  <c:v>-0.23889541625976601</c:v>
                </c:pt>
                <c:pt idx="10903">
                  <c:v>-0.23031234741211001</c:v>
                </c:pt>
                <c:pt idx="10904">
                  <c:v>-0.226020812988281</c:v>
                </c:pt>
                <c:pt idx="10905">
                  <c:v>-0.22459030151367201</c:v>
                </c:pt>
                <c:pt idx="10906">
                  <c:v>-0.22554397583007799</c:v>
                </c:pt>
                <c:pt idx="10907">
                  <c:v>-0.22840499877929701</c:v>
                </c:pt>
                <c:pt idx="10908">
                  <c:v>-0.231742858886719</c:v>
                </c:pt>
                <c:pt idx="10909">
                  <c:v>-0.233650207519531</c:v>
                </c:pt>
                <c:pt idx="10910">
                  <c:v>-0.232696533203125</c:v>
                </c:pt>
                <c:pt idx="10911">
                  <c:v>-0.229835510253906</c:v>
                </c:pt>
                <c:pt idx="10912">
                  <c:v>-0.226974487304688</c:v>
                </c:pt>
                <c:pt idx="10913">
                  <c:v>-0.223159790039063</c:v>
                </c:pt>
                <c:pt idx="10914">
                  <c:v>-0.217437744140625</c:v>
                </c:pt>
                <c:pt idx="10915">
                  <c:v>-0.212669372558594</c:v>
                </c:pt>
                <c:pt idx="10916">
                  <c:v>-0.21028518676757799</c:v>
                </c:pt>
                <c:pt idx="10917">
                  <c:v>-0.21123886108398501</c:v>
                </c:pt>
                <c:pt idx="10918">
                  <c:v>-0.213623046875</c:v>
                </c:pt>
                <c:pt idx="10919">
                  <c:v>-0.218391418457031</c:v>
                </c:pt>
                <c:pt idx="10920">
                  <c:v>-0.22554397583007799</c:v>
                </c:pt>
                <c:pt idx="10921">
                  <c:v>-0.233650207519531</c:v>
                </c:pt>
                <c:pt idx="10922">
                  <c:v>-0.24175643920898501</c:v>
                </c:pt>
                <c:pt idx="10923">
                  <c:v>-0.247955322265625</c:v>
                </c:pt>
                <c:pt idx="10924">
                  <c:v>-0.25320053100585999</c:v>
                </c:pt>
                <c:pt idx="10925">
                  <c:v>-0.257492065429688</c:v>
                </c:pt>
                <c:pt idx="10926">
                  <c:v>-0.26273727416992199</c:v>
                </c:pt>
                <c:pt idx="10927">
                  <c:v>-0.26941299438476601</c:v>
                </c:pt>
                <c:pt idx="10928">
                  <c:v>-0.27799606323242199</c:v>
                </c:pt>
                <c:pt idx="10929">
                  <c:v>-0.286102294921875</c:v>
                </c:pt>
                <c:pt idx="10930">
                  <c:v>-0.29277801513671903</c:v>
                </c:pt>
                <c:pt idx="10931">
                  <c:v>-0.29897689819335999</c:v>
                </c:pt>
                <c:pt idx="10932">
                  <c:v>-0.30565261840820301</c:v>
                </c:pt>
                <c:pt idx="10933">
                  <c:v>-0.31137466430664101</c:v>
                </c:pt>
                <c:pt idx="10934">
                  <c:v>-0.31518936157226601</c:v>
                </c:pt>
                <c:pt idx="10935">
                  <c:v>-0.31757354736328097</c:v>
                </c:pt>
                <c:pt idx="10936">
                  <c:v>-0.32091140747070301</c:v>
                </c:pt>
                <c:pt idx="10937">
                  <c:v>-0.32663345336914101</c:v>
                </c:pt>
                <c:pt idx="10938">
                  <c:v>-0.33330917358398499</c:v>
                </c:pt>
                <c:pt idx="10939">
                  <c:v>-0.33998489379882801</c:v>
                </c:pt>
                <c:pt idx="10940">
                  <c:v>-0.34475326538085999</c:v>
                </c:pt>
                <c:pt idx="10941">
                  <c:v>-0.35047531127929699</c:v>
                </c:pt>
                <c:pt idx="10942">
                  <c:v>-0.35524368286132801</c:v>
                </c:pt>
                <c:pt idx="10943">
                  <c:v>-0.35715103149414101</c:v>
                </c:pt>
                <c:pt idx="10944">
                  <c:v>-0.35762786865234403</c:v>
                </c:pt>
                <c:pt idx="10945">
                  <c:v>-0.36001205444335999</c:v>
                </c:pt>
                <c:pt idx="10946">
                  <c:v>-0.36478042602539101</c:v>
                </c:pt>
                <c:pt idx="10947">
                  <c:v>-0.36764144897460999</c:v>
                </c:pt>
                <c:pt idx="10948">
                  <c:v>-0.36907196044921903</c:v>
                </c:pt>
                <c:pt idx="10949">
                  <c:v>-0.37240982055664101</c:v>
                </c:pt>
                <c:pt idx="10950">
                  <c:v>-0.37622451782226601</c:v>
                </c:pt>
                <c:pt idx="10951">
                  <c:v>-0.37527084350585999</c:v>
                </c:pt>
                <c:pt idx="10952">
                  <c:v>-0.37145614624023499</c:v>
                </c:pt>
                <c:pt idx="10953">
                  <c:v>-0.36859512329101601</c:v>
                </c:pt>
                <c:pt idx="10954">
                  <c:v>-0.36716461181640597</c:v>
                </c:pt>
                <c:pt idx="10955">
                  <c:v>-0.36287307739257801</c:v>
                </c:pt>
                <c:pt idx="10956">
                  <c:v>-0.35572052001953097</c:v>
                </c:pt>
                <c:pt idx="10957">
                  <c:v>-0.35142898559570301</c:v>
                </c:pt>
                <c:pt idx="10958">
                  <c:v>-0.35047531127929699</c:v>
                </c:pt>
                <c:pt idx="10959">
                  <c:v>-0.35142898559570301</c:v>
                </c:pt>
                <c:pt idx="10960">
                  <c:v>-0.352859497070313</c:v>
                </c:pt>
                <c:pt idx="10961">
                  <c:v>-0.356674194335938</c:v>
                </c:pt>
                <c:pt idx="10962">
                  <c:v>-0.36096572875976601</c:v>
                </c:pt>
                <c:pt idx="10963">
                  <c:v>-0.362396240234375</c:v>
                </c:pt>
                <c:pt idx="10964">
                  <c:v>-0.35858154296875</c:v>
                </c:pt>
                <c:pt idx="10965">
                  <c:v>-0.35190582275390597</c:v>
                </c:pt>
                <c:pt idx="10966">
                  <c:v>-0.34761428833007801</c:v>
                </c:pt>
                <c:pt idx="10967">
                  <c:v>-0.34618377685546903</c:v>
                </c:pt>
                <c:pt idx="10968">
                  <c:v>-0.34618377685546903</c:v>
                </c:pt>
                <c:pt idx="10969">
                  <c:v>-0.347137451171875</c:v>
                </c:pt>
                <c:pt idx="10970">
                  <c:v>-0.34809112548828097</c:v>
                </c:pt>
                <c:pt idx="10971">
                  <c:v>-0.3509521484375</c:v>
                </c:pt>
                <c:pt idx="10972">
                  <c:v>-0.352859497070313</c:v>
                </c:pt>
                <c:pt idx="10973">
                  <c:v>-0.35333633422851601</c:v>
                </c:pt>
                <c:pt idx="10974">
                  <c:v>-0.35381317138671903</c:v>
                </c:pt>
                <c:pt idx="10975">
                  <c:v>-0.35524368286132801</c:v>
                </c:pt>
                <c:pt idx="10976">
                  <c:v>-0.35810470581054699</c:v>
                </c:pt>
                <c:pt idx="10977">
                  <c:v>-0.36001205444335999</c:v>
                </c:pt>
                <c:pt idx="10978">
                  <c:v>-0.36001205444335999</c:v>
                </c:pt>
                <c:pt idx="10979">
                  <c:v>-0.356674194335938</c:v>
                </c:pt>
                <c:pt idx="10980">
                  <c:v>-0.352859497070313</c:v>
                </c:pt>
                <c:pt idx="10981">
                  <c:v>-0.34856796264648499</c:v>
                </c:pt>
                <c:pt idx="10982">
                  <c:v>-0.34379959106445301</c:v>
                </c:pt>
                <c:pt idx="10983">
                  <c:v>-0.33998489379882801</c:v>
                </c:pt>
                <c:pt idx="10984">
                  <c:v>-0.33855438232421903</c:v>
                </c:pt>
                <c:pt idx="10985">
                  <c:v>-0.34093856811523499</c:v>
                </c:pt>
                <c:pt idx="10986">
                  <c:v>-0.34666061401367199</c:v>
                </c:pt>
                <c:pt idx="10987">
                  <c:v>-0.35381317138671903</c:v>
                </c:pt>
                <c:pt idx="10988">
                  <c:v>-0.36144256591796903</c:v>
                </c:pt>
                <c:pt idx="10989">
                  <c:v>-0.36668777465820301</c:v>
                </c:pt>
                <c:pt idx="10990">
                  <c:v>-0.36764144897460999</c:v>
                </c:pt>
                <c:pt idx="10991">
                  <c:v>-0.368118286132813</c:v>
                </c:pt>
                <c:pt idx="10992">
                  <c:v>-0.36716461181640597</c:v>
                </c:pt>
                <c:pt idx="10993">
                  <c:v>-0.36525726318359403</c:v>
                </c:pt>
                <c:pt idx="10994">
                  <c:v>-0.362396240234375</c:v>
                </c:pt>
                <c:pt idx="10995">
                  <c:v>-0.36001205444335999</c:v>
                </c:pt>
                <c:pt idx="10996">
                  <c:v>-0.360488891601563</c:v>
                </c:pt>
                <c:pt idx="10997">
                  <c:v>-0.35953521728515597</c:v>
                </c:pt>
                <c:pt idx="10998">
                  <c:v>-0.35905838012695301</c:v>
                </c:pt>
                <c:pt idx="10999">
                  <c:v>-0.35905838012695301</c:v>
                </c:pt>
                <c:pt idx="11000">
                  <c:v>-0.36096572875976601</c:v>
                </c:pt>
                <c:pt idx="11001">
                  <c:v>-0.36573410034179699</c:v>
                </c:pt>
                <c:pt idx="11002">
                  <c:v>-0.370025634765625</c:v>
                </c:pt>
                <c:pt idx="11003">
                  <c:v>-0.37097930908203097</c:v>
                </c:pt>
                <c:pt idx="11004">
                  <c:v>-0.36764144897460999</c:v>
                </c:pt>
                <c:pt idx="11005">
                  <c:v>-0.36334991455078097</c:v>
                </c:pt>
                <c:pt idx="11006">
                  <c:v>-0.360488891601563</c:v>
                </c:pt>
                <c:pt idx="11007">
                  <c:v>-0.35810470581054699</c:v>
                </c:pt>
                <c:pt idx="11008">
                  <c:v>-0.35715103149414101</c:v>
                </c:pt>
                <c:pt idx="11009">
                  <c:v>-0.360488891601563</c:v>
                </c:pt>
                <c:pt idx="11010">
                  <c:v>-0.36525726318359403</c:v>
                </c:pt>
                <c:pt idx="11011">
                  <c:v>-0.370025634765625</c:v>
                </c:pt>
                <c:pt idx="11012">
                  <c:v>-0.37145614624023499</c:v>
                </c:pt>
                <c:pt idx="11013">
                  <c:v>-0.371932983398438</c:v>
                </c:pt>
                <c:pt idx="11014">
                  <c:v>-0.37145614624023499</c:v>
                </c:pt>
                <c:pt idx="11015">
                  <c:v>-0.36859512329101601</c:v>
                </c:pt>
                <c:pt idx="11016">
                  <c:v>-0.36573410034179699</c:v>
                </c:pt>
                <c:pt idx="11017">
                  <c:v>-0.36478042602539101</c:v>
                </c:pt>
                <c:pt idx="11018">
                  <c:v>-0.36525726318359403</c:v>
                </c:pt>
                <c:pt idx="11019">
                  <c:v>-0.3662109375</c:v>
                </c:pt>
                <c:pt idx="11020">
                  <c:v>-0.36764144897460999</c:v>
                </c:pt>
                <c:pt idx="11021">
                  <c:v>-0.37097930908203097</c:v>
                </c:pt>
                <c:pt idx="11022">
                  <c:v>-0.37479400634765597</c:v>
                </c:pt>
                <c:pt idx="11023">
                  <c:v>-0.38051605224609403</c:v>
                </c:pt>
                <c:pt idx="11024">
                  <c:v>-0.38766860961914101</c:v>
                </c:pt>
                <c:pt idx="11025">
                  <c:v>-0.394821166992188</c:v>
                </c:pt>
                <c:pt idx="11026">
                  <c:v>-0.40102005004882801</c:v>
                </c:pt>
                <c:pt idx="11027">
                  <c:v>-0.40435791015625</c:v>
                </c:pt>
                <c:pt idx="11028">
                  <c:v>-0.40674209594726601</c:v>
                </c:pt>
                <c:pt idx="11029">
                  <c:v>-0.40721893310546903</c:v>
                </c:pt>
                <c:pt idx="11030">
                  <c:v>-0.40769577026367199</c:v>
                </c:pt>
                <c:pt idx="11031">
                  <c:v>-0.40864944458007801</c:v>
                </c:pt>
                <c:pt idx="11032">
                  <c:v>-0.40864944458007801</c:v>
                </c:pt>
                <c:pt idx="11033">
                  <c:v>-0.40864944458007801</c:v>
                </c:pt>
                <c:pt idx="11034">
                  <c:v>-0.406265258789063</c:v>
                </c:pt>
                <c:pt idx="11035">
                  <c:v>-0.40340423583984403</c:v>
                </c:pt>
                <c:pt idx="11036">
                  <c:v>-0.40006637573242199</c:v>
                </c:pt>
                <c:pt idx="11037">
                  <c:v>-0.39768218994140597</c:v>
                </c:pt>
                <c:pt idx="11038">
                  <c:v>-0.39625167846679699</c:v>
                </c:pt>
                <c:pt idx="11039">
                  <c:v>-0.394821166992188</c:v>
                </c:pt>
                <c:pt idx="11040">
                  <c:v>-0.394821166992188</c:v>
                </c:pt>
                <c:pt idx="11041">
                  <c:v>-0.396728515625</c:v>
                </c:pt>
                <c:pt idx="11042">
                  <c:v>-0.39911270141601601</c:v>
                </c:pt>
                <c:pt idx="11043">
                  <c:v>-0.39958953857421903</c:v>
                </c:pt>
                <c:pt idx="11044">
                  <c:v>-0.40006637573242199</c:v>
                </c:pt>
                <c:pt idx="11045">
                  <c:v>-0.40197372436523499</c:v>
                </c:pt>
                <c:pt idx="11046">
                  <c:v>-0.40435791015625</c:v>
                </c:pt>
                <c:pt idx="11047">
                  <c:v>-0.40578842163085999</c:v>
                </c:pt>
                <c:pt idx="11048">
                  <c:v>-0.40674209594726601</c:v>
                </c:pt>
                <c:pt idx="11049">
                  <c:v>-0.40769577026367199</c:v>
                </c:pt>
                <c:pt idx="11050">
                  <c:v>-0.41055679321289101</c:v>
                </c:pt>
                <c:pt idx="11051">
                  <c:v>-0.41532516479492199</c:v>
                </c:pt>
                <c:pt idx="11052">
                  <c:v>-0.42009353637695301</c:v>
                </c:pt>
                <c:pt idx="11053">
                  <c:v>-0.42629241943359403</c:v>
                </c:pt>
                <c:pt idx="11054">
                  <c:v>-0.43201446533203097</c:v>
                </c:pt>
                <c:pt idx="11055">
                  <c:v>-0.43725967407226601</c:v>
                </c:pt>
                <c:pt idx="11056">
                  <c:v>-0.43964385986328097</c:v>
                </c:pt>
                <c:pt idx="11057">
                  <c:v>-0.44012069702148499</c:v>
                </c:pt>
                <c:pt idx="11058">
                  <c:v>-0.43916702270507801</c:v>
                </c:pt>
                <c:pt idx="11059">
                  <c:v>-0.436782836914063</c:v>
                </c:pt>
                <c:pt idx="11060">
                  <c:v>-0.432968139648438</c:v>
                </c:pt>
                <c:pt idx="11061">
                  <c:v>-0.42676925659179699</c:v>
                </c:pt>
                <c:pt idx="11062">
                  <c:v>-0.42104721069335999</c:v>
                </c:pt>
                <c:pt idx="11063">
                  <c:v>-0.415802001953125</c:v>
                </c:pt>
                <c:pt idx="11064">
                  <c:v>-0.41055679321289101</c:v>
                </c:pt>
                <c:pt idx="11065">
                  <c:v>-0.40578842163085999</c:v>
                </c:pt>
                <c:pt idx="11066">
                  <c:v>-0.40197372436523499</c:v>
                </c:pt>
                <c:pt idx="11067">
                  <c:v>-0.40006637573242199</c:v>
                </c:pt>
                <c:pt idx="11068">
                  <c:v>-0.39958953857421903</c:v>
                </c:pt>
                <c:pt idx="11069">
                  <c:v>-0.398635864257813</c:v>
                </c:pt>
                <c:pt idx="11070">
                  <c:v>-0.396728515625</c:v>
                </c:pt>
                <c:pt idx="11071">
                  <c:v>-0.39577484130859403</c:v>
                </c:pt>
                <c:pt idx="11072">
                  <c:v>-0.39577484130859403</c:v>
                </c:pt>
                <c:pt idx="11073">
                  <c:v>-0.394821166992188</c:v>
                </c:pt>
                <c:pt idx="11074">
                  <c:v>-0.39196014404296903</c:v>
                </c:pt>
                <c:pt idx="11075">
                  <c:v>-0.39005279541015597</c:v>
                </c:pt>
                <c:pt idx="11076">
                  <c:v>-0.391006469726563</c:v>
                </c:pt>
                <c:pt idx="11077">
                  <c:v>-0.39339065551757801</c:v>
                </c:pt>
                <c:pt idx="11078">
                  <c:v>-0.39529800415039101</c:v>
                </c:pt>
                <c:pt idx="11079">
                  <c:v>-0.39720535278320301</c:v>
                </c:pt>
                <c:pt idx="11080">
                  <c:v>-0.40006637573242199</c:v>
                </c:pt>
                <c:pt idx="11081">
                  <c:v>-0.402450561523438</c:v>
                </c:pt>
                <c:pt idx="11082">
                  <c:v>-0.402450561523438</c:v>
                </c:pt>
                <c:pt idx="11083">
                  <c:v>-0.39958953857421903</c:v>
                </c:pt>
                <c:pt idx="11084">
                  <c:v>-0.39434432983398499</c:v>
                </c:pt>
                <c:pt idx="11085">
                  <c:v>-0.38814544677734403</c:v>
                </c:pt>
                <c:pt idx="11086">
                  <c:v>-0.3814697265625</c:v>
                </c:pt>
                <c:pt idx="11087">
                  <c:v>-0.37431716918945301</c:v>
                </c:pt>
                <c:pt idx="11088">
                  <c:v>-0.3662109375</c:v>
                </c:pt>
                <c:pt idx="11089">
                  <c:v>-0.36001205444335999</c:v>
                </c:pt>
                <c:pt idx="11090">
                  <c:v>-0.35762786865234403</c:v>
                </c:pt>
                <c:pt idx="11091">
                  <c:v>-0.35905838012695301</c:v>
                </c:pt>
                <c:pt idx="11092">
                  <c:v>-0.36191940307617199</c:v>
                </c:pt>
                <c:pt idx="11093">
                  <c:v>-0.36478042602539101</c:v>
                </c:pt>
                <c:pt idx="11094">
                  <c:v>-0.36716461181640597</c:v>
                </c:pt>
                <c:pt idx="11095">
                  <c:v>-0.364303588867188</c:v>
                </c:pt>
                <c:pt idx="11096">
                  <c:v>-0.35762786865234403</c:v>
                </c:pt>
                <c:pt idx="11097">
                  <c:v>-0.34856796264648499</c:v>
                </c:pt>
                <c:pt idx="11098">
                  <c:v>-0.33998489379882801</c:v>
                </c:pt>
                <c:pt idx="11099">
                  <c:v>-0.33283233642578097</c:v>
                </c:pt>
                <c:pt idx="11100">
                  <c:v>-0.329971313476563</c:v>
                </c:pt>
                <c:pt idx="11101">
                  <c:v>-0.33140182495117199</c:v>
                </c:pt>
                <c:pt idx="11102">
                  <c:v>-0.33617019653320301</c:v>
                </c:pt>
                <c:pt idx="11103">
                  <c:v>-0.341415405273438</c:v>
                </c:pt>
                <c:pt idx="11104">
                  <c:v>-0.347137451171875</c:v>
                </c:pt>
                <c:pt idx="11105">
                  <c:v>-0.3509521484375</c:v>
                </c:pt>
                <c:pt idx="11106">
                  <c:v>-0.3509521484375</c:v>
                </c:pt>
                <c:pt idx="11107">
                  <c:v>-0.34856796264648499</c:v>
                </c:pt>
                <c:pt idx="11108">
                  <c:v>-0.345230102539063</c:v>
                </c:pt>
                <c:pt idx="11109">
                  <c:v>-0.34093856811523499</c:v>
                </c:pt>
                <c:pt idx="11110">
                  <c:v>-0.337600708007813</c:v>
                </c:pt>
                <c:pt idx="11111">
                  <c:v>-0.337600708007813</c:v>
                </c:pt>
                <c:pt idx="11112">
                  <c:v>-0.34189224243164101</c:v>
                </c:pt>
                <c:pt idx="11113">
                  <c:v>-0.34952163696289101</c:v>
                </c:pt>
                <c:pt idx="11114">
                  <c:v>-0.35810470581054699</c:v>
                </c:pt>
                <c:pt idx="11115">
                  <c:v>-0.36716461181640597</c:v>
                </c:pt>
                <c:pt idx="11116">
                  <c:v>-0.37288665771484403</c:v>
                </c:pt>
                <c:pt idx="11117">
                  <c:v>-0.37527084350585999</c:v>
                </c:pt>
                <c:pt idx="11118">
                  <c:v>-0.37431716918945301</c:v>
                </c:pt>
                <c:pt idx="11119">
                  <c:v>-0.37145614624023499</c:v>
                </c:pt>
                <c:pt idx="11120">
                  <c:v>-0.36954879760742199</c:v>
                </c:pt>
                <c:pt idx="11121">
                  <c:v>-0.36954879760742199</c:v>
                </c:pt>
                <c:pt idx="11122">
                  <c:v>-0.37240982055664101</c:v>
                </c:pt>
                <c:pt idx="11123">
                  <c:v>-0.377655029296875</c:v>
                </c:pt>
                <c:pt idx="11124">
                  <c:v>-0.38290023803710999</c:v>
                </c:pt>
                <c:pt idx="11125">
                  <c:v>-0.38671493530273499</c:v>
                </c:pt>
                <c:pt idx="11126">
                  <c:v>-0.38766860961914101</c:v>
                </c:pt>
                <c:pt idx="11127">
                  <c:v>-0.387191772460938</c:v>
                </c:pt>
                <c:pt idx="11128">
                  <c:v>-0.38480758666992199</c:v>
                </c:pt>
                <c:pt idx="11129">
                  <c:v>-0.38194656372070301</c:v>
                </c:pt>
                <c:pt idx="11130">
                  <c:v>-0.38099288940429699</c:v>
                </c:pt>
                <c:pt idx="11131">
                  <c:v>-0.3814697265625</c:v>
                </c:pt>
                <c:pt idx="11132">
                  <c:v>-0.383377075195313</c:v>
                </c:pt>
                <c:pt idx="11133">
                  <c:v>-0.38576126098632801</c:v>
                </c:pt>
                <c:pt idx="11134">
                  <c:v>-0.38766860961914101</c:v>
                </c:pt>
                <c:pt idx="11135">
                  <c:v>-0.38814544677734403</c:v>
                </c:pt>
                <c:pt idx="11136">
                  <c:v>-0.38766860961914101</c:v>
                </c:pt>
                <c:pt idx="11137">
                  <c:v>-0.38814544677734403</c:v>
                </c:pt>
                <c:pt idx="11138">
                  <c:v>-0.38671493530273499</c:v>
                </c:pt>
                <c:pt idx="11139">
                  <c:v>-0.3814697265625</c:v>
                </c:pt>
                <c:pt idx="11140">
                  <c:v>-0.37431716918945301</c:v>
                </c:pt>
                <c:pt idx="11141">
                  <c:v>-0.36859512329101601</c:v>
                </c:pt>
                <c:pt idx="11142">
                  <c:v>-0.36478042602539101</c:v>
                </c:pt>
                <c:pt idx="11143">
                  <c:v>-0.36144256591796903</c:v>
                </c:pt>
                <c:pt idx="11144">
                  <c:v>-0.360488891601563</c:v>
                </c:pt>
                <c:pt idx="11145">
                  <c:v>-0.36334991455078097</c:v>
                </c:pt>
                <c:pt idx="11146">
                  <c:v>-0.36716461181640597</c:v>
                </c:pt>
                <c:pt idx="11147">
                  <c:v>-0.36764144897460999</c:v>
                </c:pt>
                <c:pt idx="11148">
                  <c:v>-0.36334991455078097</c:v>
                </c:pt>
                <c:pt idx="11149">
                  <c:v>-0.35429000854492199</c:v>
                </c:pt>
                <c:pt idx="11150">
                  <c:v>-0.34284591674804699</c:v>
                </c:pt>
                <c:pt idx="11151">
                  <c:v>-0.33235549926757801</c:v>
                </c:pt>
                <c:pt idx="11152">
                  <c:v>-0.32377243041992199</c:v>
                </c:pt>
                <c:pt idx="11153">
                  <c:v>-0.314712524414063</c:v>
                </c:pt>
                <c:pt idx="11154">
                  <c:v>-0.30612945556640597</c:v>
                </c:pt>
                <c:pt idx="11155">
                  <c:v>-0.30040740966796903</c:v>
                </c:pt>
                <c:pt idx="11156">
                  <c:v>-0.29754638671875</c:v>
                </c:pt>
                <c:pt idx="11157">
                  <c:v>-0.295639038085938</c:v>
                </c:pt>
                <c:pt idx="11158">
                  <c:v>-0.29277801513671903</c:v>
                </c:pt>
                <c:pt idx="11159">
                  <c:v>-0.29087066650390597</c:v>
                </c:pt>
                <c:pt idx="11160">
                  <c:v>-0.29087066650390597</c:v>
                </c:pt>
                <c:pt idx="11161">
                  <c:v>-0.29277801513671903</c:v>
                </c:pt>
                <c:pt idx="11162">
                  <c:v>-0.293731689453125</c:v>
                </c:pt>
                <c:pt idx="11163">
                  <c:v>-0.29420852661132801</c:v>
                </c:pt>
                <c:pt idx="11164">
                  <c:v>-0.29420852661132801</c:v>
                </c:pt>
                <c:pt idx="11165">
                  <c:v>-0.29659271240234403</c:v>
                </c:pt>
                <c:pt idx="11166">
                  <c:v>-0.30279159545898499</c:v>
                </c:pt>
                <c:pt idx="11167">
                  <c:v>-0.30946731567382801</c:v>
                </c:pt>
                <c:pt idx="11168">
                  <c:v>-0.31423568725585999</c:v>
                </c:pt>
                <c:pt idx="11169">
                  <c:v>-0.31900405883789101</c:v>
                </c:pt>
                <c:pt idx="11170">
                  <c:v>-0.32567977905273499</c:v>
                </c:pt>
                <c:pt idx="11171">
                  <c:v>-0.33330917358398499</c:v>
                </c:pt>
                <c:pt idx="11172">
                  <c:v>-0.337600708007813</c:v>
                </c:pt>
                <c:pt idx="11173">
                  <c:v>-0.34046173095703097</c:v>
                </c:pt>
                <c:pt idx="11174">
                  <c:v>-0.34093856811523499</c:v>
                </c:pt>
                <c:pt idx="11175">
                  <c:v>-0.341415405273438</c:v>
                </c:pt>
                <c:pt idx="11176">
                  <c:v>-0.341415405273438</c:v>
                </c:pt>
                <c:pt idx="11177">
                  <c:v>-0.34189224243164101</c:v>
                </c:pt>
                <c:pt idx="11178">
                  <c:v>-0.345230102539063</c:v>
                </c:pt>
                <c:pt idx="11179">
                  <c:v>-0.3509521484375</c:v>
                </c:pt>
                <c:pt idx="11180">
                  <c:v>-0.36191940307617199</c:v>
                </c:pt>
                <c:pt idx="11181">
                  <c:v>-0.37479400634765597</c:v>
                </c:pt>
                <c:pt idx="11182">
                  <c:v>-0.385284423828125</c:v>
                </c:pt>
                <c:pt idx="11183">
                  <c:v>-0.39148330688476601</c:v>
                </c:pt>
                <c:pt idx="11184">
                  <c:v>-0.39386749267578097</c:v>
                </c:pt>
                <c:pt idx="11185">
                  <c:v>-0.39577484130859403</c:v>
                </c:pt>
                <c:pt idx="11186">
                  <c:v>-0.394821166992188</c:v>
                </c:pt>
                <c:pt idx="11187">
                  <c:v>-0.392913818359375</c:v>
                </c:pt>
                <c:pt idx="11188">
                  <c:v>-0.39196014404296903</c:v>
                </c:pt>
                <c:pt idx="11189">
                  <c:v>-0.394821166992188</c:v>
                </c:pt>
                <c:pt idx="11190">
                  <c:v>-0.400543212890625</c:v>
                </c:pt>
                <c:pt idx="11191">
                  <c:v>-0.40578842163085999</c:v>
                </c:pt>
                <c:pt idx="11192">
                  <c:v>-0.40960311889648499</c:v>
                </c:pt>
                <c:pt idx="11193">
                  <c:v>-0.41341781616210999</c:v>
                </c:pt>
                <c:pt idx="11194">
                  <c:v>-0.41818618774414101</c:v>
                </c:pt>
                <c:pt idx="11195">
                  <c:v>-0.421524047851563</c:v>
                </c:pt>
                <c:pt idx="11196">
                  <c:v>-0.42295455932617199</c:v>
                </c:pt>
                <c:pt idx="11197">
                  <c:v>-0.42438507080078097</c:v>
                </c:pt>
                <c:pt idx="11198">
                  <c:v>-0.42676925659179699</c:v>
                </c:pt>
                <c:pt idx="11199">
                  <c:v>-0.42819976806640597</c:v>
                </c:pt>
                <c:pt idx="11200">
                  <c:v>-0.425338745117188</c:v>
                </c:pt>
                <c:pt idx="11201">
                  <c:v>-0.42009353637695301</c:v>
                </c:pt>
                <c:pt idx="11202">
                  <c:v>-0.41437149047851601</c:v>
                </c:pt>
                <c:pt idx="11203">
                  <c:v>-0.40864944458007801</c:v>
                </c:pt>
                <c:pt idx="11204">
                  <c:v>-0.40197372436523499</c:v>
                </c:pt>
                <c:pt idx="11205">
                  <c:v>-0.39815902709960999</c:v>
                </c:pt>
                <c:pt idx="11206">
                  <c:v>-0.398635864257813</c:v>
                </c:pt>
                <c:pt idx="11207">
                  <c:v>-0.40340423583984403</c:v>
                </c:pt>
                <c:pt idx="11208">
                  <c:v>-0.40960311889648499</c:v>
                </c:pt>
                <c:pt idx="11209">
                  <c:v>-0.41532516479492199</c:v>
                </c:pt>
                <c:pt idx="11210">
                  <c:v>-0.41961669921875</c:v>
                </c:pt>
                <c:pt idx="11211">
                  <c:v>-0.421524047851563</c:v>
                </c:pt>
                <c:pt idx="11212">
                  <c:v>-0.42104721069335999</c:v>
                </c:pt>
                <c:pt idx="11213">
                  <c:v>-0.41818618774414101</c:v>
                </c:pt>
                <c:pt idx="11214">
                  <c:v>-0.41675567626953097</c:v>
                </c:pt>
                <c:pt idx="11215">
                  <c:v>-0.417709350585938</c:v>
                </c:pt>
                <c:pt idx="11216">
                  <c:v>-0.42057037353515597</c:v>
                </c:pt>
                <c:pt idx="11217">
                  <c:v>-0.423431396484375</c:v>
                </c:pt>
                <c:pt idx="11218">
                  <c:v>-0.42629241943359403</c:v>
                </c:pt>
                <c:pt idx="11219">
                  <c:v>-0.42772293090820301</c:v>
                </c:pt>
                <c:pt idx="11220">
                  <c:v>-0.42629241943359403</c:v>
                </c:pt>
                <c:pt idx="11221">
                  <c:v>-0.42295455932617199</c:v>
                </c:pt>
                <c:pt idx="11222">
                  <c:v>-0.42057037353515597</c:v>
                </c:pt>
                <c:pt idx="11223">
                  <c:v>-0.42057037353515597</c:v>
                </c:pt>
                <c:pt idx="11224">
                  <c:v>-0.423431396484375</c:v>
                </c:pt>
                <c:pt idx="11225">
                  <c:v>-0.42676925659179699</c:v>
                </c:pt>
                <c:pt idx="11226">
                  <c:v>-0.42963027954101601</c:v>
                </c:pt>
                <c:pt idx="11227">
                  <c:v>-0.43249130249023499</c:v>
                </c:pt>
                <c:pt idx="11228">
                  <c:v>-0.43487548828125</c:v>
                </c:pt>
                <c:pt idx="11229">
                  <c:v>-0.43487548828125</c:v>
                </c:pt>
                <c:pt idx="11230">
                  <c:v>-0.43392181396484403</c:v>
                </c:pt>
                <c:pt idx="11231">
                  <c:v>-0.432968139648438</c:v>
                </c:pt>
                <c:pt idx="11232">
                  <c:v>-0.43153762817382801</c:v>
                </c:pt>
                <c:pt idx="11233">
                  <c:v>-0.42867660522460999</c:v>
                </c:pt>
                <c:pt idx="11234">
                  <c:v>-0.423431396484375</c:v>
                </c:pt>
                <c:pt idx="11235">
                  <c:v>-0.41675567626953097</c:v>
                </c:pt>
                <c:pt idx="11236">
                  <c:v>-0.40960311889648499</c:v>
                </c:pt>
                <c:pt idx="11237">
                  <c:v>-0.40531158447265597</c:v>
                </c:pt>
                <c:pt idx="11238">
                  <c:v>-0.40435791015625</c:v>
                </c:pt>
                <c:pt idx="11239">
                  <c:v>-0.40531158447265597</c:v>
                </c:pt>
                <c:pt idx="11240">
                  <c:v>-0.40531158447265597</c:v>
                </c:pt>
                <c:pt idx="11241">
                  <c:v>-0.40483474731445301</c:v>
                </c:pt>
                <c:pt idx="11242">
                  <c:v>-0.40435791015625</c:v>
                </c:pt>
                <c:pt idx="11243">
                  <c:v>-0.40435791015625</c:v>
                </c:pt>
                <c:pt idx="11244">
                  <c:v>-0.402450561523438</c:v>
                </c:pt>
                <c:pt idx="11245">
                  <c:v>-0.39911270141601601</c:v>
                </c:pt>
                <c:pt idx="11246">
                  <c:v>-0.39768218994140597</c:v>
                </c:pt>
                <c:pt idx="11247">
                  <c:v>-0.396728515625</c:v>
                </c:pt>
                <c:pt idx="11248">
                  <c:v>-0.394821166992188</c:v>
                </c:pt>
                <c:pt idx="11249">
                  <c:v>-0.391006469726563</c:v>
                </c:pt>
                <c:pt idx="11250">
                  <c:v>-0.38623809814453097</c:v>
                </c:pt>
                <c:pt idx="11251">
                  <c:v>-0.38242340087890597</c:v>
                </c:pt>
                <c:pt idx="11252">
                  <c:v>-0.37860870361328097</c:v>
                </c:pt>
                <c:pt idx="11253">
                  <c:v>-0.37813186645507801</c:v>
                </c:pt>
                <c:pt idx="11254">
                  <c:v>-0.38003921508789101</c:v>
                </c:pt>
                <c:pt idx="11255">
                  <c:v>-0.383377075195313</c:v>
                </c:pt>
                <c:pt idx="11256">
                  <c:v>-0.38671493530273499</c:v>
                </c:pt>
                <c:pt idx="11257">
                  <c:v>-0.387191772460938</c:v>
                </c:pt>
                <c:pt idx="11258">
                  <c:v>-0.38766860961914101</c:v>
                </c:pt>
                <c:pt idx="11259">
                  <c:v>-0.38671493530273499</c:v>
                </c:pt>
                <c:pt idx="11260">
                  <c:v>-0.38385391235351601</c:v>
                </c:pt>
                <c:pt idx="11261">
                  <c:v>-0.379562377929688</c:v>
                </c:pt>
                <c:pt idx="11262">
                  <c:v>-0.37527084350585999</c:v>
                </c:pt>
                <c:pt idx="11263">
                  <c:v>-0.37431716918945301</c:v>
                </c:pt>
                <c:pt idx="11264">
                  <c:v>-0.37479400634765597</c:v>
                </c:pt>
                <c:pt idx="11265">
                  <c:v>-0.37384033203125</c:v>
                </c:pt>
                <c:pt idx="11266">
                  <c:v>-0.37288665771484403</c:v>
                </c:pt>
                <c:pt idx="11267">
                  <c:v>-0.37384033203125</c:v>
                </c:pt>
                <c:pt idx="11268">
                  <c:v>-0.377655029296875</c:v>
                </c:pt>
                <c:pt idx="11269">
                  <c:v>-0.38194656372070301</c:v>
                </c:pt>
                <c:pt idx="11270">
                  <c:v>-0.385284423828125</c:v>
                </c:pt>
                <c:pt idx="11271">
                  <c:v>-0.38957595825195301</c:v>
                </c:pt>
                <c:pt idx="11272">
                  <c:v>-0.39577484130859403</c:v>
                </c:pt>
                <c:pt idx="11273">
                  <c:v>-0.40102005004882801</c:v>
                </c:pt>
                <c:pt idx="11274">
                  <c:v>-0.40292739868164101</c:v>
                </c:pt>
                <c:pt idx="11275">
                  <c:v>-0.40388107299804699</c:v>
                </c:pt>
                <c:pt idx="11276">
                  <c:v>-0.406265258789063</c:v>
                </c:pt>
                <c:pt idx="11277">
                  <c:v>-0.410079956054688</c:v>
                </c:pt>
                <c:pt idx="11278">
                  <c:v>-0.41055679321289101</c:v>
                </c:pt>
                <c:pt idx="11279">
                  <c:v>-0.40960311889648499</c:v>
                </c:pt>
                <c:pt idx="11280">
                  <c:v>-0.41055679321289101</c:v>
                </c:pt>
                <c:pt idx="11281">
                  <c:v>-0.41437149047851601</c:v>
                </c:pt>
                <c:pt idx="11282">
                  <c:v>-0.41866302490234403</c:v>
                </c:pt>
                <c:pt idx="11283">
                  <c:v>-0.421524047851563</c:v>
                </c:pt>
                <c:pt idx="11284">
                  <c:v>-0.42295455932617199</c:v>
                </c:pt>
                <c:pt idx="11285">
                  <c:v>-0.425338745117188</c:v>
                </c:pt>
                <c:pt idx="11286">
                  <c:v>-0.42676925659179699</c:v>
                </c:pt>
                <c:pt idx="11287">
                  <c:v>-0.42676925659179699</c:v>
                </c:pt>
                <c:pt idx="11288">
                  <c:v>-0.423431396484375</c:v>
                </c:pt>
                <c:pt idx="11289">
                  <c:v>-0.42057037353515597</c:v>
                </c:pt>
                <c:pt idx="11290">
                  <c:v>-0.41913986206054699</c:v>
                </c:pt>
                <c:pt idx="11291">
                  <c:v>-0.417709350585938</c:v>
                </c:pt>
                <c:pt idx="11292">
                  <c:v>-0.415802001953125</c:v>
                </c:pt>
                <c:pt idx="11293">
                  <c:v>-0.41437149047851601</c:v>
                </c:pt>
                <c:pt idx="11294">
                  <c:v>-0.415802001953125</c:v>
                </c:pt>
                <c:pt idx="11295">
                  <c:v>-0.41961669921875</c:v>
                </c:pt>
                <c:pt idx="11296">
                  <c:v>-0.42438507080078097</c:v>
                </c:pt>
                <c:pt idx="11297">
                  <c:v>-0.42819976806640597</c:v>
                </c:pt>
                <c:pt idx="11298">
                  <c:v>-0.43249130249023499</c:v>
                </c:pt>
                <c:pt idx="11299">
                  <c:v>-0.43487548828125</c:v>
                </c:pt>
                <c:pt idx="11300">
                  <c:v>-0.43487548828125</c:v>
                </c:pt>
                <c:pt idx="11301">
                  <c:v>-0.432968139648438</c:v>
                </c:pt>
                <c:pt idx="11302">
                  <c:v>-0.43249130249023499</c:v>
                </c:pt>
                <c:pt idx="11303">
                  <c:v>-0.43487548828125</c:v>
                </c:pt>
                <c:pt idx="11304">
                  <c:v>-0.43582916259765597</c:v>
                </c:pt>
                <c:pt idx="11305">
                  <c:v>-0.432968139648438</c:v>
                </c:pt>
                <c:pt idx="11306">
                  <c:v>-0.42772293090820301</c:v>
                </c:pt>
                <c:pt idx="11307">
                  <c:v>-0.423431396484375</c:v>
                </c:pt>
                <c:pt idx="11308">
                  <c:v>-0.41961669921875</c:v>
                </c:pt>
                <c:pt idx="11309">
                  <c:v>-0.41675567626953097</c:v>
                </c:pt>
                <c:pt idx="11310">
                  <c:v>-0.417709350585938</c:v>
                </c:pt>
                <c:pt idx="11311">
                  <c:v>-0.42295455932617199</c:v>
                </c:pt>
                <c:pt idx="11312">
                  <c:v>-0.429153442382813</c:v>
                </c:pt>
                <c:pt idx="11313">
                  <c:v>-0.43249130249023499</c:v>
                </c:pt>
                <c:pt idx="11314">
                  <c:v>-0.43344497680664101</c:v>
                </c:pt>
                <c:pt idx="11315">
                  <c:v>-0.43392181396484403</c:v>
                </c:pt>
                <c:pt idx="11316">
                  <c:v>-0.43487548828125</c:v>
                </c:pt>
                <c:pt idx="11317">
                  <c:v>-0.43439865112304699</c:v>
                </c:pt>
                <c:pt idx="11318">
                  <c:v>-0.43201446533203097</c:v>
                </c:pt>
                <c:pt idx="11319">
                  <c:v>-0.429153442382813</c:v>
                </c:pt>
                <c:pt idx="11320">
                  <c:v>-0.42772293090820301</c:v>
                </c:pt>
                <c:pt idx="11321">
                  <c:v>-0.42676925659179699</c:v>
                </c:pt>
                <c:pt idx="11322">
                  <c:v>-0.42724609375</c:v>
                </c:pt>
                <c:pt idx="11323">
                  <c:v>-0.42772293090820301</c:v>
                </c:pt>
                <c:pt idx="11324">
                  <c:v>-0.431060791015625</c:v>
                </c:pt>
                <c:pt idx="11325">
                  <c:v>-0.438690185546875</c:v>
                </c:pt>
                <c:pt idx="11326">
                  <c:v>-0.44584274291992199</c:v>
                </c:pt>
                <c:pt idx="11327">
                  <c:v>-0.45061111450195301</c:v>
                </c:pt>
                <c:pt idx="11328">
                  <c:v>-0.45156478881835999</c:v>
                </c:pt>
                <c:pt idx="11329">
                  <c:v>-0.45299530029296903</c:v>
                </c:pt>
                <c:pt idx="11330">
                  <c:v>-0.453948974609375</c:v>
                </c:pt>
                <c:pt idx="11331">
                  <c:v>-0.45347213745117199</c:v>
                </c:pt>
                <c:pt idx="11332">
                  <c:v>-0.45347213745117199</c:v>
                </c:pt>
                <c:pt idx="11333">
                  <c:v>-0.45442581176757801</c:v>
                </c:pt>
                <c:pt idx="11334">
                  <c:v>-0.45537948608398499</c:v>
                </c:pt>
                <c:pt idx="11335">
                  <c:v>-0.455856323242188</c:v>
                </c:pt>
                <c:pt idx="11336">
                  <c:v>-0.45728683471679699</c:v>
                </c:pt>
                <c:pt idx="11337">
                  <c:v>-0.45871734619140597</c:v>
                </c:pt>
                <c:pt idx="11338">
                  <c:v>-0.45824050903320301</c:v>
                </c:pt>
                <c:pt idx="11339">
                  <c:v>-0.45490264892578097</c:v>
                </c:pt>
                <c:pt idx="11340">
                  <c:v>-0.45347213745117199</c:v>
                </c:pt>
                <c:pt idx="11341">
                  <c:v>-0.453948974609375</c:v>
                </c:pt>
                <c:pt idx="11342">
                  <c:v>-0.453948974609375</c:v>
                </c:pt>
                <c:pt idx="11343">
                  <c:v>-0.45442581176757801</c:v>
                </c:pt>
                <c:pt idx="11344">
                  <c:v>-0.455856323242188</c:v>
                </c:pt>
                <c:pt idx="11345">
                  <c:v>-0.457763671875</c:v>
                </c:pt>
                <c:pt idx="11346">
                  <c:v>-0.45680999755859403</c:v>
                </c:pt>
                <c:pt idx="11347">
                  <c:v>-0.45347213745117199</c:v>
                </c:pt>
                <c:pt idx="11348">
                  <c:v>-0.44965744018554699</c:v>
                </c:pt>
                <c:pt idx="11349">
                  <c:v>-0.444412231445313</c:v>
                </c:pt>
                <c:pt idx="11350">
                  <c:v>-0.43821334838867199</c:v>
                </c:pt>
                <c:pt idx="11351">
                  <c:v>-0.43487548828125</c:v>
                </c:pt>
                <c:pt idx="11352">
                  <c:v>-0.43487548828125</c:v>
                </c:pt>
                <c:pt idx="11353">
                  <c:v>-0.43725967407226601</c:v>
                </c:pt>
                <c:pt idx="11354">
                  <c:v>-0.44012069702148499</c:v>
                </c:pt>
                <c:pt idx="11355">
                  <c:v>-0.44345855712890597</c:v>
                </c:pt>
                <c:pt idx="11356">
                  <c:v>-0.44870376586914101</c:v>
                </c:pt>
                <c:pt idx="11357">
                  <c:v>-0.45299530029296903</c:v>
                </c:pt>
                <c:pt idx="11358">
                  <c:v>-0.45633316040039101</c:v>
                </c:pt>
                <c:pt idx="11359">
                  <c:v>-0.457763671875</c:v>
                </c:pt>
                <c:pt idx="11360">
                  <c:v>-0.45537948608398499</c:v>
                </c:pt>
                <c:pt idx="11361">
                  <c:v>-0.44965744018554699</c:v>
                </c:pt>
                <c:pt idx="11362">
                  <c:v>-0.44298171997070301</c:v>
                </c:pt>
                <c:pt idx="11363">
                  <c:v>-0.43821334838867199</c:v>
                </c:pt>
                <c:pt idx="11364">
                  <c:v>-0.43582916259765597</c:v>
                </c:pt>
                <c:pt idx="11365">
                  <c:v>-0.43392181396484403</c:v>
                </c:pt>
                <c:pt idx="11366">
                  <c:v>-0.43392181396484403</c:v>
                </c:pt>
                <c:pt idx="11367">
                  <c:v>-0.43630599975585999</c:v>
                </c:pt>
                <c:pt idx="11368">
                  <c:v>-0.44012069702148499</c:v>
                </c:pt>
                <c:pt idx="11369">
                  <c:v>-0.44202804565429699</c:v>
                </c:pt>
                <c:pt idx="11370">
                  <c:v>-0.44298171997070301</c:v>
                </c:pt>
                <c:pt idx="11371">
                  <c:v>-0.44393539428710999</c:v>
                </c:pt>
                <c:pt idx="11372">
                  <c:v>-0.444412231445313</c:v>
                </c:pt>
                <c:pt idx="11373">
                  <c:v>-0.44488906860351601</c:v>
                </c:pt>
                <c:pt idx="11374">
                  <c:v>-0.44488906860351601</c:v>
                </c:pt>
                <c:pt idx="11375">
                  <c:v>-0.444412231445313</c:v>
                </c:pt>
                <c:pt idx="11376">
                  <c:v>-0.44298171997070301</c:v>
                </c:pt>
                <c:pt idx="11377">
                  <c:v>-0.44107437133789101</c:v>
                </c:pt>
                <c:pt idx="11378">
                  <c:v>-0.44155120849609403</c:v>
                </c:pt>
                <c:pt idx="11379">
                  <c:v>-0.4425048828125</c:v>
                </c:pt>
                <c:pt idx="11380">
                  <c:v>-0.44345855712890597</c:v>
                </c:pt>
                <c:pt idx="11381">
                  <c:v>-0.444412231445313</c:v>
                </c:pt>
                <c:pt idx="11382">
                  <c:v>-0.44488906860351601</c:v>
                </c:pt>
                <c:pt idx="11383">
                  <c:v>-0.44584274291992199</c:v>
                </c:pt>
                <c:pt idx="11384">
                  <c:v>-0.44679641723632801</c:v>
                </c:pt>
                <c:pt idx="11385">
                  <c:v>-0.44679641723632801</c:v>
                </c:pt>
                <c:pt idx="11386">
                  <c:v>-0.446319580078125</c:v>
                </c:pt>
                <c:pt idx="11387">
                  <c:v>-0.44584274291992199</c:v>
                </c:pt>
                <c:pt idx="11388">
                  <c:v>-0.448226928710938</c:v>
                </c:pt>
                <c:pt idx="11389">
                  <c:v>-0.45108795166015597</c:v>
                </c:pt>
                <c:pt idx="11390">
                  <c:v>-0.453948974609375</c:v>
                </c:pt>
                <c:pt idx="11391">
                  <c:v>-0.455856323242188</c:v>
                </c:pt>
                <c:pt idx="11392">
                  <c:v>-0.45680999755859403</c:v>
                </c:pt>
                <c:pt idx="11393">
                  <c:v>-0.45537948608398499</c:v>
                </c:pt>
                <c:pt idx="11394">
                  <c:v>-0.44965744018554699</c:v>
                </c:pt>
                <c:pt idx="11395">
                  <c:v>-0.44393539428710999</c:v>
                </c:pt>
                <c:pt idx="11396">
                  <c:v>-0.43916702270507801</c:v>
                </c:pt>
                <c:pt idx="11397">
                  <c:v>-0.436782836914063</c:v>
                </c:pt>
                <c:pt idx="11398">
                  <c:v>-0.43439865112304699</c:v>
                </c:pt>
                <c:pt idx="11399">
                  <c:v>-0.43535232543945301</c:v>
                </c:pt>
                <c:pt idx="11400">
                  <c:v>-0.43964385986328097</c:v>
                </c:pt>
                <c:pt idx="11401">
                  <c:v>-0.44536590576171903</c:v>
                </c:pt>
                <c:pt idx="11402">
                  <c:v>-0.45108795166015597</c:v>
                </c:pt>
                <c:pt idx="11403">
                  <c:v>-0.45537948608398499</c:v>
                </c:pt>
                <c:pt idx="11404">
                  <c:v>-0.45824050903320301</c:v>
                </c:pt>
                <c:pt idx="11405">
                  <c:v>-0.459671020507813</c:v>
                </c:pt>
                <c:pt idx="11406">
                  <c:v>-0.45919418334960999</c:v>
                </c:pt>
                <c:pt idx="11407">
                  <c:v>-0.45824050903320301</c:v>
                </c:pt>
                <c:pt idx="11408">
                  <c:v>-0.457763671875</c:v>
                </c:pt>
                <c:pt idx="11409">
                  <c:v>-0.45728683471679699</c:v>
                </c:pt>
                <c:pt idx="11410">
                  <c:v>-0.457763671875</c:v>
                </c:pt>
                <c:pt idx="11411">
                  <c:v>-0.45871734619140597</c:v>
                </c:pt>
                <c:pt idx="11412">
                  <c:v>-0.46014785766601601</c:v>
                </c:pt>
                <c:pt idx="11413">
                  <c:v>-0.46062469482421903</c:v>
                </c:pt>
                <c:pt idx="11414">
                  <c:v>-0.45824050903320301</c:v>
                </c:pt>
                <c:pt idx="11415">
                  <c:v>-0.45490264892578097</c:v>
                </c:pt>
                <c:pt idx="11416">
                  <c:v>-0.452041625976563</c:v>
                </c:pt>
                <c:pt idx="11417">
                  <c:v>-0.44870376586914101</c:v>
                </c:pt>
                <c:pt idx="11418">
                  <c:v>-0.444412231445313</c:v>
                </c:pt>
                <c:pt idx="11419">
                  <c:v>-0.44298171997070301</c:v>
                </c:pt>
                <c:pt idx="11420">
                  <c:v>-0.444412231445313</c:v>
                </c:pt>
                <c:pt idx="11421">
                  <c:v>-0.44584274291992199</c:v>
                </c:pt>
                <c:pt idx="11422">
                  <c:v>-0.44727325439453097</c:v>
                </c:pt>
                <c:pt idx="11423">
                  <c:v>-0.45013427734375</c:v>
                </c:pt>
                <c:pt idx="11424">
                  <c:v>-0.452041625976563</c:v>
                </c:pt>
                <c:pt idx="11425">
                  <c:v>-0.44965744018554699</c:v>
                </c:pt>
                <c:pt idx="11426">
                  <c:v>-0.44393539428710999</c:v>
                </c:pt>
                <c:pt idx="11427">
                  <c:v>-0.44012069702148499</c:v>
                </c:pt>
                <c:pt idx="11428">
                  <c:v>-0.436782836914063</c:v>
                </c:pt>
                <c:pt idx="11429">
                  <c:v>-0.432968139648438</c:v>
                </c:pt>
                <c:pt idx="11430">
                  <c:v>-0.42963027954101601</c:v>
                </c:pt>
                <c:pt idx="11431">
                  <c:v>-0.42867660522460999</c:v>
                </c:pt>
                <c:pt idx="11432">
                  <c:v>-0.42963027954101601</c:v>
                </c:pt>
                <c:pt idx="11433">
                  <c:v>-0.43058395385742199</c:v>
                </c:pt>
                <c:pt idx="11434">
                  <c:v>-0.42819976806640597</c:v>
                </c:pt>
                <c:pt idx="11435">
                  <c:v>-0.423431396484375</c:v>
                </c:pt>
                <c:pt idx="11436">
                  <c:v>-0.41818618774414101</c:v>
                </c:pt>
                <c:pt idx="11437">
                  <c:v>-0.413894653320313</c:v>
                </c:pt>
                <c:pt idx="11438">
                  <c:v>-0.41055679321289101</c:v>
                </c:pt>
                <c:pt idx="11439">
                  <c:v>-0.40674209594726601</c:v>
                </c:pt>
                <c:pt idx="11440">
                  <c:v>-0.40388107299804699</c:v>
                </c:pt>
                <c:pt idx="11441">
                  <c:v>-0.398635864257813</c:v>
                </c:pt>
                <c:pt idx="11442">
                  <c:v>-0.38957595825195301</c:v>
                </c:pt>
                <c:pt idx="11443">
                  <c:v>-0.37813186645507801</c:v>
                </c:pt>
                <c:pt idx="11444">
                  <c:v>-0.36668777465820301</c:v>
                </c:pt>
                <c:pt idx="11445">
                  <c:v>-0.35619735717773499</c:v>
                </c:pt>
                <c:pt idx="11446">
                  <c:v>-0.347137451171875</c:v>
                </c:pt>
                <c:pt idx="11447">
                  <c:v>-0.34093856811523499</c:v>
                </c:pt>
                <c:pt idx="11448">
                  <c:v>-0.337600708007813</c:v>
                </c:pt>
                <c:pt idx="11449">
                  <c:v>-0.33426284790039101</c:v>
                </c:pt>
                <c:pt idx="11450">
                  <c:v>-0.32711029052734403</c:v>
                </c:pt>
                <c:pt idx="11451">
                  <c:v>-0.31709671020507801</c:v>
                </c:pt>
                <c:pt idx="11452">
                  <c:v>-0.307083129882813</c:v>
                </c:pt>
                <c:pt idx="11453">
                  <c:v>-0.29802322387695301</c:v>
                </c:pt>
                <c:pt idx="11454">
                  <c:v>-0.28944015502929699</c:v>
                </c:pt>
                <c:pt idx="11455">
                  <c:v>-0.27894973754882801</c:v>
                </c:pt>
                <c:pt idx="11456">
                  <c:v>-0.26845932006835999</c:v>
                </c:pt>
                <c:pt idx="11457">
                  <c:v>-0.25606155395507801</c:v>
                </c:pt>
                <c:pt idx="11458">
                  <c:v>-0.242233276367188</c:v>
                </c:pt>
                <c:pt idx="11459">
                  <c:v>-0.22745132446289101</c:v>
                </c:pt>
                <c:pt idx="11460">
                  <c:v>-0.212669372558594</c:v>
                </c:pt>
                <c:pt idx="11461">
                  <c:v>-0.200271606445313</c:v>
                </c:pt>
                <c:pt idx="11462">
                  <c:v>-0.18930435180664101</c:v>
                </c:pt>
                <c:pt idx="11463">
                  <c:v>-0.176429748535156</c:v>
                </c:pt>
                <c:pt idx="11464">
                  <c:v>-0.16260147094726601</c:v>
                </c:pt>
                <c:pt idx="11465">
                  <c:v>-0.14925003051757799</c:v>
                </c:pt>
                <c:pt idx="11466">
                  <c:v>-0.136375427246094</c:v>
                </c:pt>
                <c:pt idx="11467">
                  <c:v>-0.125885009765625</c:v>
                </c:pt>
                <c:pt idx="11468">
                  <c:v>-0.120162963867188</c:v>
                </c:pt>
                <c:pt idx="11469">
                  <c:v>-0.120162963867188</c:v>
                </c:pt>
                <c:pt idx="11470">
                  <c:v>-0.12540817260742201</c:v>
                </c:pt>
                <c:pt idx="11471">
                  <c:v>-0.130653381347656</c:v>
                </c:pt>
                <c:pt idx="11472">
                  <c:v>-0.132560729980469</c:v>
                </c:pt>
                <c:pt idx="11473">
                  <c:v>-0.12826919555664101</c:v>
                </c:pt>
                <c:pt idx="11474">
                  <c:v>-0.1220703125</c:v>
                </c:pt>
                <c:pt idx="11475">
                  <c:v>-0.117778778076172</c:v>
                </c:pt>
                <c:pt idx="11476">
                  <c:v>-0.116825103759766</c:v>
                </c:pt>
                <c:pt idx="11477">
                  <c:v>-0.116825103759766</c:v>
                </c:pt>
                <c:pt idx="11478">
                  <c:v>-0.120162963867188</c:v>
                </c:pt>
                <c:pt idx="11479">
                  <c:v>-0.12922286987304701</c:v>
                </c:pt>
                <c:pt idx="11480">
                  <c:v>-0.139236450195313</c:v>
                </c:pt>
                <c:pt idx="11481">
                  <c:v>-0.146865844726563</c:v>
                </c:pt>
                <c:pt idx="11482">
                  <c:v>-0.14829635620117201</c:v>
                </c:pt>
                <c:pt idx="11483">
                  <c:v>-0.147819519042969</c:v>
                </c:pt>
                <c:pt idx="11484">
                  <c:v>-0.147819519042969</c:v>
                </c:pt>
                <c:pt idx="11485">
                  <c:v>-0.14638900756836001</c:v>
                </c:pt>
                <c:pt idx="11486">
                  <c:v>-0.145912170410156</c:v>
                </c:pt>
                <c:pt idx="11487">
                  <c:v>-0.147819519042969</c:v>
                </c:pt>
                <c:pt idx="11488">
                  <c:v>-0.154495239257813</c:v>
                </c:pt>
                <c:pt idx="11489">
                  <c:v>-0.164031982421875</c:v>
                </c:pt>
                <c:pt idx="11490">
                  <c:v>-0.17499923706054701</c:v>
                </c:pt>
                <c:pt idx="11491">
                  <c:v>-0.187873840332031</c:v>
                </c:pt>
                <c:pt idx="11492">
                  <c:v>-0.1983642578125</c:v>
                </c:pt>
                <c:pt idx="11493">
                  <c:v>-0.20647048950195299</c:v>
                </c:pt>
                <c:pt idx="11494">
                  <c:v>-0.210762023925781</c:v>
                </c:pt>
                <c:pt idx="11495">
                  <c:v>-0.21505355834961001</c:v>
                </c:pt>
                <c:pt idx="11496">
                  <c:v>-0.219345092773438</c:v>
                </c:pt>
                <c:pt idx="11497">
                  <c:v>-0.22172927856445299</c:v>
                </c:pt>
                <c:pt idx="11498">
                  <c:v>-0.223159790039063</c:v>
                </c:pt>
                <c:pt idx="11499">
                  <c:v>-0.22649765014648501</c:v>
                </c:pt>
                <c:pt idx="11500">
                  <c:v>-0.23126602172851601</c:v>
                </c:pt>
                <c:pt idx="11501">
                  <c:v>-0.234603881835938</c:v>
                </c:pt>
                <c:pt idx="11502">
                  <c:v>-0.23603439331054701</c:v>
                </c:pt>
                <c:pt idx="11503">
                  <c:v>-0.23889541625976601</c:v>
                </c:pt>
                <c:pt idx="11504">
                  <c:v>-0.244140625</c:v>
                </c:pt>
                <c:pt idx="11505">
                  <c:v>-0.25129318237304699</c:v>
                </c:pt>
                <c:pt idx="11506">
                  <c:v>-0.257492065429688</c:v>
                </c:pt>
                <c:pt idx="11507">
                  <c:v>-0.26464462280273499</c:v>
                </c:pt>
                <c:pt idx="11508">
                  <c:v>-0.27227401733398499</c:v>
                </c:pt>
                <c:pt idx="11509">
                  <c:v>-0.27894973754882801</c:v>
                </c:pt>
                <c:pt idx="11510">
                  <c:v>-0.284194946289063</c:v>
                </c:pt>
                <c:pt idx="11511">
                  <c:v>-0.28896331787109403</c:v>
                </c:pt>
                <c:pt idx="11512">
                  <c:v>-0.29420852661132801</c:v>
                </c:pt>
                <c:pt idx="11513">
                  <c:v>-0.299453735351563</c:v>
                </c:pt>
                <c:pt idx="11514">
                  <c:v>-0.30231475830078097</c:v>
                </c:pt>
                <c:pt idx="11515">
                  <c:v>-0.30422210693359403</c:v>
                </c:pt>
                <c:pt idx="11516">
                  <c:v>-0.30517578125</c:v>
                </c:pt>
                <c:pt idx="11517">
                  <c:v>-0.30422210693359403</c:v>
                </c:pt>
                <c:pt idx="11518">
                  <c:v>-0.30279159545898499</c:v>
                </c:pt>
                <c:pt idx="11519">
                  <c:v>-0.30088424682617199</c:v>
                </c:pt>
                <c:pt idx="11520">
                  <c:v>-0.30040740966796903</c:v>
                </c:pt>
                <c:pt idx="11521">
                  <c:v>-0.301361083984375</c:v>
                </c:pt>
                <c:pt idx="11522">
                  <c:v>-0.301361083984375</c:v>
                </c:pt>
                <c:pt idx="11523">
                  <c:v>-0.30231475830078097</c:v>
                </c:pt>
                <c:pt idx="11524">
                  <c:v>-0.301361083984375</c:v>
                </c:pt>
                <c:pt idx="11525">
                  <c:v>-0.29802322387695301</c:v>
                </c:pt>
                <c:pt idx="11526">
                  <c:v>-0.29468536376953097</c:v>
                </c:pt>
                <c:pt idx="11527">
                  <c:v>-0.29230117797851601</c:v>
                </c:pt>
                <c:pt idx="11528">
                  <c:v>-0.2899169921875</c:v>
                </c:pt>
                <c:pt idx="11529">
                  <c:v>-0.28514862060546903</c:v>
                </c:pt>
                <c:pt idx="11530">
                  <c:v>-0.27799606323242199</c:v>
                </c:pt>
                <c:pt idx="11531">
                  <c:v>-0.27132034301757801</c:v>
                </c:pt>
                <c:pt idx="11532">
                  <c:v>-0.26464462280273499</c:v>
                </c:pt>
                <c:pt idx="11533">
                  <c:v>-0.25606155395507801</c:v>
                </c:pt>
                <c:pt idx="11534">
                  <c:v>-0.24557113647461001</c:v>
                </c:pt>
                <c:pt idx="11535">
                  <c:v>-0.23412704467773501</c:v>
                </c:pt>
                <c:pt idx="11536">
                  <c:v>-0.22077560424804701</c:v>
                </c:pt>
                <c:pt idx="11537">
                  <c:v>-0.205039978027344</c:v>
                </c:pt>
                <c:pt idx="11538">
                  <c:v>-0.185966491699219</c:v>
                </c:pt>
                <c:pt idx="11539">
                  <c:v>-0.16260147094726601</c:v>
                </c:pt>
                <c:pt idx="11540">
                  <c:v>-0.1373291015625</c:v>
                </c:pt>
                <c:pt idx="11541">
                  <c:v>-0.113964080810547</c:v>
                </c:pt>
                <c:pt idx="11542">
                  <c:v>-9.2506408691406306E-2</c:v>
                </c:pt>
                <c:pt idx="11543">
                  <c:v>-7.05718994140625E-2</c:v>
                </c:pt>
                <c:pt idx="11544">
                  <c:v>-4.8160552978515597E-2</c:v>
                </c:pt>
                <c:pt idx="11545">
                  <c:v>-2.6702880859375E-2</c:v>
                </c:pt>
                <c:pt idx="11546">
                  <c:v>-6.1988830566406302E-3</c:v>
                </c:pt>
                <c:pt idx="11547">
                  <c:v>1.71661376953125E-2</c:v>
                </c:pt>
                <c:pt idx="11548">
                  <c:v>4.0531158447265597E-2</c:v>
                </c:pt>
                <c:pt idx="11549">
                  <c:v>6.29425048828125E-2</c:v>
                </c:pt>
                <c:pt idx="11550">
                  <c:v>8.2969665527343806E-2</c:v>
                </c:pt>
                <c:pt idx="11551">
                  <c:v>0.105381011962891</c:v>
                </c:pt>
                <c:pt idx="11552">
                  <c:v>0.12969970703125</c:v>
                </c:pt>
                <c:pt idx="11553">
                  <c:v>0.15401840209961001</c:v>
                </c:pt>
                <c:pt idx="11554">
                  <c:v>0.17595291137695299</c:v>
                </c:pt>
                <c:pt idx="11555">
                  <c:v>0.194549560546875</c:v>
                </c:pt>
                <c:pt idx="11556">
                  <c:v>0.211715698242188</c:v>
                </c:pt>
                <c:pt idx="11557">
                  <c:v>0.22459030151367201</c:v>
                </c:pt>
                <c:pt idx="11558">
                  <c:v>0.229835510253906</c:v>
                </c:pt>
                <c:pt idx="11559">
                  <c:v>0.226974487304688</c:v>
                </c:pt>
                <c:pt idx="11560">
                  <c:v>0.22077560424804701</c:v>
                </c:pt>
                <c:pt idx="11561">
                  <c:v>0.212669372558594</c:v>
                </c:pt>
                <c:pt idx="11562">
                  <c:v>0.20360946655273501</c:v>
                </c:pt>
                <c:pt idx="11563">
                  <c:v>0.19407272338867201</c:v>
                </c:pt>
                <c:pt idx="11564">
                  <c:v>0.184059143066406</c:v>
                </c:pt>
                <c:pt idx="11565">
                  <c:v>0.17213821411132799</c:v>
                </c:pt>
                <c:pt idx="11566">
                  <c:v>0.159263610839844</c:v>
                </c:pt>
                <c:pt idx="11567">
                  <c:v>0.145912170410156</c:v>
                </c:pt>
                <c:pt idx="11568">
                  <c:v>0.131607055664063</c:v>
                </c:pt>
                <c:pt idx="11569">
                  <c:v>0.114917755126953</c:v>
                </c:pt>
                <c:pt idx="11570">
                  <c:v>9.918212890625E-2</c:v>
                </c:pt>
                <c:pt idx="11571">
                  <c:v>8.8214874267578097E-2</c:v>
                </c:pt>
                <c:pt idx="11572">
                  <c:v>7.9154968261718806E-2</c:v>
                </c:pt>
                <c:pt idx="11573">
                  <c:v>6.866455078125E-2</c:v>
                </c:pt>
                <c:pt idx="11574">
                  <c:v>5.53131103515625E-2</c:v>
                </c:pt>
                <c:pt idx="11575">
                  <c:v>4.2438507080078097E-2</c:v>
                </c:pt>
                <c:pt idx="11576">
                  <c:v>2.9087066650390601E-2</c:v>
                </c:pt>
                <c:pt idx="11577">
                  <c:v>1.4781951904296899E-2</c:v>
                </c:pt>
                <c:pt idx="11578">
                  <c:v>4.2915344238281302E-3</c:v>
                </c:pt>
                <c:pt idx="11579">
                  <c:v>-9.5367431640625E-4</c:v>
                </c:pt>
                <c:pt idx="11580">
                  <c:v>-1.9073486328125E-3</c:v>
                </c:pt>
                <c:pt idx="11581">
                  <c:v>3.814697265625E-3</c:v>
                </c:pt>
                <c:pt idx="11582">
                  <c:v>1.71661376953125E-2</c:v>
                </c:pt>
                <c:pt idx="11583">
                  <c:v>3.7193298339843799E-2</c:v>
                </c:pt>
                <c:pt idx="11584">
                  <c:v>6.2465667724609403E-2</c:v>
                </c:pt>
                <c:pt idx="11585">
                  <c:v>9.6797943115234403E-2</c:v>
                </c:pt>
                <c:pt idx="11586">
                  <c:v>0.14495849609375</c:v>
                </c:pt>
                <c:pt idx="11587">
                  <c:v>0.205039978027344</c:v>
                </c:pt>
                <c:pt idx="11588">
                  <c:v>0.27561187744140597</c:v>
                </c:pt>
                <c:pt idx="11589">
                  <c:v>0.36382675170898499</c:v>
                </c:pt>
                <c:pt idx="11590">
                  <c:v>0.47588348388671903</c:v>
                </c:pt>
                <c:pt idx="11591">
                  <c:v>0.61178207397461004</c:v>
                </c:pt>
                <c:pt idx="11592">
                  <c:v>0.77486038208007801</c:v>
                </c:pt>
                <c:pt idx="11593">
                  <c:v>0.97513198852539096</c:v>
                </c:pt>
                <c:pt idx="11594">
                  <c:v>1.22165679931641</c:v>
                </c:pt>
                <c:pt idx="11595">
                  <c:v>1.51824951171875</c:v>
                </c:pt>
                <c:pt idx="11596">
                  <c:v>1.8668174743652399</c:v>
                </c:pt>
                <c:pt idx="11597">
                  <c:v>2.2754669189453098</c:v>
                </c:pt>
                <c:pt idx="11598">
                  <c:v>2.7513504028320299</c:v>
                </c:pt>
                <c:pt idx="11599">
                  <c:v>3.3040046691894598</c:v>
                </c:pt>
                <c:pt idx="11600">
                  <c:v>3.9396286010742201</c:v>
                </c:pt>
                <c:pt idx="11601">
                  <c:v>4.6706199645996103</c:v>
                </c:pt>
                <c:pt idx="11602">
                  <c:v>5.5108070373535201</c:v>
                </c:pt>
                <c:pt idx="11603">
                  <c:v>6.47640228271485</c:v>
                </c:pt>
                <c:pt idx="11604">
                  <c:v>7.5798034667968803</c:v>
                </c:pt>
                <c:pt idx="11605">
                  <c:v>8.8334083557128906</c:v>
                </c:pt>
                <c:pt idx="11606">
                  <c:v>10.2558135986328</c:v>
                </c:pt>
                <c:pt idx="11607">
                  <c:v>11.864662170410201</c:v>
                </c:pt>
                <c:pt idx="11608">
                  <c:v>13.676643371582101</c:v>
                </c:pt>
                <c:pt idx="11609">
                  <c:v>15.707015991211</c:v>
                </c:pt>
                <c:pt idx="11610">
                  <c:v>17.9791450500488</c:v>
                </c:pt>
                <c:pt idx="11611">
                  <c:v>20.519733428955099</c:v>
                </c:pt>
                <c:pt idx="11612">
                  <c:v>23.3573913574219</c:v>
                </c:pt>
                <c:pt idx="11613">
                  <c:v>26.525497436523501</c:v>
                </c:pt>
                <c:pt idx="11614">
                  <c:v>30.057907104492202</c:v>
                </c:pt>
                <c:pt idx="11615">
                  <c:v>33.991336822509801</c:v>
                </c:pt>
                <c:pt idx="11616">
                  <c:v>38.362026214599602</c:v>
                </c:pt>
                <c:pt idx="11617">
                  <c:v>43.210506439208999</c:v>
                </c:pt>
                <c:pt idx="11618">
                  <c:v>48.577308654785199</c:v>
                </c:pt>
                <c:pt idx="11619">
                  <c:v>54.508209228515703</c:v>
                </c:pt>
                <c:pt idx="11620">
                  <c:v>61.05375289917</c:v>
                </c:pt>
                <c:pt idx="11621">
                  <c:v>68.266391754150405</c:v>
                </c:pt>
                <c:pt idx="11622">
                  <c:v>76.200962066650405</c:v>
                </c:pt>
                <c:pt idx="11623">
                  <c:v>84.899425506591797</c:v>
                </c:pt>
                <c:pt idx="11624">
                  <c:v>94.4018363952637</c:v>
                </c:pt>
                <c:pt idx="11625">
                  <c:v>104.741096496582</c:v>
                </c:pt>
                <c:pt idx="11626">
                  <c:v>115.938663482666</c:v>
                </c:pt>
                <c:pt idx="11627">
                  <c:v>128.00168991088901</c:v>
                </c:pt>
                <c:pt idx="11628">
                  <c:v>140.922069549561</c:v>
                </c:pt>
                <c:pt idx="11629">
                  <c:v>154.68215942382801</c:v>
                </c:pt>
                <c:pt idx="11630">
                  <c:v>169.250965118408</c:v>
                </c:pt>
                <c:pt idx="11631">
                  <c:v>184.57794189453099</c:v>
                </c:pt>
                <c:pt idx="11632">
                  <c:v>200.59394836425801</c:v>
                </c:pt>
                <c:pt idx="11633">
                  <c:v>217.21839904785199</c:v>
                </c:pt>
                <c:pt idx="11634">
                  <c:v>234.35592651367199</c:v>
                </c:pt>
                <c:pt idx="11635">
                  <c:v>251.89781188964901</c:v>
                </c:pt>
                <c:pt idx="11636">
                  <c:v>269.71292495727602</c:v>
                </c:pt>
                <c:pt idx="11637">
                  <c:v>287.66202926635799</c:v>
                </c:pt>
                <c:pt idx="11638">
                  <c:v>305.60493469238298</c:v>
                </c:pt>
                <c:pt idx="11639">
                  <c:v>323.407173156738</c:v>
                </c:pt>
                <c:pt idx="11640">
                  <c:v>340.928554534912</c:v>
                </c:pt>
                <c:pt idx="11641">
                  <c:v>358.03318023681697</c:v>
                </c:pt>
                <c:pt idx="11642">
                  <c:v>374.58610534667997</c:v>
                </c:pt>
                <c:pt idx="11643">
                  <c:v>390.44427871704102</c:v>
                </c:pt>
                <c:pt idx="11644">
                  <c:v>405.45654296875</c:v>
                </c:pt>
                <c:pt idx="11645">
                  <c:v>419.45552825927803</c:v>
                </c:pt>
                <c:pt idx="11646">
                  <c:v>432.26671218872099</c:v>
                </c:pt>
                <c:pt idx="11647">
                  <c:v>443.70460510253901</c:v>
                </c:pt>
                <c:pt idx="11648">
                  <c:v>453.57751846313499</c:v>
                </c:pt>
                <c:pt idx="11649">
                  <c:v>461.69471740722702</c:v>
                </c:pt>
                <c:pt idx="11650">
                  <c:v>467.85783767700201</c:v>
                </c:pt>
                <c:pt idx="11651">
                  <c:v>471.86660766601602</c:v>
                </c:pt>
                <c:pt idx="11652">
                  <c:v>473.53744506836</c:v>
                </c:pt>
                <c:pt idx="11653">
                  <c:v>472.71585464477602</c:v>
                </c:pt>
                <c:pt idx="11654">
                  <c:v>469.30551528930698</c:v>
                </c:pt>
                <c:pt idx="11655">
                  <c:v>463.28210830688499</c:v>
                </c:pt>
                <c:pt idx="11656">
                  <c:v>454.703807830811</c:v>
                </c:pt>
                <c:pt idx="11657">
                  <c:v>443.71414184570301</c:v>
                </c:pt>
                <c:pt idx="11658">
                  <c:v>430.54008483886702</c:v>
                </c:pt>
                <c:pt idx="11659">
                  <c:v>415.50588607788097</c:v>
                </c:pt>
                <c:pt idx="11660">
                  <c:v>399.00445938110403</c:v>
                </c:pt>
                <c:pt idx="11661">
                  <c:v>381.42967224121099</c:v>
                </c:pt>
                <c:pt idx="11662">
                  <c:v>363.11960220336903</c:v>
                </c:pt>
                <c:pt idx="11663">
                  <c:v>344.30980682373098</c:v>
                </c:pt>
                <c:pt idx="11664">
                  <c:v>325.12092590332099</c:v>
                </c:pt>
                <c:pt idx="11665">
                  <c:v>305.52911758422903</c:v>
                </c:pt>
                <c:pt idx="11666">
                  <c:v>285.40134429931697</c:v>
                </c:pt>
                <c:pt idx="11667">
                  <c:v>264.604091644287</c:v>
                </c:pt>
                <c:pt idx="11668">
                  <c:v>243.121147155762</c:v>
                </c:pt>
                <c:pt idx="11669">
                  <c:v>221.10748291015599</c:v>
                </c:pt>
                <c:pt idx="11670">
                  <c:v>198.87208938598701</c:v>
                </c:pt>
                <c:pt idx="11671">
                  <c:v>176.841259002686</c:v>
                </c:pt>
                <c:pt idx="11672">
                  <c:v>155.496120452881</c:v>
                </c:pt>
                <c:pt idx="11673">
                  <c:v>135.29109954833999</c:v>
                </c:pt>
                <c:pt idx="11674">
                  <c:v>116.57428741455099</c:v>
                </c:pt>
                <c:pt idx="11675">
                  <c:v>99.564075469970703</c:v>
                </c:pt>
                <c:pt idx="11676">
                  <c:v>84.355831146240305</c:v>
                </c:pt>
                <c:pt idx="11677">
                  <c:v>70.957183837890696</c:v>
                </c:pt>
                <c:pt idx="11678">
                  <c:v>59.308528900146499</c:v>
                </c:pt>
                <c:pt idx="11679">
                  <c:v>49.310684204101598</c:v>
                </c:pt>
                <c:pt idx="11680">
                  <c:v>40.834426879882798</c:v>
                </c:pt>
                <c:pt idx="11681">
                  <c:v>33.728599548339901</c:v>
                </c:pt>
                <c:pt idx="11682">
                  <c:v>27.830600738525401</c:v>
                </c:pt>
                <c:pt idx="11683">
                  <c:v>22.9759216308594</c:v>
                </c:pt>
                <c:pt idx="11684">
                  <c:v>19.011020660400401</c:v>
                </c:pt>
                <c:pt idx="11685">
                  <c:v>15.7909393310547</c:v>
                </c:pt>
                <c:pt idx="11686">
                  <c:v>13.186931610107401</c:v>
                </c:pt>
                <c:pt idx="11687">
                  <c:v>11.0869407653809</c:v>
                </c:pt>
                <c:pt idx="11688">
                  <c:v>9.3984603881836009</c:v>
                </c:pt>
                <c:pt idx="11689">
                  <c:v>8.0404281616211009</c:v>
                </c:pt>
                <c:pt idx="11690">
                  <c:v>6.9446563720703196</c:v>
                </c:pt>
                <c:pt idx="11691">
                  <c:v>6.0572624206543004</c:v>
                </c:pt>
                <c:pt idx="11692">
                  <c:v>5.3358078002929696</c:v>
                </c:pt>
                <c:pt idx="11693">
                  <c:v>4.7454833984375</c:v>
                </c:pt>
                <c:pt idx="11694">
                  <c:v>4.2572021484375</c:v>
                </c:pt>
                <c:pt idx="11695">
                  <c:v>3.8509368896484402</c:v>
                </c:pt>
                <c:pt idx="11696">
                  <c:v>3.5104751586914098</c:v>
                </c:pt>
                <c:pt idx="11697">
                  <c:v>3.2234191894531299</c:v>
                </c:pt>
                <c:pt idx="11698">
                  <c:v>2.9754638671875</c:v>
                </c:pt>
                <c:pt idx="11699">
                  <c:v>2.7585029602050799</c:v>
                </c:pt>
                <c:pt idx="11700">
                  <c:v>2.5682449340820299</c:v>
                </c:pt>
                <c:pt idx="11701">
                  <c:v>2.4003982543945299</c:v>
                </c:pt>
                <c:pt idx="11702">
                  <c:v>2.25019454956055</c:v>
                </c:pt>
                <c:pt idx="11703">
                  <c:v>2.11334228515625</c:v>
                </c:pt>
                <c:pt idx="11704">
                  <c:v>1.9893646240234399</c:v>
                </c:pt>
                <c:pt idx="11705">
                  <c:v>1.8792152404785201</c:v>
                </c:pt>
                <c:pt idx="11706">
                  <c:v>1.77907943725586</c:v>
                </c:pt>
                <c:pt idx="11707">
                  <c:v>1.68657302856446</c:v>
                </c:pt>
                <c:pt idx="11708">
                  <c:v>1.5969276428222701</c:v>
                </c:pt>
                <c:pt idx="11709">
                  <c:v>1.51109695434571</c:v>
                </c:pt>
                <c:pt idx="11710">
                  <c:v>1.4295578002929701</c:v>
                </c:pt>
                <c:pt idx="11711">
                  <c:v>1.3527870178222701</c:v>
                </c:pt>
                <c:pt idx="11712">
                  <c:v>1.2807846069336</c:v>
                </c:pt>
                <c:pt idx="11713">
                  <c:v>1.2149810791015601</c:v>
                </c:pt>
                <c:pt idx="11714">
                  <c:v>1.1563301086425799</c:v>
                </c:pt>
                <c:pt idx="11715">
                  <c:v>1.1029243469238299</c:v>
                </c:pt>
                <c:pt idx="11716">
                  <c:v>1.0523796081543</c:v>
                </c:pt>
                <c:pt idx="11717">
                  <c:v>1.0037422180175799</c:v>
                </c:pt>
                <c:pt idx="11718">
                  <c:v>0.95605850219726596</c:v>
                </c:pt>
                <c:pt idx="11719">
                  <c:v>0.91028213500976596</c:v>
                </c:pt>
                <c:pt idx="11720">
                  <c:v>0.86688995361328103</c:v>
                </c:pt>
                <c:pt idx="11721">
                  <c:v>0.82445144653320301</c:v>
                </c:pt>
                <c:pt idx="11722">
                  <c:v>0.78248977661132801</c:v>
                </c:pt>
                <c:pt idx="11723">
                  <c:v>0.74338912963867199</c:v>
                </c:pt>
                <c:pt idx="11724">
                  <c:v>0.70762634277343806</c:v>
                </c:pt>
                <c:pt idx="11725">
                  <c:v>0.67377090454101596</c:v>
                </c:pt>
                <c:pt idx="11726">
                  <c:v>0.64229965209961004</c:v>
                </c:pt>
                <c:pt idx="11727">
                  <c:v>0.61655044555664096</c:v>
                </c:pt>
                <c:pt idx="11728">
                  <c:v>0.59366226196289096</c:v>
                </c:pt>
                <c:pt idx="11729">
                  <c:v>0.57077407836914096</c:v>
                </c:pt>
                <c:pt idx="11730">
                  <c:v>0.54597854614257801</c:v>
                </c:pt>
                <c:pt idx="11731">
                  <c:v>0.52070617675781306</c:v>
                </c:pt>
                <c:pt idx="11732">
                  <c:v>0.49686431884765597</c:v>
                </c:pt>
                <c:pt idx="11733">
                  <c:v>0.4730224609375</c:v>
                </c:pt>
                <c:pt idx="11734">
                  <c:v>0.45061111450195301</c:v>
                </c:pt>
                <c:pt idx="11735">
                  <c:v>0.431060791015625</c:v>
                </c:pt>
                <c:pt idx="11736">
                  <c:v>0.41246414184570301</c:v>
                </c:pt>
                <c:pt idx="11737">
                  <c:v>0.392913818359375</c:v>
                </c:pt>
                <c:pt idx="11738">
                  <c:v>0.371932983398438</c:v>
                </c:pt>
                <c:pt idx="11739">
                  <c:v>0.3509521484375</c:v>
                </c:pt>
                <c:pt idx="11740">
                  <c:v>0.33235549926757801</c:v>
                </c:pt>
                <c:pt idx="11741">
                  <c:v>0.31423568725585999</c:v>
                </c:pt>
                <c:pt idx="11742">
                  <c:v>0.29850006103515597</c:v>
                </c:pt>
                <c:pt idx="11743">
                  <c:v>0.28324127197265597</c:v>
                </c:pt>
                <c:pt idx="11744">
                  <c:v>0.26845932006835999</c:v>
                </c:pt>
                <c:pt idx="11745">
                  <c:v>0.25129318237304699</c:v>
                </c:pt>
                <c:pt idx="11746">
                  <c:v>0.22935867309570299</c:v>
                </c:pt>
                <c:pt idx="11747">
                  <c:v>0.203132629394531</c:v>
                </c:pt>
                <c:pt idx="11748">
                  <c:v>0.17786026000976601</c:v>
                </c:pt>
                <c:pt idx="11749">
                  <c:v>0.158309936523438</c:v>
                </c:pt>
                <c:pt idx="11750">
                  <c:v>0.14448165893554701</c:v>
                </c:pt>
                <c:pt idx="11751">
                  <c:v>0.134468078613281</c:v>
                </c:pt>
                <c:pt idx="11752">
                  <c:v>0.126838684082031</c:v>
                </c:pt>
                <c:pt idx="11753">
                  <c:v>0.122547149658203</c:v>
                </c:pt>
                <c:pt idx="11754">
                  <c:v>0.116825103759766</c:v>
                </c:pt>
                <c:pt idx="11755">
                  <c:v>0.107765197753906</c:v>
                </c:pt>
                <c:pt idx="11756">
                  <c:v>9.5844268798828097E-2</c:v>
                </c:pt>
                <c:pt idx="11757">
                  <c:v>8.3446502685546903E-2</c:v>
                </c:pt>
                <c:pt idx="11758">
                  <c:v>7.2956085205078194E-2</c:v>
                </c:pt>
                <c:pt idx="11759">
                  <c:v>6.4373016357421903E-2</c:v>
                </c:pt>
                <c:pt idx="11760">
                  <c:v>5.6266784667968799E-2</c:v>
                </c:pt>
                <c:pt idx="11761">
                  <c:v>4.8637390136718799E-2</c:v>
                </c:pt>
                <c:pt idx="11762">
                  <c:v>4.1961669921875E-2</c:v>
                </c:pt>
                <c:pt idx="11763">
                  <c:v>3.6716461181640597E-2</c:v>
                </c:pt>
                <c:pt idx="11764">
                  <c:v>3.0517578125E-2</c:v>
                </c:pt>
                <c:pt idx="11765">
                  <c:v>2.3841857910156299E-2</c:v>
                </c:pt>
                <c:pt idx="11766">
                  <c:v>1.71661376953125E-2</c:v>
                </c:pt>
                <c:pt idx="11767">
                  <c:v>8.58306884765625E-3</c:v>
                </c:pt>
                <c:pt idx="11768">
                  <c:v>-2.3841857910156302E-3</c:v>
                </c:pt>
                <c:pt idx="11769">
                  <c:v>-1.5735626220703101E-2</c:v>
                </c:pt>
                <c:pt idx="11770">
                  <c:v>-2.9087066650390601E-2</c:v>
                </c:pt>
                <c:pt idx="11771">
                  <c:v>-4.0531158447265597E-2</c:v>
                </c:pt>
                <c:pt idx="11772">
                  <c:v>-4.7206878662109403E-2</c:v>
                </c:pt>
                <c:pt idx="11773">
                  <c:v>-4.8637390136718799E-2</c:v>
                </c:pt>
                <c:pt idx="11774">
                  <c:v>-4.6253204345703097E-2</c:v>
                </c:pt>
                <c:pt idx="11775">
                  <c:v>-4.2915344238281299E-2</c:v>
                </c:pt>
                <c:pt idx="11776">
                  <c:v>-4.1961669921875E-2</c:v>
                </c:pt>
                <c:pt idx="11777">
                  <c:v>-4.5299530029296903E-2</c:v>
                </c:pt>
                <c:pt idx="11778">
                  <c:v>-5.4359436035156299E-2</c:v>
                </c:pt>
                <c:pt idx="11779">
                  <c:v>-6.7234039306640694E-2</c:v>
                </c:pt>
                <c:pt idx="11780">
                  <c:v>-7.9631805419921903E-2</c:v>
                </c:pt>
                <c:pt idx="11781">
                  <c:v>-8.8214874267578097E-2</c:v>
                </c:pt>
                <c:pt idx="11782">
                  <c:v>-9.2983245849609403E-2</c:v>
                </c:pt>
                <c:pt idx="11783">
                  <c:v>-9.6321105957031306E-2</c:v>
                </c:pt>
                <c:pt idx="11784">
                  <c:v>-9.8228454589843806E-2</c:v>
                </c:pt>
                <c:pt idx="11785">
                  <c:v>-9.8705291748046903E-2</c:v>
                </c:pt>
                <c:pt idx="11786">
                  <c:v>-0.101089477539063</c:v>
                </c:pt>
                <c:pt idx="11787">
                  <c:v>-0.106334686279297</c:v>
                </c:pt>
                <c:pt idx="11788">
                  <c:v>-0.114917755126953</c:v>
                </c:pt>
                <c:pt idx="11789">
                  <c:v>-0.1220703125</c:v>
                </c:pt>
                <c:pt idx="11790">
                  <c:v>-0.12636184692382799</c:v>
                </c:pt>
                <c:pt idx="11791">
                  <c:v>-0.13017654418945299</c:v>
                </c:pt>
                <c:pt idx="11792">
                  <c:v>-0.135421752929688</c:v>
                </c:pt>
                <c:pt idx="11793">
                  <c:v>-0.14066696166992201</c:v>
                </c:pt>
                <c:pt idx="11794">
                  <c:v>-0.14495849609375</c:v>
                </c:pt>
                <c:pt idx="11795">
                  <c:v>-0.147819519042969</c:v>
                </c:pt>
                <c:pt idx="11796">
                  <c:v>-0.151634216308594</c:v>
                </c:pt>
                <c:pt idx="11797">
                  <c:v>-0.15592575073242201</c:v>
                </c:pt>
                <c:pt idx="11798">
                  <c:v>-0.15974044799804701</c:v>
                </c:pt>
                <c:pt idx="11799">
                  <c:v>-0.16164779663086001</c:v>
                </c:pt>
                <c:pt idx="11800">
                  <c:v>-0.16260147094726601</c:v>
                </c:pt>
                <c:pt idx="11801">
                  <c:v>-0.16546249389648501</c:v>
                </c:pt>
                <c:pt idx="11802">
                  <c:v>-0.168800354003906</c:v>
                </c:pt>
                <c:pt idx="11803">
                  <c:v>-0.171661376953125</c:v>
                </c:pt>
                <c:pt idx="11804">
                  <c:v>-0.173568725585938</c:v>
                </c:pt>
                <c:pt idx="11805">
                  <c:v>-0.17690658569336001</c:v>
                </c:pt>
                <c:pt idx="11806">
                  <c:v>-0.18072128295898501</c:v>
                </c:pt>
                <c:pt idx="11807">
                  <c:v>-0.18262863159179701</c:v>
                </c:pt>
                <c:pt idx="11808">
                  <c:v>-0.184059143066406</c:v>
                </c:pt>
                <c:pt idx="11809">
                  <c:v>-0.185966491699219</c:v>
                </c:pt>
                <c:pt idx="11810">
                  <c:v>-0.18739700317382799</c:v>
                </c:pt>
                <c:pt idx="11811">
                  <c:v>-0.186920166015625</c:v>
                </c:pt>
                <c:pt idx="11812">
                  <c:v>-0.184059143066406</c:v>
                </c:pt>
                <c:pt idx="11813">
                  <c:v>-0.17881393432617201</c:v>
                </c:pt>
                <c:pt idx="11814">
                  <c:v>-0.17499923706054701</c:v>
                </c:pt>
                <c:pt idx="11815">
                  <c:v>-0.174522399902344</c:v>
                </c:pt>
                <c:pt idx="11816">
                  <c:v>-0.177383422851563</c:v>
                </c:pt>
                <c:pt idx="11817">
                  <c:v>-0.182151794433594</c:v>
                </c:pt>
                <c:pt idx="11818">
                  <c:v>-0.18739700317382799</c:v>
                </c:pt>
                <c:pt idx="11819">
                  <c:v>-0.193595886230469</c:v>
                </c:pt>
                <c:pt idx="11820">
                  <c:v>-0.197410583496094</c:v>
                </c:pt>
                <c:pt idx="11821">
                  <c:v>-0.19884109497070299</c:v>
                </c:pt>
                <c:pt idx="11822">
                  <c:v>-0.19788742065429701</c:v>
                </c:pt>
                <c:pt idx="11823">
                  <c:v>-0.19788742065429701</c:v>
                </c:pt>
                <c:pt idx="11824">
                  <c:v>-0.19788742065429701</c:v>
                </c:pt>
                <c:pt idx="11825">
                  <c:v>-0.19788742065429701</c:v>
                </c:pt>
                <c:pt idx="11826">
                  <c:v>-0.199317932128906</c:v>
                </c:pt>
                <c:pt idx="11827">
                  <c:v>-0.19979476928711001</c:v>
                </c:pt>
                <c:pt idx="11828">
                  <c:v>-0.199317932128906</c:v>
                </c:pt>
                <c:pt idx="11829">
                  <c:v>-0.199317932128906</c:v>
                </c:pt>
                <c:pt idx="11830">
                  <c:v>-0.203132629394531</c:v>
                </c:pt>
                <c:pt idx="11831">
                  <c:v>-0.21123886108398501</c:v>
                </c:pt>
                <c:pt idx="11832">
                  <c:v>-0.22125244140625</c:v>
                </c:pt>
                <c:pt idx="11833">
                  <c:v>-0.23126602172851601</c:v>
                </c:pt>
                <c:pt idx="11834">
                  <c:v>-0.23698806762695299</c:v>
                </c:pt>
                <c:pt idx="11835">
                  <c:v>-0.239372253417969</c:v>
                </c:pt>
                <c:pt idx="11836">
                  <c:v>-0.238418579101563</c:v>
                </c:pt>
                <c:pt idx="11837">
                  <c:v>-0.23317337036132799</c:v>
                </c:pt>
                <c:pt idx="11838">
                  <c:v>-0.22554397583007799</c:v>
                </c:pt>
                <c:pt idx="11839">
                  <c:v>-0.21791458129882799</c:v>
                </c:pt>
                <c:pt idx="11840">
                  <c:v>-0.21409988403320299</c:v>
                </c:pt>
                <c:pt idx="11841">
                  <c:v>-0.213623046875</c:v>
                </c:pt>
                <c:pt idx="11842">
                  <c:v>-0.21505355834961001</c:v>
                </c:pt>
                <c:pt idx="11843">
                  <c:v>-0.218391418457031</c:v>
                </c:pt>
                <c:pt idx="11844">
                  <c:v>-0.224113464355469</c:v>
                </c:pt>
                <c:pt idx="11845">
                  <c:v>-0.232696533203125</c:v>
                </c:pt>
                <c:pt idx="11846">
                  <c:v>-0.23984909057617201</c:v>
                </c:pt>
                <c:pt idx="11847">
                  <c:v>-0.24271011352539101</c:v>
                </c:pt>
                <c:pt idx="11848">
                  <c:v>-0.24175643920898501</c:v>
                </c:pt>
                <c:pt idx="11849">
                  <c:v>-0.237464904785156</c:v>
                </c:pt>
                <c:pt idx="11850">
                  <c:v>-0.232696533203125</c:v>
                </c:pt>
                <c:pt idx="11851">
                  <c:v>-0.22745132446289101</c:v>
                </c:pt>
                <c:pt idx="11852">
                  <c:v>-0.225067138671875</c:v>
                </c:pt>
                <c:pt idx="11853">
                  <c:v>-0.22649765014648501</c:v>
                </c:pt>
                <c:pt idx="11854">
                  <c:v>-0.231742858886719</c:v>
                </c:pt>
                <c:pt idx="11855">
                  <c:v>-0.238418579101563</c:v>
                </c:pt>
                <c:pt idx="11856">
                  <c:v>-0.24175643920898501</c:v>
                </c:pt>
                <c:pt idx="11857">
                  <c:v>-0.24271011352539101</c:v>
                </c:pt>
                <c:pt idx="11858">
                  <c:v>-0.243186950683594</c:v>
                </c:pt>
                <c:pt idx="11859">
                  <c:v>-0.24366378784179701</c:v>
                </c:pt>
                <c:pt idx="11860">
                  <c:v>-0.245094299316406</c:v>
                </c:pt>
                <c:pt idx="11861">
                  <c:v>-0.24843215942382799</c:v>
                </c:pt>
                <c:pt idx="11862">
                  <c:v>-0.25177001953125</c:v>
                </c:pt>
                <c:pt idx="11863">
                  <c:v>-0.25510787963867199</c:v>
                </c:pt>
                <c:pt idx="11864">
                  <c:v>-0.255584716796875</c:v>
                </c:pt>
                <c:pt idx="11865">
                  <c:v>-0.25510787963867199</c:v>
                </c:pt>
                <c:pt idx="11866">
                  <c:v>-0.25272369384765597</c:v>
                </c:pt>
                <c:pt idx="11867">
                  <c:v>-0.24938583374023501</c:v>
                </c:pt>
                <c:pt idx="11868">
                  <c:v>-0.24747848510742201</c:v>
                </c:pt>
                <c:pt idx="11869">
                  <c:v>-0.24938583374023501</c:v>
                </c:pt>
                <c:pt idx="11870">
                  <c:v>-0.25177001953125</c:v>
                </c:pt>
                <c:pt idx="11871">
                  <c:v>-0.25081634521484403</c:v>
                </c:pt>
                <c:pt idx="11872">
                  <c:v>-0.248908996582031</c:v>
                </c:pt>
                <c:pt idx="11873">
                  <c:v>-0.247001647949219</c:v>
                </c:pt>
                <c:pt idx="11874">
                  <c:v>-0.24557113647461001</c:v>
                </c:pt>
                <c:pt idx="11875">
                  <c:v>-0.245094299316406</c:v>
                </c:pt>
                <c:pt idx="11876">
                  <c:v>-0.24652481079101601</c:v>
                </c:pt>
                <c:pt idx="11877">
                  <c:v>-0.25033950805664101</c:v>
                </c:pt>
                <c:pt idx="11878">
                  <c:v>-0.25701522827148499</c:v>
                </c:pt>
                <c:pt idx="11879">
                  <c:v>-0.26416778564453097</c:v>
                </c:pt>
                <c:pt idx="11880">
                  <c:v>-0.26988983154296903</c:v>
                </c:pt>
                <c:pt idx="11881">
                  <c:v>-0.27370452880859403</c:v>
                </c:pt>
                <c:pt idx="11882">
                  <c:v>-0.27751922607421903</c:v>
                </c:pt>
                <c:pt idx="11883">
                  <c:v>-0.28133392333984403</c:v>
                </c:pt>
                <c:pt idx="11884">
                  <c:v>-0.28657913208007801</c:v>
                </c:pt>
                <c:pt idx="11885">
                  <c:v>-0.291824340820313</c:v>
                </c:pt>
                <c:pt idx="11886">
                  <c:v>-0.29754638671875</c:v>
                </c:pt>
                <c:pt idx="11887">
                  <c:v>-0.30088424682617199</c:v>
                </c:pt>
                <c:pt idx="11888">
                  <c:v>-0.30088424682617199</c:v>
                </c:pt>
                <c:pt idx="11889">
                  <c:v>-0.29706954956054699</c:v>
                </c:pt>
                <c:pt idx="11890">
                  <c:v>-0.29039382934570301</c:v>
                </c:pt>
                <c:pt idx="11891">
                  <c:v>-0.28514862060546903</c:v>
                </c:pt>
                <c:pt idx="11892">
                  <c:v>-0.28085708618164101</c:v>
                </c:pt>
                <c:pt idx="11893">
                  <c:v>-0.27942657470703097</c:v>
                </c:pt>
                <c:pt idx="11894">
                  <c:v>-0.280380249023438</c:v>
                </c:pt>
                <c:pt idx="11895">
                  <c:v>-0.28276443481445301</c:v>
                </c:pt>
                <c:pt idx="11896">
                  <c:v>-0.28514862060546903</c:v>
                </c:pt>
                <c:pt idx="11897">
                  <c:v>-0.28371810913085999</c:v>
                </c:pt>
                <c:pt idx="11898">
                  <c:v>-0.28133392333984403</c:v>
                </c:pt>
                <c:pt idx="11899">
                  <c:v>-0.27942657470703097</c:v>
                </c:pt>
                <c:pt idx="11900">
                  <c:v>-0.27751922607421903</c:v>
                </c:pt>
                <c:pt idx="11901">
                  <c:v>-0.27608871459960999</c:v>
                </c:pt>
                <c:pt idx="11902">
                  <c:v>-0.27561187744140597</c:v>
                </c:pt>
                <c:pt idx="11903">
                  <c:v>-0.27894973754882801</c:v>
                </c:pt>
                <c:pt idx="11904">
                  <c:v>-0.28276443481445301</c:v>
                </c:pt>
                <c:pt idx="11905">
                  <c:v>-0.28657913208007801</c:v>
                </c:pt>
                <c:pt idx="11906">
                  <c:v>-0.29087066650390597</c:v>
                </c:pt>
                <c:pt idx="11907">
                  <c:v>-0.29468536376953097</c:v>
                </c:pt>
                <c:pt idx="11908">
                  <c:v>-0.29659271240234403</c:v>
                </c:pt>
                <c:pt idx="11909">
                  <c:v>-0.29611587524414101</c:v>
                </c:pt>
                <c:pt idx="11910">
                  <c:v>-0.29420852661132801</c:v>
                </c:pt>
                <c:pt idx="11911">
                  <c:v>-0.291824340820313</c:v>
                </c:pt>
                <c:pt idx="11912">
                  <c:v>-0.28944015502929699</c:v>
                </c:pt>
                <c:pt idx="11913">
                  <c:v>-0.28848648071289101</c:v>
                </c:pt>
                <c:pt idx="11914">
                  <c:v>-0.28944015502929699</c:v>
                </c:pt>
                <c:pt idx="11915">
                  <c:v>-0.29277801513671903</c:v>
                </c:pt>
                <c:pt idx="11916">
                  <c:v>-0.29754638671875</c:v>
                </c:pt>
                <c:pt idx="11917">
                  <c:v>-0.30088424682617199</c:v>
                </c:pt>
                <c:pt idx="11918">
                  <c:v>-0.30422210693359403</c:v>
                </c:pt>
                <c:pt idx="11919">
                  <c:v>-0.30851364135742199</c:v>
                </c:pt>
                <c:pt idx="11920">
                  <c:v>-0.31185150146484403</c:v>
                </c:pt>
                <c:pt idx="11921">
                  <c:v>-0.31423568725585999</c:v>
                </c:pt>
                <c:pt idx="11922">
                  <c:v>-0.31709671020507801</c:v>
                </c:pt>
                <c:pt idx="11923">
                  <c:v>-0.3204345703125</c:v>
                </c:pt>
                <c:pt idx="11924">
                  <c:v>-0.32186508178710999</c:v>
                </c:pt>
                <c:pt idx="11925">
                  <c:v>-0.32138824462890597</c:v>
                </c:pt>
                <c:pt idx="11926">
                  <c:v>-0.31948089599609403</c:v>
                </c:pt>
                <c:pt idx="11927">
                  <c:v>-0.31709671020507801</c:v>
                </c:pt>
                <c:pt idx="11928">
                  <c:v>-0.31232833862304699</c:v>
                </c:pt>
                <c:pt idx="11929">
                  <c:v>-0.30755996704101601</c:v>
                </c:pt>
                <c:pt idx="11930">
                  <c:v>-0.30660629272460999</c:v>
                </c:pt>
                <c:pt idx="11931">
                  <c:v>-0.30803680419921903</c:v>
                </c:pt>
                <c:pt idx="11932">
                  <c:v>-0.308990478515625</c:v>
                </c:pt>
                <c:pt idx="11933">
                  <c:v>-0.308990478515625</c:v>
                </c:pt>
                <c:pt idx="11934">
                  <c:v>-0.31042098999023499</c:v>
                </c:pt>
                <c:pt idx="11935">
                  <c:v>-0.31328201293945301</c:v>
                </c:pt>
                <c:pt idx="11936">
                  <c:v>-0.31375885009765597</c:v>
                </c:pt>
                <c:pt idx="11937">
                  <c:v>-0.31375885009765597</c:v>
                </c:pt>
                <c:pt idx="11938">
                  <c:v>-0.31566619873046903</c:v>
                </c:pt>
                <c:pt idx="11939">
                  <c:v>-0.31995773315429699</c:v>
                </c:pt>
                <c:pt idx="11940">
                  <c:v>-0.32377243041992199</c:v>
                </c:pt>
                <c:pt idx="11941">
                  <c:v>-0.324249267578125</c:v>
                </c:pt>
                <c:pt idx="11942">
                  <c:v>-0.32281875610351601</c:v>
                </c:pt>
                <c:pt idx="11943">
                  <c:v>-0.32091140747070301</c:v>
                </c:pt>
                <c:pt idx="11944">
                  <c:v>-0.31995773315429699</c:v>
                </c:pt>
                <c:pt idx="11945">
                  <c:v>-0.32138824462890597</c:v>
                </c:pt>
                <c:pt idx="11946">
                  <c:v>-0.326156616210938</c:v>
                </c:pt>
                <c:pt idx="11947">
                  <c:v>-0.33235549926757801</c:v>
                </c:pt>
                <c:pt idx="11948">
                  <c:v>-0.339508056640625</c:v>
                </c:pt>
                <c:pt idx="11949">
                  <c:v>-0.34427642822265597</c:v>
                </c:pt>
                <c:pt idx="11950">
                  <c:v>-0.347137451171875</c:v>
                </c:pt>
                <c:pt idx="11951">
                  <c:v>-0.34666061401367199</c:v>
                </c:pt>
                <c:pt idx="11952">
                  <c:v>-0.34379959106445301</c:v>
                </c:pt>
                <c:pt idx="11953">
                  <c:v>-0.34236907958984403</c:v>
                </c:pt>
                <c:pt idx="11954">
                  <c:v>-0.34379959106445301</c:v>
                </c:pt>
                <c:pt idx="11955">
                  <c:v>-0.34570693969726601</c:v>
                </c:pt>
                <c:pt idx="11956">
                  <c:v>-0.34618377685546903</c:v>
                </c:pt>
                <c:pt idx="11957">
                  <c:v>-0.34427642822265597</c:v>
                </c:pt>
                <c:pt idx="11958">
                  <c:v>-0.34189224243164101</c:v>
                </c:pt>
                <c:pt idx="11959">
                  <c:v>-0.33903121948242199</c:v>
                </c:pt>
                <c:pt idx="11960">
                  <c:v>-0.335693359375</c:v>
                </c:pt>
                <c:pt idx="11961">
                  <c:v>-0.333786010742188</c:v>
                </c:pt>
                <c:pt idx="11962">
                  <c:v>-0.33283233642578097</c:v>
                </c:pt>
                <c:pt idx="11963">
                  <c:v>-0.33330917358398499</c:v>
                </c:pt>
                <c:pt idx="11964">
                  <c:v>-0.33521652221679699</c:v>
                </c:pt>
                <c:pt idx="11965">
                  <c:v>-0.339508056640625</c:v>
                </c:pt>
                <c:pt idx="11966">
                  <c:v>-0.34475326538085999</c:v>
                </c:pt>
                <c:pt idx="11967">
                  <c:v>-0.34999847412109403</c:v>
                </c:pt>
                <c:pt idx="11968">
                  <c:v>-0.35619735717773499</c:v>
                </c:pt>
                <c:pt idx="11969">
                  <c:v>-0.36334991455078097</c:v>
                </c:pt>
                <c:pt idx="11970">
                  <c:v>-0.36764144897460999</c:v>
                </c:pt>
                <c:pt idx="11971">
                  <c:v>-0.36573410034179699</c:v>
                </c:pt>
                <c:pt idx="11972">
                  <c:v>-0.36287307739257801</c:v>
                </c:pt>
                <c:pt idx="11973">
                  <c:v>-0.36001205444335999</c:v>
                </c:pt>
                <c:pt idx="11974">
                  <c:v>-0.35619735717773499</c:v>
                </c:pt>
                <c:pt idx="11975">
                  <c:v>-0.3509521484375</c:v>
                </c:pt>
                <c:pt idx="11976">
                  <c:v>-0.34761428833007801</c:v>
                </c:pt>
                <c:pt idx="11977">
                  <c:v>-0.34618377685546903</c:v>
                </c:pt>
                <c:pt idx="11978">
                  <c:v>-0.34379959106445301</c:v>
                </c:pt>
                <c:pt idx="11979">
                  <c:v>-0.33998489379882801</c:v>
                </c:pt>
                <c:pt idx="11980">
                  <c:v>-0.33664703369140597</c:v>
                </c:pt>
                <c:pt idx="11981">
                  <c:v>-0.33426284790039101</c:v>
                </c:pt>
                <c:pt idx="11982">
                  <c:v>-0.33330917358398499</c:v>
                </c:pt>
                <c:pt idx="11983">
                  <c:v>-0.33330917358398499</c:v>
                </c:pt>
                <c:pt idx="11984">
                  <c:v>-0.33283233642578097</c:v>
                </c:pt>
                <c:pt idx="11985">
                  <c:v>-0.33283233642578097</c:v>
                </c:pt>
                <c:pt idx="11986">
                  <c:v>-0.33426284790039101</c:v>
                </c:pt>
                <c:pt idx="11987">
                  <c:v>-0.33617019653320301</c:v>
                </c:pt>
                <c:pt idx="11988">
                  <c:v>-0.33664703369140597</c:v>
                </c:pt>
                <c:pt idx="11989">
                  <c:v>-0.33807754516601601</c:v>
                </c:pt>
                <c:pt idx="11990">
                  <c:v>-0.341415405273438</c:v>
                </c:pt>
                <c:pt idx="11991">
                  <c:v>-0.34427642822265597</c:v>
                </c:pt>
                <c:pt idx="11992">
                  <c:v>-0.34570693969726601</c:v>
                </c:pt>
                <c:pt idx="11993">
                  <c:v>-0.34666061401367199</c:v>
                </c:pt>
                <c:pt idx="11994">
                  <c:v>-0.34856796264648499</c:v>
                </c:pt>
                <c:pt idx="11995">
                  <c:v>-0.34809112548828097</c:v>
                </c:pt>
                <c:pt idx="11996">
                  <c:v>-0.34332275390625</c:v>
                </c:pt>
                <c:pt idx="11997">
                  <c:v>-0.33807754516601601</c:v>
                </c:pt>
                <c:pt idx="11998">
                  <c:v>-0.33426284790039101</c:v>
                </c:pt>
                <c:pt idx="11999">
                  <c:v>-0.331878662109375</c:v>
                </c:pt>
                <c:pt idx="12000">
                  <c:v>-0.33092498779296903</c:v>
                </c:pt>
                <c:pt idx="12001">
                  <c:v>-0.33330917358398499</c:v>
                </c:pt>
                <c:pt idx="12002">
                  <c:v>-0.33664703369140597</c:v>
                </c:pt>
                <c:pt idx="12003">
                  <c:v>-0.34046173095703097</c:v>
                </c:pt>
                <c:pt idx="12004">
                  <c:v>-0.34379959106445301</c:v>
                </c:pt>
                <c:pt idx="12005">
                  <c:v>-0.34809112548828097</c:v>
                </c:pt>
                <c:pt idx="12006">
                  <c:v>-0.349044799804688</c:v>
                </c:pt>
                <c:pt idx="12007">
                  <c:v>-0.347137451171875</c:v>
                </c:pt>
                <c:pt idx="12008">
                  <c:v>-0.345230102539063</c:v>
                </c:pt>
                <c:pt idx="12009">
                  <c:v>-0.34618377685546903</c:v>
                </c:pt>
                <c:pt idx="12010">
                  <c:v>-0.34856796264648499</c:v>
                </c:pt>
                <c:pt idx="12011">
                  <c:v>-0.34856796264648499</c:v>
                </c:pt>
                <c:pt idx="12012">
                  <c:v>-0.34666061401367199</c:v>
                </c:pt>
                <c:pt idx="12013">
                  <c:v>-0.34475326538085999</c:v>
                </c:pt>
                <c:pt idx="12014">
                  <c:v>-0.345230102539063</c:v>
                </c:pt>
                <c:pt idx="12015">
                  <c:v>-0.34618377685546903</c:v>
                </c:pt>
                <c:pt idx="12016">
                  <c:v>-0.34618377685546903</c:v>
                </c:pt>
                <c:pt idx="12017">
                  <c:v>-0.34236907958984403</c:v>
                </c:pt>
                <c:pt idx="12018">
                  <c:v>-0.335693359375</c:v>
                </c:pt>
                <c:pt idx="12019">
                  <c:v>-0.32758712768554699</c:v>
                </c:pt>
                <c:pt idx="12020">
                  <c:v>-0.31900405883789101</c:v>
                </c:pt>
                <c:pt idx="12021">
                  <c:v>-0.30994415283203097</c:v>
                </c:pt>
                <c:pt idx="12022">
                  <c:v>-0.299453735351563</c:v>
                </c:pt>
                <c:pt idx="12023">
                  <c:v>-0.288009643554688</c:v>
                </c:pt>
                <c:pt idx="12024">
                  <c:v>-0.278472900390625</c:v>
                </c:pt>
                <c:pt idx="12025">
                  <c:v>-0.26845932006835999</c:v>
                </c:pt>
                <c:pt idx="12026">
                  <c:v>-0.25224685668945301</c:v>
                </c:pt>
                <c:pt idx="12027">
                  <c:v>-0.227928161621094</c:v>
                </c:pt>
                <c:pt idx="12028">
                  <c:v>-0.19884109497070299</c:v>
                </c:pt>
                <c:pt idx="12029">
                  <c:v>-0.16736984252929701</c:v>
                </c:pt>
                <c:pt idx="12030">
                  <c:v>-0.13017654418945299</c:v>
                </c:pt>
                <c:pt idx="12031">
                  <c:v>-8.6784362792968806E-2</c:v>
                </c:pt>
                <c:pt idx="12032">
                  <c:v>-3.7670135498046903E-2</c:v>
                </c:pt>
                <c:pt idx="12033">
                  <c:v>1.71661376953125E-2</c:v>
                </c:pt>
                <c:pt idx="12034">
                  <c:v>7.9631805419921903E-2</c:v>
                </c:pt>
                <c:pt idx="12035">
                  <c:v>0.151634216308594</c:v>
                </c:pt>
                <c:pt idx="12036">
                  <c:v>0.23508071899414101</c:v>
                </c:pt>
                <c:pt idx="12037">
                  <c:v>0.33044815063476601</c:v>
                </c:pt>
                <c:pt idx="12038">
                  <c:v>0.43630599975585999</c:v>
                </c:pt>
                <c:pt idx="12039">
                  <c:v>0.55122375488281306</c:v>
                </c:pt>
                <c:pt idx="12040">
                  <c:v>0.67663192749023504</c:v>
                </c:pt>
                <c:pt idx="12041">
                  <c:v>0.81443786621093806</c:v>
                </c:pt>
                <c:pt idx="12042">
                  <c:v>0.96368789672851596</c:v>
                </c:pt>
                <c:pt idx="12043">
                  <c:v>1.1243820190429701</c:v>
                </c:pt>
                <c:pt idx="12044">
                  <c:v>1.2998580932617201</c:v>
                </c:pt>
                <c:pt idx="12045">
                  <c:v>1.4905929565429701</c:v>
                </c:pt>
                <c:pt idx="12046">
                  <c:v>1.6937255859375</c:v>
                </c:pt>
                <c:pt idx="12047">
                  <c:v>1.9073486328125</c:v>
                </c:pt>
                <c:pt idx="12048">
                  <c:v>2.1309852600097701</c:v>
                </c:pt>
                <c:pt idx="12049">
                  <c:v>2.3665428161621098</c:v>
                </c:pt>
                <c:pt idx="12050">
                  <c:v>2.6144981384277401</c:v>
                </c:pt>
                <c:pt idx="12051">
                  <c:v>2.8729438781738299</c:v>
                </c:pt>
                <c:pt idx="12052">
                  <c:v>3.1414031982421902</c:v>
                </c:pt>
                <c:pt idx="12053">
                  <c:v>3.4203529357910201</c:v>
                </c:pt>
                <c:pt idx="12054">
                  <c:v>3.7112236022949201</c:v>
                </c:pt>
                <c:pt idx="12055">
                  <c:v>4.0116310119628897</c:v>
                </c:pt>
                <c:pt idx="12056">
                  <c:v>4.3172836303711</c:v>
                </c:pt>
                <c:pt idx="12057">
                  <c:v>4.6243667602539098</c:v>
                </c:pt>
                <c:pt idx="12058">
                  <c:v>4.9319267272949201</c:v>
                </c:pt>
                <c:pt idx="12059">
                  <c:v>5.2361488342285201</c:v>
                </c:pt>
                <c:pt idx="12060">
                  <c:v>5.5294036865234402</c:v>
                </c:pt>
                <c:pt idx="12061">
                  <c:v>5.8045387268066397</c:v>
                </c:pt>
                <c:pt idx="12062">
                  <c:v>6.0577392578125</c:v>
                </c:pt>
                <c:pt idx="12063">
                  <c:v>6.2851905822753897</c:v>
                </c:pt>
                <c:pt idx="12064">
                  <c:v>6.4806938171386701</c:v>
                </c:pt>
                <c:pt idx="12065">
                  <c:v>6.6380500793457102</c:v>
                </c:pt>
                <c:pt idx="12066">
                  <c:v>6.7543983459472701</c:v>
                </c:pt>
                <c:pt idx="12067">
                  <c:v>6.8325996398925799</c:v>
                </c:pt>
                <c:pt idx="12068">
                  <c:v>6.8736076354980504</c:v>
                </c:pt>
                <c:pt idx="12069">
                  <c:v>6.8778991699218803</c:v>
                </c:pt>
                <c:pt idx="12070">
                  <c:v>6.8469047546386701</c:v>
                </c:pt>
                <c:pt idx="12071">
                  <c:v>6.7868232727050799</c:v>
                </c:pt>
                <c:pt idx="12072">
                  <c:v>6.7038536071777397</c:v>
                </c:pt>
                <c:pt idx="12073">
                  <c:v>6.59942626953125</c:v>
                </c:pt>
                <c:pt idx="12074">
                  <c:v>6.47735595703125</c:v>
                </c:pt>
                <c:pt idx="12075">
                  <c:v>6.3424110412597701</c:v>
                </c:pt>
                <c:pt idx="12076">
                  <c:v>6.1988830566406303</c:v>
                </c:pt>
                <c:pt idx="12077">
                  <c:v>6.0496330261230504</c:v>
                </c:pt>
                <c:pt idx="12078">
                  <c:v>5.8922767639160201</c:v>
                </c:pt>
                <c:pt idx="12079">
                  <c:v>5.72967529296875</c:v>
                </c:pt>
                <c:pt idx="12080">
                  <c:v>5.5603981018066397</c:v>
                </c:pt>
                <c:pt idx="12081">
                  <c:v>5.3858757019043004</c:v>
                </c:pt>
                <c:pt idx="12082">
                  <c:v>5.2065849304199201</c:v>
                </c:pt>
                <c:pt idx="12083">
                  <c:v>5.0249099731445304</c:v>
                </c:pt>
                <c:pt idx="12084">
                  <c:v>4.8441886901855504</c:v>
                </c:pt>
                <c:pt idx="12085">
                  <c:v>4.6644210815429696</c:v>
                </c:pt>
                <c:pt idx="12086">
                  <c:v>4.4870376586914098</c:v>
                </c:pt>
                <c:pt idx="12087">
                  <c:v>4.3125152587890598</c:v>
                </c:pt>
                <c:pt idx="12088">
                  <c:v>4.1422843933105504</c:v>
                </c:pt>
                <c:pt idx="12089">
                  <c:v>3.97443771362305</c:v>
                </c:pt>
                <c:pt idx="12090">
                  <c:v>3.8056373596191402</c:v>
                </c:pt>
                <c:pt idx="12091">
                  <c:v>3.6373138427734402</c:v>
                </c:pt>
                <c:pt idx="12092">
                  <c:v>3.4699440002441402</c:v>
                </c:pt>
                <c:pt idx="12093">
                  <c:v>3.3063888549804701</c:v>
                </c:pt>
                <c:pt idx="12094">
                  <c:v>3.1447410583496098</c:v>
                </c:pt>
                <c:pt idx="12095">
                  <c:v>2.9850006103515598</c:v>
                </c:pt>
                <c:pt idx="12096">
                  <c:v>2.8285980224609402</c:v>
                </c:pt>
                <c:pt idx="12097">
                  <c:v>2.6793479919433598</c:v>
                </c:pt>
                <c:pt idx="12098">
                  <c:v>2.5382041931152401</c:v>
                </c:pt>
                <c:pt idx="12099">
                  <c:v>2.4003982543945299</c:v>
                </c:pt>
                <c:pt idx="12100">
                  <c:v>2.26593017578125</c:v>
                </c:pt>
                <c:pt idx="12101">
                  <c:v>2.1352767944336</c:v>
                </c:pt>
                <c:pt idx="12102">
                  <c:v>2.0117759704589901</c:v>
                </c:pt>
                <c:pt idx="12103">
                  <c:v>1.8916130065918</c:v>
                </c:pt>
                <c:pt idx="12104">
                  <c:v>1.7733573913574201</c:v>
                </c:pt>
                <c:pt idx="12105">
                  <c:v>1.6589164733886701</c:v>
                </c:pt>
                <c:pt idx="12106">
                  <c:v>1.5506744384765601</c:v>
                </c:pt>
                <c:pt idx="12107">
                  <c:v>1.44815444946289</c:v>
                </c:pt>
                <c:pt idx="12108">
                  <c:v>1.35040283203125</c:v>
                </c:pt>
                <c:pt idx="12109">
                  <c:v>1.2564659118652399</c:v>
                </c:pt>
                <c:pt idx="12110">
                  <c:v>1.16682052612305</c:v>
                </c:pt>
                <c:pt idx="12111">
                  <c:v>1.0824203491211</c:v>
                </c:pt>
                <c:pt idx="12112">
                  <c:v>1.0032653808593801</c:v>
                </c:pt>
                <c:pt idx="12113">
                  <c:v>0.93030929565429699</c:v>
                </c:pt>
                <c:pt idx="12114">
                  <c:v>0.86164474487304699</c:v>
                </c:pt>
                <c:pt idx="12115">
                  <c:v>0.79631805419921897</c:v>
                </c:pt>
                <c:pt idx="12116">
                  <c:v>0.73575973510742199</c:v>
                </c:pt>
                <c:pt idx="12117">
                  <c:v>0.67901611328125</c:v>
                </c:pt>
                <c:pt idx="12118">
                  <c:v>0.62465667724609397</c:v>
                </c:pt>
                <c:pt idx="12119">
                  <c:v>0.57268142700195301</c:v>
                </c:pt>
                <c:pt idx="12120">
                  <c:v>0.52452087402343806</c:v>
                </c:pt>
                <c:pt idx="12121">
                  <c:v>0.48017501831054699</c:v>
                </c:pt>
                <c:pt idx="12122">
                  <c:v>0.43773651123046903</c:v>
                </c:pt>
                <c:pt idx="12123">
                  <c:v>0.39815902709960999</c:v>
                </c:pt>
                <c:pt idx="12124">
                  <c:v>0.36334991455078097</c:v>
                </c:pt>
                <c:pt idx="12125">
                  <c:v>0.33330917358398499</c:v>
                </c:pt>
                <c:pt idx="12126">
                  <c:v>0.30422210693359403</c:v>
                </c:pt>
                <c:pt idx="12127">
                  <c:v>0.276565551757813</c:v>
                </c:pt>
                <c:pt idx="12128">
                  <c:v>0.24938583374023501</c:v>
                </c:pt>
                <c:pt idx="12129">
                  <c:v>0.220298767089844</c:v>
                </c:pt>
                <c:pt idx="12130">
                  <c:v>0.189781188964844</c:v>
                </c:pt>
                <c:pt idx="12131">
                  <c:v>0.159263610839844</c:v>
                </c:pt>
                <c:pt idx="12132">
                  <c:v>0.131607055664063</c:v>
                </c:pt>
                <c:pt idx="12133">
                  <c:v>0.107765197753906</c:v>
                </c:pt>
                <c:pt idx="12134">
                  <c:v>8.8214874267578097E-2</c:v>
                </c:pt>
                <c:pt idx="12135">
                  <c:v>7.1525573730468806E-2</c:v>
                </c:pt>
                <c:pt idx="12136">
                  <c:v>5.53131103515625E-2</c:v>
                </c:pt>
                <c:pt idx="12137">
                  <c:v>3.9100646972656299E-2</c:v>
                </c:pt>
                <c:pt idx="12138">
                  <c:v>2.2411346435546899E-2</c:v>
                </c:pt>
                <c:pt idx="12139">
                  <c:v>3.814697265625E-3</c:v>
                </c:pt>
                <c:pt idx="12140">
                  <c:v>-1.5735626220703101E-2</c:v>
                </c:pt>
                <c:pt idx="12141">
                  <c:v>-3.24249267578125E-2</c:v>
                </c:pt>
                <c:pt idx="12142">
                  <c:v>-4.4822692871093799E-2</c:v>
                </c:pt>
                <c:pt idx="12143">
                  <c:v>-5.5789947509765701E-2</c:v>
                </c:pt>
                <c:pt idx="12144">
                  <c:v>-6.6280364990234403E-2</c:v>
                </c:pt>
                <c:pt idx="12145">
                  <c:v>-7.5817108154296903E-2</c:v>
                </c:pt>
                <c:pt idx="12146">
                  <c:v>-8.58306884765625E-2</c:v>
                </c:pt>
                <c:pt idx="12147">
                  <c:v>-9.6321105957031306E-2</c:v>
                </c:pt>
                <c:pt idx="12148">
                  <c:v>-0.107765197753906</c:v>
                </c:pt>
                <c:pt idx="12149">
                  <c:v>-0.117778778076172</c:v>
                </c:pt>
                <c:pt idx="12150">
                  <c:v>-0.126838684082031</c:v>
                </c:pt>
                <c:pt idx="12151">
                  <c:v>-0.135421752929688</c:v>
                </c:pt>
                <c:pt idx="12152">
                  <c:v>-0.143051147460938</c:v>
                </c:pt>
                <c:pt idx="12153">
                  <c:v>-0.14925003051757799</c:v>
                </c:pt>
                <c:pt idx="12154">
                  <c:v>-0.15592575073242201</c:v>
                </c:pt>
                <c:pt idx="12155">
                  <c:v>-0.162124633789063</c:v>
                </c:pt>
                <c:pt idx="12156">
                  <c:v>-0.16546249389648501</c:v>
                </c:pt>
                <c:pt idx="12157">
                  <c:v>-0.164985656738281</c:v>
                </c:pt>
                <c:pt idx="12158">
                  <c:v>-0.16021728515625</c:v>
                </c:pt>
                <c:pt idx="12159">
                  <c:v>-0.152587890625</c:v>
                </c:pt>
                <c:pt idx="12160">
                  <c:v>-0.14257431030273501</c:v>
                </c:pt>
                <c:pt idx="12161">
                  <c:v>-0.132560729980469</c:v>
                </c:pt>
                <c:pt idx="12162">
                  <c:v>-0.119686126708985</c:v>
                </c:pt>
                <c:pt idx="12163">
                  <c:v>-0.102043151855469</c:v>
                </c:pt>
                <c:pt idx="12164">
                  <c:v>-7.7724456787109403E-2</c:v>
                </c:pt>
                <c:pt idx="12165">
                  <c:v>-4.57763671875E-2</c:v>
                </c:pt>
                <c:pt idx="12166">
                  <c:v>-7.1525573730468802E-3</c:v>
                </c:pt>
                <c:pt idx="12167">
                  <c:v>4.00543212890625E-2</c:v>
                </c:pt>
                <c:pt idx="12168">
                  <c:v>9.4413757324218806E-2</c:v>
                </c:pt>
                <c:pt idx="12169">
                  <c:v>0.154495239257813</c:v>
                </c:pt>
                <c:pt idx="12170">
                  <c:v>0.21886825561523501</c:v>
                </c:pt>
                <c:pt idx="12171">
                  <c:v>0.2899169921875</c:v>
                </c:pt>
                <c:pt idx="12172">
                  <c:v>0.371932983398438</c:v>
                </c:pt>
                <c:pt idx="12173">
                  <c:v>0.46586990356445301</c:v>
                </c:pt>
                <c:pt idx="12174">
                  <c:v>0.57268142700195301</c:v>
                </c:pt>
                <c:pt idx="12175">
                  <c:v>0.69236755371093806</c:v>
                </c:pt>
                <c:pt idx="12176">
                  <c:v>0.823974609375</c:v>
                </c:pt>
                <c:pt idx="12177">
                  <c:v>0.96845626831054699</c:v>
                </c:pt>
                <c:pt idx="12178">
                  <c:v>1.1248588562011701</c:v>
                </c:pt>
                <c:pt idx="12179">
                  <c:v>1.2917518615722701</c:v>
                </c:pt>
                <c:pt idx="12180">
                  <c:v>1.4691352844238299</c:v>
                </c:pt>
                <c:pt idx="12181">
                  <c:v>1.6579627990722701</c:v>
                </c:pt>
                <c:pt idx="12182">
                  <c:v>1.8610954284668</c:v>
                </c:pt>
                <c:pt idx="12183">
                  <c:v>2.0785331726074201</c:v>
                </c:pt>
                <c:pt idx="12184">
                  <c:v>2.31075286865235</c:v>
                </c:pt>
                <c:pt idx="12185">
                  <c:v>2.5582313537597701</c:v>
                </c:pt>
                <c:pt idx="12186">
                  <c:v>2.8200149536132799</c:v>
                </c:pt>
                <c:pt idx="12187">
                  <c:v>3.0932426452636701</c:v>
                </c:pt>
                <c:pt idx="12188">
                  <c:v>3.3760070800781299</c:v>
                </c:pt>
                <c:pt idx="12189">
                  <c:v>3.6711692810058598</c:v>
                </c:pt>
                <c:pt idx="12190">
                  <c:v>3.9768218994140598</c:v>
                </c:pt>
                <c:pt idx="12191">
                  <c:v>4.2915344238281303</c:v>
                </c:pt>
                <c:pt idx="12192">
                  <c:v>4.6114921569824201</c:v>
                </c:pt>
                <c:pt idx="12193">
                  <c:v>4.93526458740235</c:v>
                </c:pt>
                <c:pt idx="12194">
                  <c:v>5.2580833435058603</c:v>
                </c:pt>
                <c:pt idx="12195">
                  <c:v>5.5727958679199201</c:v>
                </c:pt>
                <c:pt idx="12196">
                  <c:v>5.8736801147461</c:v>
                </c:pt>
                <c:pt idx="12197">
                  <c:v>6.1564445495605504</c:v>
                </c:pt>
                <c:pt idx="12198">
                  <c:v>6.41536712646485</c:v>
                </c:pt>
                <c:pt idx="12199">
                  <c:v>6.6475868225097701</c:v>
                </c:pt>
                <c:pt idx="12200">
                  <c:v>6.8492889404296902</c:v>
                </c:pt>
                <c:pt idx="12201">
                  <c:v>7.0171356201171902</c:v>
                </c:pt>
                <c:pt idx="12202">
                  <c:v>7.1492195129394602</c:v>
                </c:pt>
                <c:pt idx="12203">
                  <c:v>7.2479248046875</c:v>
                </c:pt>
                <c:pt idx="12204">
                  <c:v>7.3161125183105504</c:v>
                </c:pt>
                <c:pt idx="12205">
                  <c:v>7.3561668395996103</c:v>
                </c:pt>
                <c:pt idx="12206">
                  <c:v>7.3709487915039098</c:v>
                </c:pt>
                <c:pt idx="12207">
                  <c:v>7.3628425598144602</c:v>
                </c:pt>
                <c:pt idx="12208">
                  <c:v>7.3328018188476598</c:v>
                </c:pt>
                <c:pt idx="12209">
                  <c:v>7.2836875915527397</c:v>
                </c:pt>
                <c:pt idx="12210">
                  <c:v>7.2174072265625</c:v>
                </c:pt>
                <c:pt idx="12211">
                  <c:v>7.1339607238769602</c:v>
                </c:pt>
                <c:pt idx="12212">
                  <c:v>7.0328712463378897</c:v>
                </c:pt>
                <c:pt idx="12213">
                  <c:v>6.9165229797363299</c:v>
                </c:pt>
                <c:pt idx="12214">
                  <c:v>6.7882537841796902</c:v>
                </c:pt>
                <c:pt idx="12215">
                  <c:v>6.6499710083007804</c:v>
                </c:pt>
                <c:pt idx="12216">
                  <c:v>6.5031051635742196</c:v>
                </c:pt>
                <c:pt idx="12217">
                  <c:v>6.3486099243164098</c:v>
                </c:pt>
                <c:pt idx="12218">
                  <c:v>6.1879158020019602</c:v>
                </c:pt>
                <c:pt idx="12219">
                  <c:v>6.0257911682128897</c:v>
                </c:pt>
                <c:pt idx="12220">
                  <c:v>5.8622360229492196</c:v>
                </c:pt>
                <c:pt idx="12221">
                  <c:v>5.6934356689453196</c:v>
                </c:pt>
                <c:pt idx="12222">
                  <c:v>5.5179595947265696</c:v>
                </c:pt>
                <c:pt idx="12223">
                  <c:v>5.3396224975586</c:v>
                </c:pt>
                <c:pt idx="12224">
                  <c:v>5.1603317260742196</c:v>
                </c:pt>
                <c:pt idx="12225">
                  <c:v>4.9762725830078098</c:v>
                </c:pt>
                <c:pt idx="12226">
                  <c:v>4.7883987426757804</c:v>
                </c:pt>
                <c:pt idx="12227">
                  <c:v>4.6029090881347701</c:v>
                </c:pt>
                <c:pt idx="12228">
                  <c:v>4.4226646423339897</c:v>
                </c:pt>
                <c:pt idx="12229">
                  <c:v>4.2438507080078098</c:v>
                </c:pt>
                <c:pt idx="12230">
                  <c:v>4.0688514709472701</c:v>
                </c:pt>
                <c:pt idx="12231">
                  <c:v>3.89814376831055</c:v>
                </c:pt>
                <c:pt idx="12232">
                  <c:v>3.7317276000976598</c:v>
                </c:pt>
                <c:pt idx="12233">
                  <c:v>3.5672187805175799</c:v>
                </c:pt>
                <c:pt idx="12234">
                  <c:v>3.4036636352539098</c:v>
                </c:pt>
                <c:pt idx="12235">
                  <c:v>3.2439231872558598</c:v>
                </c:pt>
                <c:pt idx="12236">
                  <c:v>3.0879974365234402</c:v>
                </c:pt>
                <c:pt idx="12237">
                  <c:v>2.9339790344238299</c:v>
                </c:pt>
                <c:pt idx="12238">
                  <c:v>2.7832984924316402</c:v>
                </c:pt>
                <c:pt idx="12239">
                  <c:v>2.6383399963378902</c:v>
                </c:pt>
                <c:pt idx="12240">
                  <c:v>2.5000572204589901</c:v>
                </c:pt>
                <c:pt idx="12241">
                  <c:v>2.3641586303711</c:v>
                </c:pt>
                <c:pt idx="12242">
                  <c:v>2.2301673889160201</c:v>
                </c:pt>
                <c:pt idx="12243">
                  <c:v>2.1028518676757799</c:v>
                </c:pt>
                <c:pt idx="12244">
                  <c:v>1.983642578125</c:v>
                </c:pt>
                <c:pt idx="12245">
                  <c:v>1.86967849731446</c:v>
                </c:pt>
                <c:pt idx="12246">
                  <c:v>1.7571449279785201</c:v>
                </c:pt>
                <c:pt idx="12247">
                  <c:v>1.64794921875</c:v>
                </c:pt>
                <c:pt idx="12248">
                  <c:v>1.5439987182617201</c:v>
                </c:pt>
                <c:pt idx="12249">
                  <c:v>1.4452934265136701</c:v>
                </c:pt>
                <c:pt idx="12250">
                  <c:v>1.34897232055664</c:v>
                </c:pt>
                <c:pt idx="12251">
                  <c:v>1.2555122375488299</c:v>
                </c:pt>
                <c:pt idx="12252">
                  <c:v>1.16729736328125</c:v>
                </c:pt>
                <c:pt idx="12253">
                  <c:v>1.0867118835449201</c:v>
                </c:pt>
                <c:pt idx="12254">
                  <c:v>1.0128021240234399</c:v>
                </c:pt>
                <c:pt idx="12255">
                  <c:v>0.94413757324218806</c:v>
                </c:pt>
                <c:pt idx="12256">
                  <c:v>0.87881088256836004</c:v>
                </c:pt>
                <c:pt idx="12257">
                  <c:v>0.81586837768554699</c:v>
                </c:pt>
                <c:pt idx="12258">
                  <c:v>0.75483322143554699</c:v>
                </c:pt>
                <c:pt idx="12259">
                  <c:v>0.69570541381836004</c:v>
                </c:pt>
                <c:pt idx="12260">
                  <c:v>0.63800811767578203</c:v>
                </c:pt>
                <c:pt idx="12261">
                  <c:v>0.58174133300781306</c:v>
                </c:pt>
                <c:pt idx="12262">
                  <c:v>0.52881240844726596</c:v>
                </c:pt>
                <c:pt idx="12263">
                  <c:v>0.47922134399414101</c:v>
                </c:pt>
                <c:pt idx="12264">
                  <c:v>0.43344497680664101</c:v>
                </c:pt>
                <c:pt idx="12265">
                  <c:v>0.391006469726563</c:v>
                </c:pt>
                <c:pt idx="12266">
                  <c:v>0.35190582275390597</c:v>
                </c:pt>
                <c:pt idx="12267">
                  <c:v>0.316619873046875</c:v>
                </c:pt>
                <c:pt idx="12268">
                  <c:v>0.28324127197265597</c:v>
                </c:pt>
                <c:pt idx="12269">
                  <c:v>0.25224685668945301</c:v>
                </c:pt>
                <c:pt idx="12270">
                  <c:v>0.22459030151367201</c:v>
                </c:pt>
                <c:pt idx="12271">
                  <c:v>0.202178955078125</c:v>
                </c:pt>
                <c:pt idx="12272">
                  <c:v>0.18358230590820299</c:v>
                </c:pt>
                <c:pt idx="12273">
                  <c:v>0.16641616821289101</c:v>
                </c:pt>
                <c:pt idx="12274">
                  <c:v>0.149726867675781</c:v>
                </c:pt>
                <c:pt idx="12275">
                  <c:v>0.135421752929688</c:v>
                </c:pt>
                <c:pt idx="12276">
                  <c:v>0.121116638183594</c:v>
                </c:pt>
                <c:pt idx="12277">
                  <c:v>0.107288360595703</c:v>
                </c:pt>
                <c:pt idx="12278">
                  <c:v>9.4890594482421903E-2</c:v>
                </c:pt>
                <c:pt idx="12279">
                  <c:v>8.6307525634765597E-2</c:v>
                </c:pt>
                <c:pt idx="12280">
                  <c:v>8.20159912109375E-2</c:v>
                </c:pt>
                <c:pt idx="12281">
                  <c:v>8.1062316894531306E-2</c:v>
                </c:pt>
                <c:pt idx="12282">
                  <c:v>8.4400177001953097E-2</c:v>
                </c:pt>
                <c:pt idx="12283">
                  <c:v>9.0599060058593806E-2</c:v>
                </c:pt>
                <c:pt idx="12284">
                  <c:v>0.10061264038086</c:v>
                </c:pt>
                <c:pt idx="12285">
                  <c:v>0.113964080810547</c:v>
                </c:pt>
                <c:pt idx="12286">
                  <c:v>0.13208389282226601</c:v>
                </c:pt>
                <c:pt idx="12287">
                  <c:v>0.15401840209961001</c:v>
                </c:pt>
                <c:pt idx="12288">
                  <c:v>0.179290771484375</c:v>
                </c:pt>
                <c:pt idx="12289">
                  <c:v>0.20742416381836001</c:v>
                </c:pt>
                <c:pt idx="12290">
                  <c:v>0.23794174194336001</c:v>
                </c:pt>
                <c:pt idx="12291">
                  <c:v>0.26941299438476601</c:v>
                </c:pt>
                <c:pt idx="12292">
                  <c:v>0.30422210693359403</c:v>
                </c:pt>
                <c:pt idx="12293">
                  <c:v>0.34427642822265597</c:v>
                </c:pt>
                <c:pt idx="12294">
                  <c:v>0.39005279541015597</c:v>
                </c:pt>
                <c:pt idx="12295">
                  <c:v>0.438690185546875</c:v>
                </c:pt>
                <c:pt idx="12296">
                  <c:v>0.48923492431640597</c:v>
                </c:pt>
                <c:pt idx="12297">
                  <c:v>0.54359436035156306</c:v>
                </c:pt>
                <c:pt idx="12298">
                  <c:v>0.60224533081054699</c:v>
                </c:pt>
                <c:pt idx="12299">
                  <c:v>0.66089630126953203</c:v>
                </c:pt>
                <c:pt idx="12300">
                  <c:v>0.71907043457031306</c:v>
                </c:pt>
                <c:pt idx="12301">
                  <c:v>0.782012939453125</c:v>
                </c:pt>
                <c:pt idx="12302">
                  <c:v>0.85210800170898504</c:v>
                </c:pt>
                <c:pt idx="12303">
                  <c:v>0.92792510986328103</c:v>
                </c:pt>
                <c:pt idx="12304">
                  <c:v>1.0042190551757799</c:v>
                </c:pt>
                <c:pt idx="12305">
                  <c:v>1.0809898376464899</c:v>
                </c:pt>
                <c:pt idx="12306">
                  <c:v>1.16014480590821</c:v>
                </c:pt>
                <c:pt idx="12307">
                  <c:v>1.2392997741699201</c:v>
                </c:pt>
                <c:pt idx="12308">
                  <c:v>1.3151168823242201</c:v>
                </c:pt>
                <c:pt idx="12309">
                  <c:v>1.3852119445800799</c:v>
                </c:pt>
                <c:pt idx="12310">
                  <c:v>1.4524459838867201</c:v>
                </c:pt>
                <c:pt idx="12311">
                  <c:v>1.51777267456055</c:v>
                </c:pt>
                <c:pt idx="12312">
                  <c:v>1.57928466796875</c:v>
                </c:pt>
                <c:pt idx="12313">
                  <c:v>1.63364410400391</c:v>
                </c:pt>
                <c:pt idx="12314">
                  <c:v>1.6808509826660201</c:v>
                </c:pt>
                <c:pt idx="12315">
                  <c:v>1.7199516296386701</c:v>
                </c:pt>
                <c:pt idx="12316">
                  <c:v>1.7499923706054701</c:v>
                </c:pt>
                <c:pt idx="12317">
                  <c:v>1.76858901977539</c:v>
                </c:pt>
                <c:pt idx="12318">
                  <c:v>1.77860260009766</c:v>
                </c:pt>
                <c:pt idx="12319">
                  <c:v>1.77860260009766</c:v>
                </c:pt>
                <c:pt idx="12320">
                  <c:v>1.76858901977539</c:v>
                </c:pt>
                <c:pt idx="12321">
                  <c:v>1.7495155334472701</c:v>
                </c:pt>
                <c:pt idx="12322">
                  <c:v>1.72281265258789</c:v>
                </c:pt>
                <c:pt idx="12323">
                  <c:v>1.6899108886718801</c:v>
                </c:pt>
                <c:pt idx="12324">
                  <c:v>1.6508102416992201</c:v>
                </c:pt>
                <c:pt idx="12325">
                  <c:v>1.6064643859863299</c:v>
                </c:pt>
                <c:pt idx="12326">
                  <c:v>1.55735015869141</c:v>
                </c:pt>
                <c:pt idx="12327">
                  <c:v>1.50299072265625</c:v>
                </c:pt>
                <c:pt idx="12328">
                  <c:v>1.4438629150390601</c:v>
                </c:pt>
                <c:pt idx="12329">
                  <c:v>1.37996673583985</c:v>
                </c:pt>
                <c:pt idx="12330">
                  <c:v>1.3117790222168</c:v>
                </c:pt>
                <c:pt idx="12331">
                  <c:v>1.2397766113281301</c:v>
                </c:pt>
                <c:pt idx="12332">
                  <c:v>1.1630058288574201</c:v>
                </c:pt>
                <c:pt idx="12333">
                  <c:v>1.08385086059571</c:v>
                </c:pt>
                <c:pt idx="12334">
                  <c:v>1.0042190551757799</c:v>
                </c:pt>
                <c:pt idx="12335">
                  <c:v>0.92649459838867199</c:v>
                </c:pt>
                <c:pt idx="12336">
                  <c:v>0.85115432739257801</c:v>
                </c:pt>
                <c:pt idx="12337">
                  <c:v>0.77915191650390703</c:v>
                </c:pt>
                <c:pt idx="12338">
                  <c:v>0.70953369140625</c:v>
                </c:pt>
                <c:pt idx="12339">
                  <c:v>0.64325332641601596</c:v>
                </c:pt>
                <c:pt idx="12340">
                  <c:v>0.57792663574218806</c:v>
                </c:pt>
                <c:pt idx="12341">
                  <c:v>0.51546096801757801</c:v>
                </c:pt>
                <c:pt idx="12342">
                  <c:v>0.45347213745117199</c:v>
                </c:pt>
                <c:pt idx="12343">
                  <c:v>0.39339065551757801</c:v>
                </c:pt>
                <c:pt idx="12344">
                  <c:v>0.33617019653320301</c:v>
                </c:pt>
                <c:pt idx="12345">
                  <c:v>0.28276443481445301</c:v>
                </c:pt>
                <c:pt idx="12346">
                  <c:v>0.23221969604492201</c:v>
                </c:pt>
                <c:pt idx="12347">
                  <c:v>0.18310546875</c:v>
                </c:pt>
                <c:pt idx="12348">
                  <c:v>0.135421752929688</c:v>
                </c:pt>
                <c:pt idx="12349">
                  <c:v>9.0599060058593806E-2</c:v>
                </c:pt>
                <c:pt idx="12350">
                  <c:v>4.9114227294921903E-2</c:v>
                </c:pt>
                <c:pt idx="12351">
                  <c:v>1.1920928955078101E-2</c:v>
                </c:pt>
                <c:pt idx="12352">
                  <c:v>-2.0027160644531299E-2</c:v>
                </c:pt>
                <c:pt idx="12353">
                  <c:v>-5.1021575927734403E-2</c:v>
                </c:pt>
                <c:pt idx="12354">
                  <c:v>-8.0108642578125E-2</c:v>
                </c:pt>
                <c:pt idx="12355">
                  <c:v>-0.107288360595703</c:v>
                </c:pt>
                <c:pt idx="12356">
                  <c:v>-0.13113021850586001</c:v>
                </c:pt>
                <c:pt idx="12357">
                  <c:v>-0.153541564941406</c:v>
                </c:pt>
                <c:pt idx="12358">
                  <c:v>-0.174522399902344</c:v>
                </c:pt>
                <c:pt idx="12359">
                  <c:v>-0.191688537597656</c:v>
                </c:pt>
                <c:pt idx="12360">
                  <c:v>-0.20599365234375</c:v>
                </c:pt>
                <c:pt idx="12361">
                  <c:v>-0.217437744140625</c:v>
                </c:pt>
                <c:pt idx="12362">
                  <c:v>-0.22840499877929701</c:v>
                </c:pt>
                <c:pt idx="12363">
                  <c:v>-0.23794174194336001</c:v>
                </c:pt>
                <c:pt idx="12364">
                  <c:v>-0.24557113647461001</c:v>
                </c:pt>
                <c:pt idx="12365">
                  <c:v>-0.25177001953125</c:v>
                </c:pt>
                <c:pt idx="12366">
                  <c:v>-0.25701522827148499</c:v>
                </c:pt>
                <c:pt idx="12367">
                  <c:v>-0.26273727416992199</c:v>
                </c:pt>
                <c:pt idx="12368">
                  <c:v>-0.26845932006835999</c:v>
                </c:pt>
                <c:pt idx="12369">
                  <c:v>-0.27370452880859403</c:v>
                </c:pt>
                <c:pt idx="12370">
                  <c:v>-0.27942657470703097</c:v>
                </c:pt>
                <c:pt idx="12371">
                  <c:v>-0.28371810913085999</c:v>
                </c:pt>
                <c:pt idx="12372">
                  <c:v>-0.28753280639648499</c:v>
                </c:pt>
                <c:pt idx="12373">
                  <c:v>-0.29087066650390597</c:v>
                </c:pt>
                <c:pt idx="12374">
                  <c:v>-0.293731689453125</c:v>
                </c:pt>
                <c:pt idx="12375">
                  <c:v>-0.295639038085938</c:v>
                </c:pt>
                <c:pt idx="12376">
                  <c:v>-0.29706954956054699</c:v>
                </c:pt>
                <c:pt idx="12377">
                  <c:v>-0.29754638671875</c:v>
                </c:pt>
                <c:pt idx="12378">
                  <c:v>-0.29802322387695301</c:v>
                </c:pt>
                <c:pt idx="12379">
                  <c:v>-0.29754638671875</c:v>
                </c:pt>
                <c:pt idx="12380">
                  <c:v>-0.29516220092773499</c:v>
                </c:pt>
                <c:pt idx="12381">
                  <c:v>-0.29230117797851601</c:v>
                </c:pt>
                <c:pt idx="12382">
                  <c:v>-0.28896331787109403</c:v>
                </c:pt>
                <c:pt idx="12383">
                  <c:v>-0.288009643554688</c:v>
                </c:pt>
                <c:pt idx="12384">
                  <c:v>-0.28896331787109403</c:v>
                </c:pt>
                <c:pt idx="12385">
                  <c:v>-0.291824340820313</c:v>
                </c:pt>
                <c:pt idx="12386">
                  <c:v>-0.293731689453125</c:v>
                </c:pt>
                <c:pt idx="12387">
                  <c:v>-0.293731689453125</c:v>
                </c:pt>
                <c:pt idx="12388">
                  <c:v>-0.29230117797851601</c:v>
                </c:pt>
                <c:pt idx="12389">
                  <c:v>-0.29087066650390597</c:v>
                </c:pt>
                <c:pt idx="12390">
                  <c:v>-0.28896331787109403</c:v>
                </c:pt>
                <c:pt idx="12391">
                  <c:v>-0.28657913208007801</c:v>
                </c:pt>
                <c:pt idx="12392">
                  <c:v>-0.28562545776367199</c:v>
                </c:pt>
                <c:pt idx="12393">
                  <c:v>-0.28705596923828097</c:v>
                </c:pt>
                <c:pt idx="12394">
                  <c:v>-0.28944015502929699</c:v>
                </c:pt>
                <c:pt idx="12395">
                  <c:v>-0.2899169921875</c:v>
                </c:pt>
                <c:pt idx="12396">
                  <c:v>-0.28657913208007801</c:v>
                </c:pt>
                <c:pt idx="12397">
                  <c:v>-0.28181076049804699</c:v>
                </c:pt>
                <c:pt idx="12398">
                  <c:v>-0.27990341186523499</c:v>
                </c:pt>
                <c:pt idx="12399">
                  <c:v>-0.28085708618164101</c:v>
                </c:pt>
                <c:pt idx="12400">
                  <c:v>-0.284194946289063</c:v>
                </c:pt>
                <c:pt idx="12401">
                  <c:v>-0.29134750366210999</c:v>
                </c:pt>
                <c:pt idx="12402">
                  <c:v>-0.30183792114257801</c:v>
                </c:pt>
                <c:pt idx="12403">
                  <c:v>-0.31185150146484403</c:v>
                </c:pt>
                <c:pt idx="12404">
                  <c:v>-0.31614303588867199</c:v>
                </c:pt>
                <c:pt idx="12405">
                  <c:v>-0.31614303588867199</c:v>
                </c:pt>
                <c:pt idx="12406">
                  <c:v>-0.31375885009765597</c:v>
                </c:pt>
                <c:pt idx="12407">
                  <c:v>-0.30946731567382801</c:v>
                </c:pt>
                <c:pt idx="12408">
                  <c:v>-0.30279159545898499</c:v>
                </c:pt>
                <c:pt idx="12409">
                  <c:v>-0.29611587524414101</c:v>
                </c:pt>
                <c:pt idx="12410">
                  <c:v>-0.29277801513671903</c:v>
                </c:pt>
                <c:pt idx="12411">
                  <c:v>-0.291824340820313</c:v>
                </c:pt>
                <c:pt idx="12412">
                  <c:v>-0.29134750366210999</c:v>
                </c:pt>
                <c:pt idx="12413">
                  <c:v>-0.29325485229492199</c:v>
                </c:pt>
                <c:pt idx="12414">
                  <c:v>-0.29659271240234403</c:v>
                </c:pt>
                <c:pt idx="12415">
                  <c:v>-0.29897689819335999</c:v>
                </c:pt>
                <c:pt idx="12416">
                  <c:v>-0.30088424682617199</c:v>
                </c:pt>
                <c:pt idx="12417">
                  <c:v>-0.30422210693359403</c:v>
                </c:pt>
                <c:pt idx="12418">
                  <c:v>-0.310897827148438</c:v>
                </c:pt>
                <c:pt idx="12419">
                  <c:v>-0.316619873046875</c:v>
                </c:pt>
                <c:pt idx="12420">
                  <c:v>-0.32091140747070301</c:v>
                </c:pt>
                <c:pt idx="12421">
                  <c:v>-0.32663345336914101</c:v>
                </c:pt>
                <c:pt idx="12422">
                  <c:v>-0.33092498779296903</c:v>
                </c:pt>
                <c:pt idx="12423">
                  <c:v>-0.331878662109375</c:v>
                </c:pt>
                <c:pt idx="12424">
                  <c:v>-0.32806396484375</c:v>
                </c:pt>
                <c:pt idx="12425">
                  <c:v>-0.324249267578125</c:v>
                </c:pt>
                <c:pt idx="12426">
                  <c:v>-0.32377243041992199</c:v>
                </c:pt>
                <c:pt idx="12427">
                  <c:v>-0.32567977905273499</c:v>
                </c:pt>
                <c:pt idx="12428">
                  <c:v>-0.32854080200195301</c:v>
                </c:pt>
                <c:pt idx="12429">
                  <c:v>-0.333786010742188</c:v>
                </c:pt>
                <c:pt idx="12430">
                  <c:v>-0.34189224243164101</c:v>
                </c:pt>
                <c:pt idx="12431">
                  <c:v>-0.34999847412109403</c:v>
                </c:pt>
                <c:pt idx="12432">
                  <c:v>-0.35619735717773499</c:v>
                </c:pt>
                <c:pt idx="12433">
                  <c:v>-0.360488891601563</c:v>
                </c:pt>
                <c:pt idx="12434">
                  <c:v>-0.36478042602539101</c:v>
                </c:pt>
                <c:pt idx="12435">
                  <c:v>-0.36764144897460999</c:v>
                </c:pt>
                <c:pt idx="12436">
                  <c:v>-0.370025634765625</c:v>
                </c:pt>
                <c:pt idx="12437">
                  <c:v>-0.37050247192382801</c:v>
                </c:pt>
                <c:pt idx="12438">
                  <c:v>-0.37145614624023499</c:v>
                </c:pt>
                <c:pt idx="12439">
                  <c:v>-0.371932983398438</c:v>
                </c:pt>
                <c:pt idx="12440">
                  <c:v>-0.37050247192382801</c:v>
                </c:pt>
                <c:pt idx="12441">
                  <c:v>-0.3662109375</c:v>
                </c:pt>
                <c:pt idx="12442">
                  <c:v>-0.362396240234375</c:v>
                </c:pt>
                <c:pt idx="12443">
                  <c:v>-0.35905838012695301</c:v>
                </c:pt>
                <c:pt idx="12444">
                  <c:v>-0.35619735717773499</c:v>
                </c:pt>
                <c:pt idx="12445">
                  <c:v>-0.35190582275390597</c:v>
                </c:pt>
                <c:pt idx="12446">
                  <c:v>-0.347137451171875</c:v>
                </c:pt>
                <c:pt idx="12447">
                  <c:v>-0.34427642822265597</c:v>
                </c:pt>
                <c:pt idx="12448">
                  <c:v>-0.34332275390625</c:v>
                </c:pt>
                <c:pt idx="12449">
                  <c:v>-0.34379959106445301</c:v>
                </c:pt>
                <c:pt idx="12450">
                  <c:v>-0.34284591674804699</c:v>
                </c:pt>
                <c:pt idx="12451">
                  <c:v>-0.34379959106445301</c:v>
                </c:pt>
                <c:pt idx="12452">
                  <c:v>-0.34761428833007801</c:v>
                </c:pt>
                <c:pt idx="12453">
                  <c:v>-0.354766845703125</c:v>
                </c:pt>
                <c:pt idx="12454">
                  <c:v>-0.36144256591796903</c:v>
                </c:pt>
                <c:pt idx="12455">
                  <c:v>-0.3662109375</c:v>
                </c:pt>
                <c:pt idx="12456">
                  <c:v>-0.37050247192382801</c:v>
                </c:pt>
                <c:pt idx="12457">
                  <c:v>-0.37527084350585999</c:v>
                </c:pt>
                <c:pt idx="12458">
                  <c:v>-0.379562377929688</c:v>
                </c:pt>
                <c:pt idx="12459">
                  <c:v>-0.38099288940429699</c:v>
                </c:pt>
                <c:pt idx="12460">
                  <c:v>-0.37813186645507801</c:v>
                </c:pt>
                <c:pt idx="12461">
                  <c:v>-0.37479400634765597</c:v>
                </c:pt>
                <c:pt idx="12462">
                  <c:v>-0.37479400634765597</c:v>
                </c:pt>
                <c:pt idx="12463">
                  <c:v>-0.37813186645507801</c:v>
                </c:pt>
                <c:pt idx="12464">
                  <c:v>-0.38099288940429699</c:v>
                </c:pt>
                <c:pt idx="12465">
                  <c:v>-0.3814697265625</c:v>
                </c:pt>
                <c:pt idx="12466">
                  <c:v>-0.383377075195313</c:v>
                </c:pt>
                <c:pt idx="12467">
                  <c:v>-0.38623809814453097</c:v>
                </c:pt>
                <c:pt idx="12468">
                  <c:v>-0.38480758666992199</c:v>
                </c:pt>
                <c:pt idx="12469">
                  <c:v>-0.379562377929688</c:v>
                </c:pt>
                <c:pt idx="12470">
                  <c:v>-0.37479400634765597</c:v>
                </c:pt>
                <c:pt idx="12471">
                  <c:v>-0.37384033203125</c:v>
                </c:pt>
                <c:pt idx="12472">
                  <c:v>-0.37336349487304699</c:v>
                </c:pt>
                <c:pt idx="12473">
                  <c:v>-0.37145614624023499</c:v>
                </c:pt>
                <c:pt idx="12474">
                  <c:v>-0.37097930908203097</c:v>
                </c:pt>
                <c:pt idx="12475">
                  <c:v>-0.37336349487304699</c:v>
                </c:pt>
                <c:pt idx="12476">
                  <c:v>-0.37717819213867199</c:v>
                </c:pt>
                <c:pt idx="12477">
                  <c:v>-0.38003921508789101</c:v>
                </c:pt>
                <c:pt idx="12478">
                  <c:v>-0.38290023803710999</c:v>
                </c:pt>
                <c:pt idx="12479">
                  <c:v>-0.38623809814453097</c:v>
                </c:pt>
                <c:pt idx="12480">
                  <c:v>-0.38623809814453097</c:v>
                </c:pt>
                <c:pt idx="12481">
                  <c:v>-0.38194656372070301</c:v>
                </c:pt>
                <c:pt idx="12482">
                  <c:v>-0.37622451782226601</c:v>
                </c:pt>
                <c:pt idx="12483">
                  <c:v>-0.37336349487304699</c:v>
                </c:pt>
                <c:pt idx="12484">
                  <c:v>-0.37384033203125</c:v>
                </c:pt>
                <c:pt idx="12485">
                  <c:v>-0.37527084350585999</c:v>
                </c:pt>
                <c:pt idx="12486">
                  <c:v>-0.37860870361328097</c:v>
                </c:pt>
                <c:pt idx="12487">
                  <c:v>-0.38290023803710999</c:v>
                </c:pt>
                <c:pt idx="12488">
                  <c:v>-0.38576126098632801</c:v>
                </c:pt>
                <c:pt idx="12489">
                  <c:v>-0.387191772460938</c:v>
                </c:pt>
                <c:pt idx="12490">
                  <c:v>-0.38671493530273499</c:v>
                </c:pt>
                <c:pt idx="12491">
                  <c:v>-0.38576126098632801</c:v>
                </c:pt>
                <c:pt idx="12492">
                  <c:v>-0.38480758666992199</c:v>
                </c:pt>
                <c:pt idx="12493">
                  <c:v>-0.38385391235351601</c:v>
                </c:pt>
                <c:pt idx="12494">
                  <c:v>-0.38242340087890597</c:v>
                </c:pt>
                <c:pt idx="12495">
                  <c:v>-0.38003921508789101</c:v>
                </c:pt>
                <c:pt idx="12496">
                  <c:v>-0.37908554077148499</c:v>
                </c:pt>
                <c:pt idx="12497">
                  <c:v>-0.38003921508789101</c:v>
                </c:pt>
                <c:pt idx="12498">
                  <c:v>-0.38099288940429699</c:v>
                </c:pt>
                <c:pt idx="12499">
                  <c:v>-0.38194656372070301</c:v>
                </c:pt>
                <c:pt idx="12500">
                  <c:v>-0.38480758666992199</c:v>
                </c:pt>
                <c:pt idx="12501">
                  <c:v>-0.38862228393554699</c:v>
                </c:pt>
                <c:pt idx="12502">
                  <c:v>-0.39052963256835999</c:v>
                </c:pt>
                <c:pt idx="12503">
                  <c:v>-0.39052963256835999</c:v>
                </c:pt>
                <c:pt idx="12504">
                  <c:v>-0.39052963256835999</c:v>
                </c:pt>
                <c:pt idx="12505">
                  <c:v>-0.39148330688476601</c:v>
                </c:pt>
                <c:pt idx="12506">
                  <c:v>-0.39148330688476601</c:v>
                </c:pt>
                <c:pt idx="12507">
                  <c:v>-0.39148330688476601</c:v>
                </c:pt>
                <c:pt idx="12508">
                  <c:v>-0.39005279541015597</c:v>
                </c:pt>
                <c:pt idx="12509">
                  <c:v>-0.38909912109375</c:v>
                </c:pt>
                <c:pt idx="12510">
                  <c:v>-0.38957595825195301</c:v>
                </c:pt>
                <c:pt idx="12511">
                  <c:v>-0.39243698120117199</c:v>
                </c:pt>
                <c:pt idx="12512">
                  <c:v>-0.394821166992188</c:v>
                </c:pt>
                <c:pt idx="12513">
                  <c:v>-0.39625167846679699</c:v>
                </c:pt>
                <c:pt idx="12514">
                  <c:v>-0.39720535278320301</c:v>
                </c:pt>
                <c:pt idx="12515">
                  <c:v>-0.39911270141601601</c:v>
                </c:pt>
                <c:pt idx="12516">
                  <c:v>-0.398635864257813</c:v>
                </c:pt>
                <c:pt idx="12517">
                  <c:v>-0.39529800415039101</c:v>
                </c:pt>
                <c:pt idx="12518">
                  <c:v>-0.39148330688476601</c:v>
                </c:pt>
                <c:pt idx="12519">
                  <c:v>-0.38766860961914101</c:v>
                </c:pt>
                <c:pt idx="12520">
                  <c:v>-0.38433074951171903</c:v>
                </c:pt>
                <c:pt idx="12521">
                  <c:v>-0.37860870361328097</c:v>
                </c:pt>
                <c:pt idx="12522">
                  <c:v>-0.37288665771484403</c:v>
                </c:pt>
                <c:pt idx="12523">
                  <c:v>-0.36859512329101601</c:v>
                </c:pt>
                <c:pt idx="12524">
                  <c:v>-0.36668777465820301</c:v>
                </c:pt>
                <c:pt idx="12525">
                  <c:v>-0.36525726318359403</c:v>
                </c:pt>
                <c:pt idx="12526">
                  <c:v>-0.36287307739257801</c:v>
                </c:pt>
                <c:pt idx="12527">
                  <c:v>-0.36144256591796903</c:v>
                </c:pt>
                <c:pt idx="12528">
                  <c:v>-0.36191940307617199</c:v>
                </c:pt>
                <c:pt idx="12529">
                  <c:v>-0.36334991455078097</c:v>
                </c:pt>
                <c:pt idx="12530">
                  <c:v>-0.362396240234375</c:v>
                </c:pt>
                <c:pt idx="12531">
                  <c:v>-0.35953521728515597</c:v>
                </c:pt>
                <c:pt idx="12532">
                  <c:v>-0.35953521728515597</c:v>
                </c:pt>
                <c:pt idx="12533">
                  <c:v>-0.360488891601563</c:v>
                </c:pt>
                <c:pt idx="12534">
                  <c:v>-0.35953521728515597</c:v>
                </c:pt>
                <c:pt idx="12535">
                  <c:v>-0.356674194335938</c:v>
                </c:pt>
                <c:pt idx="12536">
                  <c:v>-0.35429000854492199</c:v>
                </c:pt>
                <c:pt idx="12537">
                  <c:v>-0.35381317138671903</c:v>
                </c:pt>
                <c:pt idx="12538">
                  <c:v>-0.35047531127929699</c:v>
                </c:pt>
                <c:pt idx="12539">
                  <c:v>-0.34379959106445301</c:v>
                </c:pt>
                <c:pt idx="12540">
                  <c:v>-0.33617019653320301</c:v>
                </c:pt>
                <c:pt idx="12541">
                  <c:v>-0.32901763916015597</c:v>
                </c:pt>
                <c:pt idx="12542">
                  <c:v>-0.32091140747070301</c:v>
                </c:pt>
                <c:pt idx="12543">
                  <c:v>-0.31185150146484403</c:v>
                </c:pt>
                <c:pt idx="12544">
                  <c:v>-0.30851364135742199</c:v>
                </c:pt>
                <c:pt idx="12545">
                  <c:v>-0.310897827148438</c:v>
                </c:pt>
                <c:pt idx="12546">
                  <c:v>-0.316619873046875</c:v>
                </c:pt>
                <c:pt idx="12547">
                  <c:v>-0.32091140747070301</c:v>
                </c:pt>
                <c:pt idx="12548">
                  <c:v>-0.32520294189453097</c:v>
                </c:pt>
                <c:pt idx="12549">
                  <c:v>-0.33044815063476601</c:v>
                </c:pt>
                <c:pt idx="12550">
                  <c:v>-0.333786010742188</c:v>
                </c:pt>
                <c:pt idx="12551">
                  <c:v>-0.33473968505859403</c:v>
                </c:pt>
                <c:pt idx="12552">
                  <c:v>-0.333786010742188</c:v>
                </c:pt>
                <c:pt idx="12553">
                  <c:v>-0.33521652221679699</c:v>
                </c:pt>
                <c:pt idx="12554">
                  <c:v>-0.33807754516601601</c:v>
                </c:pt>
                <c:pt idx="12555">
                  <c:v>-0.34093856811523499</c:v>
                </c:pt>
                <c:pt idx="12556">
                  <c:v>-0.34189224243164101</c:v>
                </c:pt>
                <c:pt idx="12557">
                  <c:v>-0.33998489379882801</c:v>
                </c:pt>
                <c:pt idx="12558">
                  <c:v>-0.33903121948242199</c:v>
                </c:pt>
                <c:pt idx="12559">
                  <c:v>-0.33998489379882801</c:v>
                </c:pt>
                <c:pt idx="12560">
                  <c:v>-0.34427642822265597</c:v>
                </c:pt>
                <c:pt idx="12561">
                  <c:v>-0.34999847412109403</c:v>
                </c:pt>
                <c:pt idx="12562">
                  <c:v>-0.35524368286132801</c:v>
                </c:pt>
                <c:pt idx="12563">
                  <c:v>-0.36001205444335999</c:v>
                </c:pt>
                <c:pt idx="12564">
                  <c:v>-0.36382675170898499</c:v>
                </c:pt>
                <c:pt idx="12565">
                  <c:v>-0.36668777465820301</c:v>
                </c:pt>
                <c:pt idx="12566">
                  <c:v>-0.36716461181640597</c:v>
                </c:pt>
                <c:pt idx="12567">
                  <c:v>-0.36525726318359403</c:v>
                </c:pt>
                <c:pt idx="12568">
                  <c:v>-0.36287307739257801</c:v>
                </c:pt>
                <c:pt idx="12569">
                  <c:v>-0.36144256591796903</c:v>
                </c:pt>
                <c:pt idx="12570">
                  <c:v>-0.360488891601563</c:v>
                </c:pt>
                <c:pt idx="12571">
                  <c:v>-0.360488891601563</c:v>
                </c:pt>
                <c:pt idx="12572">
                  <c:v>-0.36287307739257801</c:v>
                </c:pt>
                <c:pt idx="12573">
                  <c:v>-0.368118286132813</c:v>
                </c:pt>
                <c:pt idx="12574">
                  <c:v>-0.37431716918945301</c:v>
                </c:pt>
                <c:pt idx="12575">
                  <c:v>-0.37908554077148499</c:v>
                </c:pt>
                <c:pt idx="12576">
                  <c:v>-0.379562377929688</c:v>
                </c:pt>
                <c:pt idx="12577">
                  <c:v>-0.37670135498046903</c:v>
                </c:pt>
                <c:pt idx="12578">
                  <c:v>-0.37240982055664101</c:v>
                </c:pt>
                <c:pt idx="12579">
                  <c:v>-0.370025634765625</c:v>
                </c:pt>
                <c:pt idx="12580">
                  <c:v>-0.36954879760742199</c:v>
                </c:pt>
                <c:pt idx="12581">
                  <c:v>-0.371932983398438</c:v>
                </c:pt>
                <c:pt idx="12582">
                  <c:v>-0.37813186645507801</c:v>
                </c:pt>
                <c:pt idx="12583">
                  <c:v>-0.38671493530273499</c:v>
                </c:pt>
                <c:pt idx="12584">
                  <c:v>-0.39434432983398499</c:v>
                </c:pt>
                <c:pt idx="12585">
                  <c:v>-0.398635864257813</c:v>
                </c:pt>
                <c:pt idx="12586">
                  <c:v>-0.400543212890625</c:v>
                </c:pt>
                <c:pt idx="12587">
                  <c:v>-0.39958953857421903</c:v>
                </c:pt>
                <c:pt idx="12588">
                  <c:v>-0.39625167846679699</c:v>
                </c:pt>
                <c:pt idx="12589">
                  <c:v>-0.39148330688476601</c:v>
                </c:pt>
                <c:pt idx="12590">
                  <c:v>-0.38623809814453097</c:v>
                </c:pt>
                <c:pt idx="12591">
                  <c:v>-0.38194656372070301</c:v>
                </c:pt>
                <c:pt idx="12592">
                  <c:v>-0.37670135498046903</c:v>
                </c:pt>
                <c:pt idx="12593">
                  <c:v>-0.37288665771484403</c:v>
                </c:pt>
                <c:pt idx="12594">
                  <c:v>-0.37240982055664101</c:v>
                </c:pt>
                <c:pt idx="12595">
                  <c:v>-0.37336349487304699</c:v>
                </c:pt>
                <c:pt idx="12596">
                  <c:v>-0.375747680664063</c:v>
                </c:pt>
                <c:pt idx="12597">
                  <c:v>-0.37908554077148499</c:v>
                </c:pt>
                <c:pt idx="12598">
                  <c:v>-0.38242340087890597</c:v>
                </c:pt>
                <c:pt idx="12599">
                  <c:v>-0.38385391235351601</c:v>
                </c:pt>
                <c:pt idx="12600">
                  <c:v>-0.38385391235351601</c:v>
                </c:pt>
                <c:pt idx="12601">
                  <c:v>-0.383377075195313</c:v>
                </c:pt>
                <c:pt idx="12602">
                  <c:v>-0.38242340087890597</c:v>
                </c:pt>
                <c:pt idx="12603">
                  <c:v>-0.379562377929688</c:v>
                </c:pt>
                <c:pt idx="12604">
                  <c:v>-0.375747680664063</c:v>
                </c:pt>
                <c:pt idx="12605">
                  <c:v>-0.375747680664063</c:v>
                </c:pt>
                <c:pt idx="12606">
                  <c:v>-0.379562377929688</c:v>
                </c:pt>
                <c:pt idx="12607">
                  <c:v>-0.38576126098632801</c:v>
                </c:pt>
                <c:pt idx="12608">
                  <c:v>-0.39052963256835999</c:v>
                </c:pt>
                <c:pt idx="12609">
                  <c:v>-0.39434432983398499</c:v>
                </c:pt>
                <c:pt idx="12610">
                  <c:v>-0.40006637573242199</c:v>
                </c:pt>
                <c:pt idx="12611">
                  <c:v>-0.40435791015625</c:v>
                </c:pt>
                <c:pt idx="12612">
                  <c:v>-0.40578842163085999</c:v>
                </c:pt>
                <c:pt idx="12613">
                  <c:v>-0.40483474731445301</c:v>
                </c:pt>
                <c:pt idx="12614">
                  <c:v>-0.402450561523438</c:v>
                </c:pt>
                <c:pt idx="12615">
                  <c:v>-0.39958953857421903</c:v>
                </c:pt>
                <c:pt idx="12616">
                  <c:v>-0.396728515625</c:v>
                </c:pt>
                <c:pt idx="12617">
                  <c:v>-0.39243698120117199</c:v>
                </c:pt>
                <c:pt idx="12618">
                  <c:v>-0.38766860961914101</c:v>
                </c:pt>
                <c:pt idx="12619">
                  <c:v>-0.385284423828125</c:v>
                </c:pt>
                <c:pt idx="12620">
                  <c:v>-0.38623809814453097</c:v>
                </c:pt>
                <c:pt idx="12621">
                  <c:v>-0.38766860961914101</c:v>
                </c:pt>
                <c:pt idx="12622">
                  <c:v>-0.38862228393554699</c:v>
                </c:pt>
                <c:pt idx="12623">
                  <c:v>-0.38909912109375</c:v>
                </c:pt>
                <c:pt idx="12624">
                  <c:v>-0.39005279541015597</c:v>
                </c:pt>
                <c:pt idx="12625">
                  <c:v>-0.38814544677734403</c:v>
                </c:pt>
                <c:pt idx="12626">
                  <c:v>-0.385284423828125</c:v>
                </c:pt>
                <c:pt idx="12627">
                  <c:v>-0.38385391235351601</c:v>
                </c:pt>
                <c:pt idx="12628">
                  <c:v>-0.38576126098632801</c:v>
                </c:pt>
                <c:pt idx="12629">
                  <c:v>-0.39005279541015597</c:v>
                </c:pt>
                <c:pt idx="12630">
                  <c:v>-0.39339065551757801</c:v>
                </c:pt>
                <c:pt idx="12631">
                  <c:v>-0.39625167846679699</c:v>
                </c:pt>
                <c:pt idx="12632">
                  <c:v>-0.39625167846679699</c:v>
                </c:pt>
                <c:pt idx="12633">
                  <c:v>-0.392913818359375</c:v>
                </c:pt>
                <c:pt idx="12634">
                  <c:v>-0.387191772460938</c:v>
                </c:pt>
                <c:pt idx="12635">
                  <c:v>-0.38433074951171903</c:v>
                </c:pt>
                <c:pt idx="12636">
                  <c:v>-0.38194656372070301</c:v>
                </c:pt>
                <c:pt idx="12637">
                  <c:v>-0.379562377929688</c:v>
                </c:pt>
                <c:pt idx="12638">
                  <c:v>-0.37860870361328097</c:v>
                </c:pt>
                <c:pt idx="12639">
                  <c:v>-0.38051605224609403</c:v>
                </c:pt>
                <c:pt idx="12640">
                  <c:v>-0.38385391235351601</c:v>
                </c:pt>
                <c:pt idx="12641">
                  <c:v>-0.385284423828125</c:v>
                </c:pt>
                <c:pt idx="12642">
                  <c:v>-0.38576126098632801</c:v>
                </c:pt>
                <c:pt idx="12643">
                  <c:v>-0.38766860961914101</c:v>
                </c:pt>
                <c:pt idx="12644">
                  <c:v>-0.39005279541015597</c:v>
                </c:pt>
                <c:pt idx="12645">
                  <c:v>-0.392913818359375</c:v>
                </c:pt>
                <c:pt idx="12646">
                  <c:v>-0.39386749267578097</c:v>
                </c:pt>
                <c:pt idx="12647">
                  <c:v>-0.392913818359375</c:v>
                </c:pt>
                <c:pt idx="12648">
                  <c:v>-0.38909912109375</c:v>
                </c:pt>
                <c:pt idx="12649">
                  <c:v>-0.38480758666992199</c:v>
                </c:pt>
                <c:pt idx="12650">
                  <c:v>-0.38099288940429699</c:v>
                </c:pt>
                <c:pt idx="12651">
                  <c:v>-0.37908554077148499</c:v>
                </c:pt>
                <c:pt idx="12652">
                  <c:v>-0.37813186645507801</c:v>
                </c:pt>
                <c:pt idx="12653">
                  <c:v>-0.37908554077148499</c:v>
                </c:pt>
                <c:pt idx="12654">
                  <c:v>-0.38051605224609403</c:v>
                </c:pt>
                <c:pt idx="12655">
                  <c:v>-0.38051605224609403</c:v>
                </c:pt>
                <c:pt idx="12656">
                  <c:v>-0.37908554077148499</c:v>
                </c:pt>
                <c:pt idx="12657">
                  <c:v>-0.37431716918945301</c:v>
                </c:pt>
                <c:pt idx="12658">
                  <c:v>-0.36907196044921903</c:v>
                </c:pt>
                <c:pt idx="12659">
                  <c:v>-0.36478042602539101</c:v>
                </c:pt>
                <c:pt idx="12660">
                  <c:v>-0.36334991455078097</c:v>
                </c:pt>
                <c:pt idx="12661">
                  <c:v>-0.364303588867188</c:v>
                </c:pt>
                <c:pt idx="12662">
                  <c:v>-0.3662109375</c:v>
                </c:pt>
                <c:pt idx="12663">
                  <c:v>-0.36859512329101601</c:v>
                </c:pt>
                <c:pt idx="12664">
                  <c:v>-0.37097930908203097</c:v>
                </c:pt>
                <c:pt idx="12665">
                  <c:v>-0.36954879760742199</c:v>
                </c:pt>
                <c:pt idx="12666">
                  <c:v>-0.36668777465820301</c:v>
                </c:pt>
                <c:pt idx="12667">
                  <c:v>-0.36382675170898499</c:v>
                </c:pt>
                <c:pt idx="12668">
                  <c:v>-0.36191940307617199</c:v>
                </c:pt>
                <c:pt idx="12669">
                  <c:v>-0.36096572875976601</c:v>
                </c:pt>
                <c:pt idx="12670">
                  <c:v>-0.35905838012695301</c:v>
                </c:pt>
                <c:pt idx="12671">
                  <c:v>-0.35858154296875</c:v>
                </c:pt>
                <c:pt idx="12672">
                  <c:v>-0.35953521728515597</c:v>
                </c:pt>
                <c:pt idx="12673">
                  <c:v>-0.360488891601563</c:v>
                </c:pt>
                <c:pt idx="12674">
                  <c:v>-0.35810470581054699</c:v>
                </c:pt>
                <c:pt idx="12675">
                  <c:v>-0.35333633422851601</c:v>
                </c:pt>
                <c:pt idx="12676">
                  <c:v>-0.35047531127929699</c:v>
                </c:pt>
                <c:pt idx="12677">
                  <c:v>-0.349044799804688</c:v>
                </c:pt>
                <c:pt idx="12678">
                  <c:v>-0.349044799804688</c:v>
                </c:pt>
                <c:pt idx="12679">
                  <c:v>-0.35047531127929699</c:v>
                </c:pt>
                <c:pt idx="12680">
                  <c:v>-0.35333633422851601</c:v>
                </c:pt>
                <c:pt idx="12681">
                  <c:v>-0.354766845703125</c:v>
                </c:pt>
                <c:pt idx="12682">
                  <c:v>-0.35238265991210999</c:v>
                </c:pt>
                <c:pt idx="12683">
                  <c:v>-0.34809112548828097</c:v>
                </c:pt>
                <c:pt idx="12684">
                  <c:v>-0.34189224243164101</c:v>
                </c:pt>
                <c:pt idx="12685">
                  <c:v>-0.333786010742188</c:v>
                </c:pt>
                <c:pt idx="12686">
                  <c:v>-0.32520294189453097</c:v>
                </c:pt>
                <c:pt idx="12687">
                  <c:v>-0.318527221679688</c:v>
                </c:pt>
                <c:pt idx="12688">
                  <c:v>-0.31566619873046903</c:v>
                </c:pt>
                <c:pt idx="12689">
                  <c:v>-0.31423568725585999</c:v>
                </c:pt>
                <c:pt idx="12690">
                  <c:v>-0.31375885009765597</c:v>
                </c:pt>
                <c:pt idx="12691">
                  <c:v>-0.31375885009765597</c:v>
                </c:pt>
                <c:pt idx="12692">
                  <c:v>-0.31375885009765597</c:v>
                </c:pt>
                <c:pt idx="12693">
                  <c:v>-0.31423568725585999</c:v>
                </c:pt>
                <c:pt idx="12694">
                  <c:v>-0.31375885009765597</c:v>
                </c:pt>
                <c:pt idx="12695">
                  <c:v>-0.31375885009765597</c:v>
                </c:pt>
                <c:pt idx="12696">
                  <c:v>-0.314712524414063</c:v>
                </c:pt>
                <c:pt idx="12697">
                  <c:v>-0.316619873046875</c:v>
                </c:pt>
                <c:pt idx="12698">
                  <c:v>-0.318527221679688</c:v>
                </c:pt>
                <c:pt idx="12699">
                  <c:v>-0.3204345703125</c:v>
                </c:pt>
                <c:pt idx="12700">
                  <c:v>-0.32472610473632801</c:v>
                </c:pt>
                <c:pt idx="12701">
                  <c:v>-0.32949447631835999</c:v>
                </c:pt>
                <c:pt idx="12702">
                  <c:v>-0.33330917358398499</c:v>
                </c:pt>
                <c:pt idx="12703">
                  <c:v>-0.33712387084960999</c:v>
                </c:pt>
                <c:pt idx="12704">
                  <c:v>-0.34236907958984403</c:v>
                </c:pt>
                <c:pt idx="12705">
                  <c:v>-0.347137451171875</c:v>
                </c:pt>
                <c:pt idx="12706">
                  <c:v>-0.34952163696289101</c:v>
                </c:pt>
                <c:pt idx="12707">
                  <c:v>-0.3509521484375</c:v>
                </c:pt>
                <c:pt idx="12708">
                  <c:v>-0.352859497070313</c:v>
                </c:pt>
                <c:pt idx="12709">
                  <c:v>-0.356674194335938</c:v>
                </c:pt>
                <c:pt idx="12710">
                  <c:v>-0.36144256591796903</c:v>
                </c:pt>
                <c:pt idx="12711">
                  <c:v>-0.368118286132813</c:v>
                </c:pt>
                <c:pt idx="12712">
                  <c:v>-0.37431716918945301</c:v>
                </c:pt>
                <c:pt idx="12713">
                  <c:v>-0.379562377929688</c:v>
                </c:pt>
                <c:pt idx="12714">
                  <c:v>-0.38194656372070301</c:v>
                </c:pt>
                <c:pt idx="12715">
                  <c:v>-0.38194656372070301</c:v>
                </c:pt>
                <c:pt idx="12716">
                  <c:v>-0.38051605224609403</c:v>
                </c:pt>
                <c:pt idx="12717">
                  <c:v>-0.37527084350585999</c:v>
                </c:pt>
                <c:pt idx="12718">
                  <c:v>-0.368118286132813</c:v>
                </c:pt>
                <c:pt idx="12719">
                  <c:v>-0.36287307739257801</c:v>
                </c:pt>
                <c:pt idx="12720">
                  <c:v>-0.36191940307617199</c:v>
                </c:pt>
                <c:pt idx="12721">
                  <c:v>-0.36334991455078097</c:v>
                </c:pt>
                <c:pt idx="12722">
                  <c:v>-0.364303588867188</c:v>
                </c:pt>
                <c:pt idx="12723">
                  <c:v>-0.36716461181640597</c:v>
                </c:pt>
                <c:pt idx="12724">
                  <c:v>-0.37431716918945301</c:v>
                </c:pt>
                <c:pt idx="12725">
                  <c:v>-0.38290023803710999</c:v>
                </c:pt>
                <c:pt idx="12726">
                  <c:v>-0.38909912109375</c:v>
                </c:pt>
                <c:pt idx="12727">
                  <c:v>-0.39243698120117199</c:v>
                </c:pt>
                <c:pt idx="12728">
                  <c:v>-0.39577484130859403</c:v>
                </c:pt>
                <c:pt idx="12729">
                  <c:v>-0.396728515625</c:v>
                </c:pt>
                <c:pt idx="12730">
                  <c:v>-0.392913818359375</c:v>
                </c:pt>
                <c:pt idx="12731">
                  <c:v>-0.38480758666992199</c:v>
                </c:pt>
                <c:pt idx="12732">
                  <c:v>-0.37479400634765597</c:v>
                </c:pt>
                <c:pt idx="12733">
                  <c:v>-0.36668777465820301</c:v>
                </c:pt>
                <c:pt idx="12734">
                  <c:v>-0.35905838012695301</c:v>
                </c:pt>
                <c:pt idx="12735">
                  <c:v>-0.35572052001953097</c:v>
                </c:pt>
                <c:pt idx="12736">
                  <c:v>-0.35619735717773499</c:v>
                </c:pt>
                <c:pt idx="12737">
                  <c:v>-0.35953521728515597</c:v>
                </c:pt>
                <c:pt idx="12738">
                  <c:v>-0.362396240234375</c:v>
                </c:pt>
                <c:pt idx="12739">
                  <c:v>-0.36382675170898499</c:v>
                </c:pt>
                <c:pt idx="12740">
                  <c:v>-0.36478042602539101</c:v>
                </c:pt>
                <c:pt idx="12741">
                  <c:v>-0.36334991455078097</c:v>
                </c:pt>
                <c:pt idx="12742">
                  <c:v>-0.36096572875976601</c:v>
                </c:pt>
                <c:pt idx="12743">
                  <c:v>-0.35953521728515597</c:v>
                </c:pt>
                <c:pt idx="12744">
                  <c:v>-0.35953521728515597</c:v>
                </c:pt>
                <c:pt idx="12745">
                  <c:v>-0.36144256591796903</c:v>
                </c:pt>
                <c:pt idx="12746">
                  <c:v>-0.36287307739257801</c:v>
                </c:pt>
                <c:pt idx="12747">
                  <c:v>-0.364303588867188</c:v>
                </c:pt>
                <c:pt idx="12748">
                  <c:v>-0.364303588867188</c:v>
                </c:pt>
                <c:pt idx="12749">
                  <c:v>-0.36382675170898499</c:v>
                </c:pt>
                <c:pt idx="12750">
                  <c:v>-0.362396240234375</c:v>
                </c:pt>
                <c:pt idx="12751">
                  <c:v>-0.36001205444335999</c:v>
                </c:pt>
                <c:pt idx="12752">
                  <c:v>-0.356674194335938</c:v>
                </c:pt>
                <c:pt idx="12753">
                  <c:v>-0.35381317138671903</c:v>
                </c:pt>
                <c:pt idx="12754">
                  <c:v>-0.3509521484375</c:v>
                </c:pt>
                <c:pt idx="12755">
                  <c:v>-0.34761428833007801</c:v>
                </c:pt>
                <c:pt idx="12756">
                  <c:v>-0.34236907958984403</c:v>
                </c:pt>
                <c:pt idx="12757">
                  <c:v>-0.33617019653320301</c:v>
                </c:pt>
                <c:pt idx="12758">
                  <c:v>-0.329971313476563</c:v>
                </c:pt>
                <c:pt idx="12759">
                  <c:v>-0.32472610473632801</c:v>
                </c:pt>
                <c:pt idx="12760">
                  <c:v>-0.31995773315429699</c:v>
                </c:pt>
                <c:pt idx="12761">
                  <c:v>-0.31375885009765597</c:v>
                </c:pt>
                <c:pt idx="12762">
                  <c:v>-0.30851364135742199</c:v>
                </c:pt>
                <c:pt idx="12763">
                  <c:v>-0.30565261840820301</c:v>
                </c:pt>
                <c:pt idx="12764">
                  <c:v>-0.30183792114257801</c:v>
                </c:pt>
                <c:pt idx="12765">
                  <c:v>-0.295639038085938</c:v>
                </c:pt>
                <c:pt idx="12766">
                  <c:v>-0.288009643554688</c:v>
                </c:pt>
                <c:pt idx="12767">
                  <c:v>-0.28133392333984403</c:v>
                </c:pt>
                <c:pt idx="12768">
                  <c:v>-0.27418136596679699</c:v>
                </c:pt>
                <c:pt idx="12769">
                  <c:v>-0.263214111328125</c:v>
                </c:pt>
                <c:pt idx="12770">
                  <c:v>-0.25081634521484403</c:v>
                </c:pt>
                <c:pt idx="12771">
                  <c:v>-0.239372253417969</c:v>
                </c:pt>
                <c:pt idx="12772">
                  <c:v>-0.229835510253906</c:v>
                </c:pt>
                <c:pt idx="12773">
                  <c:v>-0.22077560424804701</c:v>
                </c:pt>
                <c:pt idx="12774">
                  <c:v>-0.210762023925781</c:v>
                </c:pt>
                <c:pt idx="12775">
                  <c:v>-0.203132629394531</c:v>
                </c:pt>
                <c:pt idx="12776">
                  <c:v>-0.19693374633789101</c:v>
                </c:pt>
                <c:pt idx="12777">
                  <c:v>-0.187873840332031</c:v>
                </c:pt>
                <c:pt idx="12778">
                  <c:v>-0.17309188842773501</c:v>
                </c:pt>
                <c:pt idx="12779">
                  <c:v>-0.153541564941406</c:v>
                </c:pt>
                <c:pt idx="12780">
                  <c:v>-0.13303756713867201</c:v>
                </c:pt>
                <c:pt idx="12781">
                  <c:v>-0.112056732177735</c:v>
                </c:pt>
                <c:pt idx="12782">
                  <c:v>-8.96453857421875E-2</c:v>
                </c:pt>
                <c:pt idx="12783">
                  <c:v>-6.67572021484375E-2</c:v>
                </c:pt>
                <c:pt idx="12784">
                  <c:v>-4.5299530029296903E-2</c:v>
                </c:pt>
                <c:pt idx="12785">
                  <c:v>-2.47955322265625E-2</c:v>
                </c:pt>
                <c:pt idx="12786">
                  <c:v>-3.3378601074218802E-3</c:v>
                </c:pt>
                <c:pt idx="12787">
                  <c:v>2.1457672119140601E-2</c:v>
                </c:pt>
                <c:pt idx="12788">
                  <c:v>4.9591064453125E-2</c:v>
                </c:pt>
                <c:pt idx="12789">
                  <c:v>7.82012939453125E-2</c:v>
                </c:pt>
                <c:pt idx="12790">
                  <c:v>0.105857849121094</c:v>
                </c:pt>
                <c:pt idx="12791">
                  <c:v>0.13303756713867201</c:v>
                </c:pt>
                <c:pt idx="12792">
                  <c:v>0.159263610839844</c:v>
                </c:pt>
                <c:pt idx="12793">
                  <c:v>0.182151794433594</c:v>
                </c:pt>
                <c:pt idx="12794">
                  <c:v>0.201225280761719</c:v>
                </c:pt>
                <c:pt idx="12795">
                  <c:v>0.217437744140625</c:v>
                </c:pt>
                <c:pt idx="12796">
                  <c:v>0.23126602172851601</c:v>
                </c:pt>
                <c:pt idx="12797">
                  <c:v>0.24175643920898501</c:v>
                </c:pt>
                <c:pt idx="12798">
                  <c:v>0.25033950805664101</c:v>
                </c:pt>
                <c:pt idx="12799">
                  <c:v>0.2593994140625</c:v>
                </c:pt>
                <c:pt idx="12800">
                  <c:v>0.26845932006835999</c:v>
                </c:pt>
                <c:pt idx="12801">
                  <c:v>0.27561187744140597</c:v>
                </c:pt>
                <c:pt idx="12802">
                  <c:v>0.27942657470703097</c:v>
                </c:pt>
                <c:pt idx="12803">
                  <c:v>0.28276443481445301</c:v>
                </c:pt>
                <c:pt idx="12804">
                  <c:v>0.28467178344726601</c:v>
                </c:pt>
                <c:pt idx="12805">
                  <c:v>0.28324127197265597</c:v>
                </c:pt>
                <c:pt idx="12806">
                  <c:v>0.27608871459960999</c:v>
                </c:pt>
                <c:pt idx="12807">
                  <c:v>0.26655197143554699</c:v>
                </c:pt>
                <c:pt idx="12808">
                  <c:v>0.25892257690429699</c:v>
                </c:pt>
                <c:pt idx="12809">
                  <c:v>0.25129318237304699</c:v>
                </c:pt>
                <c:pt idx="12810">
                  <c:v>0.24271011352539101</c:v>
                </c:pt>
                <c:pt idx="12811">
                  <c:v>0.230789184570313</c:v>
                </c:pt>
                <c:pt idx="12812">
                  <c:v>0.216484069824219</c:v>
                </c:pt>
                <c:pt idx="12813">
                  <c:v>0.199317932128906</c:v>
                </c:pt>
                <c:pt idx="12814">
                  <c:v>0.177383422851563</c:v>
                </c:pt>
                <c:pt idx="12815">
                  <c:v>0.150680541992188</c:v>
                </c:pt>
                <c:pt idx="12816">
                  <c:v>0.121593475341797</c:v>
                </c:pt>
                <c:pt idx="12817">
                  <c:v>9.4413757324218806E-2</c:v>
                </c:pt>
                <c:pt idx="12818">
                  <c:v>7.05718994140625E-2</c:v>
                </c:pt>
                <c:pt idx="12819">
                  <c:v>4.9114227294921903E-2</c:v>
                </c:pt>
                <c:pt idx="12820">
                  <c:v>2.9087066650390601E-2</c:v>
                </c:pt>
                <c:pt idx="12821">
                  <c:v>1.1444091796875E-2</c:v>
                </c:pt>
                <c:pt idx="12822">
                  <c:v>-5.2452087402343802E-3</c:v>
                </c:pt>
                <c:pt idx="12823">
                  <c:v>-2.288818359375E-2</c:v>
                </c:pt>
                <c:pt idx="12824">
                  <c:v>-4.38690185546875E-2</c:v>
                </c:pt>
                <c:pt idx="12825">
                  <c:v>-6.4373016357421903E-2</c:v>
                </c:pt>
                <c:pt idx="12826">
                  <c:v>-8.2492828369140597E-2</c:v>
                </c:pt>
                <c:pt idx="12827">
                  <c:v>-9.8705291748046903E-2</c:v>
                </c:pt>
                <c:pt idx="12828">
                  <c:v>-0.114917755126953</c:v>
                </c:pt>
                <c:pt idx="12829">
                  <c:v>-0.13017654418945299</c:v>
                </c:pt>
                <c:pt idx="12830">
                  <c:v>-0.14495849609375</c:v>
                </c:pt>
                <c:pt idx="12831">
                  <c:v>-0.15878677368164101</c:v>
                </c:pt>
                <c:pt idx="12832">
                  <c:v>-0.174522399902344</c:v>
                </c:pt>
                <c:pt idx="12833">
                  <c:v>-0.19025802612304701</c:v>
                </c:pt>
                <c:pt idx="12834">
                  <c:v>-0.20456314086914101</c:v>
                </c:pt>
                <c:pt idx="12835">
                  <c:v>-0.217437744140625</c:v>
                </c:pt>
                <c:pt idx="12836">
                  <c:v>-0.22840499877929701</c:v>
                </c:pt>
                <c:pt idx="12837">
                  <c:v>-0.23794174194336001</c:v>
                </c:pt>
                <c:pt idx="12838">
                  <c:v>-0.246047973632813</c:v>
                </c:pt>
                <c:pt idx="12839">
                  <c:v>-0.25415420532226601</c:v>
                </c:pt>
                <c:pt idx="12840">
                  <c:v>-0.26369094848632801</c:v>
                </c:pt>
                <c:pt idx="12841">
                  <c:v>-0.27418136596679699</c:v>
                </c:pt>
                <c:pt idx="12842">
                  <c:v>-0.28562545776367199</c:v>
                </c:pt>
                <c:pt idx="12843">
                  <c:v>-0.29659271240234403</c:v>
                </c:pt>
                <c:pt idx="12844">
                  <c:v>-0.30517578125</c:v>
                </c:pt>
                <c:pt idx="12845">
                  <c:v>-0.31042098999023499</c:v>
                </c:pt>
                <c:pt idx="12846">
                  <c:v>-0.31423568725585999</c:v>
                </c:pt>
                <c:pt idx="12847">
                  <c:v>-0.31757354736328097</c:v>
                </c:pt>
                <c:pt idx="12848">
                  <c:v>-0.31900405883789101</c:v>
                </c:pt>
                <c:pt idx="12849">
                  <c:v>-0.31900405883789101</c:v>
                </c:pt>
                <c:pt idx="12850">
                  <c:v>-0.31948089599609403</c:v>
                </c:pt>
                <c:pt idx="12851">
                  <c:v>-0.32281875610351601</c:v>
                </c:pt>
                <c:pt idx="12852">
                  <c:v>-0.32520294189453097</c:v>
                </c:pt>
                <c:pt idx="12853">
                  <c:v>-0.32711029052734403</c:v>
                </c:pt>
                <c:pt idx="12854">
                  <c:v>-0.33092498779296903</c:v>
                </c:pt>
                <c:pt idx="12855">
                  <c:v>-0.33855438232421903</c:v>
                </c:pt>
                <c:pt idx="12856">
                  <c:v>-0.34809112548828097</c:v>
                </c:pt>
                <c:pt idx="12857">
                  <c:v>-0.35572052001953097</c:v>
                </c:pt>
                <c:pt idx="12858">
                  <c:v>-0.36096572875976601</c:v>
                </c:pt>
                <c:pt idx="12859">
                  <c:v>-0.36287307739257801</c:v>
                </c:pt>
                <c:pt idx="12860">
                  <c:v>-0.360488891601563</c:v>
                </c:pt>
                <c:pt idx="12861">
                  <c:v>-0.35429000854492199</c:v>
                </c:pt>
                <c:pt idx="12862">
                  <c:v>-0.34809112548828097</c:v>
                </c:pt>
                <c:pt idx="12863">
                  <c:v>-0.34475326538085999</c:v>
                </c:pt>
                <c:pt idx="12864">
                  <c:v>-0.34379959106445301</c:v>
                </c:pt>
                <c:pt idx="12865">
                  <c:v>-0.345230102539063</c:v>
                </c:pt>
                <c:pt idx="12866">
                  <c:v>-0.349044799804688</c:v>
                </c:pt>
                <c:pt idx="12867">
                  <c:v>-0.35238265991210999</c:v>
                </c:pt>
                <c:pt idx="12868">
                  <c:v>-0.35381317138671903</c:v>
                </c:pt>
                <c:pt idx="12869">
                  <c:v>-0.354766845703125</c:v>
                </c:pt>
                <c:pt idx="12870">
                  <c:v>-0.35429000854492199</c:v>
                </c:pt>
                <c:pt idx="12871">
                  <c:v>-0.35238265991210999</c:v>
                </c:pt>
                <c:pt idx="12872">
                  <c:v>-0.34856796264648499</c:v>
                </c:pt>
                <c:pt idx="12873">
                  <c:v>-0.34761428833007801</c:v>
                </c:pt>
                <c:pt idx="12874">
                  <c:v>-0.347137451171875</c:v>
                </c:pt>
                <c:pt idx="12875">
                  <c:v>-0.34427642822265597</c:v>
                </c:pt>
                <c:pt idx="12876">
                  <c:v>-0.339508056640625</c:v>
                </c:pt>
                <c:pt idx="12877">
                  <c:v>-0.33283233642578097</c:v>
                </c:pt>
                <c:pt idx="12878">
                  <c:v>-0.32567977905273499</c:v>
                </c:pt>
                <c:pt idx="12879">
                  <c:v>-0.31805038452148499</c:v>
                </c:pt>
                <c:pt idx="12880">
                  <c:v>-0.310897827148438</c:v>
                </c:pt>
                <c:pt idx="12881">
                  <c:v>-0.30565261840820301</c:v>
                </c:pt>
                <c:pt idx="12882">
                  <c:v>-0.29897689819335999</c:v>
                </c:pt>
                <c:pt idx="12883">
                  <c:v>-0.29087066650390597</c:v>
                </c:pt>
                <c:pt idx="12884">
                  <c:v>-0.28228759765625</c:v>
                </c:pt>
                <c:pt idx="12885">
                  <c:v>-0.27132034301757801</c:v>
                </c:pt>
                <c:pt idx="12886">
                  <c:v>-0.25987625122070301</c:v>
                </c:pt>
                <c:pt idx="12887">
                  <c:v>-0.247955322265625</c:v>
                </c:pt>
                <c:pt idx="12888">
                  <c:v>-0.23984909057617201</c:v>
                </c:pt>
                <c:pt idx="12889">
                  <c:v>-0.23412704467773501</c:v>
                </c:pt>
                <c:pt idx="12890">
                  <c:v>-0.22840499877929701</c:v>
                </c:pt>
                <c:pt idx="12891">
                  <c:v>-0.22077560424804701</c:v>
                </c:pt>
                <c:pt idx="12892">
                  <c:v>-0.210762023925781</c:v>
                </c:pt>
                <c:pt idx="12893">
                  <c:v>-0.20074844360351601</c:v>
                </c:pt>
                <c:pt idx="12894">
                  <c:v>-0.19025802612304701</c:v>
                </c:pt>
                <c:pt idx="12895">
                  <c:v>-0.18072128295898501</c:v>
                </c:pt>
                <c:pt idx="12896">
                  <c:v>-0.17118453979492201</c:v>
                </c:pt>
                <c:pt idx="12897">
                  <c:v>-0.161170959472656</c:v>
                </c:pt>
                <c:pt idx="12898">
                  <c:v>-0.150680541992188</c:v>
                </c:pt>
                <c:pt idx="12899">
                  <c:v>-0.139236450195313</c:v>
                </c:pt>
                <c:pt idx="12900">
                  <c:v>-0.126838684082031</c:v>
                </c:pt>
                <c:pt idx="12901">
                  <c:v>-0.11444091796875</c:v>
                </c:pt>
                <c:pt idx="12902">
                  <c:v>-0.102519989013672</c:v>
                </c:pt>
                <c:pt idx="12903">
                  <c:v>-9.2029571533203097E-2</c:v>
                </c:pt>
                <c:pt idx="12904">
                  <c:v>-8.4400177001953097E-2</c:v>
                </c:pt>
                <c:pt idx="12905">
                  <c:v>-7.7724456787109403E-2</c:v>
                </c:pt>
                <c:pt idx="12906">
                  <c:v>-7.3432922363281306E-2</c:v>
                </c:pt>
                <c:pt idx="12907">
                  <c:v>-7.2002410888671903E-2</c:v>
                </c:pt>
                <c:pt idx="12908">
                  <c:v>-7.3909759521484403E-2</c:v>
                </c:pt>
                <c:pt idx="12909">
                  <c:v>-7.82012939453125E-2</c:v>
                </c:pt>
                <c:pt idx="12910">
                  <c:v>-8.2969665527343806E-2</c:v>
                </c:pt>
                <c:pt idx="12911">
                  <c:v>-8.7261199951171903E-2</c:v>
                </c:pt>
                <c:pt idx="12912">
                  <c:v>-8.9168548583984403E-2</c:v>
                </c:pt>
                <c:pt idx="12913">
                  <c:v>-8.9168548583984403E-2</c:v>
                </c:pt>
                <c:pt idx="12914">
                  <c:v>-8.8691711425781306E-2</c:v>
                </c:pt>
                <c:pt idx="12915">
                  <c:v>-9.1552734375E-2</c:v>
                </c:pt>
                <c:pt idx="12916">
                  <c:v>-9.72747802734375E-2</c:v>
                </c:pt>
                <c:pt idx="12917">
                  <c:v>-0.107288360595703</c:v>
                </c:pt>
                <c:pt idx="12918">
                  <c:v>-0.121116638183594</c:v>
                </c:pt>
                <c:pt idx="12919">
                  <c:v>-0.13780593872070299</c:v>
                </c:pt>
                <c:pt idx="12920">
                  <c:v>-0.155448913574219</c:v>
                </c:pt>
                <c:pt idx="12921">
                  <c:v>-0.172615051269531</c:v>
                </c:pt>
                <c:pt idx="12922">
                  <c:v>-0.187873840332031</c:v>
                </c:pt>
                <c:pt idx="12923">
                  <c:v>-0.201225280761719</c:v>
                </c:pt>
                <c:pt idx="12924">
                  <c:v>-0.21314620971679701</c:v>
                </c:pt>
                <c:pt idx="12925">
                  <c:v>-0.224113464355469</c:v>
                </c:pt>
                <c:pt idx="12926">
                  <c:v>-0.233650207519531</c:v>
                </c:pt>
                <c:pt idx="12927">
                  <c:v>-0.24175643920898501</c:v>
                </c:pt>
                <c:pt idx="12928">
                  <c:v>-0.249862670898438</c:v>
                </c:pt>
                <c:pt idx="12929">
                  <c:v>-0.257492065429688</c:v>
                </c:pt>
                <c:pt idx="12930">
                  <c:v>-0.263214111328125</c:v>
                </c:pt>
                <c:pt idx="12931">
                  <c:v>-0.26559829711914101</c:v>
                </c:pt>
                <c:pt idx="12932">
                  <c:v>-0.26655197143554699</c:v>
                </c:pt>
                <c:pt idx="12933">
                  <c:v>-0.268936157226563</c:v>
                </c:pt>
                <c:pt idx="12934">
                  <c:v>-0.27179718017578097</c:v>
                </c:pt>
                <c:pt idx="12935">
                  <c:v>-0.27418136596679699</c:v>
                </c:pt>
                <c:pt idx="12936">
                  <c:v>-0.274658203125</c:v>
                </c:pt>
                <c:pt idx="12937">
                  <c:v>-0.27561187744140597</c:v>
                </c:pt>
                <c:pt idx="12938">
                  <c:v>-0.27608871459960999</c:v>
                </c:pt>
                <c:pt idx="12939">
                  <c:v>-0.27370452880859403</c:v>
                </c:pt>
                <c:pt idx="12940">
                  <c:v>-0.268936157226563</c:v>
                </c:pt>
                <c:pt idx="12941">
                  <c:v>-0.26416778564453097</c:v>
                </c:pt>
                <c:pt idx="12942">
                  <c:v>-0.26178359985351601</c:v>
                </c:pt>
                <c:pt idx="12943">
                  <c:v>-0.25653839111328097</c:v>
                </c:pt>
                <c:pt idx="12944">
                  <c:v>-0.24461746215820299</c:v>
                </c:pt>
                <c:pt idx="12945">
                  <c:v>-0.22745132446289101</c:v>
                </c:pt>
                <c:pt idx="12946">
                  <c:v>-0.20742416381836001</c:v>
                </c:pt>
                <c:pt idx="12947">
                  <c:v>-0.18453598022461001</c:v>
                </c:pt>
                <c:pt idx="12948">
                  <c:v>-0.158309936523438</c:v>
                </c:pt>
                <c:pt idx="12949">
                  <c:v>-0.127792358398438</c:v>
                </c:pt>
                <c:pt idx="12950">
                  <c:v>-9.4413757324218806E-2</c:v>
                </c:pt>
                <c:pt idx="12951">
                  <c:v>-5.5789947509765701E-2</c:v>
                </c:pt>
                <c:pt idx="12952">
                  <c:v>-7.62939453125E-3</c:v>
                </c:pt>
                <c:pt idx="12953">
                  <c:v>5.0067901611328201E-2</c:v>
                </c:pt>
                <c:pt idx="12954">
                  <c:v>0.117778778076172</c:v>
                </c:pt>
                <c:pt idx="12955">
                  <c:v>0.19216537475586001</c:v>
                </c:pt>
                <c:pt idx="12956">
                  <c:v>0.27418136596679699</c:v>
                </c:pt>
                <c:pt idx="12957">
                  <c:v>0.36478042602539101</c:v>
                </c:pt>
                <c:pt idx="12958">
                  <c:v>0.46491622924804699</c:v>
                </c:pt>
                <c:pt idx="12959">
                  <c:v>0.57744979858398504</c:v>
                </c:pt>
                <c:pt idx="12960">
                  <c:v>0.70333480834961004</c:v>
                </c:pt>
                <c:pt idx="12961">
                  <c:v>0.84447860717773504</c:v>
                </c:pt>
                <c:pt idx="12962">
                  <c:v>1.00088119506836</c:v>
                </c:pt>
                <c:pt idx="12963">
                  <c:v>1.1730194091796899</c:v>
                </c:pt>
                <c:pt idx="12964">
                  <c:v>1.3632774353027399</c:v>
                </c:pt>
                <c:pt idx="12965">
                  <c:v>1.5707015991211</c:v>
                </c:pt>
                <c:pt idx="12966">
                  <c:v>1.7976760864257799</c:v>
                </c:pt>
                <c:pt idx="12967">
                  <c:v>2.0422935485839901</c:v>
                </c:pt>
                <c:pt idx="12968">
                  <c:v>2.3059844970703098</c:v>
                </c:pt>
                <c:pt idx="12969">
                  <c:v>2.5930404663086</c:v>
                </c:pt>
                <c:pt idx="12970">
                  <c:v>2.9048919677734402</c:v>
                </c:pt>
                <c:pt idx="12971">
                  <c:v>3.24201583862305</c:v>
                </c:pt>
                <c:pt idx="12972">
                  <c:v>3.60107421875</c:v>
                </c:pt>
                <c:pt idx="12973">
                  <c:v>3.9858818054199201</c:v>
                </c:pt>
                <c:pt idx="12974">
                  <c:v>4.3983459472656303</c:v>
                </c:pt>
                <c:pt idx="12975">
                  <c:v>4.8365592956543004</c:v>
                </c:pt>
                <c:pt idx="12976">
                  <c:v>5.2986145019531303</c:v>
                </c:pt>
                <c:pt idx="12977">
                  <c:v>5.7821273803711</c:v>
                </c:pt>
                <c:pt idx="12978">
                  <c:v>6.2847137451171902</c:v>
                </c:pt>
                <c:pt idx="12979">
                  <c:v>6.8011283874511701</c:v>
                </c:pt>
                <c:pt idx="12980">
                  <c:v>7.3223114013671902</c:v>
                </c:pt>
                <c:pt idx="12981">
                  <c:v>7.8387260437011701</c:v>
                </c:pt>
                <c:pt idx="12982">
                  <c:v>8.3394050598144602</c:v>
                </c:pt>
                <c:pt idx="12983">
                  <c:v>8.8133811950683594</c:v>
                </c:pt>
                <c:pt idx="12984">
                  <c:v>9.2496871948242205</c:v>
                </c:pt>
                <c:pt idx="12985">
                  <c:v>9.63592529296875</c:v>
                </c:pt>
                <c:pt idx="12986">
                  <c:v>9.9620819091796893</c:v>
                </c:pt>
                <c:pt idx="12987">
                  <c:v>10.222434997558601</c:v>
                </c:pt>
                <c:pt idx="12988">
                  <c:v>10.4122161865235</c:v>
                </c:pt>
                <c:pt idx="12989">
                  <c:v>10.5280876159668</c:v>
                </c:pt>
                <c:pt idx="12990">
                  <c:v>10.571002960205099</c:v>
                </c:pt>
                <c:pt idx="12991">
                  <c:v>10.547161102294901</c:v>
                </c:pt>
                <c:pt idx="12992">
                  <c:v>10.460853576660201</c:v>
                </c:pt>
                <c:pt idx="12993">
                  <c:v>10.3135108947754</c:v>
                </c:pt>
                <c:pt idx="12994">
                  <c:v>10.1108551025391</c:v>
                </c:pt>
                <c:pt idx="12995">
                  <c:v>9.8609924316406303</c:v>
                </c:pt>
                <c:pt idx="12996">
                  <c:v>9.5682144165039098</c:v>
                </c:pt>
                <c:pt idx="12997">
                  <c:v>9.2358589172363299</c:v>
                </c:pt>
                <c:pt idx="12998">
                  <c:v>8.8691711425781303</c:v>
                </c:pt>
                <c:pt idx="12999">
                  <c:v>8.4795951843261701</c:v>
                </c:pt>
                <c:pt idx="13000">
                  <c:v>8.0723762512207102</c:v>
                </c:pt>
                <c:pt idx="13001">
                  <c:v>7.6527595520019602</c:v>
                </c:pt>
                <c:pt idx="13002">
                  <c:v>7.2264671325683603</c:v>
                </c:pt>
                <c:pt idx="13003">
                  <c:v>6.7987442016601598</c:v>
                </c:pt>
                <c:pt idx="13004">
                  <c:v>6.3729286193847701</c:v>
                </c:pt>
                <c:pt idx="13005">
                  <c:v>5.9494972229003897</c:v>
                </c:pt>
                <c:pt idx="13006">
                  <c:v>5.5341720581054696</c:v>
                </c:pt>
                <c:pt idx="13007">
                  <c:v>5.1293373107910201</c:v>
                </c:pt>
                <c:pt idx="13008">
                  <c:v>4.7388076782226598</c:v>
                </c:pt>
                <c:pt idx="13009">
                  <c:v>4.364013671875</c:v>
                </c:pt>
                <c:pt idx="13010">
                  <c:v>4.0087699890136701</c:v>
                </c:pt>
                <c:pt idx="13011">
                  <c:v>3.6740303039550799</c:v>
                </c:pt>
                <c:pt idx="13012">
                  <c:v>3.3559799194336</c:v>
                </c:pt>
                <c:pt idx="13013">
                  <c:v>3.0546188354492201</c:v>
                </c:pt>
                <c:pt idx="13014">
                  <c:v>2.7704238891601598</c:v>
                </c:pt>
                <c:pt idx="13015">
                  <c:v>2.5038719177246098</c:v>
                </c:pt>
                <c:pt idx="13016">
                  <c:v>2.2521018981933598</c:v>
                </c:pt>
                <c:pt idx="13017">
                  <c:v>2.0155906677246098</c:v>
                </c:pt>
                <c:pt idx="13018">
                  <c:v>1.7976760864257799</c:v>
                </c:pt>
                <c:pt idx="13019">
                  <c:v>1.5983581542968801</c:v>
                </c:pt>
                <c:pt idx="13020">
                  <c:v>1.4171600341796899</c:v>
                </c:pt>
                <c:pt idx="13021">
                  <c:v>1.25169754028321</c:v>
                </c:pt>
                <c:pt idx="13022">
                  <c:v>1.1019706726074201</c:v>
                </c:pt>
                <c:pt idx="13023">
                  <c:v>0.96607208251953103</c:v>
                </c:pt>
                <c:pt idx="13024">
                  <c:v>0.84352493286132801</c:v>
                </c:pt>
                <c:pt idx="13025">
                  <c:v>0.73194503784179699</c:v>
                </c:pt>
                <c:pt idx="13026">
                  <c:v>0.63133239746093806</c:v>
                </c:pt>
                <c:pt idx="13027">
                  <c:v>0.54216384887695301</c:v>
                </c:pt>
                <c:pt idx="13028">
                  <c:v>0.46300888061523499</c:v>
                </c:pt>
                <c:pt idx="13029">
                  <c:v>0.39148330688476601</c:v>
                </c:pt>
                <c:pt idx="13030">
                  <c:v>0.32472610473632801</c:v>
                </c:pt>
                <c:pt idx="13031">
                  <c:v>0.26369094848632801</c:v>
                </c:pt>
                <c:pt idx="13032">
                  <c:v>0.208854675292969</c:v>
                </c:pt>
                <c:pt idx="13033">
                  <c:v>0.16021728515625</c:v>
                </c:pt>
                <c:pt idx="13034">
                  <c:v>0.114917755126953</c:v>
                </c:pt>
                <c:pt idx="13035">
                  <c:v>7.43865966796875E-2</c:v>
                </c:pt>
                <c:pt idx="13036">
                  <c:v>3.9100646972656299E-2</c:v>
                </c:pt>
                <c:pt idx="13037">
                  <c:v>7.62939453125E-3</c:v>
                </c:pt>
                <c:pt idx="13038">
                  <c:v>-2.0027160644531299E-2</c:v>
                </c:pt>
                <c:pt idx="13039">
                  <c:v>-4.4822692871093799E-2</c:v>
                </c:pt>
                <c:pt idx="13040">
                  <c:v>-6.2465667724609403E-2</c:v>
                </c:pt>
                <c:pt idx="13041">
                  <c:v>-7.3909759521484403E-2</c:v>
                </c:pt>
                <c:pt idx="13042">
                  <c:v>-8.392333984375E-2</c:v>
                </c:pt>
                <c:pt idx="13043">
                  <c:v>-9.7751617431640597E-2</c:v>
                </c:pt>
                <c:pt idx="13044">
                  <c:v>-0.112533569335938</c:v>
                </c:pt>
                <c:pt idx="13045">
                  <c:v>-0.127792358398438</c:v>
                </c:pt>
                <c:pt idx="13046">
                  <c:v>-0.14352798461914101</c:v>
                </c:pt>
                <c:pt idx="13047">
                  <c:v>-0.16021728515625</c:v>
                </c:pt>
                <c:pt idx="13048">
                  <c:v>-0.173568725585938</c:v>
                </c:pt>
                <c:pt idx="13049">
                  <c:v>-0.180244445800781</c:v>
                </c:pt>
                <c:pt idx="13050">
                  <c:v>-0.18548965454101601</c:v>
                </c:pt>
                <c:pt idx="13051">
                  <c:v>-0.19216537475586001</c:v>
                </c:pt>
                <c:pt idx="13052">
                  <c:v>-0.202178955078125</c:v>
                </c:pt>
                <c:pt idx="13053">
                  <c:v>-0.21219253540039101</c:v>
                </c:pt>
                <c:pt idx="13054">
                  <c:v>-0.222206115722656</c:v>
                </c:pt>
                <c:pt idx="13055">
                  <c:v>-0.23221969604492201</c:v>
                </c:pt>
                <c:pt idx="13056">
                  <c:v>-0.23984909057617201</c:v>
                </c:pt>
                <c:pt idx="13057">
                  <c:v>-0.242233276367188</c:v>
                </c:pt>
                <c:pt idx="13058">
                  <c:v>-0.241279602050781</c:v>
                </c:pt>
                <c:pt idx="13059">
                  <c:v>-0.241279602050781</c:v>
                </c:pt>
                <c:pt idx="13060">
                  <c:v>-0.24461746215820299</c:v>
                </c:pt>
                <c:pt idx="13061">
                  <c:v>-0.249862670898438</c:v>
                </c:pt>
                <c:pt idx="13062">
                  <c:v>-0.25510787963867199</c:v>
                </c:pt>
                <c:pt idx="13063">
                  <c:v>-0.2593994140625</c:v>
                </c:pt>
                <c:pt idx="13064">
                  <c:v>-0.26082992553710999</c:v>
                </c:pt>
                <c:pt idx="13065">
                  <c:v>-0.25606155395507801</c:v>
                </c:pt>
                <c:pt idx="13066">
                  <c:v>-0.24557113647461001</c:v>
                </c:pt>
                <c:pt idx="13067">
                  <c:v>-0.23221969604492201</c:v>
                </c:pt>
                <c:pt idx="13068">
                  <c:v>-0.217437744140625</c:v>
                </c:pt>
                <c:pt idx="13069">
                  <c:v>-0.202178955078125</c:v>
                </c:pt>
                <c:pt idx="13070">
                  <c:v>-0.185012817382813</c:v>
                </c:pt>
                <c:pt idx="13071">
                  <c:v>-0.16832351684570299</c:v>
                </c:pt>
                <c:pt idx="13072">
                  <c:v>-0.152587890625</c:v>
                </c:pt>
                <c:pt idx="13073">
                  <c:v>-0.135421752929688</c:v>
                </c:pt>
                <c:pt idx="13074">
                  <c:v>-0.117778778076172</c:v>
                </c:pt>
                <c:pt idx="13075">
                  <c:v>-9.8705291748046903E-2</c:v>
                </c:pt>
                <c:pt idx="13076">
                  <c:v>-7.7724456787109403E-2</c:v>
                </c:pt>
                <c:pt idx="13077">
                  <c:v>-5.340576171875E-2</c:v>
                </c:pt>
                <c:pt idx="13078">
                  <c:v>-2.2411346435546899E-2</c:v>
                </c:pt>
                <c:pt idx="13079">
                  <c:v>1.3828277587890601E-2</c:v>
                </c:pt>
                <c:pt idx="13080">
                  <c:v>5.4359436035156299E-2</c:v>
                </c:pt>
                <c:pt idx="13081">
                  <c:v>9.9658966064453097E-2</c:v>
                </c:pt>
                <c:pt idx="13082">
                  <c:v>0.151634216308594</c:v>
                </c:pt>
                <c:pt idx="13083">
                  <c:v>0.209808349609375</c:v>
                </c:pt>
                <c:pt idx="13084">
                  <c:v>0.27179718017578097</c:v>
                </c:pt>
                <c:pt idx="13085">
                  <c:v>0.33903121948242199</c:v>
                </c:pt>
                <c:pt idx="13086">
                  <c:v>0.41151046752929699</c:v>
                </c:pt>
                <c:pt idx="13087">
                  <c:v>0.49161911010742199</c:v>
                </c:pt>
                <c:pt idx="13088">
                  <c:v>0.57697296142578203</c:v>
                </c:pt>
                <c:pt idx="13089">
                  <c:v>0.667572021484375</c:v>
                </c:pt>
                <c:pt idx="13090">
                  <c:v>0.76770782470703203</c:v>
                </c:pt>
                <c:pt idx="13091">
                  <c:v>0.87642669677734397</c:v>
                </c:pt>
                <c:pt idx="13092">
                  <c:v>0.99277496337890603</c:v>
                </c:pt>
                <c:pt idx="13093">
                  <c:v>1.1129379272461</c:v>
                </c:pt>
                <c:pt idx="13094">
                  <c:v>1.2378692626953101</c:v>
                </c:pt>
                <c:pt idx="13095">
                  <c:v>1.36709213256836</c:v>
                </c:pt>
                <c:pt idx="13096">
                  <c:v>1.5006065368652399</c:v>
                </c:pt>
                <c:pt idx="13097">
                  <c:v>1.64079666137696</c:v>
                </c:pt>
                <c:pt idx="13098">
                  <c:v>1.7852783203125</c:v>
                </c:pt>
                <c:pt idx="13099">
                  <c:v>1.9340515136718801</c:v>
                </c:pt>
                <c:pt idx="13100">
                  <c:v>2.0837783813476598</c:v>
                </c:pt>
                <c:pt idx="13101">
                  <c:v>2.2335052490234402</c:v>
                </c:pt>
                <c:pt idx="13102">
                  <c:v>2.3789405822753902</c:v>
                </c:pt>
                <c:pt idx="13103">
                  <c:v>2.5153160095214901</c:v>
                </c:pt>
                <c:pt idx="13104">
                  <c:v>2.6412010192871098</c:v>
                </c:pt>
                <c:pt idx="13105">
                  <c:v>2.7556419372558598</c:v>
                </c:pt>
                <c:pt idx="13106">
                  <c:v>2.8562545776367201</c:v>
                </c:pt>
                <c:pt idx="13107">
                  <c:v>2.9397010803222701</c:v>
                </c:pt>
                <c:pt idx="13108">
                  <c:v>3.0040740966796902</c:v>
                </c:pt>
                <c:pt idx="13109">
                  <c:v>3.0498504638671902</c:v>
                </c:pt>
                <c:pt idx="13110">
                  <c:v>3.0760765075683598</c:v>
                </c:pt>
                <c:pt idx="13111">
                  <c:v>3.0803680419921902</c:v>
                </c:pt>
                <c:pt idx="13112">
                  <c:v>3.0617713928222701</c:v>
                </c:pt>
                <c:pt idx="13113">
                  <c:v>3.0217170715332098</c:v>
                </c:pt>
                <c:pt idx="13114">
                  <c:v>2.9625892639160201</c:v>
                </c:pt>
                <c:pt idx="13115">
                  <c:v>2.8853416442871098</c:v>
                </c:pt>
                <c:pt idx="13116">
                  <c:v>2.7904510498046902</c:v>
                </c:pt>
                <c:pt idx="13117">
                  <c:v>2.6807785034179701</c:v>
                </c:pt>
                <c:pt idx="13118">
                  <c:v>2.5582313537597701</c:v>
                </c:pt>
                <c:pt idx="13119">
                  <c:v>2.4247169494628902</c:v>
                </c:pt>
                <c:pt idx="13120">
                  <c:v>2.2826194763183598</c:v>
                </c:pt>
                <c:pt idx="13121">
                  <c:v>2.1347999572753902</c:v>
                </c:pt>
                <c:pt idx="13122">
                  <c:v>1.98507308959961</c:v>
                </c:pt>
                <c:pt idx="13123">
                  <c:v>1.8339157104492201</c:v>
                </c:pt>
                <c:pt idx="13124">
                  <c:v>1.6808509826660201</c:v>
                </c:pt>
                <c:pt idx="13125">
                  <c:v>1.5311241149902399</c:v>
                </c:pt>
                <c:pt idx="13126">
                  <c:v>1.3842582702636701</c:v>
                </c:pt>
                <c:pt idx="13127">
                  <c:v>1.24454498291016</c:v>
                </c:pt>
                <c:pt idx="13128">
                  <c:v>1.1110305786132799</c:v>
                </c:pt>
                <c:pt idx="13129">
                  <c:v>0.98419189453125</c:v>
                </c:pt>
                <c:pt idx="13130">
                  <c:v>0.86688995361328103</c:v>
                </c:pt>
                <c:pt idx="13131">
                  <c:v>0.75578689575195301</c:v>
                </c:pt>
                <c:pt idx="13132">
                  <c:v>0.65183639526367199</c:v>
                </c:pt>
                <c:pt idx="13133">
                  <c:v>0.553131103515625</c:v>
                </c:pt>
                <c:pt idx="13134">
                  <c:v>0.461578369140625</c:v>
                </c:pt>
                <c:pt idx="13135">
                  <c:v>0.37670135498046903</c:v>
                </c:pt>
                <c:pt idx="13136">
                  <c:v>0.29993057250976601</c:v>
                </c:pt>
                <c:pt idx="13137">
                  <c:v>0.231742858886719</c:v>
                </c:pt>
                <c:pt idx="13138">
                  <c:v>0.171661376953125</c:v>
                </c:pt>
                <c:pt idx="13139">
                  <c:v>0.118732452392578</c:v>
                </c:pt>
                <c:pt idx="13140">
                  <c:v>7.05718994140625E-2</c:v>
                </c:pt>
                <c:pt idx="13141">
                  <c:v>2.6702880859375E-2</c:v>
                </c:pt>
                <c:pt idx="13142">
                  <c:v>-1.2874603271484399E-2</c:v>
                </c:pt>
                <c:pt idx="13143">
                  <c:v>-4.9591064453125E-2</c:v>
                </c:pt>
                <c:pt idx="13144">
                  <c:v>-8.2492828369140597E-2</c:v>
                </c:pt>
                <c:pt idx="13145">
                  <c:v>-0.112533569335938</c:v>
                </c:pt>
                <c:pt idx="13146">
                  <c:v>-0.139236450195313</c:v>
                </c:pt>
                <c:pt idx="13147">
                  <c:v>-0.16260147094726601</c:v>
                </c:pt>
                <c:pt idx="13148">
                  <c:v>-0.18072128295898501</c:v>
                </c:pt>
                <c:pt idx="13149">
                  <c:v>-0.19502639770507799</c:v>
                </c:pt>
                <c:pt idx="13150">
                  <c:v>-0.20456314086914101</c:v>
                </c:pt>
                <c:pt idx="13151">
                  <c:v>-0.211715698242188</c:v>
                </c:pt>
                <c:pt idx="13152">
                  <c:v>-0.21696090698242201</c:v>
                </c:pt>
                <c:pt idx="13153">
                  <c:v>-0.222206115722656</c:v>
                </c:pt>
                <c:pt idx="13154">
                  <c:v>-0.227928161621094</c:v>
                </c:pt>
                <c:pt idx="13155">
                  <c:v>-0.234603881835938</c:v>
                </c:pt>
                <c:pt idx="13156">
                  <c:v>-0.243186950683594</c:v>
                </c:pt>
                <c:pt idx="13157">
                  <c:v>-0.25320053100585999</c:v>
                </c:pt>
                <c:pt idx="13158">
                  <c:v>-0.263214111328125</c:v>
                </c:pt>
                <c:pt idx="13159">
                  <c:v>-0.27036666870117199</c:v>
                </c:pt>
                <c:pt idx="13160">
                  <c:v>-0.27418136596679699</c:v>
                </c:pt>
                <c:pt idx="13161">
                  <c:v>-0.27704238891601601</c:v>
                </c:pt>
                <c:pt idx="13162">
                  <c:v>-0.27990341186523499</c:v>
                </c:pt>
                <c:pt idx="13163">
                  <c:v>-0.28228759765625</c:v>
                </c:pt>
                <c:pt idx="13164">
                  <c:v>-0.28371810913085999</c:v>
                </c:pt>
                <c:pt idx="13165">
                  <c:v>-0.28514862060546903</c:v>
                </c:pt>
                <c:pt idx="13166">
                  <c:v>-0.288009643554688</c:v>
                </c:pt>
                <c:pt idx="13167">
                  <c:v>-0.29039382934570301</c:v>
                </c:pt>
                <c:pt idx="13168">
                  <c:v>-0.29277801513671903</c:v>
                </c:pt>
                <c:pt idx="13169">
                  <c:v>-0.293731689453125</c:v>
                </c:pt>
                <c:pt idx="13170">
                  <c:v>-0.293731689453125</c:v>
                </c:pt>
                <c:pt idx="13171">
                  <c:v>-0.29325485229492199</c:v>
                </c:pt>
                <c:pt idx="13172">
                  <c:v>-0.29516220092773499</c:v>
                </c:pt>
                <c:pt idx="13173">
                  <c:v>-0.29993057250976601</c:v>
                </c:pt>
                <c:pt idx="13174">
                  <c:v>-0.30612945556640597</c:v>
                </c:pt>
                <c:pt idx="13175">
                  <c:v>-0.31328201293945301</c:v>
                </c:pt>
                <c:pt idx="13176">
                  <c:v>-0.31948089599609403</c:v>
                </c:pt>
                <c:pt idx="13177">
                  <c:v>-0.32377243041992199</c:v>
                </c:pt>
                <c:pt idx="13178">
                  <c:v>-0.32758712768554699</c:v>
                </c:pt>
                <c:pt idx="13179">
                  <c:v>-0.33044815063476601</c:v>
                </c:pt>
                <c:pt idx="13180">
                  <c:v>-0.33283233642578097</c:v>
                </c:pt>
                <c:pt idx="13181">
                  <c:v>-0.33473968505859403</c:v>
                </c:pt>
                <c:pt idx="13182">
                  <c:v>-0.335693359375</c:v>
                </c:pt>
                <c:pt idx="13183">
                  <c:v>-0.33664703369140597</c:v>
                </c:pt>
                <c:pt idx="13184">
                  <c:v>-0.33712387084960999</c:v>
                </c:pt>
                <c:pt idx="13185">
                  <c:v>-0.33426284790039101</c:v>
                </c:pt>
                <c:pt idx="13186">
                  <c:v>-0.32901763916015597</c:v>
                </c:pt>
                <c:pt idx="13187">
                  <c:v>-0.32472610473632801</c:v>
                </c:pt>
                <c:pt idx="13188">
                  <c:v>-0.32567977905273499</c:v>
                </c:pt>
                <c:pt idx="13189">
                  <c:v>-0.329971313476563</c:v>
                </c:pt>
                <c:pt idx="13190">
                  <c:v>-0.33426284790039101</c:v>
                </c:pt>
                <c:pt idx="13191">
                  <c:v>-0.33855438232421903</c:v>
                </c:pt>
                <c:pt idx="13192">
                  <c:v>-0.34093856811523499</c:v>
                </c:pt>
                <c:pt idx="13193">
                  <c:v>-0.34046173095703097</c:v>
                </c:pt>
                <c:pt idx="13194">
                  <c:v>-0.337600708007813</c:v>
                </c:pt>
                <c:pt idx="13195">
                  <c:v>-0.33521652221679699</c:v>
                </c:pt>
                <c:pt idx="13196">
                  <c:v>-0.33283233642578097</c:v>
                </c:pt>
                <c:pt idx="13197">
                  <c:v>-0.32949447631835999</c:v>
                </c:pt>
                <c:pt idx="13198">
                  <c:v>-0.32520294189453097</c:v>
                </c:pt>
                <c:pt idx="13199">
                  <c:v>-0.3204345703125</c:v>
                </c:pt>
                <c:pt idx="13200">
                  <c:v>-0.31423568725585999</c:v>
                </c:pt>
                <c:pt idx="13201">
                  <c:v>-0.30565261840820301</c:v>
                </c:pt>
                <c:pt idx="13202">
                  <c:v>-0.29706954956054699</c:v>
                </c:pt>
                <c:pt idx="13203">
                  <c:v>-0.29134750366210999</c:v>
                </c:pt>
                <c:pt idx="13204">
                  <c:v>-0.288009643554688</c:v>
                </c:pt>
                <c:pt idx="13205">
                  <c:v>-0.28514862060546903</c:v>
                </c:pt>
                <c:pt idx="13206">
                  <c:v>-0.28228759765625</c:v>
                </c:pt>
                <c:pt idx="13207">
                  <c:v>-0.27942657470703097</c:v>
                </c:pt>
                <c:pt idx="13208">
                  <c:v>-0.27751922607421903</c:v>
                </c:pt>
                <c:pt idx="13209">
                  <c:v>-0.27370452880859403</c:v>
                </c:pt>
                <c:pt idx="13210">
                  <c:v>-0.26798248291015597</c:v>
                </c:pt>
                <c:pt idx="13211">
                  <c:v>-0.26035308837890597</c:v>
                </c:pt>
                <c:pt idx="13212">
                  <c:v>-0.25415420532226601</c:v>
                </c:pt>
                <c:pt idx="13213">
                  <c:v>-0.247955322265625</c:v>
                </c:pt>
                <c:pt idx="13214">
                  <c:v>-0.23984909057617201</c:v>
                </c:pt>
                <c:pt idx="13215">
                  <c:v>-0.2288818359375</c:v>
                </c:pt>
                <c:pt idx="13216">
                  <c:v>-0.21696090698242201</c:v>
                </c:pt>
                <c:pt idx="13217">
                  <c:v>-0.20599365234375</c:v>
                </c:pt>
                <c:pt idx="13218">
                  <c:v>-0.19502639770507799</c:v>
                </c:pt>
                <c:pt idx="13219">
                  <c:v>-0.18358230590820299</c:v>
                </c:pt>
                <c:pt idx="13220">
                  <c:v>-0.17213821411132799</c:v>
                </c:pt>
                <c:pt idx="13221">
                  <c:v>-0.161170959472656</c:v>
                </c:pt>
                <c:pt idx="13222">
                  <c:v>-0.149726867675781</c:v>
                </c:pt>
                <c:pt idx="13223">
                  <c:v>-0.135421752929688</c:v>
                </c:pt>
                <c:pt idx="13224">
                  <c:v>-0.114917755126953</c:v>
                </c:pt>
                <c:pt idx="13225">
                  <c:v>-8.96453857421875E-2</c:v>
                </c:pt>
                <c:pt idx="13226">
                  <c:v>-6.2465667724609403E-2</c:v>
                </c:pt>
                <c:pt idx="13227">
                  <c:v>-3.4332275390625E-2</c:v>
                </c:pt>
                <c:pt idx="13228">
                  <c:v>-4.2915344238281302E-3</c:v>
                </c:pt>
                <c:pt idx="13229">
                  <c:v>2.86102294921875E-2</c:v>
                </c:pt>
                <c:pt idx="13230">
                  <c:v>6.4373016357421903E-2</c:v>
                </c:pt>
                <c:pt idx="13231">
                  <c:v>0.100135803222656</c:v>
                </c:pt>
                <c:pt idx="13232">
                  <c:v>0.136375427246094</c:v>
                </c:pt>
                <c:pt idx="13233">
                  <c:v>0.172615051269531</c:v>
                </c:pt>
                <c:pt idx="13234">
                  <c:v>0.20647048950195299</c:v>
                </c:pt>
                <c:pt idx="13235">
                  <c:v>0.23412704467773501</c:v>
                </c:pt>
                <c:pt idx="13236">
                  <c:v>0.25701522827148499</c:v>
                </c:pt>
                <c:pt idx="13237">
                  <c:v>0.278472900390625</c:v>
                </c:pt>
                <c:pt idx="13238">
                  <c:v>0.29897689819335999</c:v>
                </c:pt>
                <c:pt idx="13239">
                  <c:v>0.318527221679688</c:v>
                </c:pt>
                <c:pt idx="13240">
                  <c:v>0.33617019653320301</c:v>
                </c:pt>
                <c:pt idx="13241">
                  <c:v>0.35142898559570301</c:v>
                </c:pt>
                <c:pt idx="13242">
                  <c:v>0.36096572875976601</c:v>
                </c:pt>
                <c:pt idx="13243">
                  <c:v>0.36573410034179699</c:v>
                </c:pt>
                <c:pt idx="13244">
                  <c:v>0.3662109375</c:v>
                </c:pt>
                <c:pt idx="13245">
                  <c:v>0.36334991455078097</c:v>
                </c:pt>
                <c:pt idx="13246">
                  <c:v>0.35619735717773499</c:v>
                </c:pt>
                <c:pt idx="13247">
                  <c:v>0.34379959106445301</c:v>
                </c:pt>
                <c:pt idx="13248">
                  <c:v>0.32806396484375</c:v>
                </c:pt>
                <c:pt idx="13249">
                  <c:v>0.30565261840820301</c:v>
                </c:pt>
                <c:pt idx="13250">
                  <c:v>0.27751922607421903</c:v>
                </c:pt>
                <c:pt idx="13251">
                  <c:v>0.24461746215820299</c:v>
                </c:pt>
                <c:pt idx="13252">
                  <c:v>0.20837783813476601</c:v>
                </c:pt>
                <c:pt idx="13253">
                  <c:v>0.169754028320313</c:v>
                </c:pt>
                <c:pt idx="13254">
                  <c:v>0.13113021850586001</c:v>
                </c:pt>
                <c:pt idx="13255">
                  <c:v>9.4890594482421903E-2</c:v>
                </c:pt>
                <c:pt idx="13256">
                  <c:v>5.91278076171875E-2</c:v>
                </c:pt>
                <c:pt idx="13257">
                  <c:v>2.3841857910156299E-2</c:v>
                </c:pt>
                <c:pt idx="13258">
                  <c:v>-1.0967254638671899E-2</c:v>
                </c:pt>
                <c:pt idx="13259">
                  <c:v>-4.4345855712890597E-2</c:v>
                </c:pt>
                <c:pt idx="13260">
                  <c:v>-7.3909759521484403E-2</c:v>
                </c:pt>
                <c:pt idx="13261">
                  <c:v>-0.101089477539063</c:v>
                </c:pt>
                <c:pt idx="13262">
                  <c:v>-0.126838684082031</c:v>
                </c:pt>
                <c:pt idx="13263">
                  <c:v>-0.15306472778320299</c:v>
                </c:pt>
                <c:pt idx="13264">
                  <c:v>-0.17881393432617201</c:v>
                </c:pt>
                <c:pt idx="13265">
                  <c:v>-0.20170211791992201</c:v>
                </c:pt>
                <c:pt idx="13266">
                  <c:v>-0.22125244140625</c:v>
                </c:pt>
                <c:pt idx="13267">
                  <c:v>-0.23889541625976601</c:v>
                </c:pt>
                <c:pt idx="13268">
                  <c:v>-0.25224685668945301</c:v>
                </c:pt>
                <c:pt idx="13269">
                  <c:v>-0.26082992553710999</c:v>
                </c:pt>
                <c:pt idx="13270">
                  <c:v>-0.26464462280273499</c:v>
                </c:pt>
                <c:pt idx="13271">
                  <c:v>-0.26702880859375</c:v>
                </c:pt>
                <c:pt idx="13272">
                  <c:v>-0.272750854492188</c:v>
                </c:pt>
                <c:pt idx="13273">
                  <c:v>-0.280380249023438</c:v>
                </c:pt>
                <c:pt idx="13274">
                  <c:v>-0.28896331787109403</c:v>
                </c:pt>
                <c:pt idx="13275">
                  <c:v>-0.29659271240234403</c:v>
                </c:pt>
                <c:pt idx="13276">
                  <c:v>-0.30279159545898499</c:v>
                </c:pt>
                <c:pt idx="13277">
                  <c:v>-0.30755996704101601</c:v>
                </c:pt>
                <c:pt idx="13278">
                  <c:v>-0.30946731567382801</c:v>
                </c:pt>
                <c:pt idx="13279">
                  <c:v>-0.30994415283203097</c:v>
                </c:pt>
                <c:pt idx="13280">
                  <c:v>-0.31042098999023499</c:v>
                </c:pt>
                <c:pt idx="13281">
                  <c:v>-0.31137466430664101</c:v>
                </c:pt>
                <c:pt idx="13282">
                  <c:v>-0.31328201293945301</c:v>
                </c:pt>
                <c:pt idx="13283">
                  <c:v>-0.314712524414063</c:v>
                </c:pt>
                <c:pt idx="13284">
                  <c:v>-0.31518936157226601</c:v>
                </c:pt>
                <c:pt idx="13285">
                  <c:v>-0.31614303588867199</c:v>
                </c:pt>
                <c:pt idx="13286">
                  <c:v>-0.31757354736328097</c:v>
                </c:pt>
                <c:pt idx="13287">
                  <c:v>-0.3204345703125</c:v>
                </c:pt>
                <c:pt idx="13288">
                  <c:v>-0.32329559326171903</c:v>
                </c:pt>
                <c:pt idx="13289">
                  <c:v>-0.32758712768554699</c:v>
                </c:pt>
                <c:pt idx="13290">
                  <c:v>-0.33426284790039101</c:v>
                </c:pt>
                <c:pt idx="13291">
                  <c:v>-0.34189224243164101</c:v>
                </c:pt>
                <c:pt idx="13292">
                  <c:v>-0.34761428833007801</c:v>
                </c:pt>
                <c:pt idx="13293">
                  <c:v>-0.34952163696289101</c:v>
                </c:pt>
                <c:pt idx="13294">
                  <c:v>-0.34999847412109403</c:v>
                </c:pt>
                <c:pt idx="13295">
                  <c:v>-0.349044799804688</c:v>
                </c:pt>
                <c:pt idx="13296">
                  <c:v>-0.347137451171875</c:v>
                </c:pt>
                <c:pt idx="13297">
                  <c:v>-0.34332275390625</c:v>
                </c:pt>
                <c:pt idx="13298">
                  <c:v>-0.33807754516601601</c:v>
                </c:pt>
                <c:pt idx="13299">
                  <c:v>-0.33426284790039101</c:v>
                </c:pt>
                <c:pt idx="13300">
                  <c:v>-0.33235549926757801</c:v>
                </c:pt>
                <c:pt idx="13301">
                  <c:v>-0.331878662109375</c:v>
                </c:pt>
                <c:pt idx="13302">
                  <c:v>-0.33044815063476601</c:v>
                </c:pt>
                <c:pt idx="13303">
                  <c:v>-0.32854080200195301</c:v>
                </c:pt>
                <c:pt idx="13304">
                  <c:v>-0.326156616210938</c:v>
                </c:pt>
                <c:pt idx="13305">
                  <c:v>-0.32377243041992199</c:v>
                </c:pt>
                <c:pt idx="13306">
                  <c:v>-0.31948089599609403</c:v>
                </c:pt>
                <c:pt idx="13307">
                  <c:v>-0.31280517578125</c:v>
                </c:pt>
                <c:pt idx="13308">
                  <c:v>-0.30565261840820301</c:v>
                </c:pt>
                <c:pt idx="13309">
                  <c:v>-0.301361083984375</c:v>
                </c:pt>
                <c:pt idx="13310">
                  <c:v>-0.299453735351563</c:v>
                </c:pt>
                <c:pt idx="13311">
                  <c:v>-0.295639038085938</c:v>
                </c:pt>
                <c:pt idx="13312">
                  <c:v>-0.2899169921875</c:v>
                </c:pt>
                <c:pt idx="13313">
                  <c:v>-0.28514862060546903</c:v>
                </c:pt>
                <c:pt idx="13314">
                  <c:v>-0.280380249023438</c:v>
                </c:pt>
                <c:pt idx="13315">
                  <c:v>-0.27370452880859403</c:v>
                </c:pt>
                <c:pt idx="13316">
                  <c:v>-0.26607513427734403</c:v>
                </c:pt>
                <c:pt idx="13317">
                  <c:v>-0.25987625122070301</c:v>
                </c:pt>
                <c:pt idx="13318">
                  <c:v>-0.257492065429688</c:v>
                </c:pt>
                <c:pt idx="13319">
                  <c:v>-0.25653839111328097</c:v>
                </c:pt>
                <c:pt idx="13320">
                  <c:v>-0.25796890258789101</c:v>
                </c:pt>
                <c:pt idx="13321">
                  <c:v>-0.25987625122070301</c:v>
                </c:pt>
                <c:pt idx="13322">
                  <c:v>-0.26178359985351601</c:v>
                </c:pt>
                <c:pt idx="13323">
                  <c:v>-0.26226043701171903</c:v>
                </c:pt>
                <c:pt idx="13324">
                  <c:v>-0.26082992553710999</c:v>
                </c:pt>
                <c:pt idx="13325">
                  <c:v>-0.25701522827148499</c:v>
                </c:pt>
                <c:pt idx="13326">
                  <c:v>-0.25033950805664101</c:v>
                </c:pt>
                <c:pt idx="13327">
                  <c:v>-0.245094299316406</c:v>
                </c:pt>
                <c:pt idx="13328">
                  <c:v>-0.242233276367188</c:v>
                </c:pt>
                <c:pt idx="13329">
                  <c:v>-0.24080276489257799</c:v>
                </c:pt>
                <c:pt idx="13330">
                  <c:v>-0.23889541625976601</c:v>
                </c:pt>
                <c:pt idx="13331">
                  <c:v>-0.23889541625976601</c:v>
                </c:pt>
                <c:pt idx="13332">
                  <c:v>-0.24080276489257799</c:v>
                </c:pt>
                <c:pt idx="13333">
                  <c:v>-0.243186950683594</c:v>
                </c:pt>
                <c:pt idx="13334">
                  <c:v>-0.247955322265625</c:v>
                </c:pt>
                <c:pt idx="13335">
                  <c:v>-0.25606155395507801</c:v>
                </c:pt>
                <c:pt idx="13336">
                  <c:v>-0.26798248291015597</c:v>
                </c:pt>
                <c:pt idx="13337">
                  <c:v>-0.28467178344726601</c:v>
                </c:pt>
                <c:pt idx="13338">
                  <c:v>-0.30469894409179699</c:v>
                </c:pt>
                <c:pt idx="13339">
                  <c:v>-0.324249267578125</c:v>
                </c:pt>
                <c:pt idx="13340">
                  <c:v>-0.33998489379882801</c:v>
                </c:pt>
                <c:pt idx="13341">
                  <c:v>-0.35238265991210999</c:v>
                </c:pt>
                <c:pt idx="13342">
                  <c:v>-0.36191940307617199</c:v>
                </c:pt>
                <c:pt idx="13343">
                  <c:v>-0.36668777465820301</c:v>
                </c:pt>
                <c:pt idx="13344">
                  <c:v>-0.36573410034179699</c:v>
                </c:pt>
                <c:pt idx="13345">
                  <c:v>-0.35953521728515597</c:v>
                </c:pt>
                <c:pt idx="13346">
                  <c:v>-0.34999847412109403</c:v>
                </c:pt>
                <c:pt idx="13347">
                  <c:v>-0.33664703369140597</c:v>
                </c:pt>
                <c:pt idx="13348">
                  <c:v>-0.31900405883789101</c:v>
                </c:pt>
                <c:pt idx="13349">
                  <c:v>-0.29754638671875</c:v>
                </c:pt>
                <c:pt idx="13350">
                  <c:v>-0.270843505859375</c:v>
                </c:pt>
                <c:pt idx="13351">
                  <c:v>-0.24366378784179701</c:v>
                </c:pt>
                <c:pt idx="13352">
                  <c:v>-0.21600723266601601</c:v>
                </c:pt>
                <c:pt idx="13353">
                  <c:v>-0.19025802612304701</c:v>
                </c:pt>
                <c:pt idx="13354">
                  <c:v>-0.16546249389648501</c:v>
                </c:pt>
                <c:pt idx="13355">
                  <c:v>-0.14162063598632799</c:v>
                </c:pt>
                <c:pt idx="13356">
                  <c:v>-0.122547149658203</c:v>
                </c:pt>
                <c:pt idx="13357">
                  <c:v>-0.107288360595703</c:v>
                </c:pt>
                <c:pt idx="13358">
                  <c:v>-9.6797943115234403E-2</c:v>
                </c:pt>
                <c:pt idx="13359">
                  <c:v>-8.7261199951171903E-2</c:v>
                </c:pt>
                <c:pt idx="13360">
                  <c:v>-7.9631805419921903E-2</c:v>
                </c:pt>
                <c:pt idx="13361">
                  <c:v>-7.62939453125E-2</c:v>
                </c:pt>
                <c:pt idx="13362">
                  <c:v>-7.6770782470703194E-2</c:v>
                </c:pt>
                <c:pt idx="13363">
                  <c:v>-7.7724456787109403E-2</c:v>
                </c:pt>
                <c:pt idx="13364">
                  <c:v>-7.8678131103515694E-2</c:v>
                </c:pt>
                <c:pt idx="13365">
                  <c:v>-8.3446502685546903E-2</c:v>
                </c:pt>
                <c:pt idx="13366">
                  <c:v>-9.2029571533203097E-2</c:v>
                </c:pt>
                <c:pt idx="13367">
                  <c:v>-0.10061264038086</c:v>
                </c:pt>
                <c:pt idx="13368">
                  <c:v>-0.107765197753906</c:v>
                </c:pt>
                <c:pt idx="13369">
                  <c:v>-0.11587142944336</c:v>
                </c:pt>
                <c:pt idx="13370">
                  <c:v>-0.124454498291016</c:v>
                </c:pt>
                <c:pt idx="13371">
                  <c:v>-0.131607055664063</c:v>
                </c:pt>
                <c:pt idx="13372">
                  <c:v>-0.13685226440429701</c:v>
                </c:pt>
                <c:pt idx="13373">
                  <c:v>-0.144004821777344</c:v>
                </c:pt>
                <c:pt idx="13374">
                  <c:v>-0.15401840209961001</c:v>
                </c:pt>
                <c:pt idx="13375">
                  <c:v>-0.164985656738281</c:v>
                </c:pt>
                <c:pt idx="13376">
                  <c:v>-0.173568725585938</c:v>
                </c:pt>
                <c:pt idx="13377">
                  <c:v>-0.18072128295898501</c:v>
                </c:pt>
                <c:pt idx="13378">
                  <c:v>-0.18930435180664101</c:v>
                </c:pt>
                <c:pt idx="13379">
                  <c:v>-0.19884109497070299</c:v>
                </c:pt>
                <c:pt idx="13380">
                  <c:v>-0.206947326660156</c:v>
                </c:pt>
                <c:pt idx="13381">
                  <c:v>-0.215530395507813</c:v>
                </c:pt>
                <c:pt idx="13382">
                  <c:v>-0.227928161621094</c:v>
                </c:pt>
                <c:pt idx="13383">
                  <c:v>-0.24271011352539101</c:v>
                </c:pt>
                <c:pt idx="13384">
                  <c:v>-0.25844573974609403</c:v>
                </c:pt>
                <c:pt idx="13385">
                  <c:v>-0.274658203125</c:v>
                </c:pt>
                <c:pt idx="13386">
                  <c:v>-0.29087066650390597</c:v>
                </c:pt>
                <c:pt idx="13387">
                  <c:v>-0.30517578125</c:v>
                </c:pt>
                <c:pt idx="13388">
                  <c:v>-0.31614303588867199</c:v>
                </c:pt>
                <c:pt idx="13389">
                  <c:v>-0.324249267578125</c:v>
                </c:pt>
                <c:pt idx="13390">
                  <c:v>-0.329971313476563</c:v>
                </c:pt>
                <c:pt idx="13391">
                  <c:v>-0.331878662109375</c:v>
                </c:pt>
                <c:pt idx="13392">
                  <c:v>-0.33140182495117199</c:v>
                </c:pt>
                <c:pt idx="13393">
                  <c:v>-0.33044815063476601</c:v>
                </c:pt>
                <c:pt idx="13394">
                  <c:v>-0.329971313476563</c:v>
                </c:pt>
                <c:pt idx="13395">
                  <c:v>-0.329971313476563</c:v>
                </c:pt>
                <c:pt idx="13396">
                  <c:v>-0.32806396484375</c:v>
                </c:pt>
                <c:pt idx="13397">
                  <c:v>-0.32472610473632801</c:v>
                </c:pt>
                <c:pt idx="13398">
                  <c:v>-0.31900405883789101</c:v>
                </c:pt>
                <c:pt idx="13399">
                  <c:v>-0.31042098999023499</c:v>
                </c:pt>
                <c:pt idx="13400">
                  <c:v>-0.29993057250976601</c:v>
                </c:pt>
                <c:pt idx="13401">
                  <c:v>-0.28753280639648499</c:v>
                </c:pt>
                <c:pt idx="13402">
                  <c:v>-0.27322769165039101</c:v>
                </c:pt>
                <c:pt idx="13403">
                  <c:v>-0.25796890258789101</c:v>
                </c:pt>
                <c:pt idx="13404">
                  <c:v>-0.243186950683594</c:v>
                </c:pt>
                <c:pt idx="13405">
                  <c:v>-0.2288818359375</c:v>
                </c:pt>
                <c:pt idx="13406">
                  <c:v>-0.214576721191406</c:v>
                </c:pt>
                <c:pt idx="13407">
                  <c:v>-0.203132629394531</c:v>
                </c:pt>
                <c:pt idx="13408">
                  <c:v>-0.196456909179688</c:v>
                </c:pt>
                <c:pt idx="13409">
                  <c:v>-0.19311904907226601</c:v>
                </c:pt>
                <c:pt idx="13410">
                  <c:v>-0.19073486328125</c:v>
                </c:pt>
                <c:pt idx="13411">
                  <c:v>-0.19073486328125</c:v>
                </c:pt>
                <c:pt idx="13412">
                  <c:v>-0.194549560546875</c:v>
                </c:pt>
                <c:pt idx="13413">
                  <c:v>-0.19979476928711001</c:v>
                </c:pt>
                <c:pt idx="13414">
                  <c:v>-0.20360946655273501</c:v>
                </c:pt>
                <c:pt idx="13415">
                  <c:v>-0.20837783813476601</c:v>
                </c:pt>
                <c:pt idx="13416">
                  <c:v>-0.21505355834961001</c:v>
                </c:pt>
                <c:pt idx="13417">
                  <c:v>-0.22268295288086001</c:v>
                </c:pt>
                <c:pt idx="13418">
                  <c:v>-0.22649765014648501</c:v>
                </c:pt>
                <c:pt idx="13419">
                  <c:v>-0.227928161621094</c:v>
                </c:pt>
                <c:pt idx="13420">
                  <c:v>-0.22745132446289101</c:v>
                </c:pt>
                <c:pt idx="13421">
                  <c:v>-0.22649765014648501</c:v>
                </c:pt>
                <c:pt idx="13422">
                  <c:v>-0.22363662719726601</c:v>
                </c:pt>
                <c:pt idx="13423">
                  <c:v>-0.220298767089844</c:v>
                </c:pt>
                <c:pt idx="13424">
                  <c:v>-0.218391418457031</c:v>
                </c:pt>
                <c:pt idx="13425">
                  <c:v>-0.21886825561523501</c:v>
                </c:pt>
                <c:pt idx="13426">
                  <c:v>-0.22172927856445299</c:v>
                </c:pt>
                <c:pt idx="13427">
                  <c:v>-0.226020812988281</c:v>
                </c:pt>
                <c:pt idx="13428">
                  <c:v>-0.230789184570313</c:v>
                </c:pt>
                <c:pt idx="13429">
                  <c:v>-0.235557556152344</c:v>
                </c:pt>
                <c:pt idx="13430">
                  <c:v>-0.240325927734375</c:v>
                </c:pt>
                <c:pt idx="13431">
                  <c:v>-0.24652481079101601</c:v>
                </c:pt>
                <c:pt idx="13432">
                  <c:v>-0.25272369384765597</c:v>
                </c:pt>
                <c:pt idx="13433">
                  <c:v>-0.25892257690429699</c:v>
                </c:pt>
                <c:pt idx="13434">
                  <c:v>-0.26369094848632801</c:v>
                </c:pt>
                <c:pt idx="13435">
                  <c:v>-0.26845932006835999</c:v>
                </c:pt>
                <c:pt idx="13436">
                  <c:v>-0.27132034301757801</c:v>
                </c:pt>
                <c:pt idx="13437">
                  <c:v>-0.272750854492188</c:v>
                </c:pt>
                <c:pt idx="13438">
                  <c:v>-0.27418136596679699</c:v>
                </c:pt>
                <c:pt idx="13439">
                  <c:v>-0.27513504028320301</c:v>
                </c:pt>
                <c:pt idx="13440">
                  <c:v>-0.27561187744140597</c:v>
                </c:pt>
                <c:pt idx="13441">
                  <c:v>-0.274658203125</c:v>
                </c:pt>
                <c:pt idx="13442">
                  <c:v>-0.27322769165039101</c:v>
                </c:pt>
                <c:pt idx="13443">
                  <c:v>-0.27132034301757801</c:v>
                </c:pt>
                <c:pt idx="13444">
                  <c:v>-0.26845932006835999</c:v>
                </c:pt>
                <c:pt idx="13445">
                  <c:v>-0.26607513427734403</c:v>
                </c:pt>
                <c:pt idx="13446">
                  <c:v>-0.26369094848632801</c:v>
                </c:pt>
                <c:pt idx="13447">
                  <c:v>-0.261306762695313</c:v>
                </c:pt>
                <c:pt idx="13448">
                  <c:v>-0.261306762695313</c:v>
                </c:pt>
                <c:pt idx="13449">
                  <c:v>-0.26178359985351601</c:v>
                </c:pt>
                <c:pt idx="13450">
                  <c:v>-0.26226043701171903</c:v>
                </c:pt>
                <c:pt idx="13451">
                  <c:v>-0.26178359985351601</c:v>
                </c:pt>
                <c:pt idx="13452">
                  <c:v>-0.265121459960938</c:v>
                </c:pt>
                <c:pt idx="13453">
                  <c:v>-0.27418136596679699</c:v>
                </c:pt>
                <c:pt idx="13454">
                  <c:v>-0.28514862060546903</c:v>
                </c:pt>
                <c:pt idx="13455">
                  <c:v>-0.295639038085938</c:v>
                </c:pt>
                <c:pt idx="13456">
                  <c:v>-0.307083129882813</c:v>
                </c:pt>
                <c:pt idx="13457">
                  <c:v>-0.32091140747070301</c:v>
                </c:pt>
                <c:pt idx="13458">
                  <c:v>-0.33521652221679699</c:v>
                </c:pt>
                <c:pt idx="13459">
                  <c:v>-0.34666061401367199</c:v>
                </c:pt>
                <c:pt idx="13460">
                  <c:v>-0.35762786865234403</c:v>
                </c:pt>
                <c:pt idx="13461">
                  <c:v>-0.36668777465820301</c:v>
                </c:pt>
                <c:pt idx="13462">
                  <c:v>-0.37431716918945301</c:v>
                </c:pt>
                <c:pt idx="13463">
                  <c:v>-0.37860870361328097</c:v>
                </c:pt>
                <c:pt idx="13464">
                  <c:v>-0.37860870361328097</c:v>
                </c:pt>
                <c:pt idx="13465">
                  <c:v>-0.37479400634765597</c:v>
                </c:pt>
                <c:pt idx="13466">
                  <c:v>-0.36573410034179699</c:v>
                </c:pt>
                <c:pt idx="13467">
                  <c:v>-0.35572052001953097</c:v>
                </c:pt>
                <c:pt idx="13468">
                  <c:v>-0.34379959106445301</c:v>
                </c:pt>
                <c:pt idx="13469">
                  <c:v>-0.33092498779296903</c:v>
                </c:pt>
                <c:pt idx="13470">
                  <c:v>-0.316619873046875</c:v>
                </c:pt>
                <c:pt idx="13471">
                  <c:v>-0.301361083984375</c:v>
                </c:pt>
                <c:pt idx="13472">
                  <c:v>-0.28467178344726601</c:v>
                </c:pt>
                <c:pt idx="13473">
                  <c:v>-0.265121459960938</c:v>
                </c:pt>
                <c:pt idx="13474">
                  <c:v>-0.244140625</c:v>
                </c:pt>
                <c:pt idx="13475">
                  <c:v>-0.224113464355469</c:v>
                </c:pt>
                <c:pt idx="13476">
                  <c:v>-0.20647048950195299</c:v>
                </c:pt>
                <c:pt idx="13477">
                  <c:v>-0.19216537475586001</c:v>
                </c:pt>
                <c:pt idx="13478">
                  <c:v>-0.18167495727539101</c:v>
                </c:pt>
                <c:pt idx="13479">
                  <c:v>-0.17547607421875</c:v>
                </c:pt>
                <c:pt idx="13480">
                  <c:v>-0.173568725585938</c:v>
                </c:pt>
                <c:pt idx="13481">
                  <c:v>-0.171661376953125</c:v>
                </c:pt>
                <c:pt idx="13482">
                  <c:v>-0.16832351684570299</c:v>
                </c:pt>
                <c:pt idx="13483">
                  <c:v>-0.16450881958007799</c:v>
                </c:pt>
                <c:pt idx="13484">
                  <c:v>-0.16355514526367201</c:v>
                </c:pt>
                <c:pt idx="13485">
                  <c:v>-0.16450881958007799</c:v>
                </c:pt>
                <c:pt idx="13486">
                  <c:v>-0.166893005371094</c:v>
                </c:pt>
                <c:pt idx="13487">
                  <c:v>-0.17023086547851601</c:v>
                </c:pt>
                <c:pt idx="13488">
                  <c:v>-0.17499923706054701</c:v>
                </c:pt>
                <c:pt idx="13489">
                  <c:v>-0.18167495727539101</c:v>
                </c:pt>
                <c:pt idx="13490">
                  <c:v>-0.187873840332031</c:v>
                </c:pt>
                <c:pt idx="13491">
                  <c:v>-0.19407272338867201</c:v>
                </c:pt>
                <c:pt idx="13492">
                  <c:v>-0.197410583496094</c:v>
                </c:pt>
                <c:pt idx="13493">
                  <c:v>-0.200271606445313</c:v>
                </c:pt>
                <c:pt idx="13494">
                  <c:v>-0.204086303710938</c:v>
                </c:pt>
                <c:pt idx="13495">
                  <c:v>-0.20933151245117201</c:v>
                </c:pt>
                <c:pt idx="13496">
                  <c:v>-0.215530395507813</c:v>
                </c:pt>
                <c:pt idx="13497">
                  <c:v>-0.222206115722656</c:v>
                </c:pt>
                <c:pt idx="13498">
                  <c:v>-0.229835510253906</c:v>
                </c:pt>
                <c:pt idx="13499">
                  <c:v>-0.23698806762695299</c:v>
                </c:pt>
                <c:pt idx="13500">
                  <c:v>-0.241279602050781</c:v>
                </c:pt>
                <c:pt idx="13501">
                  <c:v>-0.243186950683594</c:v>
                </c:pt>
                <c:pt idx="13502">
                  <c:v>-0.24366378784179701</c:v>
                </c:pt>
                <c:pt idx="13503">
                  <c:v>-0.24461746215820299</c:v>
                </c:pt>
                <c:pt idx="13504">
                  <c:v>-0.24652481079101601</c:v>
                </c:pt>
                <c:pt idx="13505">
                  <c:v>-0.25033950805664101</c:v>
                </c:pt>
                <c:pt idx="13506">
                  <c:v>-0.255584716796875</c:v>
                </c:pt>
                <c:pt idx="13507">
                  <c:v>-0.26082992553710999</c:v>
                </c:pt>
                <c:pt idx="13508">
                  <c:v>-0.26416778564453097</c:v>
                </c:pt>
                <c:pt idx="13509">
                  <c:v>-0.26750564575195301</c:v>
                </c:pt>
                <c:pt idx="13510">
                  <c:v>-0.27036666870117199</c:v>
                </c:pt>
                <c:pt idx="13511">
                  <c:v>-0.27370452880859403</c:v>
                </c:pt>
                <c:pt idx="13512">
                  <c:v>-0.27608871459960999</c:v>
                </c:pt>
                <c:pt idx="13513">
                  <c:v>-0.27704238891601601</c:v>
                </c:pt>
                <c:pt idx="13514">
                  <c:v>-0.27608871459960999</c:v>
                </c:pt>
                <c:pt idx="13515">
                  <c:v>-0.27322769165039101</c:v>
                </c:pt>
                <c:pt idx="13516">
                  <c:v>-0.27036666870117199</c:v>
                </c:pt>
                <c:pt idx="13517">
                  <c:v>-0.26607513427734403</c:v>
                </c:pt>
                <c:pt idx="13518">
                  <c:v>-0.261306762695313</c:v>
                </c:pt>
                <c:pt idx="13519">
                  <c:v>-0.25796890258789101</c:v>
                </c:pt>
                <c:pt idx="13520">
                  <c:v>-0.25653839111328097</c:v>
                </c:pt>
                <c:pt idx="13521">
                  <c:v>-0.25510787963867199</c:v>
                </c:pt>
                <c:pt idx="13522">
                  <c:v>-0.25224685668945301</c:v>
                </c:pt>
                <c:pt idx="13523">
                  <c:v>-0.248908996582031</c:v>
                </c:pt>
                <c:pt idx="13524">
                  <c:v>-0.246047973632813</c:v>
                </c:pt>
                <c:pt idx="13525">
                  <c:v>-0.244140625</c:v>
                </c:pt>
                <c:pt idx="13526">
                  <c:v>-0.242233276367188</c:v>
                </c:pt>
                <c:pt idx="13527">
                  <c:v>-0.24080276489257799</c:v>
                </c:pt>
                <c:pt idx="13528">
                  <c:v>-0.240325927734375</c:v>
                </c:pt>
                <c:pt idx="13529">
                  <c:v>-0.24175643920898501</c:v>
                </c:pt>
                <c:pt idx="13530">
                  <c:v>-0.243186950683594</c:v>
                </c:pt>
                <c:pt idx="13531">
                  <c:v>-0.24271011352539101</c:v>
                </c:pt>
                <c:pt idx="13532">
                  <c:v>-0.24080276489257799</c:v>
                </c:pt>
                <c:pt idx="13533">
                  <c:v>-0.237464904785156</c:v>
                </c:pt>
                <c:pt idx="13534">
                  <c:v>-0.23317337036132799</c:v>
                </c:pt>
                <c:pt idx="13535">
                  <c:v>-0.226974487304688</c:v>
                </c:pt>
                <c:pt idx="13536">
                  <c:v>-0.220298767089844</c:v>
                </c:pt>
                <c:pt idx="13537">
                  <c:v>-0.21696090698242201</c:v>
                </c:pt>
                <c:pt idx="13538">
                  <c:v>-0.219345092773438</c:v>
                </c:pt>
                <c:pt idx="13539">
                  <c:v>-0.224113464355469</c:v>
                </c:pt>
                <c:pt idx="13540">
                  <c:v>-0.2288818359375</c:v>
                </c:pt>
                <c:pt idx="13541">
                  <c:v>-0.23508071899414101</c:v>
                </c:pt>
                <c:pt idx="13542">
                  <c:v>-0.242233276367188</c:v>
                </c:pt>
                <c:pt idx="13543">
                  <c:v>-0.24747848510742201</c:v>
                </c:pt>
                <c:pt idx="13544">
                  <c:v>-0.24938583374023501</c:v>
                </c:pt>
                <c:pt idx="13545">
                  <c:v>-0.249862670898438</c:v>
                </c:pt>
                <c:pt idx="13546">
                  <c:v>-0.24938583374023501</c:v>
                </c:pt>
                <c:pt idx="13547">
                  <c:v>-0.248908996582031</c:v>
                </c:pt>
                <c:pt idx="13548">
                  <c:v>-0.24843215942382799</c:v>
                </c:pt>
                <c:pt idx="13549">
                  <c:v>-0.24938583374023501</c:v>
                </c:pt>
                <c:pt idx="13550">
                  <c:v>-0.25081634521484403</c:v>
                </c:pt>
                <c:pt idx="13551">
                  <c:v>-0.25272369384765597</c:v>
                </c:pt>
                <c:pt idx="13552">
                  <c:v>-0.253677368164063</c:v>
                </c:pt>
                <c:pt idx="13553">
                  <c:v>-0.253677368164063</c:v>
                </c:pt>
                <c:pt idx="13554">
                  <c:v>-0.25272369384765597</c:v>
                </c:pt>
                <c:pt idx="13555">
                  <c:v>-0.25081634521484403</c:v>
                </c:pt>
                <c:pt idx="13556">
                  <c:v>-0.248908996582031</c:v>
                </c:pt>
                <c:pt idx="13557">
                  <c:v>-0.24747848510742201</c:v>
                </c:pt>
                <c:pt idx="13558">
                  <c:v>-0.24747848510742201</c:v>
                </c:pt>
                <c:pt idx="13559">
                  <c:v>-0.247001647949219</c:v>
                </c:pt>
                <c:pt idx="13560">
                  <c:v>-0.24461746215820299</c:v>
                </c:pt>
                <c:pt idx="13561">
                  <c:v>-0.243186950683594</c:v>
                </c:pt>
                <c:pt idx="13562">
                  <c:v>-0.242233276367188</c:v>
                </c:pt>
                <c:pt idx="13563">
                  <c:v>-0.240325927734375</c:v>
                </c:pt>
                <c:pt idx="13564">
                  <c:v>-0.235557556152344</c:v>
                </c:pt>
                <c:pt idx="13565">
                  <c:v>-0.229835510253906</c:v>
                </c:pt>
                <c:pt idx="13566">
                  <c:v>-0.225067138671875</c:v>
                </c:pt>
                <c:pt idx="13567">
                  <c:v>-0.222206115722656</c:v>
                </c:pt>
                <c:pt idx="13568">
                  <c:v>-0.220298767089844</c:v>
                </c:pt>
                <c:pt idx="13569">
                  <c:v>-0.21791458129882799</c:v>
                </c:pt>
                <c:pt idx="13570">
                  <c:v>-0.215530395507813</c:v>
                </c:pt>
                <c:pt idx="13571">
                  <c:v>-0.21219253540039101</c:v>
                </c:pt>
                <c:pt idx="13572">
                  <c:v>-0.20742416381836001</c:v>
                </c:pt>
                <c:pt idx="13573">
                  <c:v>-0.200271606445313</c:v>
                </c:pt>
                <c:pt idx="13574">
                  <c:v>-0.19311904907226601</c:v>
                </c:pt>
                <c:pt idx="13575">
                  <c:v>-0.186920166015625</c:v>
                </c:pt>
                <c:pt idx="13576">
                  <c:v>-0.18453598022461001</c:v>
                </c:pt>
                <c:pt idx="13577">
                  <c:v>-0.18644332885742201</c:v>
                </c:pt>
                <c:pt idx="13578">
                  <c:v>-0.188827514648438</c:v>
                </c:pt>
                <c:pt idx="13579">
                  <c:v>-0.189781188964844</c:v>
                </c:pt>
                <c:pt idx="13580">
                  <c:v>-0.18548965454101601</c:v>
                </c:pt>
                <c:pt idx="13581">
                  <c:v>-0.177383422851563</c:v>
                </c:pt>
                <c:pt idx="13582">
                  <c:v>-0.16832351684570299</c:v>
                </c:pt>
                <c:pt idx="13583">
                  <c:v>-0.15974044799804701</c:v>
                </c:pt>
                <c:pt idx="13584">
                  <c:v>-0.150680541992188</c:v>
                </c:pt>
                <c:pt idx="13585">
                  <c:v>-0.14066696166992201</c:v>
                </c:pt>
                <c:pt idx="13586">
                  <c:v>-0.131607055664063</c:v>
                </c:pt>
                <c:pt idx="13587">
                  <c:v>-0.123977661132813</c:v>
                </c:pt>
                <c:pt idx="13588">
                  <c:v>-0.114917755126953</c:v>
                </c:pt>
                <c:pt idx="13589">
                  <c:v>-0.102043151855469</c:v>
                </c:pt>
                <c:pt idx="13590">
                  <c:v>-8.8214874267578097E-2</c:v>
                </c:pt>
                <c:pt idx="13591">
                  <c:v>-7.43865966796875E-2</c:v>
                </c:pt>
                <c:pt idx="13592">
                  <c:v>-5.91278076171875E-2</c:v>
                </c:pt>
                <c:pt idx="13593">
                  <c:v>-3.7670135498046903E-2</c:v>
                </c:pt>
                <c:pt idx="13594">
                  <c:v>-1.33514404296875E-2</c:v>
                </c:pt>
                <c:pt idx="13595">
                  <c:v>1.1444091796875E-2</c:v>
                </c:pt>
                <c:pt idx="13596">
                  <c:v>3.5762786865234403E-2</c:v>
                </c:pt>
                <c:pt idx="13597">
                  <c:v>5.9604644775390701E-2</c:v>
                </c:pt>
                <c:pt idx="13598">
                  <c:v>8.2492828369140597E-2</c:v>
                </c:pt>
                <c:pt idx="13599">
                  <c:v>0.102519989013672</c:v>
                </c:pt>
                <c:pt idx="13600">
                  <c:v>0.121116638183594</c:v>
                </c:pt>
                <c:pt idx="13601">
                  <c:v>0.14257431030273501</c:v>
                </c:pt>
                <c:pt idx="13602">
                  <c:v>0.166893005371094</c:v>
                </c:pt>
                <c:pt idx="13603">
                  <c:v>0.19121170043945299</c:v>
                </c:pt>
                <c:pt idx="13604">
                  <c:v>0.21409988403320299</c:v>
                </c:pt>
                <c:pt idx="13605">
                  <c:v>0.23651123046875</c:v>
                </c:pt>
                <c:pt idx="13606">
                  <c:v>0.25844573974609403</c:v>
                </c:pt>
                <c:pt idx="13607">
                  <c:v>0.27799606323242199</c:v>
                </c:pt>
                <c:pt idx="13608">
                  <c:v>0.29611587524414101</c:v>
                </c:pt>
                <c:pt idx="13609">
                  <c:v>0.314712524414063</c:v>
                </c:pt>
                <c:pt idx="13610">
                  <c:v>0.33283233642578097</c:v>
                </c:pt>
                <c:pt idx="13611">
                  <c:v>0.34809112548828097</c:v>
                </c:pt>
                <c:pt idx="13612">
                  <c:v>0.36001205444335999</c:v>
                </c:pt>
                <c:pt idx="13613">
                  <c:v>0.36525726318359403</c:v>
                </c:pt>
                <c:pt idx="13614">
                  <c:v>0.3662109375</c:v>
                </c:pt>
                <c:pt idx="13615">
                  <c:v>0.36573410034179699</c:v>
                </c:pt>
                <c:pt idx="13616">
                  <c:v>0.36334991455078097</c:v>
                </c:pt>
                <c:pt idx="13617">
                  <c:v>0.35905838012695301</c:v>
                </c:pt>
                <c:pt idx="13618">
                  <c:v>0.352859497070313</c:v>
                </c:pt>
                <c:pt idx="13619">
                  <c:v>0.34761428833007801</c:v>
                </c:pt>
                <c:pt idx="13620">
                  <c:v>0.33998489379882801</c:v>
                </c:pt>
                <c:pt idx="13621">
                  <c:v>0.32663345336914101</c:v>
                </c:pt>
                <c:pt idx="13622">
                  <c:v>0.30851364135742199</c:v>
                </c:pt>
                <c:pt idx="13623">
                  <c:v>0.29039382934570301</c:v>
                </c:pt>
                <c:pt idx="13624">
                  <c:v>0.27418136596679699</c:v>
                </c:pt>
                <c:pt idx="13625">
                  <c:v>0.25844573974609403</c:v>
                </c:pt>
                <c:pt idx="13626">
                  <c:v>0.24175643920898501</c:v>
                </c:pt>
                <c:pt idx="13627">
                  <c:v>0.22459030151367201</c:v>
                </c:pt>
                <c:pt idx="13628">
                  <c:v>0.20647048950195299</c:v>
                </c:pt>
                <c:pt idx="13629">
                  <c:v>0.18453598022461001</c:v>
                </c:pt>
                <c:pt idx="13630">
                  <c:v>0.15592575073242201</c:v>
                </c:pt>
                <c:pt idx="13631">
                  <c:v>0.12350082397461</c:v>
                </c:pt>
                <c:pt idx="13632">
                  <c:v>9.1552734375E-2</c:v>
                </c:pt>
                <c:pt idx="13633">
                  <c:v>6.103515625E-2</c:v>
                </c:pt>
                <c:pt idx="13634">
                  <c:v>3.4809112548828097E-2</c:v>
                </c:pt>
                <c:pt idx="13635">
                  <c:v>1.2874603271484399E-2</c:v>
                </c:pt>
                <c:pt idx="13636">
                  <c:v>-9.5367431640625E-4</c:v>
                </c:pt>
                <c:pt idx="13637">
                  <c:v>-1.0013580322265601E-2</c:v>
                </c:pt>
                <c:pt idx="13638">
                  <c:v>-1.71661376953125E-2</c:v>
                </c:pt>
                <c:pt idx="13639">
                  <c:v>-2.5272369384765601E-2</c:v>
                </c:pt>
                <c:pt idx="13640">
                  <c:v>-3.6716461181640597E-2</c:v>
                </c:pt>
                <c:pt idx="13641">
                  <c:v>-4.8160552978515597E-2</c:v>
                </c:pt>
                <c:pt idx="13642">
                  <c:v>-6.29425048828125E-2</c:v>
                </c:pt>
                <c:pt idx="13643">
                  <c:v>-7.82012939453125E-2</c:v>
                </c:pt>
                <c:pt idx="13644">
                  <c:v>-9.2029571533203097E-2</c:v>
                </c:pt>
                <c:pt idx="13645">
                  <c:v>-0.103950500488281</c:v>
                </c:pt>
                <c:pt idx="13646">
                  <c:v>-0.113010406494141</c:v>
                </c:pt>
                <c:pt idx="13647">
                  <c:v>-0.121116638183594</c:v>
                </c:pt>
                <c:pt idx="13648">
                  <c:v>-0.12826919555664101</c:v>
                </c:pt>
                <c:pt idx="13649">
                  <c:v>-0.13685226440429701</c:v>
                </c:pt>
                <c:pt idx="13650">
                  <c:v>-0.145912170410156</c:v>
                </c:pt>
                <c:pt idx="13651">
                  <c:v>-0.15306472778320299</c:v>
                </c:pt>
                <c:pt idx="13652">
                  <c:v>-0.15783309936523501</c:v>
                </c:pt>
                <c:pt idx="13653">
                  <c:v>-0.16260147094726601</c:v>
                </c:pt>
                <c:pt idx="13654">
                  <c:v>-0.168800354003906</c:v>
                </c:pt>
                <c:pt idx="13655">
                  <c:v>-0.174522399902344</c:v>
                </c:pt>
                <c:pt idx="13656">
                  <c:v>-0.17976760864257799</c:v>
                </c:pt>
                <c:pt idx="13657">
                  <c:v>-0.18548965454101601</c:v>
                </c:pt>
                <c:pt idx="13658">
                  <c:v>-0.192642211914063</c:v>
                </c:pt>
                <c:pt idx="13659">
                  <c:v>-0.20074844360351601</c:v>
                </c:pt>
                <c:pt idx="13660">
                  <c:v>-0.20933151245117201</c:v>
                </c:pt>
                <c:pt idx="13661">
                  <c:v>-0.217437744140625</c:v>
                </c:pt>
                <c:pt idx="13662">
                  <c:v>-0.22268295288086001</c:v>
                </c:pt>
                <c:pt idx="13663">
                  <c:v>-0.223159790039063</c:v>
                </c:pt>
                <c:pt idx="13664">
                  <c:v>-0.222206115722656</c:v>
                </c:pt>
                <c:pt idx="13665">
                  <c:v>-0.21982192993164101</c:v>
                </c:pt>
                <c:pt idx="13666">
                  <c:v>-0.21791458129882799</c:v>
                </c:pt>
                <c:pt idx="13667">
                  <c:v>-0.215530395507813</c:v>
                </c:pt>
                <c:pt idx="13668">
                  <c:v>-0.213623046875</c:v>
                </c:pt>
                <c:pt idx="13669">
                  <c:v>-0.216484069824219</c:v>
                </c:pt>
                <c:pt idx="13670">
                  <c:v>-0.22077560424804701</c:v>
                </c:pt>
                <c:pt idx="13671">
                  <c:v>-0.22649765014648501</c:v>
                </c:pt>
                <c:pt idx="13672">
                  <c:v>-0.23221969604492201</c:v>
                </c:pt>
                <c:pt idx="13673">
                  <c:v>-0.23794174194336001</c:v>
                </c:pt>
                <c:pt idx="13674">
                  <c:v>-0.24461746215820299</c:v>
                </c:pt>
                <c:pt idx="13675">
                  <c:v>-0.25177001953125</c:v>
                </c:pt>
                <c:pt idx="13676">
                  <c:v>-0.25796890258789101</c:v>
                </c:pt>
                <c:pt idx="13677">
                  <c:v>-0.261306762695313</c:v>
                </c:pt>
                <c:pt idx="13678">
                  <c:v>-0.261306762695313</c:v>
                </c:pt>
                <c:pt idx="13679">
                  <c:v>-0.2593994140625</c:v>
                </c:pt>
                <c:pt idx="13680">
                  <c:v>-0.25606155395507801</c:v>
                </c:pt>
                <c:pt idx="13681">
                  <c:v>-0.25177001953125</c:v>
                </c:pt>
                <c:pt idx="13682">
                  <c:v>-0.24557113647461001</c:v>
                </c:pt>
                <c:pt idx="13683">
                  <c:v>-0.23794174194336001</c:v>
                </c:pt>
                <c:pt idx="13684">
                  <c:v>-0.23126602172851601</c:v>
                </c:pt>
                <c:pt idx="13685">
                  <c:v>-0.22649765014648501</c:v>
                </c:pt>
                <c:pt idx="13686">
                  <c:v>-0.22459030151367201</c:v>
                </c:pt>
                <c:pt idx="13687">
                  <c:v>-0.223159790039063</c:v>
                </c:pt>
                <c:pt idx="13688">
                  <c:v>-0.22363662719726601</c:v>
                </c:pt>
                <c:pt idx="13689">
                  <c:v>-0.22649765014648501</c:v>
                </c:pt>
                <c:pt idx="13690">
                  <c:v>-0.230789184570313</c:v>
                </c:pt>
                <c:pt idx="13691">
                  <c:v>-0.23317337036132799</c:v>
                </c:pt>
                <c:pt idx="13692">
                  <c:v>-0.233650207519531</c:v>
                </c:pt>
                <c:pt idx="13693">
                  <c:v>-0.23317337036132799</c:v>
                </c:pt>
                <c:pt idx="13694">
                  <c:v>-0.233650207519531</c:v>
                </c:pt>
                <c:pt idx="13695">
                  <c:v>-0.233650207519531</c:v>
                </c:pt>
                <c:pt idx="13696">
                  <c:v>-0.23412704467773501</c:v>
                </c:pt>
                <c:pt idx="13697">
                  <c:v>-0.23698806762695299</c:v>
                </c:pt>
                <c:pt idx="13698">
                  <c:v>-0.241279602050781</c:v>
                </c:pt>
                <c:pt idx="13699">
                  <c:v>-0.245094299316406</c:v>
                </c:pt>
                <c:pt idx="13700">
                  <c:v>-0.247955322265625</c:v>
                </c:pt>
                <c:pt idx="13701">
                  <c:v>-0.24938583374023501</c:v>
                </c:pt>
                <c:pt idx="13702">
                  <c:v>-0.249862670898438</c:v>
                </c:pt>
                <c:pt idx="13703">
                  <c:v>-0.247955322265625</c:v>
                </c:pt>
                <c:pt idx="13704">
                  <c:v>-0.246047973632813</c:v>
                </c:pt>
                <c:pt idx="13705">
                  <c:v>-0.245094299316406</c:v>
                </c:pt>
                <c:pt idx="13706">
                  <c:v>-0.24461746215820299</c:v>
                </c:pt>
                <c:pt idx="13707">
                  <c:v>-0.24652481079101601</c:v>
                </c:pt>
                <c:pt idx="13708">
                  <c:v>-0.249862670898438</c:v>
                </c:pt>
                <c:pt idx="13709">
                  <c:v>-0.25177001953125</c:v>
                </c:pt>
                <c:pt idx="13710">
                  <c:v>-0.25129318237304699</c:v>
                </c:pt>
                <c:pt idx="13711">
                  <c:v>-0.25081634521484403</c:v>
                </c:pt>
                <c:pt idx="13712">
                  <c:v>-0.25033950805664101</c:v>
                </c:pt>
                <c:pt idx="13713">
                  <c:v>-0.246047973632813</c:v>
                </c:pt>
                <c:pt idx="13714">
                  <c:v>-0.238418579101563</c:v>
                </c:pt>
                <c:pt idx="13715">
                  <c:v>-0.23126602172851601</c:v>
                </c:pt>
                <c:pt idx="13716">
                  <c:v>-0.22840499877929701</c:v>
                </c:pt>
                <c:pt idx="13717">
                  <c:v>-0.226974487304688</c:v>
                </c:pt>
                <c:pt idx="13718">
                  <c:v>-0.22649765014648501</c:v>
                </c:pt>
                <c:pt idx="13719">
                  <c:v>-0.22935867309570299</c:v>
                </c:pt>
                <c:pt idx="13720">
                  <c:v>-0.235557556152344</c:v>
                </c:pt>
                <c:pt idx="13721">
                  <c:v>-0.24366378784179701</c:v>
                </c:pt>
                <c:pt idx="13722">
                  <c:v>-0.24938583374023501</c:v>
                </c:pt>
                <c:pt idx="13723">
                  <c:v>-0.25320053100585999</c:v>
                </c:pt>
                <c:pt idx="13724">
                  <c:v>-0.25796890258789101</c:v>
                </c:pt>
                <c:pt idx="13725">
                  <c:v>-0.26607513427734403</c:v>
                </c:pt>
                <c:pt idx="13726">
                  <c:v>-0.27513504028320301</c:v>
                </c:pt>
                <c:pt idx="13727">
                  <c:v>-0.28371810913085999</c:v>
                </c:pt>
                <c:pt idx="13728">
                  <c:v>-0.2899169921875</c:v>
                </c:pt>
                <c:pt idx="13729">
                  <c:v>-0.293731689453125</c:v>
                </c:pt>
                <c:pt idx="13730">
                  <c:v>-0.29420852661132801</c:v>
                </c:pt>
                <c:pt idx="13731">
                  <c:v>-0.29039382934570301</c:v>
                </c:pt>
                <c:pt idx="13732">
                  <c:v>-0.286102294921875</c:v>
                </c:pt>
                <c:pt idx="13733">
                  <c:v>-0.28276443481445301</c:v>
                </c:pt>
                <c:pt idx="13734">
                  <c:v>-0.28228759765625</c:v>
                </c:pt>
                <c:pt idx="13735">
                  <c:v>-0.28133392333984403</c:v>
                </c:pt>
                <c:pt idx="13736">
                  <c:v>-0.28228759765625</c:v>
                </c:pt>
                <c:pt idx="13737">
                  <c:v>-0.28467178344726601</c:v>
                </c:pt>
                <c:pt idx="13738">
                  <c:v>-0.28657913208007801</c:v>
                </c:pt>
                <c:pt idx="13739">
                  <c:v>-0.28753280639648499</c:v>
                </c:pt>
                <c:pt idx="13740">
                  <c:v>-0.28848648071289101</c:v>
                </c:pt>
                <c:pt idx="13741">
                  <c:v>-0.29230117797851601</c:v>
                </c:pt>
                <c:pt idx="13742">
                  <c:v>-0.29611587524414101</c:v>
                </c:pt>
                <c:pt idx="13743">
                  <c:v>-0.29850006103515597</c:v>
                </c:pt>
                <c:pt idx="13744">
                  <c:v>-0.29802322387695301</c:v>
                </c:pt>
                <c:pt idx="13745">
                  <c:v>-0.29802322387695301</c:v>
                </c:pt>
                <c:pt idx="13746">
                  <c:v>-0.299453735351563</c:v>
                </c:pt>
                <c:pt idx="13747">
                  <c:v>-0.299453735351563</c:v>
                </c:pt>
                <c:pt idx="13748">
                  <c:v>-0.29802322387695301</c:v>
                </c:pt>
                <c:pt idx="13749">
                  <c:v>-0.29706954956054699</c:v>
                </c:pt>
                <c:pt idx="13750">
                  <c:v>-0.29802322387695301</c:v>
                </c:pt>
                <c:pt idx="13751">
                  <c:v>-0.29993057250976601</c:v>
                </c:pt>
                <c:pt idx="13752">
                  <c:v>-0.301361083984375</c:v>
                </c:pt>
                <c:pt idx="13753">
                  <c:v>-0.30231475830078097</c:v>
                </c:pt>
                <c:pt idx="13754">
                  <c:v>-0.30469894409179699</c:v>
                </c:pt>
                <c:pt idx="13755">
                  <c:v>-0.30755996704101601</c:v>
                </c:pt>
                <c:pt idx="13756">
                  <c:v>-0.30851364135742199</c:v>
                </c:pt>
                <c:pt idx="13757">
                  <c:v>-0.307083129882813</c:v>
                </c:pt>
                <c:pt idx="13758">
                  <c:v>-0.30660629272460999</c:v>
                </c:pt>
                <c:pt idx="13759">
                  <c:v>-0.30565261840820301</c:v>
                </c:pt>
                <c:pt idx="13760">
                  <c:v>-0.303268432617188</c:v>
                </c:pt>
                <c:pt idx="13761">
                  <c:v>-0.30088424682617199</c:v>
                </c:pt>
                <c:pt idx="13762">
                  <c:v>-0.29802322387695301</c:v>
                </c:pt>
                <c:pt idx="13763">
                  <c:v>-0.29468536376953097</c:v>
                </c:pt>
                <c:pt idx="13764">
                  <c:v>-0.28657913208007801</c:v>
                </c:pt>
                <c:pt idx="13765">
                  <c:v>-0.278472900390625</c:v>
                </c:pt>
                <c:pt idx="13766">
                  <c:v>-0.272750854492188</c:v>
                </c:pt>
                <c:pt idx="13767">
                  <c:v>-0.268936157226563</c:v>
                </c:pt>
                <c:pt idx="13768">
                  <c:v>-0.26607513427734403</c:v>
                </c:pt>
                <c:pt idx="13769">
                  <c:v>-0.263214111328125</c:v>
                </c:pt>
                <c:pt idx="13770">
                  <c:v>-0.26273727416992199</c:v>
                </c:pt>
                <c:pt idx="13771">
                  <c:v>-0.265121459960938</c:v>
                </c:pt>
                <c:pt idx="13772">
                  <c:v>-0.26702880859375</c:v>
                </c:pt>
                <c:pt idx="13773">
                  <c:v>-0.26702880859375</c:v>
                </c:pt>
                <c:pt idx="13774">
                  <c:v>-0.26655197143554699</c:v>
                </c:pt>
                <c:pt idx="13775">
                  <c:v>-0.26845932006835999</c:v>
                </c:pt>
                <c:pt idx="13776">
                  <c:v>-0.270843505859375</c:v>
                </c:pt>
                <c:pt idx="13777">
                  <c:v>-0.27370452880859403</c:v>
                </c:pt>
                <c:pt idx="13778">
                  <c:v>-0.27608871459960999</c:v>
                </c:pt>
                <c:pt idx="13779">
                  <c:v>-0.27799606323242199</c:v>
                </c:pt>
                <c:pt idx="13780">
                  <c:v>-0.27751922607421903</c:v>
                </c:pt>
                <c:pt idx="13781">
                  <c:v>-0.27513504028320301</c:v>
                </c:pt>
                <c:pt idx="13782">
                  <c:v>-0.272750854492188</c:v>
                </c:pt>
                <c:pt idx="13783">
                  <c:v>-0.26750564575195301</c:v>
                </c:pt>
                <c:pt idx="13784">
                  <c:v>-0.261306762695313</c:v>
                </c:pt>
                <c:pt idx="13785">
                  <c:v>-0.25701522827148499</c:v>
                </c:pt>
                <c:pt idx="13786">
                  <c:v>-0.25844573974609403</c:v>
                </c:pt>
                <c:pt idx="13787">
                  <c:v>-0.26273727416992199</c:v>
                </c:pt>
                <c:pt idx="13788">
                  <c:v>-0.26559829711914101</c:v>
                </c:pt>
                <c:pt idx="13789">
                  <c:v>-0.26702880859375</c:v>
                </c:pt>
                <c:pt idx="13790">
                  <c:v>-0.26798248291015597</c:v>
                </c:pt>
                <c:pt idx="13791">
                  <c:v>-0.270843505859375</c:v>
                </c:pt>
                <c:pt idx="13792">
                  <c:v>-0.27322769165039101</c:v>
                </c:pt>
                <c:pt idx="13793">
                  <c:v>-0.27561187744140597</c:v>
                </c:pt>
                <c:pt idx="13794">
                  <c:v>-0.276565551757813</c:v>
                </c:pt>
                <c:pt idx="13795">
                  <c:v>-0.27942657470703097</c:v>
                </c:pt>
                <c:pt idx="13796">
                  <c:v>-0.28276443481445301</c:v>
                </c:pt>
                <c:pt idx="13797">
                  <c:v>-0.28276443481445301</c:v>
                </c:pt>
                <c:pt idx="13798">
                  <c:v>-0.280380249023438</c:v>
                </c:pt>
                <c:pt idx="13799">
                  <c:v>-0.276565551757813</c:v>
                </c:pt>
                <c:pt idx="13800">
                  <c:v>-0.274658203125</c:v>
                </c:pt>
                <c:pt idx="13801">
                  <c:v>-0.27418136596679699</c:v>
                </c:pt>
                <c:pt idx="13802">
                  <c:v>-0.27322769165039101</c:v>
                </c:pt>
                <c:pt idx="13803">
                  <c:v>-0.27036666870117199</c:v>
                </c:pt>
                <c:pt idx="13804">
                  <c:v>-0.26559829711914101</c:v>
                </c:pt>
                <c:pt idx="13805">
                  <c:v>-0.26035308837890597</c:v>
                </c:pt>
                <c:pt idx="13806">
                  <c:v>-0.255584716796875</c:v>
                </c:pt>
                <c:pt idx="13807">
                  <c:v>-0.25224685668945301</c:v>
                </c:pt>
                <c:pt idx="13808">
                  <c:v>-0.253677368164063</c:v>
                </c:pt>
                <c:pt idx="13809">
                  <c:v>-0.261306762695313</c:v>
                </c:pt>
                <c:pt idx="13810">
                  <c:v>-0.27179718017578097</c:v>
                </c:pt>
                <c:pt idx="13811">
                  <c:v>-0.284194946289063</c:v>
                </c:pt>
                <c:pt idx="13812">
                  <c:v>-0.29611587524414101</c:v>
                </c:pt>
                <c:pt idx="13813">
                  <c:v>-0.307083129882813</c:v>
                </c:pt>
                <c:pt idx="13814">
                  <c:v>-0.314712524414063</c:v>
                </c:pt>
                <c:pt idx="13815">
                  <c:v>-0.31709671020507801</c:v>
                </c:pt>
                <c:pt idx="13816">
                  <c:v>-0.31805038452148499</c:v>
                </c:pt>
                <c:pt idx="13817">
                  <c:v>-0.32091140747070301</c:v>
                </c:pt>
                <c:pt idx="13818">
                  <c:v>-0.32472610473632801</c:v>
                </c:pt>
                <c:pt idx="13819">
                  <c:v>-0.32758712768554699</c:v>
                </c:pt>
                <c:pt idx="13820">
                  <c:v>-0.33044815063476601</c:v>
                </c:pt>
                <c:pt idx="13821">
                  <c:v>-0.335693359375</c:v>
                </c:pt>
                <c:pt idx="13822">
                  <c:v>-0.341415405273438</c:v>
                </c:pt>
                <c:pt idx="13823">
                  <c:v>-0.34379959106445301</c:v>
                </c:pt>
                <c:pt idx="13824">
                  <c:v>-0.34332275390625</c:v>
                </c:pt>
                <c:pt idx="13825">
                  <c:v>-0.34284591674804699</c:v>
                </c:pt>
                <c:pt idx="13826">
                  <c:v>-0.34475326538085999</c:v>
                </c:pt>
                <c:pt idx="13827">
                  <c:v>-0.34999847412109403</c:v>
                </c:pt>
                <c:pt idx="13828">
                  <c:v>-0.35572052001953097</c:v>
                </c:pt>
                <c:pt idx="13829">
                  <c:v>-0.360488891601563</c:v>
                </c:pt>
                <c:pt idx="13830">
                  <c:v>-0.3662109375</c:v>
                </c:pt>
                <c:pt idx="13831">
                  <c:v>-0.37431716918945301</c:v>
                </c:pt>
                <c:pt idx="13832">
                  <c:v>-0.38623809814453097</c:v>
                </c:pt>
                <c:pt idx="13833">
                  <c:v>-0.39911270141601601</c:v>
                </c:pt>
                <c:pt idx="13834">
                  <c:v>-0.41151046752929699</c:v>
                </c:pt>
                <c:pt idx="13835">
                  <c:v>-0.425338745117188</c:v>
                </c:pt>
                <c:pt idx="13836">
                  <c:v>-0.4425048828125</c:v>
                </c:pt>
                <c:pt idx="13837">
                  <c:v>-0.461578369140625</c:v>
                </c:pt>
                <c:pt idx="13838">
                  <c:v>-0.47779083251953097</c:v>
                </c:pt>
                <c:pt idx="13839">
                  <c:v>-0.490188598632813</c:v>
                </c:pt>
                <c:pt idx="13840">
                  <c:v>-0.50115585327148504</c:v>
                </c:pt>
                <c:pt idx="13841">
                  <c:v>-0.51212310791015703</c:v>
                </c:pt>
                <c:pt idx="13842">
                  <c:v>-0.52022933959961004</c:v>
                </c:pt>
                <c:pt idx="13843">
                  <c:v>-0.52356719970703203</c:v>
                </c:pt>
                <c:pt idx="13844">
                  <c:v>-0.52595138549804699</c:v>
                </c:pt>
                <c:pt idx="13845">
                  <c:v>-0.52738189697265703</c:v>
                </c:pt>
                <c:pt idx="13846">
                  <c:v>-0.52642822265625</c:v>
                </c:pt>
                <c:pt idx="13847">
                  <c:v>-0.51784515380859397</c:v>
                </c:pt>
                <c:pt idx="13848">
                  <c:v>-0.50115585327148504</c:v>
                </c:pt>
                <c:pt idx="13849">
                  <c:v>-0.47826766967773499</c:v>
                </c:pt>
                <c:pt idx="13850">
                  <c:v>-0.44870376586914101</c:v>
                </c:pt>
                <c:pt idx="13851">
                  <c:v>-0.41341781616210999</c:v>
                </c:pt>
                <c:pt idx="13852">
                  <c:v>-0.37288665771484403</c:v>
                </c:pt>
                <c:pt idx="13853">
                  <c:v>-0.33044815063476601</c:v>
                </c:pt>
                <c:pt idx="13854">
                  <c:v>-0.28896331787109403</c:v>
                </c:pt>
                <c:pt idx="13855">
                  <c:v>-0.247955322265625</c:v>
                </c:pt>
                <c:pt idx="13856">
                  <c:v>-0.20742416381836001</c:v>
                </c:pt>
                <c:pt idx="13857">
                  <c:v>-0.16832351684570299</c:v>
                </c:pt>
                <c:pt idx="13858">
                  <c:v>-0.133514404296875</c:v>
                </c:pt>
                <c:pt idx="13859">
                  <c:v>-0.106334686279297</c:v>
                </c:pt>
                <c:pt idx="13860">
                  <c:v>-8.7738037109375E-2</c:v>
                </c:pt>
                <c:pt idx="13861">
                  <c:v>-7.5817108154296903E-2</c:v>
                </c:pt>
                <c:pt idx="13862">
                  <c:v>-6.866455078125E-2</c:v>
                </c:pt>
                <c:pt idx="13863">
                  <c:v>-6.4373016357421903E-2</c:v>
                </c:pt>
                <c:pt idx="13864">
                  <c:v>-6.3896179199218806E-2</c:v>
                </c:pt>
                <c:pt idx="13865">
                  <c:v>-6.9141387939453194E-2</c:v>
                </c:pt>
                <c:pt idx="13866">
                  <c:v>-7.8678131103515694E-2</c:v>
                </c:pt>
                <c:pt idx="13867">
                  <c:v>-9.0122222900390597E-2</c:v>
                </c:pt>
                <c:pt idx="13868">
                  <c:v>-0.103950500488281</c:v>
                </c:pt>
                <c:pt idx="13869">
                  <c:v>-0.120162963867188</c:v>
                </c:pt>
                <c:pt idx="13870">
                  <c:v>-0.13780593872070299</c:v>
                </c:pt>
                <c:pt idx="13871">
                  <c:v>-0.151634216308594</c:v>
                </c:pt>
                <c:pt idx="13872">
                  <c:v>-0.16260147094726601</c:v>
                </c:pt>
                <c:pt idx="13873">
                  <c:v>-0.173568725585938</c:v>
                </c:pt>
                <c:pt idx="13874">
                  <c:v>-0.18358230590820299</c:v>
                </c:pt>
                <c:pt idx="13875">
                  <c:v>-0.194549560546875</c:v>
                </c:pt>
                <c:pt idx="13876">
                  <c:v>-0.20742416381836001</c:v>
                </c:pt>
                <c:pt idx="13877">
                  <c:v>-0.222206115722656</c:v>
                </c:pt>
                <c:pt idx="13878">
                  <c:v>-0.23508071899414101</c:v>
                </c:pt>
                <c:pt idx="13879">
                  <c:v>-0.245094299316406</c:v>
                </c:pt>
                <c:pt idx="13880">
                  <c:v>-0.25272369384765597</c:v>
                </c:pt>
                <c:pt idx="13881">
                  <c:v>-0.2593994140625</c:v>
                </c:pt>
                <c:pt idx="13882">
                  <c:v>-0.26655197143554699</c:v>
                </c:pt>
                <c:pt idx="13883">
                  <c:v>-0.27179718017578097</c:v>
                </c:pt>
                <c:pt idx="13884">
                  <c:v>-0.27799606323242199</c:v>
                </c:pt>
                <c:pt idx="13885">
                  <c:v>-0.28371810913085999</c:v>
                </c:pt>
                <c:pt idx="13886">
                  <c:v>-0.28896331787109403</c:v>
                </c:pt>
                <c:pt idx="13887">
                  <c:v>-0.291824340820313</c:v>
                </c:pt>
                <c:pt idx="13888">
                  <c:v>-0.2899169921875</c:v>
                </c:pt>
                <c:pt idx="13889">
                  <c:v>-0.284194946289063</c:v>
                </c:pt>
                <c:pt idx="13890">
                  <c:v>-0.27751922607421903</c:v>
                </c:pt>
                <c:pt idx="13891">
                  <c:v>-0.27418136596679699</c:v>
                </c:pt>
                <c:pt idx="13892">
                  <c:v>-0.27227401733398499</c:v>
                </c:pt>
                <c:pt idx="13893">
                  <c:v>-0.27179718017578097</c:v>
                </c:pt>
                <c:pt idx="13894">
                  <c:v>-0.27370452880859403</c:v>
                </c:pt>
                <c:pt idx="13895">
                  <c:v>-0.27894973754882801</c:v>
                </c:pt>
                <c:pt idx="13896">
                  <c:v>-0.28276443481445301</c:v>
                </c:pt>
                <c:pt idx="13897">
                  <c:v>-0.28371810913085999</c:v>
                </c:pt>
                <c:pt idx="13898">
                  <c:v>-0.28514862060546903</c:v>
                </c:pt>
                <c:pt idx="13899">
                  <c:v>-0.28705596923828097</c:v>
                </c:pt>
                <c:pt idx="13900">
                  <c:v>-0.28753280639648499</c:v>
                </c:pt>
                <c:pt idx="13901">
                  <c:v>-0.288009643554688</c:v>
                </c:pt>
                <c:pt idx="13902">
                  <c:v>-0.28944015502929699</c:v>
                </c:pt>
                <c:pt idx="13903">
                  <c:v>-0.29277801513671903</c:v>
                </c:pt>
                <c:pt idx="13904">
                  <c:v>-0.29659271240234403</c:v>
                </c:pt>
                <c:pt idx="13905">
                  <c:v>-0.299453735351563</c:v>
                </c:pt>
                <c:pt idx="13906">
                  <c:v>-0.30279159545898499</c:v>
                </c:pt>
                <c:pt idx="13907">
                  <c:v>-0.30469894409179699</c:v>
                </c:pt>
                <c:pt idx="13908">
                  <c:v>-0.30517578125</c:v>
                </c:pt>
                <c:pt idx="13909">
                  <c:v>-0.30374526977539101</c:v>
                </c:pt>
                <c:pt idx="13910">
                  <c:v>-0.30279159545898499</c:v>
                </c:pt>
                <c:pt idx="13911">
                  <c:v>-0.303268432617188</c:v>
                </c:pt>
                <c:pt idx="13912">
                  <c:v>-0.30517578125</c:v>
                </c:pt>
                <c:pt idx="13913">
                  <c:v>-0.307083129882813</c:v>
                </c:pt>
                <c:pt idx="13914">
                  <c:v>-0.31137466430664101</c:v>
                </c:pt>
                <c:pt idx="13915">
                  <c:v>-0.31805038452148499</c:v>
                </c:pt>
                <c:pt idx="13916">
                  <c:v>-0.324249267578125</c:v>
                </c:pt>
                <c:pt idx="13917">
                  <c:v>-0.32663345336914101</c:v>
                </c:pt>
                <c:pt idx="13918">
                  <c:v>-0.32329559326171903</c:v>
                </c:pt>
                <c:pt idx="13919">
                  <c:v>-0.31948089599609403</c:v>
                </c:pt>
                <c:pt idx="13920">
                  <c:v>-0.31518936157226601</c:v>
                </c:pt>
                <c:pt idx="13921">
                  <c:v>-0.30994415283203097</c:v>
                </c:pt>
                <c:pt idx="13922">
                  <c:v>-0.30422210693359403</c:v>
                </c:pt>
                <c:pt idx="13923">
                  <c:v>-0.29993057250976601</c:v>
                </c:pt>
                <c:pt idx="13924">
                  <c:v>-0.29802322387695301</c:v>
                </c:pt>
                <c:pt idx="13925">
                  <c:v>-0.29850006103515597</c:v>
                </c:pt>
                <c:pt idx="13926">
                  <c:v>-0.30088424682617199</c:v>
                </c:pt>
                <c:pt idx="13927">
                  <c:v>-0.303268432617188</c:v>
                </c:pt>
                <c:pt idx="13928">
                  <c:v>-0.30565261840820301</c:v>
                </c:pt>
                <c:pt idx="13929">
                  <c:v>-0.30803680419921903</c:v>
                </c:pt>
                <c:pt idx="13930">
                  <c:v>-0.31137466430664101</c:v>
                </c:pt>
                <c:pt idx="13931">
                  <c:v>-0.316619873046875</c:v>
                </c:pt>
                <c:pt idx="13932">
                  <c:v>-0.31900405883789101</c:v>
                </c:pt>
                <c:pt idx="13933">
                  <c:v>-0.318527221679688</c:v>
                </c:pt>
                <c:pt idx="13934">
                  <c:v>-0.31566619873046903</c:v>
                </c:pt>
                <c:pt idx="13935">
                  <c:v>-0.31280517578125</c:v>
                </c:pt>
                <c:pt idx="13936">
                  <c:v>-0.31137466430664101</c:v>
                </c:pt>
                <c:pt idx="13937">
                  <c:v>-0.308990478515625</c:v>
                </c:pt>
                <c:pt idx="13938">
                  <c:v>-0.30755996704101601</c:v>
                </c:pt>
                <c:pt idx="13939">
                  <c:v>-0.30660629272460999</c:v>
                </c:pt>
                <c:pt idx="13940">
                  <c:v>-0.30612945556640597</c:v>
                </c:pt>
                <c:pt idx="13941">
                  <c:v>-0.30660629272460999</c:v>
                </c:pt>
                <c:pt idx="13942">
                  <c:v>-0.30660629272460999</c:v>
                </c:pt>
                <c:pt idx="13943">
                  <c:v>-0.30660629272460999</c:v>
                </c:pt>
                <c:pt idx="13944">
                  <c:v>-0.30755996704101601</c:v>
                </c:pt>
                <c:pt idx="13945">
                  <c:v>-0.310897827148438</c:v>
                </c:pt>
                <c:pt idx="13946">
                  <c:v>-0.31566619873046903</c:v>
                </c:pt>
                <c:pt idx="13947">
                  <c:v>-0.31948089599609403</c:v>
                </c:pt>
                <c:pt idx="13948">
                  <c:v>-0.322341918945313</c:v>
                </c:pt>
                <c:pt idx="13949">
                  <c:v>-0.324249267578125</c:v>
                </c:pt>
                <c:pt idx="13950">
                  <c:v>-0.322341918945313</c:v>
                </c:pt>
                <c:pt idx="13951">
                  <c:v>-0.31709671020507801</c:v>
                </c:pt>
                <c:pt idx="13952">
                  <c:v>-0.31042098999023499</c:v>
                </c:pt>
                <c:pt idx="13953">
                  <c:v>-0.30374526977539101</c:v>
                </c:pt>
                <c:pt idx="13954">
                  <c:v>-0.29897689819335999</c:v>
                </c:pt>
                <c:pt idx="13955">
                  <c:v>-0.295639038085938</c:v>
                </c:pt>
                <c:pt idx="13956">
                  <c:v>-0.295639038085938</c:v>
                </c:pt>
                <c:pt idx="13957">
                  <c:v>-0.29754638671875</c:v>
                </c:pt>
                <c:pt idx="13958">
                  <c:v>-0.29993057250976601</c:v>
                </c:pt>
                <c:pt idx="13959">
                  <c:v>-0.30469894409179699</c:v>
                </c:pt>
                <c:pt idx="13960">
                  <c:v>-0.30803680419921903</c:v>
                </c:pt>
                <c:pt idx="13961">
                  <c:v>-0.30755996704101601</c:v>
                </c:pt>
                <c:pt idx="13962">
                  <c:v>-0.303268432617188</c:v>
                </c:pt>
                <c:pt idx="13963">
                  <c:v>-0.299453735351563</c:v>
                </c:pt>
                <c:pt idx="13964">
                  <c:v>-0.29754638671875</c:v>
                </c:pt>
                <c:pt idx="13965">
                  <c:v>-0.29468536376953097</c:v>
                </c:pt>
                <c:pt idx="13966">
                  <c:v>-0.29087066650390597</c:v>
                </c:pt>
                <c:pt idx="13967">
                  <c:v>-0.28944015502929699</c:v>
                </c:pt>
                <c:pt idx="13968">
                  <c:v>-0.2899169921875</c:v>
                </c:pt>
                <c:pt idx="13969">
                  <c:v>-0.2899169921875</c:v>
                </c:pt>
                <c:pt idx="13970">
                  <c:v>-0.288009643554688</c:v>
                </c:pt>
                <c:pt idx="13971">
                  <c:v>-0.28753280639648499</c:v>
                </c:pt>
                <c:pt idx="13972">
                  <c:v>-0.28753280639648499</c:v>
                </c:pt>
                <c:pt idx="13973">
                  <c:v>-0.28753280639648499</c:v>
                </c:pt>
                <c:pt idx="13974">
                  <c:v>-0.288009643554688</c:v>
                </c:pt>
                <c:pt idx="13975">
                  <c:v>-0.29134750366210999</c:v>
                </c:pt>
                <c:pt idx="13976">
                  <c:v>-0.29611587524414101</c:v>
                </c:pt>
                <c:pt idx="13977">
                  <c:v>-0.299453735351563</c:v>
                </c:pt>
                <c:pt idx="13978">
                  <c:v>-0.30040740966796903</c:v>
                </c:pt>
                <c:pt idx="13979">
                  <c:v>-0.29993057250976601</c:v>
                </c:pt>
                <c:pt idx="13980">
                  <c:v>-0.29850006103515597</c:v>
                </c:pt>
                <c:pt idx="13981">
                  <c:v>-0.29897689819335999</c:v>
                </c:pt>
                <c:pt idx="13982">
                  <c:v>-0.30088424682617199</c:v>
                </c:pt>
                <c:pt idx="13983">
                  <c:v>-0.30374526977539101</c:v>
                </c:pt>
                <c:pt idx="13984">
                  <c:v>-0.30660629272460999</c:v>
                </c:pt>
                <c:pt idx="13985">
                  <c:v>-0.31042098999023499</c:v>
                </c:pt>
                <c:pt idx="13986">
                  <c:v>-0.31709671020507801</c:v>
                </c:pt>
                <c:pt idx="13987">
                  <c:v>-0.322341918945313</c:v>
                </c:pt>
                <c:pt idx="13988">
                  <c:v>-0.32520294189453097</c:v>
                </c:pt>
                <c:pt idx="13989">
                  <c:v>-0.326156616210938</c:v>
                </c:pt>
                <c:pt idx="13990">
                  <c:v>-0.32901763916015597</c:v>
                </c:pt>
                <c:pt idx="13991">
                  <c:v>-0.33140182495117199</c:v>
                </c:pt>
                <c:pt idx="13992">
                  <c:v>-0.32854080200195301</c:v>
                </c:pt>
                <c:pt idx="13993">
                  <c:v>-0.32472610473632801</c:v>
                </c:pt>
                <c:pt idx="13994">
                  <c:v>-0.32091140747070301</c:v>
                </c:pt>
                <c:pt idx="13995">
                  <c:v>-0.31900405883789101</c:v>
                </c:pt>
                <c:pt idx="13996">
                  <c:v>-0.31566619873046903</c:v>
                </c:pt>
                <c:pt idx="13997">
                  <c:v>-0.31232833862304699</c:v>
                </c:pt>
                <c:pt idx="13998">
                  <c:v>-0.31137466430664101</c:v>
                </c:pt>
                <c:pt idx="13999">
                  <c:v>-0.30946731567382801</c:v>
                </c:pt>
                <c:pt idx="14000">
                  <c:v>-0.30755996704101601</c:v>
                </c:pt>
                <c:pt idx="14001">
                  <c:v>-0.30565261840820301</c:v>
                </c:pt>
                <c:pt idx="14002">
                  <c:v>-0.30469894409179699</c:v>
                </c:pt>
                <c:pt idx="14003">
                  <c:v>-0.30517578125</c:v>
                </c:pt>
                <c:pt idx="14004">
                  <c:v>-0.30803680419921903</c:v>
                </c:pt>
                <c:pt idx="14005">
                  <c:v>-0.31137466430664101</c:v>
                </c:pt>
                <c:pt idx="14006">
                  <c:v>-0.31375885009765597</c:v>
                </c:pt>
                <c:pt idx="14007">
                  <c:v>-0.31328201293945301</c:v>
                </c:pt>
                <c:pt idx="14008">
                  <c:v>-0.31042098999023499</c:v>
                </c:pt>
                <c:pt idx="14009">
                  <c:v>-0.30565261840820301</c:v>
                </c:pt>
                <c:pt idx="14010">
                  <c:v>-0.299453735351563</c:v>
                </c:pt>
                <c:pt idx="14011">
                  <c:v>-0.29087066650390597</c:v>
                </c:pt>
                <c:pt idx="14012">
                  <c:v>-0.28324127197265597</c:v>
                </c:pt>
                <c:pt idx="14013">
                  <c:v>-0.27894973754882801</c:v>
                </c:pt>
                <c:pt idx="14014">
                  <c:v>-0.27608871459960999</c:v>
                </c:pt>
                <c:pt idx="14015">
                  <c:v>-0.272750854492188</c:v>
                </c:pt>
                <c:pt idx="14016">
                  <c:v>-0.26845932006835999</c:v>
                </c:pt>
                <c:pt idx="14017">
                  <c:v>-0.26464462280273499</c:v>
                </c:pt>
                <c:pt idx="14018">
                  <c:v>-0.26273727416992199</c:v>
                </c:pt>
                <c:pt idx="14019">
                  <c:v>-0.26178359985351601</c:v>
                </c:pt>
                <c:pt idx="14020">
                  <c:v>-0.26226043701171903</c:v>
                </c:pt>
                <c:pt idx="14021">
                  <c:v>-0.26559829711914101</c:v>
                </c:pt>
                <c:pt idx="14022">
                  <c:v>-0.26941299438476601</c:v>
                </c:pt>
                <c:pt idx="14023">
                  <c:v>-0.26988983154296903</c:v>
                </c:pt>
                <c:pt idx="14024">
                  <c:v>-0.26559829711914101</c:v>
                </c:pt>
                <c:pt idx="14025">
                  <c:v>-0.26035308837890597</c:v>
                </c:pt>
                <c:pt idx="14026">
                  <c:v>-0.25653839111328097</c:v>
                </c:pt>
                <c:pt idx="14027">
                  <c:v>-0.25320053100585999</c:v>
                </c:pt>
                <c:pt idx="14028">
                  <c:v>-0.25033950805664101</c:v>
                </c:pt>
                <c:pt idx="14029">
                  <c:v>-0.248908996582031</c:v>
                </c:pt>
                <c:pt idx="14030">
                  <c:v>-0.25033950805664101</c:v>
                </c:pt>
                <c:pt idx="14031">
                  <c:v>-0.25272369384765597</c:v>
                </c:pt>
                <c:pt idx="14032">
                  <c:v>-0.25415420532226601</c:v>
                </c:pt>
                <c:pt idx="14033">
                  <c:v>-0.25272369384765597</c:v>
                </c:pt>
                <c:pt idx="14034">
                  <c:v>-0.25177001953125</c:v>
                </c:pt>
                <c:pt idx="14035">
                  <c:v>-0.25224685668945301</c:v>
                </c:pt>
                <c:pt idx="14036">
                  <c:v>-0.25129318237304699</c:v>
                </c:pt>
                <c:pt idx="14037">
                  <c:v>-0.247001647949219</c:v>
                </c:pt>
                <c:pt idx="14038">
                  <c:v>-0.243186950683594</c:v>
                </c:pt>
                <c:pt idx="14039">
                  <c:v>-0.242233276367188</c:v>
                </c:pt>
                <c:pt idx="14040">
                  <c:v>-0.243186950683594</c:v>
                </c:pt>
                <c:pt idx="14041">
                  <c:v>-0.24366378784179701</c:v>
                </c:pt>
                <c:pt idx="14042">
                  <c:v>-0.24366378784179701</c:v>
                </c:pt>
                <c:pt idx="14043">
                  <c:v>-0.24652481079101601</c:v>
                </c:pt>
                <c:pt idx="14044">
                  <c:v>-0.249862670898438</c:v>
                </c:pt>
                <c:pt idx="14045">
                  <c:v>-0.25177001953125</c:v>
                </c:pt>
                <c:pt idx="14046">
                  <c:v>-0.25033950805664101</c:v>
                </c:pt>
                <c:pt idx="14047">
                  <c:v>-0.249862670898438</c:v>
                </c:pt>
                <c:pt idx="14048">
                  <c:v>-0.25033950805664101</c:v>
                </c:pt>
                <c:pt idx="14049">
                  <c:v>-0.249862670898438</c:v>
                </c:pt>
                <c:pt idx="14050">
                  <c:v>-0.24461746215820299</c:v>
                </c:pt>
                <c:pt idx="14051">
                  <c:v>-0.238418579101563</c:v>
                </c:pt>
                <c:pt idx="14052">
                  <c:v>-0.23317337036132799</c:v>
                </c:pt>
                <c:pt idx="14053">
                  <c:v>-0.229835510253906</c:v>
                </c:pt>
                <c:pt idx="14054">
                  <c:v>-0.22745132446289101</c:v>
                </c:pt>
                <c:pt idx="14055">
                  <c:v>-0.225067138671875</c:v>
                </c:pt>
                <c:pt idx="14056">
                  <c:v>-0.226974487304688</c:v>
                </c:pt>
                <c:pt idx="14057">
                  <c:v>-0.231742858886719</c:v>
                </c:pt>
                <c:pt idx="14058">
                  <c:v>-0.23984909057617201</c:v>
                </c:pt>
                <c:pt idx="14059">
                  <c:v>-0.246047973632813</c:v>
                </c:pt>
                <c:pt idx="14060">
                  <c:v>-0.248908996582031</c:v>
                </c:pt>
                <c:pt idx="14061">
                  <c:v>-0.249862670898438</c:v>
                </c:pt>
                <c:pt idx="14062">
                  <c:v>-0.25081634521484403</c:v>
                </c:pt>
                <c:pt idx="14063">
                  <c:v>-0.24938583374023501</c:v>
                </c:pt>
                <c:pt idx="14064">
                  <c:v>-0.245094299316406</c:v>
                </c:pt>
                <c:pt idx="14065">
                  <c:v>-0.239372253417969</c:v>
                </c:pt>
                <c:pt idx="14066">
                  <c:v>-0.23412704467773501</c:v>
                </c:pt>
                <c:pt idx="14067">
                  <c:v>-0.23221969604492201</c:v>
                </c:pt>
                <c:pt idx="14068">
                  <c:v>-0.23031234741211001</c:v>
                </c:pt>
                <c:pt idx="14069">
                  <c:v>-0.23031234741211001</c:v>
                </c:pt>
                <c:pt idx="14070">
                  <c:v>-0.23031234741211001</c:v>
                </c:pt>
                <c:pt idx="14071">
                  <c:v>-0.23126602172851601</c:v>
                </c:pt>
                <c:pt idx="14072">
                  <c:v>-0.234603881835938</c:v>
                </c:pt>
                <c:pt idx="14073">
                  <c:v>-0.23889541625976601</c:v>
                </c:pt>
                <c:pt idx="14074">
                  <c:v>-0.24366378784179701</c:v>
                </c:pt>
                <c:pt idx="14075">
                  <c:v>-0.247955322265625</c:v>
                </c:pt>
                <c:pt idx="14076">
                  <c:v>-0.25033950805664101</c:v>
                </c:pt>
                <c:pt idx="14077">
                  <c:v>-0.25177001953125</c:v>
                </c:pt>
                <c:pt idx="14078">
                  <c:v>-0.25224685668945301</c:v>
                </c:pt>
                <c:pt idx="14079">
                  <c:v>-0.25272369384765597</c:v>
                </c:pt>
                <c:pt idx="14080">
                  <c:v>-0.25320053100585999</c:v>
                </c:pt>
                <c:pt idx="14081">
                  <c:v>-0.25272369384765597</c:v>
                </c:pt>
                <c:pt idx="14082">
                  <c:v>-0.25272369384765597</c:v>
                </c:pt>
                <c:pt idx="14083">
                  <c:v>-0.25510787963867199</c:v>
                </c:pt>
                <c:pt idx="14084">
                  <c:v>-0.2593994140625</c:v>
                </c:pt>
                <c:pt idx="14085">
                  <c:v>-0.26273727416992199</c:v>
                </c:pt>
                <c:pt idx="14086">
                  <c:v>-0.263214111328125</c:v>
                </c:pt>
                <c:pt idx="14087">
                  <c:v>-0.26369094848632801</c:v>
                </c:pt>
                <c:pt idx="14088">
                  <c:v>-0.265121459960938</c:v>
                </c:pt>
                <c:pt idx="14089">
                  <c:v>-0.26655197143554699</c:v>
                </c:pt>
                <c:pt idx="14090">
                  <c:v>-0.26750564575195301</c:v>
                </c:pt>
                <c:pt idx="14091">
                  <c:v>-0.26655197143554699</c:v>
                </c:pt>
                <c:pt idx="14092">
                  <c:v>-0.26655197143554699</c:v>
                </c:pt>
                <c:pt idx="14093">
                  <c:v>-0.26655197143554699</c:v>
                </c:pt>
                <c:pt idx="14094">
                  <c:v>-0.26559829711914101</c:v>
                </c:pt>
                <c:pt idx="14095">
                  <c:v>-0.26416778564453097</c:v>
                </c:pt>
                <c:pt idx="14096">
                  <c:v>-0.26178359985351601</c:v>
                </c:pt>
                <c:pt idx="14097">
                  <c:v>-0.26082992553710999</c:v>
                </c:pt>
                <c:pt idx="14098">
                  <c:v>-0.261306762695313</c:v>
                </c:pt>
                <c:pt idx="14099">
                  <c:v>-0.26369094848632801</c:v>
                </c:pt>
                <c:pt idx="14100">
                  <c:v>-0.26655197143554699</c:v>
                </c:pt>
                <c:pt idx="14101">
                  <c:v>-0.270843505859375</c:v>
                </c:pt>
                <c:pt idx="14102">
                  <c:v>-0.27513504028320301</c:v>
                </c:pt>
                <c:pt idx="14103">
                  <c:v>-0.27942657470703097</c:v>
                </c:pt>
                <c:pt idx="14104">
                  <c:v>-0.284194946289063</c:v>
                </c:pt>
                <c:pt idx="14105">
                  <c:v>-0.28944015502929699</c:v>
                </c:pt>
                <c:pt idx="14106">
                  <c:v>-0.295639038085938</c:v>
                </c:pt>
                <c:pt idx="14107">
                  <c:v>-0.29897689819335999</c:v>
                </c:pt>
                <c:pt idx="14108">
                  <c:v>-0.299453735351563</c:v>
                </c:pt>
                <c:pt idx="14109">
                  <c:v>-0.295639038085938</c:v>
                </c:pt>
                <c:pt idx="14110">
                  <c:v>-0.28896331787109403</c:v>
                </c:pt>
                <c:pt idx="14111">
                  <c:v>-0.27990341186523499</c:v>
                </c:pt>
                <c:pt idx="14112">
                  <c:v>-0.27132034301757801</c:v>
                </c:pt>
                <c:pt idx="14113">
                  <c:v>-0.26702880859375</c:v>
                </c:pt>
                <c:pt idx="14114">
                  <c:v>-0.26750564575195301</c:v>
                </c:pt>
                <c:pt idx="14115">
                  <c:v>-0.270843505859375</c:v>
                </c:pt>
                <c:pt idx="14116">
                  <c:v>-0.274658203125</c:v>
                </c:pt>
                <c:pt idx="14117">
                  <c:v>-0.27894973754882801</c:v>
                </c:pt>
                <c:pt idx="14118">
                  <c:v>-0.28276443481445301</c:v>
                </c:pt>
                <c:pt idx="14119">
                  <c:v>-0.28467178344726601</c:v>
                </c:pt>
                <c:pt idx="14120">
                  <c:v>-0.28514862060546903</c:v>
                </c:pt>
                <c:pt idx="14121">
                  <c:v>-0.288009643554688</c:v>
                </c:pt>
                <c:pt idx="14122">
                  <c:v>-0.29516220092773499</c:v>
                </c:pt>
                <c:pt idx="14123">
                  <c:v>-0.30422210693359403</c:v>
                </c:pt>
                <c:pt idx="14124">
                  <c:v>-0.31137466430664101</c:v>
                </c:pt>
                <c:pt idx="14125">
                  <c:v>-0.31566619873046903</c:v>
                </c:pt>
                <c:pt idx="14126">
                  <c:v>-0.31566619873046903</c:v>
                </c:pt>
                <c:pt idx="14127">
                  <c:v>-0.31137466430664101</c:v>
                </c:pt>
                <c:pt idx="14128">
                  <c:v>-0.303268432617188</c:v>
                </c:pt>
                <c:pt idx="14129">
                  <c:v>-0.29420852661132801</c:v>
                </c:pt>
                <c:pt idx="14130">
                  <c:v>-0.28848648071289101</c:v>
                </c:pt>
                <c:pt idx="14131">
                  <c:v>-0.28753280639648499</c:v>
                </c:pt>
                <c:pt idx="14132">
                  <c:v>-0.29087066650390597</c:v>
                </c:pt>
                <c:pt idx="14133">
                  <c:v>-0.29754638671875</c:v>
                </c:pt>
                <c:pt idx="14134">
                  <c:v>-0.30612945556640597</c:v>
                </c:pt>
                <c:pt idx="14135">
                  <c:v>-0.31375885009765597</c:v>
                </c:pt>
                <c:pt idx="14136">
                  <c:v>-0.31709671020507801</c:v>
                </c:pt>
                <c:pt idx="14137">
                  <c:v>-0.316619873046875</c:v>
                </c:pt>
                <c:pt idx="14138">
                  <c:v>-0.31518936157226601</c:v>
                </c:pt>
                <c:pt idx="14139">
                  <c:v>-0.310897827148438</c:v>
                </c:pt>
                <c:pt idx="14140">
                  <c:v>-0.30517578125</c:v>
                </c:pt>
                <c:pt idx="14141">
                  <c:v>-0.29850006103515597</c:v>
                </c:pt>
                <c:pt idx="14142">
                  <c:v>-0.293731689453125</c:v>
                </c:pt>
                <c:pt idx="14143">
                  <c:v>-0.29134750366210999</c:v>
                </c:pt>
                <c:pt idx="14144">
                  <c:v>-0.29134750366210999</c:v>
                </c:pt>
                <c:pt idx="14145">
                  <c:v>-0.29420852661132801</c:v>
                </c:pt>
                <c:pt idx="14146">
                  <c:v>-0.29706954956054699</c:v>
                </c:pt>
                <c:pt idx="14147">
                  <c:v>-0.30040740966796903</c:v>
                </c:pt>
                <c:pt idx="14148">
                  <c:v>-0.30183792114257801</c:v>
                </c:pt>
                <c:pt idx="14149">
                  <c:v>-0.301361083984375</c:v>
                </c:pt>
                <c:pt idx="14150">
                  <c:v>-0.299453735351563</c:v>
                </c:pt>
                <c:pt idx="14151">
                  <c:v>-0.29802322387695301</c:v>
                </c:pt>
                <c:pt idx="14152">
                  <c:v>-0.29897689819335999</c:v>
                </c:pt>
                <c:pt idx="14153">
                  <c:v>-0.301361083984375</c:v>
                </c:pt>
                <c:pt idx="14154">
                  <c:v>-0.30469894409179699</c:v>
                </c:pt>
                <c:pt idx="14155">
                  <c:v>-0.30803680419921903</c:v>
                </c:pt>
                <c:pt idx="14156">
                  <c:v>-0.31042098999023499</c:v>
                </c:pt>
                <c:pt idx="14157">
                  <c:v>-0.31185150146484403</c:v>
                </c:pt>
                <c:pt idx="14158">
                  <c:v>-0.31280517578125</c:v>
                </c:pt>
                <c:pt idx="14159">
                  <c:v>-0.31423568725585999</c:v>
                </c:pt>
                <c:pt idx="14160">
                  <c:v>-0.316619873046875</c:v>
                </c:pt>
                <c:pt idx="14161">
                  <c:v>-0.318527221679688</c:v>
                </c:pt>
                <c:pt idx="14162">
                  <c:v>-0.31995773315429699</c:v>
                </c:pt>
                <c:pt idx="14163">
                  <c:v>-0.31995773315429699</c:v>
                </c:pt>
                <c:pt idx="14164">
                  <c:v>-0.318527221679688</c:v>
                </c:pt>
                <c:pt idx="14165">
                  <c:v>-0.31518936157226601</c:v>
                </c:pt>
                <c:pt idx="14166">
                  <c:v>-0.31232833862304699</c:v>
                </c:pt>
                <c:pt idx="14167">
                  <c:v>-0.31042098999023499</c:v>
                </c:pt>
                <c:pt idx="14168">
                  <c:v>-0.30803680419921903</c:v>
                </c:pt>
                <c:pt idx="14169">
                  <c:v>-0.30565261840820301</c:v>
                </c:pt>
                <c:pt idx="14170">
                  <c:v>-0.303268432617188</c:v>
                </c:pt>
                <c:pt idx="14171">
                  <c:v>-0.30231475830078097</c:v>
                </c:pt>
                <c:pt idx="14172">
                  <c:v>-0.301361083984375</c:v>
                </c:pt>
                <c:pt idx="14173">
                  <c:v>-0.30088424682617199</c:v>
                </c:pt>
                <c:pt idx="14174">
                  <c:v>-0.30183792114257801</c:v>
                </c:pt>
                <c:pt idx="14175">
                  <c:v>-0.30612945556640597</c:v>
                </c:pt>
                <c:pt idx="14176">
                  <c:v>-0.31042098999023499</c:v>
                </c:pt>
                <c:pt idx="14177">
                  <c:v>-0.31280517578125</c:v>
                </c:pt>
                <c:pt idx="14178">
                  <c:v>-0.31328201293945301</c:v>
                </c:pt>
                <c:pt idx="14179">
                  <c:v>-0.31423568725585999</c:v>
                </c:pt>
                <c:pt idx="14180">
                  <c:v>-0.31518936157226601</c:v>
                </c:pt>
                <c:pt idx="14181">
                  <c:v>-0.31518936157226601</c:v>
                </c:pt>
                <c:pt idx="14182">
                  <c:v>-0.314712524414063</c:v>
                </c:pt>
                <c:pt idx="14183">
                  <c:v>-0.31709671020507801</c:v>
                </c:pt>
                <c:pt idx="14184">
                  <c:v>-0.32186508178710999</c:v>
                </c:pt>
                <c:pt idx="14185">
                  <c:v>-0.32567977905273499</c:v>
                </c:pt>
                <c:pt idx="14186">
                  <c:v>-0.32758712768554699</c:v>
                </c:pt>
                <c:pt idx="14187">
                  <c:v>-0.32854080200195301</c:v>
                </c:pt>
                <c:pt idx="14188">
                  <c:v>-0.32854080200195301</c:v>
                </c:pt>
                <c:pt idx="14189">
                  <c:v>-0.32663345336914101</c:v>
                </c:pt>
                <c:pt idx="14190">
                  <c:v>-0.32329559326171903</c:v>
                </c:pt>
                <c:pt idx="14191">
                  <c:v>-0.3204345703125</c:v>
                </c:pt>
                <c:pt idx="14192">
                  <c:v>-0.31900405883789101</c:v>
                </c:pt>
                <c:pt idx="14193">
                  <c:v>-0.31948089599609403</c:v>
                </c:pt>
                <c:pt idx="14194">
                  <c:v>-0.31948089599609403</c:v>
                </c:pt>
                <c:pt idx="14195">
                  <c:v>-0.31900405883789101</c:v>
                </c:pt>
                <c:pt idx="14196">
                  <c:v>-0.31900405883789101</c:v>
                </c:pt>
                <c:pt idx="14197">
                  <c:v>-0.32186508178710999</c:v>
                </c:pt>
                <c:pt idx="14198">
                  <c:v>-0.32520294189453097</c:v>
                </c:pt>
                <c:pt idx="14199">
                  <c:v>-0.32711029052734403</c:v>
                </c:pt>
                <c:pt idx="14200">
                  <c:v>-0.32758712768554699</c:v>
                </c:pt>
                <c:pt idx="14201">
                  <c:v>-0.32854080200195301</c:v>
                </c:pt>
                <c:pt idx="14202">
                  <c:v>-0.32711029052734403</c:v>
                </c:pt>
                <c:pt idx="14203">
                  <c:v>-0.32281875610351601</c:v>
                </c:pt>
                <c:pt idx="14204">
                  <c:v>-0.31709671020507801</c:v>
                </c:pt>
                <c:pt idx="14205">
                  <c:v>-0.31280517578125</c:v>
                </c:pt>
                <c:pt idx="14206">
                  <c:v>-0.30994415283203097</c:v>
                </c:pt>
                <c:pt idx="14207">
                  <c:v>-0.307083129882813</c:v>
                </c:pt>
                <c:pt idx="14208">
                  <c:v>-0.30612945556640597</c:v>
                </c:pt>
                <c:pt idx="14209">
                  <c:v>-0.30660629272460999</c:v>
                </c:pt>
                <c:pt idx="14210">
                  <c:v>-0.307083129882813</c:v>
                </c:pt>
                <c:pt idx="14211">
                  <c:v>-0.30660629272460999</c:v>
                </c:pt>
                <c:pt idx="14212">
                  <c:v>-0.30803680419921903</c:v>
                </c:pt>
                <c:pt idx="14213">
                  <c:v>-0.31137466430664101</c:v>
                </c:pt>
                <c:pt idx="14214">
                  <c:v>-0.31757354736328097</c:v>
                </c:pt>
                <c:pt idx="14215">
                  <c:v>-0.32281875610351601</c:v>
                </c:pt>
                <c:pt idx="14216">
                  <c:v>-0.32854080200195301</c:v>
                </c:pt>
                <c:pt idx="14217">
                  <c:v>-0.333786010742188</c:v>
                </c:pt>
                <c:pt idx="14218">
                  <c:v>-0.33664703369140597</c:v>
                </c:pt>
                <c:pt idx="14219">
                  <c:v>-0.33903121948242199</c:v>
                </c:pt>
                <c:pt idx="14220">
                  <c:v>-0.339508056640625</c:v>
                </c:pt>
                <c:pt idx="14221">
                  <c:v>-0.339508056640625</c:v>
                </c:pt>
                <c:pt idx="14222">
                  <c:v>-0.337600708007813</c:v>
                </c:pt>
                <c:pt idx="14223">
                  <c:v>-0.33617019653320301</c:v>
                </c:pt>
                <c:pt idx="14224">
                  <c:v>-0.33617019653320301</c:v>
                </c:pt>
                <c:pt idx="14225">
                  <c:v>-0.33521652221679699</c:v>
                </c:pt>
                <c:pt idx="14226">
                  <c:v>-0.33330917358398499</c:v>
                </c:pt>
                <c:pt idx="14227">
                  <c:v>-0.33044815063476601</c:v>
                </c:pt>
                <c:pt idx="14228">
                  <c:v>-0.329971313476563</c:v>
                </c:pt>
                <c:pt idx="14229">
                  <c:v>-0.33426284790039101</c:v>
                </c:pt>
                <c:pt idx="14230">
                  <c:v>-0.33903121948242199</c:v>
                </c:pt>
                <c:pt idx="14231">
                  <c:v>-0.34332275390625</c:v>
                </c:pt>
                <c:pt idx="14232">
                  <c:v>-0.34666061401367199</c:v>
                </c:pt>
                <c:pt idx="14233">
                  <c:v>-0.352859497070313</c:v>
                </c:pt>
                <c:pt idx="14234">
                  <c:v>-0.35619735717773499</c:v>
                </c:pt>
                <c:pt idx="14235">
                  <c:v>-0.35381317138671903</c:v>
                </c:pt>
                <c:pt idx="14236">
                  <c:v>-0.34761428833007801</c:v>
                </c:pt>
                <c:pt idx="14237">
                  <c:v>-0.33998489379882801</c:v>
                </c:pt>
                <c:pt idx="14238">
                  <c:v>-0.33426284790039101</c:v>
                </c:pt>
                <c:pt idx="14239">
                  <c:v>-0.326156616210938</c:v>
                </c:pt>
                <c:pt idx="14240">
                  <c:v>-0.31948089599609403</c:v>
                </c:pt>
                <c:pt idx="14241">
                  <c:v>-0.31614303588867199</c:v>
                </c:pt>
                <c:pt idx="14242">
                  <c:v>-0.31566619873046903</c:v>
                </c:pt>
                <c:pt idx="14243">
                  <c:v>-0.314712524414063</c:v>
                </c:pt>
                <c:pt idx="14244">
                  <c:v>-0.31042098999023499</c:v>
                </c:pt>
                <c:pt idx="14245">
                  <c:v>-0.30612945556640597</c:v>
                </c:pt>
                <c:pt idx="14246">
                  <c:v>-0.303268432617188</c:v>
                </c:pt>
                <c:pt idx="14247">
                  <c:v>-0.30183792114257801</c:v>
                </c:pt>
                <c:pt idx="14248">
                  <c:v>-0.301361083984375</c:v>
                </c:pt>
                <c:pt idx="14249">
                  <c:v>-0.301361083984375</c:v>
                </c:pt>
                <c:pt idx="14250">
                  <c:v>-0.303268432617188</c:v>
                </c:pt>
                <c:pt idx="14251">
                  <c:v>-0.30565261840820301</c:v>
                </c:pt>
                <c:pt idx="14252">
                  <c:v>-0.30612945556640597</c:v>
                </c:pt>
                <c:pt idx="14253">
                  <c:v>-0.30422210693359403</c:v>
                </c:pt>
                <c:pt idx="14254">
                  <c:v>-0.30279159545898499</c:v>
                </c:pt>
                <c:pt idx="14255">
                  <c:v>-0.30374526977539101</c:v>
                </c:pt>
                <c:pt idx="14256">
                  <c:v>-0.30803680419921903</c:v>
                </c:pt>
                <c:pt idx="14257">
                  <c:v>-0.31137466430664101</c:v>
                </c:pt>
                <c:pt idx="14258">
                  <c:v>-0.31375885009765597</c:v>
                </c:pt>
                <c:pt idx="14259">
                  <c:v>-0.31614303588867199</c:v>
                </c:pt>
                <c:pt idx="14260">
                  <c:v>-0.318527221679688</c:v>
                </c:pt>
                <c:pt idx="14261">
                  <c:v>-0.31900405883789101</c:v>
                </c:pt>
                <c:pt idx="14262">
                  <c:v>-0.31948089599609403</c:v>
                </c:pt>
                <c:pt idx="14263">
                  <c:v>-0.32186508178710999</c:v>
                </c:pt>
                <c:pt idx="14264">
                  <c:v>-0.324249267578125</c:v>
                </c:pt>
                <c:pt idx="14265">
                  <c:v>-0.324249267578125</c:v>
                </c:pt>
                <c:pt idx="14266">
                  <c:v>-0.32281875610351601</c:v>
                </c:pt>
                <c:pt idx="14267">
                  <c:v>-0.3204345703125</c:v>
                </c:pt>
                <c:pt idx="14268">
                  <c:v>-0.31805038452148499</c:v>
                </c:pt>
                <c:pt idx="14269">
                  <c:v>-0.316619873046875</c:v>
                </c:pt>
                <c:pt idx="14270">
                  <c:v>-0.31757354736328097</c:v>
                </c:pt>
                <c:pt idx="14271">
                  <c:v>-0.32091140747070301</c:v>
                </c:pt>
                <c:pt idx="14272">
                  <c:v>-0.324249267578125</c:v>
                </c:pt>
                <c:pt idx="14273">
                  <c:v>-0.326156616210938</c:v>
                </c:pt>
                <c:pt idx="14274">
                  <c:v>-0.32901763916015597</c:v>
                </c:pt>
                <c:pt idx="14275">
                  <c:v>-0.33044815063476601</c:v>
                </c:pt>
                <c:pt idx="14276">
                  <c:v>-0.32901763916015597</c:v>
                </c:pt>
                <c:pt idx="14277">
                  <c:v>-0.326156616210938</c:v>
                </c:pt>
                <c:pt idx="14278">
                  <c:v>-0.32472610473632801</c:v>
                </c:pt>
                <c:pt idx="14279">
                  <c:v>-0.32472610473632801</c:v>
                </c:pt>
                <c:pt idx="14280">
                  <c:v>-0.32567977905273499</c:v>
                </c:pt>
                <c:pt idx="14281">
                  <c:v>-0.32901763916015597</c:v>
                </c:pt>
                <c:pt idx="14282">
                  <c:v>-0.33473968505859403</c:v>
                </c:pt>
                <c:pt idx="14283">
                  <c:v>-0.34236907958984403</c:v>
                </c:pt>
                <c:pt idx="14284">
                  <c:v>-0.34856796264648499</c:v>
                </c:pt>
                <c:pt idx="14285">
                  <c:v>-0.35142898559570301</c:v>
                </c:pt>
                <c:pt idx="14286">
                  <c:v>-0.3509521484375</c:v>
                </c:pt>
                <c:pt idx="14287">
                  <c:v>-0.34666061401367199</c:v>
                </c:pt>
                <c:pt idx="14288">
                  <c:v>-0.33998489379882801</c:v>
                </c:pt>
                <c:pt idx="14289">
                  <c:v>-0.33473968505859403</c:v>
                </c:pt>
                <c:pt idx="14290">
                  <c:v>-0.329971313476563</c:v>
                </c:pt>
                <c:pt idx="14291">
                  <c:v>-0.32758712768554699</c:v>
                </c:pt>
                <c:pt idx="14292">
                  <c:v>-0.32663345336914101</c:v>
                </c:pt>
                <c:pt idx="14293">
                  <c:v>-0.32806396484375</c:v>
                </c:pt>
                <c:pt idx="14294">
                  <c:v>-0.33044815063476601</c:v>
                </c:pt>
                <c:pt idx="14295">
                  <c:v>-0.33140182495117199</c:v>
                </c:pt>
                <c:pt idx="14296">
                  <c:v>-0.331878662109375</c:v>
                </c:pt>
                <c:pt idx="14297">
                  <c:v>-0.33044815063476601</c:v>
                </c:pt>
                <c:pt idx="14298">
                  <c:v>-0.32901763916015597</c:v>
                </c:pt>
                <c:pt idx="14299">
                  <c:v>-0.33092498779296903</c:v>
                </c:pt>
                <c:pt idx="14300">
                  <c:v>-0.33521652221679699</c:v>
                </c:pt>
                <c:pt idx="14301">
                  <c:v>-0.34379959106445301</c:v>
                </c:pt>
                <c:pt idx="14302">
                  <c:v>-0.35619735717773499</c:v>
                </c:pt>
                <c:pt idx="14303">
                  <c:v>-0.37384033203125</c:v>
                </c:pt>
                <c:pt idx="14304">
                  <c:v>-0.39529800415039101</c:v>
                </c:pt>
                <c:pt idx="14305">
                  <c:v>-0.417709350585938</c:v>
                </c:pt>
                <c:pt idx="14306">
                  <c:v>-0.44202804565429699</c:v>
                </c:pt>
                <c:pt idx="14307">
                  <c:v>-0.47016143798828097</c:v>
                </c:pt>
                <c:pt idx="14308">
                  <c:v>-0.50163269042968806</c:v>
                </c:pt>
                <c:pt idx="14309">
                  <c:v>-0.53167343139648504</c:v>
                </c:pt>
                <c:pt idx="14310">
                  <c:v>-0.55646896362304699</c:v>
                </c:pt>
                <c:pt idx="14311">
                  <c:v>-0.57888031005859397</c:v>
                </c:pt>
                <c:pt idx="14312">
                  <c:v>-0.59795379638671897</c:v>
                </c:pt>
                <c:pt idx="14313">
                  <c:v>-0.6103515625</c:v>
                </c:pt>
                <c:pt idx="14314">
                  <c:v>-0.61607360839843806</c:v>
                </c:pt>
                <c:pt idx="14315">
                  <c:v>-0.61988830566406306</c:v>
                </c:pt>
                <c:pt idx="14316">
                  <c:v>-0.62084197998046897</c:v>
                </c:pt>
                <c:pt idx="14317">
                  <c:v>-0.61368942260742199</c:v>
                </c:pt>
                <c:pt idx="14318">
                  <c:v>-0.59652328491211004</c:v>
                </c:pt>
                <c:pt idx="14319">
                  <c:v>-0.57268142700195301</c:v>
                </c:pt>
                <c:pt idx="14320">
                  <c:v>-0.54407119750976596</c:v>
                </c:pt>
                <c:pt idx="14321">
                  <c:v>-0.50926208496093806</c:v>
                </c:pt>
                <c:pt idx="14322">
                  <c:v>-0.46634674072265597</c:v>
                </c:pt>
                <c:pt idx="14323">
                  <c:v>-0.41723251342773499</c:v>
                </c:pt>
                <c:pt idx="14324">
                  <c:v>-0.364303588867188</c:v>
                </c:pt>
                <c:pt idx="14325">
                  <c:v>-0.30994415283203097</c:v>
                </c:pt>
                <c:pt idx="14326">
                  <c:v>-0.25653839111328097</c:v>
                </c:pt>
                <c:pt idx="14327">
                  <c:v>-0.207901000976563</c:v>
                </c:pt>
                <c:pt idx="14328">
                  <c:v>-0.16546249389648501</c:v>
                </c:pt>
                <c:pt idx="14329">
                  <c:v>-0.13303756713867201</c:v>
                </c:pt>
                <c:pt idx="14330">
                  <c:v>-0.109195709228516</c:v>
                </c:pt>
                <c:pt idx="14331">
                  <c:v>-9.1075897216796903E-2</c:v>
                </c:pt>
                <c:pt idx="14332">
                  <c:v>-7.62939453125E-2</c:v>
                </c:pt>
                <c:pt idx="14333">
                  <c:v>-6.3419342041015694E-2</c:v>
                </c:pt>
                <c:pt idx="14334">
                  <c:v>-5.6743621826171903E-2</c:v>
                </c:pt>
                <c:pt idx="14335">
                  <c:v>-5.7220458984375E-2</c:v>
                </c:pt>
                <c:pt idx="14336">
                  <c:v>-6.2465667724609403E-2</c:v>
                </c:pt>
                <c:pt idx="14337">
                  <c:v>-7.3432922363281306E-2</c:v>
                </c:pt>
                <c:pt idx="14338">
                  <c:v>-9.0122222900390597E-2</c:v>
                </c:pt>
                <c:pt idx="14339">
                  <c:v>-0.112056732177735</c:v>
                </c:pt>
                <c:pt idx="14340">
                  <c:v>-0.13494491577148501</c:v>
                </c:pt>
                <c:pt idx="14341">
                  <c:v>-0.15592575073242201</c:v>
                </c:pt>
                <c:pt idx="14342">
                  <c:v>-0.17309188842773501</c:v>
                </c:pt>
                <c:pt idx="14343">
                  <c:v>-0.18644332885742201</c:v>
                </c:pt>
                <c:pt idx="14344">
                  <c:v>-0.19598007202148501</c:v>
                </c:pt>
                <c:pt idx="14345">
                  <c:v>-0.200271606445313</c:v>
                </c:pt>
                <c:pt idx="14346">
                  <c:v>-0.20170211791992201</c:v>
                </c:pt>
                <c:pt idx="14347">
                  <c:v>-0.205039978027344</c:v>
                </c:pt>
                <c:pt idx="14348">
                  <c:v>-0.212669372558594</c:v>
                </c:pt>
                <c:pt idx="14349">
                  <c:v>-0.223159790039063</c:v>
                </c:pt>
                <c:pt idx="14350">
                  <c:v>-0.23412704467773501</c:v>
                </c:pt>
                <c:pt idx="14351">
                  <c:v>-0.246047973632813</c:v>
                </c:pt>
                <c:pt idx="14352">
                  <c:v>-0.25844573974609403</c:v>
                </c:pt>
                <c:pt idx="14353">
                  <c:v>-0.268936157226563</c:v>
                </c:pt>
                <c:pt idx="14354">
                  <c:v>-0.27513504028320301</c:v>
                </c:pt>
                <c:pt idx="14355">
                  <c:v>-0.276565551757813</c:v>
                </c:pt>
                <c:pt idx="14356">
                  <c:v>-0.27704238891601601</c:v>
                </c:pt>
                <c:pt idx="14357">
                  <c:v>-0.27799606323242199</c:v>
                </c:pt>
                <c:pt idx="14358">
                  <c:v>-0.27990341186523499</c:v>
                </c:pt>
                <c:pt idx="14359">
                  <c:v>-0.28276443481445301</c:v>
                </c:pt>
                <c:pt idx="14360">
                  <c:v>-0.28753280639648499</c:v>
                </c:pt>
                <c:pt idx="14361">
                  <c:v>-0.29420852661132801</c:v>
                </c:pt>
                <c:pt idx="14362">
                  <c:v>-0.303268432617188</c:v>
                </c:pt>
                <c:pt idx="14363">
                  <c:v>-0.31328201293945301</c:v>
                </c:pt>
                <c:pt idx="14364">
                  <c:v>-0.32138824462890597</c:v>
                </c:pt>
                <c:pt idx="14365">
                  <c:v>-0.32663345336914101</c:v>
                </c:pt>
                <c:pt idx="14366">
                  <c:v>-0.32949447631835999</c:v>
                </c:pt>
                <c:pt idx="14367">
                  <c:v>-0.33092498779296903</c:v>
                </c:pt>
                <c:pt idx="14368">
                  <c:v>-0.33092498779296903</c:v>
                </c:pt>
                <c:pt idx="14369">
                  <c:v>-0.32854080200195301</c:v>
                </c:pt>
                <c:pt idx="14370">
                  <c:v>-0.32520294189453097</c:v>
                </c:pt>
                <c:pt idx="14371">
                  <c:v>-0.32281875610351601</c:v>
                </c:pt>
                <c:pt idx="14372">
                  <c:v>-0.32138824462890597</c:v>
                </c:pt>
                <c:pt idx="14373">
                  <c:v>-0.32091140747070301</c:v>
                </c:pt>
                <c:pt idx="14374">
                  <c:v>-0.31948089599609403</c:v>
                </c:pt>
                <c:pt idx="14375">
                  <c:v>-0.31614303588867199</c:v>
                </c:pt>
                <c:pt idx="14376">
                  <c:v>-0.31185150146484403</c:v>
                </c:pt>
                <c:pt idx="14377">
                  <c:v>-0.30755996704101601</c:v>
                </c:pt>
                <c:pt idx="14378">
                  <c:v>-0.30517578125</c:v>
                </c:pt>
                <c:pt idx="14379">
                  <c:v>-0.30183792114257801</c:v>
                </c:pt>
                <c:pt idx="14380">
                  <c:v>-0.299453735351563</c:v>
                </c:pt>
                <c:pt idx="14381">
                  <c:v>-0.29993057250976601</c:v>
                </c:pt>
                <c:pt idx="14382">
                  <c:v>-0.30374526977539101</c:v>
                </c:pt>
                <c:pt idx="14383">
                  <c:v>-0.30755996704101601</c:v>
                </c:pt>
                <c:pt idx="14384">
                  <c:v>-0.30851364135742199</c:v>
                </c:pt>
                <c:pt idx="14385">
                  <c:v>-0.308990478515625</c:v>
                </c:pt>
                <c:pt idx="14386">
                  <c:v>-0.308990478515625</c:v>
                </c:pt>
                <c:pt idx="14387">
                  <c:v>-0.30755996704101601</c:v>
                </c:pt>
                <c:pt idx="14388">
                  <c:v>-0.30469894409179699</c:v>
                </c:pt>
                <c:pt idx="14389">
                  <c:v>-0.30040740966796903</c:v>
                </c:pt>
                <c:pt idx="14390">
                  <c:v>-0.29659271240234403</c:v>
                </c:pt>
                <c:pt idx="14391">
                  <c:v>-0.293731689453125</c:v>
                </c:pt>
                <c:pt idx="14392">
                  <c:v>-0.29230117797851601</c:v>
                </c:pt>
                <c:pt idx="14393">
                  <c:v>-0.29134750366210999</c:v>
                </c:pt>
                <c:pt idx="14394">
                  <c:v>-0.291824340820313</c:v>
                </c:pt>
                <c:pt idx="14395">
                  <c:v>-0.29277801513671903</c:v>
                </c:pt>
                <c:pt idx="14396">
                  <c:v>-0.29516220092773499</c:v>
                </c:pt>
                <c:pt idx="14397">
                  <c:v>-0.29754638671875</c:v>
                </c:pt>
                <c:pt idx="14398">
                  <c:v>-0.30040740966796903</c:v>
                </c:pt>
                <c:pt idx="14399">
                  <c:v>-0.30469894409179699</c:v>
                </c:pt>
                <c:pt idx="14400">
                  <c:v>-0.30755996704101601</c:v>
                </c:pt>
                <c:pt idx="14401">
                  <c:v>-0.308990478515625</c:v>
                </c:pt>
                <c:pt idx="14402">
                  <c:v>-0.30946731567382801</c:v>
                </c:pt>
                <c:pt idx="14403">
                  <c:v>-0.30946731567382801</c:v>
                </c:pt>
                <c:pt idx="14404">
                  <c:v>-0.31042098999023499</c:v>
                </c:pt>
                <c:pt idx="14405">
                  <c:v>-0.30946731567382801</c:v>
                </c:pt>
                <c:pt idx="14406">
                  <c:v>-0.30803680419921903</c:v>
                </c:pt>
                <c:pt idx="14407">
                  <c:v>-0.30851364135742199</c:v>
                </c:pt>
                <c:pt idx="14408">
                  <c:v>-0.30946731567382801</c:v>
                </c:pt>
                <c:pt idx="14409">
                  <c:v>-0.30994415283203097</c:v>
                </c:pt>
                <c:pt idx="14410">
                  <c:v>-0.30994415283203097</c:v>
                </c:pt>
                <c:pt idx="14411">
                  <c:v>-0.31137466430664101</c:v>
                </c:pt>
                <c:pt idx="14412">
                  <c:v>-0.31423568725585999</c:v>
                </c:pt>
                <c:pt idx="14413">
                  <c:v>-0.31709671020507801</c:v>
                </c:pt>
                <c:pt idx="14414">
                  <c:v>-0.32186508178710999</c:v>
                </c:pt>
                <c:pt idx="14415">
                  <c:v>-0.32663345336914101</c:v>
                </c:pt>
                <c:pt idx="14416">
                  <c:v>-0.32949447631835999</c:v>
                </c:pt>
                <c:pt idx="14417">
                  <c:v>-0.329971313476563</c:v>
                </c:pt>
                <c:pt idx="14418">
                  <c:v>-0.32901763916015597</c:v>
                </c:pt>
                <c:pt idx="14419">
                  <c:v>-0.32567977905273499</c:v>
                </c:pt>
                <c:pt idx="14420">
                  <c:v>-0.32091140747070301</c:v>
                </c:pt>
                <c:pt idx="14421">
                  <c:v>-0.31518936157226601</c:v>
                </c:pt>
                <c:pt idx="14422">
                  <c:v>-0.31185150146484403</c:v>
                </c:pt>
                <c:pt idx="14423">
                  <c:v>-0.30994415283203097</c:v>
                </c:pt>
                <c:pt idx="14424">
                  <c:v>-0.30946731567382801</c:v>
                </c:pt>
                <c:pt idx="14425">
                  <c:v>-0.30946731567382801</c:v>
                </c:pt>
                <c:pt idx="14426">
                  <c:v>-0.30803680419921903</c:v>
                </c:pt>
                <c:pt idx="14427">
                  <c:v>-0.30612945556640597</c:v>
                </c:pt>
                <c:pt idx="14428">
                  <c:v>-0.30469894409179699</c:v>
                </c:pt>
                <c:pt idx="14429">
                  <c:v>-0.30279159545898499</c:v>
                </c:pt>
                <c:pt idx="14430">
                  <c:v>-0.30183792114257801</c:v>
                </c:pt>
                <c:pt idx="14431">
                  <c:v>-0.30088424682617199</c:v>
                </c:pt>
                <c:pt idx="14432">
                  <c:v>-0.30183792114257801</c:v>
                </c:pt>
                <c:pt idx="14433">
                  <c:v>-0.30374526977539101</c:v>
                </c:pt>
                <c:pt idx="14434">
                  <c:v>-0.30803680419921903</c:v>
                </c:pt>
                <c:pt idx="14435">
                  <c:v>-0.31518936157226601</c:v>
                </c:pt>
                <c:pt idx="14436">
                  <c:v>-0.32186508178710999</c:v>
                </c:pt>
                <c:pt idx="14437">
                  <c:v>-0.32806396484375</c:v>
                </c:pt>
                <c:pt idx="14438">
                  <c:v>-0.33330917358398499</c:v>
                </c:pt>
                <c:pt idx="14439">
                  <c:v>-0.337600708007813</c:v>
                </c:pt>
                <c:pt idx="14440">
                  <c:v>-0.33855438232421903</c:v>
                </c:pt>
                <c:pt idx="14441">
                  <c:v>-0.335693359375</c:v>
                </c:pt>
                <c:pt idx="14442">
                  <c:v>-0.33235549926757801</c:v>
                </c:pt>
                <c:pt idx="14443">
                  <c:v>-0.33092498779296903</c:v>
                </c:pt>
                <c:pt idx="14444">
                  <c:v>-0.33283233642578097</c:v>
                </c:pt>
                <c:pt idx="14445">
                  <c:v>-0.335693359375</c:v>
                </c:pt>
                <c:pt idx="14446">
                  <c:v>-0.33903121948242199</c:v>
                </c:pt>
                <c:pt idx="14447">
                  <c:v>-0.34046173095703097</c:v>
                </c:pt>
                <c:pt idx="14448">
                  <c:v>-0.34189224243164101</c:v>
                </c:pt>
                <c:pt idx="14449">
                  <c:v>-0.34427642822265597</c:v>
                </c:pt>
                <c:pt idx="14450">
                  <c:v>-0.34570693969726601</c:v>
                </c:pt>
                <c:pt idx="14451">
                  <c:v>-0.345230102539063</c:v>
                </c:pt>
                <c:pt idx="14452">
                  <c:v>-0.34236907958984403</c:v>
                </c:pt>
                <c:pt idx="14453">
                  <c:v>-0.33903121948242199</c:v>
                </c:pt>
                <c:pt idx="14454">
                  <c:v>-0.335693359375</c:v>
                </c:pt>
                <c:pt idx="14455">
                  <c:v>-0.331878662109375</c:v>
                </c:pt>
                <c:pt idx="14456">
                  <c:v>-0.32758712768554699</c:v>
                </c:pt>
                <c:pt idx="14457">
                  <c:v>-0.32520294189453097</c:v>
                </c:pt>
                <c:pt idx="14458">
                  <c:v>-0.326156616210938</c:v>
                </c:pt>
                <c:pt idx="14459">
                  <c:v>-0.32901763916015597</c:v>
                </c:pt>
                <c:pt idx="14460">
                  <c:v>-0.33092498779296903</c:v>
                </c:pt>
                <c:pt idx="14461">
                  <c:v>-0.33044815063476601</c:v>
                </c:pt>
                <c:pt idx="14462">
                  <c:v>-0.329971313476563</c:v>
                </c:pt>
                <c:pt idx="14463">
                  <c:v>-0.33092498779296903</c:v>
                </c:pt>
                <c:pt idx="14464">
                  <c:v>-0.33283233642578097</c:v>
                </c:pt>
                <c:pt idx="14465">
                  <c:v>-0.335693359375</c:v>
                </c:pt>
                <c:pt idx="14466">
                  <c:v>-0.339508056640625</c:v>
                </c:pt>
                <c:pt idx="14467">
                  <c:v>-0.34236907958984403</c:v>
                </c:pt>
                <c:pt idx="14468">
                  <c:v>-0.34236907958984403</c:v>
                </c:pt>
                <c:pt idx="14469">
                  <c:v>-0.339508056640625</c:v>
                </c:pt>
                <c:pt idx="14470">
                  <c:v>-0.33664703369140597</c:v>
                </c:pt>
                <c:pt idx="14471">
                  <c:v>-0.33235549926757801</c:v>
                </c:pt>
                <c:pt idx="14472">
                  <c:v>-0.32663345336914101</c:v>
                </c:pt>
                <c:pt idx="14473">
                  <c:v>-0.32281875610351601</c:v>
                </c:pt>
                <c:pt idx="14474">
                  <c:v>-0.32281875610351601</c:v>
                </c:pt>
                <c:pt idx="14475">
                  <c:v>-0.32472610473632801</c:v>
                </c:pt>
                <c:pt idx="14476">
                  <c:v>-0.324249267578125</c:v>
                </c:pt>
                <c:pt idx="14477">
                  <c:v>-0.32377243041992199</c:v>
                </c:pt>
                <c:pt idx="14478">
                  <c:v>-0.32520294189453097</c:v>
                </c:pt>
                <c:pt idx="14479">
                  <c:v>-0.326156616210938</c:v>
                </c:pt>
                <c:pt idx="14480">
                  <c:v>-0.322341918945313</c:v>
                </c:pt>
                <c:pt idx="14481">
                  <c:v>-0.316619873046875</c:v>
                </c:pt>
                <c:pt idx="14482">
                  <c:v>-0.31232833862304699</c:v>
                </c:pt>
                <c:pt idx="14483">
                  <c:v>-0.308990478515625</c:v>
                </c:pt>
                <c:pt idx="14484">
                  <c:v>-0.30565261840820301</c:v>
                </c:pt>
                <c:pt idx="14485">
                  <c:v>-0.30374526977539101</c:v>
                </c:pt>
                <c:pt idx="14486">
                  <c:v>-0.30422210693359403</c:v>
                </c:pt>
                <c:pt idx="14487">
                  <c:v>-0.30612945556640597</c:v>
                </c:pt>
                <c:pt idx="14488">
                  <c:v>-0.30803680419921903</c:v>
                </c:pt>
                <c:pt idx="14489">
                  <c:v>-0.30994415283203097</c:v>
                </c:pt>
                <c:pt idx="14490">
                  <c:v>-0.31232833862304699</c:v>
                </c:pt>
                <c:pt idx="14491">
                  <c:v>-0.31328201293945301</c:v>
                </c:pt>
                <c:pt idx="14492">
                  <c:v>-0.31185150146484403</c:v>
                </c:pt>
                <c:pt idx="14493">
                  <c:v>-0.310897827148438</c:v>
                </c:pt>
                <c:pt idx="14494">
                  <c:v>-0.31042098999023499</c:v>
                </c:pt>
                <c:pt idx="14495">
                  <c:v>-0.31042098999023499</c:v>
                </c:pt>
                <c:pt idx="14496">
                  <c:v>-0.310897827148438</c:v>
                </c:pt>
                <c:pt idx="14497">
                  <c:v>-0.31185150146484403</c:v>
                </c:pt>
                <c:pt idx="14498">
                  <c:v>-0.31423568725585999</c:v>
                </c:pt>
                <c:pt idx="14499">
                  <c:v>-0.31614303588867199</c:v>
                </c:pt>
                <c:pt idx="14500">
                  <c:v>-0.318527221679688</c:v>
                </c:pt>
                <c:pt idx="14501">
                  <c:v>-0.318527221679688</c:v>
                </c:pt>
                <c:pt idx="14502">
                  <c:v>-0.31566619873046903</c:v>
                </c:pt>
                <c:pt idx="14503">
                  <c:v>-0.31232833862304699</c:v>
                </c:pt>
                <c:pt idx="14504">
                  <c:v>-0.30994415283203097</c:v>
                </c:pt>
                <c:pt idx="14505">
                  <c:v>-0.30851364135742199</c:v>
                </c:pt>
                <c:pt idx="14506">
                  <c:v>-0.307083129882813</c:v>
                </c:pt>
                <c:pt idx="14507">
                  <c:v>-0.307083129882813</c:v>
                </c:pt>
                <c:pt idx="14508">
                  <c:v>-0.310897827148438</c:v>
                </c:pt>
                <c:pt idx="14509">
                  <c:v>-0.31518936157226601</c:v>
                </c:pt>
                <c:pt idx="14510">
                  <c:v>-0.31948089599609403</c:v>
                </c:pt>
                <c:pt idx="14511">
                  <c:v>-0.32138824462890597</c:v>
                </c:pt>
                <c:pt idx="14512">
                  <c:v>-0.32091140747070301</c:v>
                </c:pt>
                <c:pt idx="14513">
                  <c:v>-0.318527221679688</c:v>
                </c:pt>
                <c:pt idx="14514">
                  <c:v>-0.31566619873046903</c:v>
                </c:pt>
                <c:pt idx="14515">
                  <c:v>-0.316619873046875</c:v>
                </c:pt>
                <c:pt idx="14516">
                  <c:v>-0.31709671020507801</c:v>
                </c:pt>
                <c:pt idx="14517">
                  <c:v>-0.31757354736328097</c:v>
                </c:pt>
                <c:pt idx="14518">
                  <c:v>-0.31900405883789101</c:v>
                </c:pt>
                <c:pt idx="14519">
                  <c:v>-0.32472610473632801</c:v>
                </c:pt>
                <c:pt idx="14520">
                  <c:v>-0.32901763916015597</c:v>
                </c:pt>
                <c:pt idx="14521">
                  <c:v>-0.33092498779296903</c:v>
                </c:pt>
                <c:pt idx="14522">
                  <c:v>-0.33283233642578097</c:v>
                </c:pt>
                <c:pt idx="14523">
                  <c:v>-0.33617019653320301</c:v>
                </c:pt>
                <c:pt idx="14524">
                  <c:v>-0.33855438232421903</c:v>
                </c:pt>
                <c:pt idx="14525">
                  <c:v>-0.33807754516601601</c:v>
                </c:pt>
                <c:pt idx="14526">
                  <c:v>-0.33664703369140597</c:v>
                </c:pt>
                <c:pt idx="14527">
                  <c:v>-0.33617019653320301</c:v>
                </c:pt>
                <c:pt idx="14528">
                  <c:v>-0.335693359375</c:v>
                </c:pt>
                <c:pt idx="14529">
                  <c:v>-0.333786010742188</c:v>
                </c:pt>
                <c:pt idx="14530">
                  <c:v>-0.33330917358398499</c:v>
                </c:pt>
                <c:pt idx="14531">
                  <c:v>-0.33330917358398499</c:v>
                </c:pt>
                <c:pt idx="14532">
                  <c:v>-0.33426284790039101</c:v>
                </c:pt>
                <c:pt idx="14533">
                  <c:v>-0.335693359375</c:v>
                </c:pt>
                <c:pt idx="14534">
                  <c:v>-0.33807754516601601</c:v>
                </c:pt>
                <c:pt idx="14535">
                  <c:v>-0.34046173095703097</c:v>
                </c:pt>
                <c:pt idx="14536">
                  <c:v>-0.33998489379882801</c:v>
                </c:pt>
                <c:pt idx="14537">
                  <c:v>-0.33712387084960999</c:v>
                </c:pt>
                <c:pt idx="14538">
                  <c:v>-0.33473968505859403</c:v>
                </c:pt>
                <c:pt idx="14539">
                  <c:v>-0.33330917358398499</c:v>
                </c:pt>
                <c:pt idx="14540">
                  <c:v>-0.33140182495117199</c:v>
                </c:pt>
                <c:pt idx="14541">
                  <c:v>-0.32854080200195301</c:v>
                </c:pt>
                <c:pt idx="14542">
                  <c:v>-0.326156616210938</c:v>
                </c:pt>
                <c:pt idx="14543">
                  <c:v>-0.324249267578125</c:v>
                </c:pt>
                <c:pt idx="14544">
                  <c:v>-0.3204345703125</c:v>
                </c:pt>
                <c:pt idx="14545">
                  <c:v>-0.31614303588867199</c:v>
                </c:pt>
                <c:pt idx="14546">
                  <c:v>-0.31280517578125</c:v>
                </c:pt>
                <c:pt idx="14547">
                  <c:v>-0.31232833862304699</c:v>
                </c:pt>
                <c:pt idx="14548">
                  <c:v>-0.31232833862304699</c:v>
                </c:pt>
                <c:pt idx="14549">
                  <c:v>-0.31328201293945301</c:v>
                </c:pt>
                <c:pt idx="14550">
                  <c:v>-0.31614303588867199</c:v>
                </c:pt>
                <c:pt idx="14551">
                  <c:v>-0.31900405883789101</c:v>
                </c:pt>
                <c:pt idx="14552">
                  <c:v>-0.31948089599609403</c:v>
                </c:pt>
                <c:pt idx="14553">
                  <c:v>-0.318527221679688</c:v>
                </c:pt>
                <c:pt idx="14554">
                  <c:v>-0.31948089599609403</c:v>
                </c:pt>
                <c:pt idx="14555">
                  <c:v>-0.32091140747070301</c:v>
                </c:pt>
                <c:pt idx="14556">
                  <c:v>-0.31948089599609403</c:v>
                </c:pt>
                <c:pt idx="14557">
                  <c:v>-0.31757354736328097</c:v>
                </c:pt>
                <c:pt idx="14558">
                  <c:v>-0.31566619873046903</c:v>
                </c:pt>
                <c:pt idx="14559">
                  <c:v>-0.31280517578125</c:v>
                </c:pt>
                <c:pt idx="14560">
                  <c:v>-0.31042098999023499</c:v>
                </c:pt>
                <c:pt idx="14561">
                  <c:v>-0.30994415283203097</c:v>
                </c:pt>
                <c:pt idx="14562">
                  <c:v>-0.31280517578125</c:v>
                </c:pt>
                <c:pt idx="14563">
                  <c:v>-0.31518936157226601</c:v>
                </c:pt>
                <c:pt idx="14564">
                  <c:v>-0.31757354736328097</c:v>
                </c:pt>
                <c:pt idx="14565">
                  <c:v>-0.32091140747070301</c:v>
                </c:pt>
                <c:pt idx="14566">
                  <c:v>-0.32567977905273499</c:v>
                </c:pt>
                <c:pt idx="14567">
                  <c:v>-0.32901763916015597</c:v>
                </c:pt>
                <c:pt idx="14568">
                  <c:v>-0.32949447631835999</c:v>
                </c:pt>
                <c:pt idx="14569">
                  <c:v>-0.32901763916015597</c:v>
                </c:pt>
                <c:pt idx="14570">
                  <c:v>-0.32901763916015597</c:v>
                </c:pt>
                <c:pt idx="14571">
                  <c:v>-0.32806396484375</c:v>
                </c:pt>
                <c:pt idx="14572">
                  <c:v>-0.32520294189453097</c:v>
                </c:pt>
                <c:pt idx="14573">
                  <c:v>-0.32186508178710999</c:v>
                </c:pt>
                <c:pt idx="14574">
                  <c:v>-0.31900405883789101</c:v>
                </c:pt>
                <c:pt idx="14575">
                  <c:v>-0.31757354736328097</c:v>
                </c:pt>
                <c:pt idx="14576">
                  <c:v>-0.31423568725585999</c:v>
                </c:pt>
                <c:pt idx="14577">
                  <c:v>-0.30994415283203097</c:v>
                </c:pt>
                <c:pt idx="14578">
                  <c:v>-0.30994415283203097</c:v>
                </c:pt>
                <c:pt idx="14579">
                  <c:v>-0.31328201293945301</c:v>
                </c:pt>
                <c:pt idx="14580">
                  <c:v>-0.31805038452148499</c:v>
                </c:pt>
                <c:pt idx="14581">
                  <c:v>-0.32186508178710999</c:v>
                </c:pt>
                <c:pt idx="14582">
                  <c:v>-0.32520294189453097</c:v>
                </c:pt>
                <c:pt idx="14583">
                  <c:v>-0.32663345336914101</c:v>
                </c:pt>
                <c:pt idx="14584">
                  <c:v>-0.32520294189453097</c:v>
                </c:pt>
                <c:pt idx="14585">
                  <c:v>-0.32186508178710999</c:v>
                </c:pt>
                <c:pt idx="14586">
                  <c:v>-0.318527221679688</c:v>
                </c:pt>
                <c:pt idx="14587">
                  <c:v>-0.31614303588867199</c:v>
                </c:pt>
                <c:pt idx="14588">
                  <c:v>-0.314712524414063</c:v>
                </c:pt>
                <c:pt idx="14589">
                  <c:v>-0.314712524414063</c:v>
                </c:pt>
                <c:pt idx="14590">
                  <c:v>-0.316619873046875</c:v>
                </c:pt>
                <c:pt idx="14591">
                  <c:v>-0.31900405883789101</c:v>
                </c:pt>
                <c:pt idx="14592">
                  <c:v>-0.31995773315429699</c:v>
                </c:pt>
                <c:pt idx="14593">
                  <c:v>-0.31948089599609403</c:v>
                </c:pt>
                <c:pt idx="14594">
                  <c:v>-0.3204345703125</c:v>
                </c:pt>
                <c:pt idx="14595">
                  <c:v>-0.32329559326171903</c:v>
                </c:pt>
                <c:pt idx="14596">
                  <c:v>-0.324249267578125</c:v>
                </c:pt>
                <c:pt idx="14597">
                  <c:v>-0.322341918945313</c:v>
                </c:pt>
                <c:pt idx="14598">
                  <c:v>-0.32138824462890597</c:v>
                </c:pt>
                <c:pt idx="14599">
                  <c:v>-0.32091140747070301</c:v>
                </c:pt>
                <c:pt idx="14600">
                  <c:v>-0.3204345703125</c:v>
                </c:pt>
                <c:pt idx="14601">
                  <c:v>-0.31900405883789101</c:v>
                </c:pt>
                <c:pt idx="14602">
                  <c:v>-0.31757354736328097</c:v>
                </c:pt>
                <c:pt idx="14603">
                  <c:v>-0.31566619873046903</c:v>
                </c:pt>
                <c:pt idx="14604">
                  <c:v>-0.31232833862304699</c:v>
                </c:pt>
                <c:pt idx="14605">
                  <c:v>-0.310897827148438</c:v>
                </c:pt>
                <c:pt idx="14606">
                  <c:v>-0.31232833862304699</c:v>
                </c:pt>
                <c:pt idx="14607">
                  <c:v>-0.314712524414063</c:v>
                </c:pt>
                <c:pt idx="14608">
                  <c:v>-0.31805038452148499</c:v>
                </c:pt>
                <c:pt idx="14609">
                  <c:v>-0.32377243041992199</c:v>
                </c:pt>
                <c:pt idx="14610">
                  <c:v>-0.33044815063476601</c:v>
                </c:pt>
                <c:pt idx="14611">
                  <c:v>-0.33426284790039101</c:v>
                </c:pt>
                <c:pt idx="14612">
                  <c:v>-0.333786010742188</c:v>
                </c:pt>
                <c:pt idx="14613">
                  <c:v>-0.33283233642578097</c:v>
                </c:pt>
                <c:pt idx="14614">
                  <c:v>-0.331878662109375</c:v>
                </c:pt>
                <c:pt idx="14615">
                  <c:v>-0.329971313476563</c:v>
                </c:pt>
                <c:pt idx="14616">
                  <c:v>-0.32901763916015597</c:v>
                </c:pt>
                <c:pt idx="14617">
                  <c:v>-0.33044815063476601</c:v>
                </c:pt>
                <c:pt idx="14618">
                  <c:v>-0.33473968505859403</c:v>
                </c:pt>
                <c:pt idx="14619">
                  <c:v>-0.335693359375</c:v>
                </c:pt>
                <c:pt idx="14620">
                  <c:v>-0.33283233642578097</c:v>
                </c:pt>
                <c:pt idx="14621">
                  <c:v>-0.32901763916015597</c:v>
                </c:pt>
                <c:pt idx="14622">
                  <c:v>-0.32663345336914101</c:v>
                </c:pt>
                <c:pt idx="14623">
                  <c:v>-0.324249267578125</c:v>
                </c:pt>
                <c:pt idx="14624">
                  <c:v>-0.32186508178710999</c:v>
                </c:pt>
                <c:pt idx="14625">
                  <c:v>-0.32329559326171903</c:v>
                </c:pt>
                <c:pt idx="14626">
                  <c:v>-0.32758712768554699</c:v>
                </c:pt>
                <c:pt idx="14627">
                  <c:v>-0.33330917358398499</c:v>
                </c:pt>
                <c:pt idx="14628">
                  <c:v>-0.335693359375</c:v>
                </c:pt>
                <c:pt idx="14629">
                  <c:v>-0.33664703369140597</c:v>
                </c:pt>
                <c:pt idx="14630">
                  <c:v>-0.33426284790039101</c:v>
                </c:pt>
                <c:pt idx="14631">
                  <c:v>-0.329971313476563</c:v>
                </c:pt>
                <c:pt idx="14632">
                  <c:v>-0.32758712768554699</c:v>
                </c:pt>
                <c:pt idx="14633">
                  <c:v>-0.32758712768554699</c:v>
                </c:pt>
                <c:pt idx="14634">
                  <c:v>-0.33092498779296903</c:v>
                </c:pt>
                <c:pt idx="14635">
                  <c:v>-0.33617019653320301</c:v>
                </c:pt>
                <c:pt idx="14636">
                  <c:v>-0.34284591674804699</c:v>
                </c:pt>
                <c:pt idx="14637">
                  <c:v>-0.34999847412109403</c:v>
                </c:pt>
                <c:pt idx="14638">
                  <c:v>-0.352859497070313</c:v>
                </c:pt>
                <c:pt idx="14639">
                  <c:v>-0.3509521484375</c:v>
                </c:pt>
                <c:pt idx="14640">
                  <c:v>-0.34761428833007801</c:v>
                </c:pt>
                <c:pt idx="14641">
                  <c:v>-0.345230102539063</c:v>
                </c:pt>
                <c:pt idx="14642">
                  <c:v>-0.34379959106445301</c:v>
                </c:pt>
                <c:pt idx="14643">
                  <c:v>-0.34379959106445301</c:v>
                </c:pt>
                <c:pt idx="14644">
                  <c:v>-0.34761428833007801</c:v>
                </c:pt>
                <c:pt idx="14645">
                  <c:v>-0.352859497070313</c:v>
                </c:pt>
                <c:pt idx="14646">
                  <c:v>-0.35524368286132801</c:v>
                </c:pt>
                <c:pt idx="14647">
                  <c:v>-0.35524368286132801</c:v>
                </c:pt>
                <c:pt idx="14648">
                  <c:v>-0.35619735717773499</c:v>
                </c:pt>
                <c:pt idx="14649">
                  <c:v>-0.35905838012695301</c:v>
                </c:pt>
                <c:pt idx="14650">
                  <c:v>-0.36001205444335999</c:v>
                </c:pt>
                <c:pt idx="14651">
                  <c:v>-0.35905838012695301</c:v>
                </c:pt>
                <c:pt idx="14652">
                  <c:v>-0.35905838012695301</c:v>
                </c:pt>
                <c:pt idx="14653">
                  <c:v>-0.35953521728515597</c:v>
                </c:pt>
                <c:pt idx="14654">
                  <c:v>-0.35810470581054699</c:v>
                </c:pt>
                <c:pt idx="14655">
                  <c:v>-0.35524368286132801</c:v>
                </c:pt>
                <c:pt idx="14656">
                  <c:v>-0.35238265991210999</c:v>
                </c:pt>
                <c:pt idx="14657">
                  <c:v>-0.35142898559570301</c:v>
                </c:pt>
                <c:pt idx="14658">
                  <c:v>-0.35047531127929699</c:v>
                </c:pt>
                <c:pt idx="14659">
                  <c:v>-0.349044799804688</c:v>
                </c:pt>
                <c:pt idx="14660">
                  <c:v>-0.34666061401367199</c:v>
                </c:pt>
                <c:pt idx="14661">
                  <c:v>-0.34379959106445301</c:v>
                </c:pt>
                <c:pt idx="14662">
                  <c:v>-0.34093856811523499</c:v>
                </c:pt>
                <c:pt idx="14663">
                  <c:v>-0.33712387084960999</c:v>
                </c:pt>
                <c:pt idx="14664">
                  <c:v>-0.33426284790039101</c:v>
                </c:pt>
                <c:pt idx="14665">
                  <c:v>-0.33092498779296903</c:v>
                </c:pt>
                <c:pt idx="14666">
                  <c:v>-0.32901763916015597</c:v>
                </c:pt>
                <c:pt idx="14667">
                  <c:v>-0.32711029052734403</c:v>
                </c:pt>
                <c:pt idx="14668">
                  <c:v>-0.32472610473632801</c:v>
                </c:pt>
                <c:pt idx="14669">
                  <c:v>-0.32377243041992199</c:v>
                </c:pt>
                <c:pt idx="14670">
                  <c:v>-0.32281875610351601</c:v>
                </c:pt>
                <c:pt idx="14671">
                  <c:v>-0.32281875610351601</c:v>
                </c:pt>
                <c:pt idx="14672">
                  <c:v>-0.32377243041992199</c:v>
                </c:pt>
                <c:pt idx="14673">
                  <c:v>-0.32758712768554699</c:v>
                </c:pt>
                <c:pt idx="14674">
                  <c:v>-0.33283233642578097</c:v>
                </c:pt>
                <c:pt idx="14675">
                  <c:v>-0.33617019653320301</c:v>
                </c:pt>
                <c:pt idx="14676">
                  <c:v>-0.339508056640625</c:v>
                </c:pt>
                <c:pt idx="14677">
                  <c:v>-0.34189224243164101</c:v>
                </c:pt>
                <c:pt idx="14678">
                  <c:v>-0.34379959106445301</c:v>
                </c:pt>
                <c:pt idx="14679">
                  <c:v>-0.34475326538085999</c:v>
                </c:pt>
                <c:pt idx="14680">
                  <c:v>-0.34427642822265597</c:v>
                </c:pt>
                <c:pt idx="14681">
                  <c:v>-0.34475326538085999</c:v>
                </c:pt>
                <c:pt idx="14682">
                  <c:v>-0.34666061401367199</c:v>
                </c:pt>
                <c:pt idx="14683">
                  <c:v>-0.349044799804688</c:v>
                </c:pt>
                <c:pt idx="14684">
                  <c:v>-0.34952163696289101</c:v>
                </c:pt>
                <c:pt idx="14685">
                  <c:v>-0.349044799804688</c:v>
                </c:pt>
                <c:pt idx="14686">
                  <c:v>-0.34856796264648499</c:v>
                </c:pt>
                <c:pt idx="14687">
                  <c:v>-0.349044799804688</c:v>
                </c:pt>
                <c:pt idx="14688">
                  <c:v>-0.34952163696289101</c:v>
                </c:pt>
                <c:pt idx="14689">
                  <c:v>-0.34999847412109403</c:v>
                </c:pt>
                <c:pt idx="14690">
                  <c:v>-0.35333633422851601</c:v>
                </c:pt>
                <c:pt idx="14691">
                  <c:v>-0.354766845703125</c:v>
                </c:pt>
                <c:pt idx="14692">
                  <c:v>-0.352859497070313</c:v>
                </c:pt>
                <c:pt idx="14693">
                  <c:v>-0.34952163696289101</c:v>
                </c:pt>
                <c:pt idx="14694">
                  <c:v>-0.34761428833007801</c:v>
                </c:pt>
                <c:pt idx="14695">
                  <c:v>-0.34809112548828097</c:v>
                </c:pt>
                <c:pt idx="14696">
                  <c:v>-0.34666061401367199</c:v>
                </c:pt>
                <c:pt idx="14697">
                  <c:v>-0.34570693969726601</c:v>
                </c:pt>
                <c:pt idx="14698">
                  <c:v>-0.34618377685546903</c:v>
                </c:pt>
                <c:pt idx="14699">
                  <c:v>-0.347137451171875</c:v>
                </c:pt>
                <c:pt idx="14700">
                  <c:v>-0.345230102539063</c:v>
                </c:pt>
                <c:pt idx="14701">
                  <c:v>-0.34189224243164101</c:v>
                </c:pt>
                <c:pt idx="14702">
                  <c:v>-0.33712387084960999</c:v>
                </c:pt>
                <c:pt idx="14703">
                  <c:v>-0.33283233642578097</c:v>
                </c:pt>
                <c:pt idx="14704">
                  <c:v>-0.33092498779296903</c:v>
                </c:pt>
                <c:pt idx="14705">
                  <c:v>-0.331878662109375</c:v>
                </c:pt>
                <c:pt idx="14706">
                  <c:v>-0.33283233642578097</c:v>
                </c:pt>
                <c:pt idx="14707">
                  <c:v>-0.331878662109375</c:v>
                </c:pt>
                <c:pt idx="14708">
                  <c:v>-0.33092498779296903</c:v>
                </c:pt>
                <c:pt idx="14709">
                  <c:v>-0.33140182495117199</c:v>
                </c:pt>
                <c:pt idx="14710">
                  <c:v>-0.33140182495117199</c:v>
                </c:pt>
                <c:pt idx="14711">
                  <c:v>-0.329971313476563</c:v>
                </c:pt>
                <c:pt idx="14712">
                  <c:v>-0.32711029052734403</c:v>
                </c:pt>
                <c:pt idx="14713">
                  <c:v>-0.324249267578125</c:v>
                </c:pt>
                <c:pt idx="14714">
                  <c:v>-0.31948089599609403</c:v>
                </c:pt>
                <c:pt idx="14715">
                  <c:v>-0.314712524414063</c:v>
                </c:pt>
                <c:pt idx="14716">
                  <c:v>-0.31042098999023499</c:v>
                </c:pt>
                <c:pt idx="14717">
                  <c:v>-0.30851364135742199</c:v>
                </c:pt>
                <c:pt idx="14718">
                  <c:v>-0.308990478515625</c:v>
                </c:pt>
                <c:pt idx="14719">
                  <c:v>-0.31042098999023499</c:v>
                </c:pt>
                <c:pt idx="14720">
                  <c:v>-0.31280517578125</c:v>
                </c:pt>
                <c:pt idx="14721">
                  <c:v>-0.31423568725585999</c:v>
                </c:pt>
                <c:pt idx="14722">
                  <c:v>-0.31566619873046903</c:v>
                </c:pt>
                <c:pt idx="14723">
                  <c:v>-0.31614303588867199</c:v>
                </c:pt>
                <c:pt idx="14724">
                  <c:v>-0.31805038452148499</c:v>
                </c:pt>
                <c:pt idx="14725">
                  <c:v>-0.32138824462890597</c:v>
                </c:pt>
                <c:pt idx="14726">
                  <c:v>-0.32377243041992199</c:v>
                </c:pt>
                <c:pt idx="14727">
                  <c:v>-0.326156616210938</c:v>
                </c:pt>
                <c:pt idx="14728">
                  <c:v>-0.32901763916015597</c:v>
                </c:pt>
                <c:pt idx="14729">
                  <c:v>-0.33283233642578097</c:v>
                </c:pt>
                <c:pt idx="14730">
                  <c:v>-0.333786010742188</c:v>
                </c:pt>
                <c:pt idx="14731">
                  <c:v>-0.33283233642578097</c:v>
                </c:pt>
                <c:pt idx="14732">
                  <c:v>-0.33283233642578097</c:v>
                </c:pt>
                <c:pt idx="14733">
                  <c:v>-0.333786010742188</c:v>
                </c:pt>
                <c:pt idx="14734">
                  <c:v>-0.333786010742188</c:v>
                </c:pt>
                <c:pt idx="14735">
                  <c:v>-0.331878662109375</c:v>
                </c:pt>
                <c:pt idx="14736">
                  <c:v>-0.33092498779296903</c:v>
                </c:pt>
                <c:pt idx="14737">
                  <c:v>-0.33283233642578097</c:v>
                </c:pt>
                <c:pt idx="14738">
                  <c:v>-0.33664703369140597</c:v>
                </c:pt>
                <c:pt idx="14739">
                  <c:v>-0.33998489379882801</c:v>
                </c:pt>
                <c:pt idx="14740">
                  <c:v>-0.33998489379882801</c:v>
                </c:pt>
                <c:pt idx="14741">
                  <c:v>-0.33903121948242199</c:v>
                </c:pt>
                <c:pt idx="14742">
                  <c:v>-0.33903121948242199</c:v>
                </c:pt>
                <c:pt idx="14743">
                  <c:v>-0.33807754516601601</c:v>
                </c:pt>
                <c:pt idx="14744">
                  <c:v>-0.33664703369140597</c:v>
                </c:pt>
                <c:pt idx="14745">
                  <c:v>-0.33617019653320301</c:v>
                </c:pt>
                <c:pt idx="14746">
                  <c:v>-0.337600708007813</c:v>
                </c:pt>
                <c:pt idx="14747">
                  <c:v>-0.337600708007813</c:v>
                </c:pt>
                <c:pt idx="14748">
                  <c:v>-0.33521652221679699</c:v>
                </c:pt>
                <c:pt idx="14749">
                  <c:v>-0.33235549926757801</c:v>
                </c:pt>
                <c:pt idx="14750">
                  <c:v>-0.329971313476563</c:v>
                </c:pt>
                <c:pt idx="14751">
                  <c:v>-0.329971313476563</c:v>
                </c:pt>
                <c:pt idx="14752">
                  <c:v>-0.33235549926757801</c:v>
                </c:pt>
                <c:pt idx="14753">
                  <c:v>-0.33617019653320301</c:v>
                </c:pt>
                <c:pt idx="14754">
                  <c:v>-0.337600708007813</c:v>
                </c:pt>
                <c:pt idx="14755">
                  <c:v>-0.33521652221679699</c:v>
                </c:pt>
                <c:pt idx="14756">
                  <c:v>-0.33235549926757801</c:v>
                </c:pt>
                <c:pt idx="14757">
                  <c:v>-0.33044815063476601</c:v>
                </c:pt>
                <c:pt idx="14758">
                  <c:v>-0.32806396484375</c:v>
                </c:pt>
                <c:pt idx="14759">
                  <c:v>-0.32663345336914101</c:v>
                </c:pt>
                <c:pt idx="14760">
                  <c:v>-0.32901763916015597</c:v>
                </c:pt>
                <c:pt idx="14761">
                  <c:v>-0.33283233642578097</c:v>
                </c:pt>
                <c:pt idx="14762">
                  <c:v>-0.33664703369140597</c:v>
                </c:pt>
                <c:pt idx="14763">
                  <c:v>-0.33855438232421903</c:v>
                </c:pt>
                <c:pt idx="14764">
                  <c:v>-0.341415405273438</c:v>
                </c:pt>
                <c:pt idx="14765">
                  <c:v>-0.34332275390625</c:v>
                </c:pt>
                <c:pt idx="14766">
                  <c:v>-0.34379959106445301</c:v>
                </c:pt>
                <c:pt idx="14767">
                  <c:v>-0.34475326538085999</c:v>
                </c:pt>
                <c:pt idx="14768">
                  <c:v>-0.345230102539063</c:v>
                </c:pt>
                <c:pt idx="14769">
                  <c:v>-0.347137451171875</c:v>
                </c:pt>
                <c:pt idx="14770">
                  <c:v>-0.34999847412109403</c:v>
                </c:pt>
                <c:pt idx="14771">
                  <c:v>-0.352859497070313</c:v>
                </c:pt>
                <c:pt idx="14772">
                  <c:v>-0.35762786865234403</c:v>
                </c:pt>
                <c:pt idx="14773">
                  <c:v>-0.36287307739257801</c:v>
                </c:pt>
                <c:pt idx="14774">
                  <c:v>-0.36859512329101601</c:v>
                </c:pt>
                <c:pt idx="14775">
                  <c:v>-0.37240982055664101</c:v>
                </c:pt>
                <c:pt idx="14776">
                  <c:v>-0.37384033203125</c:v>
                </c:pt>
                <c:pt idx="14777">
                  <c:v>-0.37336349487304699</c:v>
                </c:pt>
                <c:pt idx="14778">
                  <c:v>-0.371932983398438</c:v>
                </c:pt>
                <c:pt idx="14779">
                  <c:v>-0.36859512329101601</c:v>
                </c:pt>
                <c:pt idx="14780">
                  <c:v>-0.36478042602539101</c:v>
                </c:pt>
                <c:pt idx="14781">
                  <c:v>-0.36096572875976601</c:v>
                </c:pt>
                <c:pt idx="14782">
                  <c:v>-0.35810470581054699</c:v>
                </c:pt>
                <c:pt idx="14783">
                  <c:v>-0.35619735717773499</c:v>
                </c:pt>
                <c:pt idx="14784">
                  <c:v>-0.35524368286132801</c:v>
                </c:pt>
                <c:pt idx="14785">
                  <c:v>-0.35333633422851601</c:v>
                </c:pt>
                <c:pt idx="14786">
                  <c:v>-0.34856796264648499</c:v>
                </c:pt>
                <c:pt idx="14787">
                  <c:v>-0.34046173095703097</c:v>
                </c:pt>
                <c:pt idx="14788">
                  <c:v>-0.33092498779296903</c:v>
                </c:pt>
                <c:pt idx="14789">
                  <c:v>-0.32186508178710999</c:v>
                </c:pt>
                <c:pt idx="14790">
                  <c:v>-0.31185150146484403</c:v>
                </c:pt>
                <c:pt idx="14791">
                  <c:v>-0.29993057250976601</c:v>
                </c:pt>
                <c:pt idx="14792">
                  <c:v>-0.28657913208007801</c:v>
                </c:pt>
                <c:pt idx="14793">
                  <c:v>-0.272750854492188</c:v>
                </c:pt>
                <c:pt idx="14794">
                  <c:v>-0.25844573974609403</c:v>
                </c:pt>
                <c:pt idx="14795">
                  <c:v>-0.243186950683594</c:v>
                </c:pt>
                <c:pt idx="14796">
                  <c:v>-0.227928161621094</c:v>
                </c:pt>
                <c:pt idx="14797">
                  <c:v>-0.21409988403320299</c:v>
                </c:pt>
                <c:pt idx="14798">
                  <c:v>-0.202178955078125</c:v>
                </c:pt>
                <c:pt idx="14799">
                  <c:v>-0.19121170043945299</c:v>
                </c:pt>
                <c:pt idx="14800">
                  <c:v>-0.179290771484375</c:v>
                </c:pt>
                <c:pt idx="14801">
                  <c:v>-0.165939331054688</c:v>
                </c:pt>
                <c:pt idx="14802">
                  <c:v>-0.15020370483398501</c:v>
                </c:pt>
                <c:pt idx="14803">
                  <c:v>-0.131607055664063</c:v>
                </c:pt>
                <c:pt idx="14804">
                  <c:v>-0.113010406494141</c:v>
                </c:pt>
                <c:pt idx="14805">
                  <c:v>-9.2029571533203097E-2</c:v>
                </c:pt>
                <c:pt idx="14806">
                  <c:v>-6.7234039306640694E-2</c:v>
                </c:pt>
                <c:pt idx="14807">
                  <c:v>-3.8623809814453097E-2</c:v>
                </c:pt>
                <c:pt idx="14808">
                  <c:v>-1.0013580322265601E-2</c:v>
                </c:pt>
                <c:pt idx="14809">
                  <c:v>1.5735626220703101E-2</c:v>
                </c:pt>
                <c:pt idx="14810">
                  <c:v>4.0531158447265597E-2</c:v>
                </c:pt>
                <c:pt idx="14811">
                  <c:v>6.4373016357421903E-2</c:v>
                </c:pt>
                <c:pt idx="14812">
                  <c:v>8.7261199951171903E-2</c:v>
                </c:pt>
                <c:pt idx="14813">
                  <c:v>0.109195709228516</c:v>
                </c:pt>
                <c:pt idx="14814">
                  <c:v>0.13399124145507799</c:v>
                </c:pt>
                <c:pt idx="14815">
                  <c:v>0.163078308105469</c:v>
                </c:pt>
                <c:pt idx="14816">
                  <c:v>0.194549560546875</c:v>
                </c:pt>
                <c:pt idx="14817">
                  <c:v>0.22554397583007799</c:v>
                </c:pt>
                <c:pt idx="14818">
                  <c:v>0.25272369384765597</c:v>
                </c:pt>
                <c:pt idx="14819">
                  <c:v>0.27513504028320301</c:v>
                </c:pt>
                <c:pt idx="14820">
                  <c:v>0.29325485229492199</c:v>
                </c:pt>
                <c:pt idx="14821">
                  <c:v>0.30803680419921903</c:v>
                </c:pt>
                <c:pt idx="14822">
                  <c:v>0.31995773315429699</c:v>
                </c:pt>
                <c:pt idx="14823">
                  <c:v>0.33044815063476601</c:v>
                </c:pt>
                <c:pt idx="14824">
                  <c:v>0.341415405273438</c:v>
                </c:pt>
                <c:pt idx="14825">
                  <c:v>0.35190582275390597</c:v>
                </c:pt>
                <c:pt idx="14826">
                  <c:v>0.35858154296875</c:v>
                </c:pt>
                <c:pt idx="14827">
                  <c:v>0.36096572875976601</c:v>
                </c:pt>
                <c:pt idx="14828">
                  <c:v>0.36144256591796903</c:v>
                </c:pt>
                <c:pt idx="14829">
                  <c:v>0.35953521728515597</c:v>
                </c:pt>
                <c:pt idx="14830">
                  <c:v>0.35381317138671903</c:v>
                </c:pt>
                <c:pt idx="14831">
                  <c:v>0.34570693969726601</c:v>
                </c:pt>
                <c:pt idx="14832">
                  <c:v>0.33855438232421903</c:v>
                </c:pt>
                <c:pt idx="14833">
                  <c:v>0.33283233642578097</c:v>
                </c:pt>
                <c:pt idx="14834">
                  <c:v>0.32663345336914101</c:v>
                </c:pt>
                <c:pt idx="14835">
                  <c:v>0.32186508178710999</c:v>
                </c:pt>
                <c:pt idx="14836">
                  <c:v>0.31757354736328097</c:v>
                </c:pt>
                <c:pt idx="14837">
                  <c:v>0.31137466430664101</c:v>
                </c:pt>
                <c:pt idx="14838">
                  <c:v>0.299453735351563</c:v>
                </c:pt>
                <c:pt idx="14839">
                  <c:v>0.28324127197265597</c:v>
                </c:pt>
                <c:pt idx="14840">
                  <c:v>0.26607513427734403</c:v>
                </c:pt>
                <c:pt idx="14841">
                  <c:v>0.24938583374023501</c:v>
                </c:pt>
                <c:pt idx="14842">
                  <c:v>0.23412704467773501</c:v>
                </c:pt>
                <c:pt idx="14843">
                  <c:v>0.223159790039063</c:v>
                </c:pt>
                <c:pt idx="14844">
                  <c:v>0.21600723266601601</c:v>
                </c:pt>
                <c:pt idx="14845">
                  <c:v>0.208854675292969</c:v>
                </c:pt>
                <c:pt idx="14846">
                  <c:v>0.20074844360351601</c:v>
                </c:pt>
                <c:pt idx="14847">
                  <c:v>0.19216537475586001</c:v>
                </c:pt>
                <c:pt idx="14848">
                  <c:v>0.184059143066406</c:v>
                </c:pt>
                <c:pt idx="14849">
                  <c:v>0.172615051269531</c:v>
                </c:pt>
                <c:pt idx="14850">
                  <c:v>0.15974044799804701</c:v>
                </c:pt>
                <c:pt idx="14851">
                  <c:v>0.14543533325195299</c:v>
                </c:pt>
                <c:pt idx="14852">
                  <c:v>0.13208389282226601</c:v>
                </c:pt>
                <c:pt idx="14853">
                  <c:v>0.117778778076172</c:v>
                </c:pt>
                <c:pt idx="14854">
                  <c:v>0.103950500488281</c:v>
                </c:pt>
                <c:pt idx="14855">
                  <c:v>9.2983245849609403E-2</c:v>
                </c:pt>
                <c:pt idx="14856">
                  <c:v>8.6307525634765597E-2</c:v>
                </c:pt>
                <c:pt idx="14857">
                  <c:v>8.1062316894531306E-2</c:v>
                </c:pt>
                <c:pt idx="14858">
                  <c:v>7.3909759521484403E-2</c:v>
                </c:pt>
                <c:pt idx="14859">
                  <c:v>6.3419342041015694E-2</c:v>
                </c:pt>
                <c:pt idx="14860">
                  <c:v>5.1021575927734403E-2</c:v>
                </c:pt>
                <c:pt idx="14861">
                  <c:v>3.8623809814453097E-2</c:v>
                </c:pt>
                <c:pt idx="14862">
                  <c:v>2.47955322265625E-2</c:v>
                </c:pt>
                <c:pt idx="14863">
                  <c:v>1.2874603271484399E-2</c:v>
                </c:pt>
                <c:pt idx="14864">
                  <c:v>3.814697265625E-3</c:v>
                </c:pt>
                <c:pt idx="14865">
                  <c:v>-1.43051147460938E-3</c:v>
                </c:pt>
                <c:pt idx="14866">
                  <c:v>-7.62939453125E-3</c:v>
                </c:pt>
                <c:pt idx="14867">
                  <c:v>-1.6689300537109399E-2</c:v>
                </c:pt>
                <c:pt idx="14868">
                  <c:v>-2.6226043701171899E-2</c:v>
                </c:pt>
                <c:pt idx="14869">
                  <c:v>-3.5285949707031299E-2</c:v>
                </c:pt>
                <c:pt idx="14870">
                  <c:v>-4.4822692871093799E-2</c:v>
                </c:pt>
                <c:pt idx="14871">
                  <c:v>-5.53131103515625E-2</c:v>
                </c:pt>
                <c:pt idx="14872">
                  <c:v>-6.4849853515625E-2</c:v>
                </c:pt>
                <c:pt idx="14873">
                  <c:v>-7.3909759521484403E-2</c:v>
                </c:pt>
                <c:pt idx="14874">
                  <c:v>-8.2492828369140597E-2</c:v>
                </c:pt>
                <c:pt idx="14875">
                  <c:v>-9.34600830078125E-2</c:v>
                </c:pt>
                <c:pt idx="14876">
                  <c:v>-0.104904174804688</c:v>
                </c:pt>
                <c:pt idx="14877">
                  <c:v>-0.115394592285156</c:v>
                </c:pt>
                <c:pt idx="14878">
                  <c:v>-0.125885009765625</c:v>
                </c:pt>
                <c:pt idx="14879">
                  <c:v>-0.1373291015625</c:v>
                </c:pt>
                <c:pt idx="14880">
                  <c:v>-0.148773193359375</c:v>
                </c:pt>
                <c:pt idx="14881">
                  <c:v>-0.15878677368164101</c:v>
                </c:pt>
                <c:pt idx="14882">
                  <c:v>-0.16832351684570299</c:v>
                </c:pt>
                <c:pt idx="14883">
                  <c:v>-0.17595291137695299</c:v>
                </c:pt>
                <c:pt idx="14884">
                  <c:v>-0.18310546875</c:v>
                </c:pt>
                <c:pt idx="14885">
                  <c:v>-0.186920166015625</c:v>
                </c:pt>
                <c:pt idx="14886">
                  <c:v>-0.18930435180664101</c:v>
                </c:pt>
                <c:pt idx="14887">
                  <c:v>-0.192642211914063</c:v>
                </c:pt>
                <c:pt idx="14888">
                  <c:v>-0.19788742065429701</c:v>
                </c:pt>
                <c:pt idx="14889">
                  <c:v>-0.204086303710938</c:v>
                </c:pt>
                <c:pt idx="14890">
                  <c:v>-0.20837783813476601</c:v>
                </c:pt>
                <c:pt idx="14891">
                  <c:v>-0.21123886108398501</c:v>
                </c:pt>
                <c:pt idx="14892">
                  <c:v>-0.215530395507813</c:v>
                </c:pt>
                <c:pt idx="14893">
                  <c:v>-0.22125244140625</c:v>
                </c:pt>
                <c:pt idx="14894">
                  <c:v>-0.22649765014648501</c:v>
                </c:pt>
                <c:pt idx="14895">
                  <c:v>-0.22935867309570299</c:v>
                </c:pt>
                <c:pt idx="14896">
                  <c:v>-0.23412704467773501</c:v>
                </c:pt>
                <c:pt idx="14897">
                  <c:v>-0.242233276367188</c:v>
                </c:pt>
                <c:pt idx="14898">
                  <c:v>-0.25129318237304699</c:v>
                </c:pt>
                <c:pt idx="14899">
                  <c:v>-0.25796890258789101</c:v>
                </c:pt>
                <c:pt idx="14900">
                  <c:v>-0.26226043701171903</c:v>
                </c:pt>
                <c:pt idx="14901">
                  <c:v>-0.26988983154296903</c:v>
                </c:pt>
                <c:pt idx="14902">
                  <c:v>-0.28085708618164101</c:v>
                </c:pt>
                <c:pt idx="14903">
                  <c:v>-0.29230117797851601</c:v>
                </c:pt>
                <c:pt idx="14904">
                  <c:v>-0.29993057250976601</c:v>
                </c:pt>
                <c:pt idx="14905">
                  <c:v>-0.30612945556640597</c:v>
                </c:pt>
                <c:pt idx="14906">
                  <c:v>-0.31328201293945301</c:v>
                </c:pt>
                <c:pt idx="14907">
                  <c:v>-0.32138824462890597</c:v>
                </c:pt>
                <c:pt idx="14908">
                  <c:v>-0.32758712768554699</c:v>
                </c:pt>
                <c:pt idx="14909">
                  <c:v>-0.33092498779296903</c:v>
                </c:pt>
                <c:pt idx="14910">
                  <c:v>-0.33330917358398499</c:v>
                </c:pt>
                <c:pt idx="14911">
                  <c:v>-0.33903121948242199</c:v>
                </c:pt>
                <c:pt idx="14912">
                  <c:v>-0.347137451171875</c:v>
                </c:pt>
                <c:pt idx="14913">
                  <c:v>-0.35524368286132801</c:v>
                </c:pt>
                <c:pt idx="14914">
                  <c:v>-0.36191940307617199</c:v>
                </c:pt>
                <c:pt idx="14915">
                  <c:v>-0.36668777465820301</c:v>
                </c:pt>
                <c:pt idx="14916">
                  <c:v>-0.37288665771484403</c:v>
                </c:pt>
                <c:pt idx="14917">
                  <c:v>-0.37860870361328097</c:v>
                </c:pt>
                <c:pt idx="14918">
                  <c:v>-0.3814697265625</c:v>
                </c:pt>
                <c:pt idx="14919">
                  <c:v>-0.38051605224609403</c:v>
                </c:pt>
                <c:pt idx="14920">
                  <c:v>-0.38051605224609403</c:v>
                </c:pt>
                <c:pt idx="14921">
                  <c:v>-0.38385391235351601</c:v>
                </c:pt>
                <c:pt idx="14922">
                  <c:v>-0.38862228393554699</c:v>
                </c:pt>
                <c:pt idx="14923">
                  <c:v>-0.39386749267578097</c:v>
                </c:pt>
                <c:pt idx="14924">
                  <c:v>-0.39911270141601601</c:v>
                </c:pt>
                <c:pt idx="14925">
                  <c:v>-0.40674209594726601</c:v>
                </c:pt>
                <c:pt idx="14926">
                  <c:v>-0.41437149047851601</c:v>
                </c:pt>
                <c:pt idx="14927">
                  <c:v>-0.42104721069335999</c:v>
                </c:pt>
                <c:pt idx="14928">
                  <c:v>-0.42390823364257801</c:v>
                </c:pt>
                <c:pt idx="14929">
                  <c:v>-0.42438507080078097</c:v>
                </c:pt>
                <c:pt idx="14930">
                  <c:v>-0.425338745117188</c:v>
                </c:pt>
                <c:pt idx="14931">
                  <c:v>-0.42676925659179699</c:v>
                </c:pt>
                <c:pt idx="14932">
                  <c:v>-0.43201446533203097</c:v>
                </c:pt>
                <c:pt idx="14933">
                  <c:v>-0.43964385986328097</c:v>
                </c:pt>
                <c:pt idx="14934">
                  <c:v>-0.44965744018554699</c:v>
                </c:pt>
                <c:pt idx="14935">
                  <c:v>-0.459671020507813</c:v>
                </c:pt>
                <c:pt idx="14936">
                  <c:v>-0.46777725219726601</c:v>
                </c:pt>
                <c:pt idx="14937">
                  <c:v>-0.47636032104492199</c:v>
                </c:pt>
                <c:pt idx="14938">
                  <c:v>-0.48208236694335999</c:v>
                </c:pt>
                <c:pt idx="14939">
                  <c:v>-0.48398971557617199</c:v>
                </c:pt>
                <c:pt idx="14940">
                  <c:v>-0.48303604125976601</c:v>
                </c:pt>
                <c:pt idx="14941">
                  <c:v>-0.48303604125976601</c:v>
                </c:pt>
                <c:pt idx="14942">
                  <c:v>-0.484466552734375</c:v>
                </c:pt>
                <c:pt idx="14943">
                  <c:v>-0.48303604125976601</c:v>
                </c:pt>
                <c:pt idx="14944">
                  <c:v>-0.47922134399414101</c:v>
                </c:pt>
                <c:pt idx="14945">
                  <c:v>-0.476837158203125</c:v>
                </c:pt>
                <c:pt idx="14946">
                  <c:v>-0.47779083251953097</c:v>
                </c:pt>
                <c:pt idx="14947">
                  <c:v>-0.48065185546875</c:v>
                </c:pt>
                <c:pt idx="14948">
                  <c:v>-0.482559204101563</c:v>
                </c:pt>
                <c:pt idx="14949">
                  <c:v>-0.48589706420898499</c:v>
                </c:pt>
                <c:pt idx="14950">
                  <c:v>-0.48875808715820301</c:v>
                </c:pt>
                <c:pt idx="14951">
                  <c:v>-0.49114227294921903</c:v>
                </c:pt>
                <c:pt idx="14952">
                  <c:v>-0.492095947265625</c:v>
                </c:pt>
                <c:pt idx="14953">
                  <c:v>-0.49257278442382801</c:v>
                </c:pt>
                <c:pt idx="14954">
                  <c:v>-0.49304962158203097</c:v>
                </c:pt>
                <c:pt idx="14955">
                  <c:v>-0.49495697021484403</c:v>
                </c:pt>
                <c:pt idx="14956">
                  <c:v>-0.497817993164063</c:v>
                </c:pt>
                <c:pt idx="14957">
                  <c:v>-0.50115585327148504</c:v>
                </c:pt>
                <c:pt idx="14958">
                  <c:v>-0.50640106201171897</c:v>
                </c:pt>
                <c:pt idx="14959">
                  <c:v>-0.51259994506836004</c:v>
                </c:pt>
                <c:pt idx="14960">
                  <c:v>-0.51832199096679699</c:v>
                </c:pt>
                <c:pt idx="14961">
                  <c:v>-0.52213668823242199</c:v>
                </c:pt>
                <c:pt idx="14962">
                  <c:v>-0.52547454833984397</c:v>
                </c:pt>
                <c:pt idx="14963">
                  <c:v>-0.52881240844726596</c:v>
                </c:pt>
                <c:pt idx="14964">
                  <c:v>-0.53071975708007801</c:v>
                </c:pt>
                <c:pt idx="14965">
                  <c:v>-0.53262710571289096</c:v>
                </c:pt>
                <c:pt idx="14966">
                  <c:v>-0.53501129150390703</c:v>
                </c:pt>
                <c:pt idx="14967">
                  <c:v>-0.53739547729492199</c:v>
                </c:pt>
                <c:pt idx="14968">
                  <c:v>-0.53882598876953203</c:v>
                </c:pt>
                <c:pt idx="14969">
                  <c:v>-0.53930282592773504</c:v>
                </c:pt>
                <c:pt idx="14970">
                  <c:v>-0.54025650024414096</c:v>
                </c:pt>
                <c:pt idx="14971">
                  <c:v>-0.54311752319336004</c:v>
                </c:pt>
                <c:pt idx="14972">
                  <c:v>-0.54645538330078203</c:v>
                </c:pt>
                <c:pt idx="14973">
                  <c:v>-0.55027008056640703</c:v>
                </c:pt>
                <c:pt idx="14974">
                  <c:v>-0.55551528930664096</c:v>
                </c:pt>
                <c:pt idx="14975">
                  <c:v>-0.56028366088867199</c:v>
                </c:pt>
                <c:pt idx="14976">
                  <c:v>-0.5645751953125</c:v>
                </c:pt>
                <c:pt idx="14977">
                  <c:v>-0.56552886962890703</c:v>
                </c:pt>
                <c:pt idx="14978">
                  <c:v>-0.56362152099609397</c:v>
                </c:pt>
                <c:pt idx="14979">
                  <c:v>-0.56171417236328203</c:v>
                </c:pt>
                <c:pt idx="14980">
                  <c:v>-0.56028366088867199</c:v>
                </c:pt>
                <c:pt idx="14981">
                  <c:v>-0.56123733520507801</c:v>
                </c:pt>
                <c:pt idx="14982">
                  <c:v>-0.56409835815429699</c:v>
                </c:pt>
                <c:pt idx="14983">
                  <c:v>-0.56886672973632801</c:v>
                </c:pt>
                <c:pt idx="14984">
                  <c:v>-0.57506561279296897</c:v>
                </c:pt>
                <c:pt idx="14985">
                  <c:v>-0.58174133300781306</c:v>
                </c:pt>
                <c:pt idx="14986">
                  <c:v>-0.58698654174804699</c:v>
                </c:pt>
                <c:pt idx="14987">
                  <c:v>-0.59032440185546897</c:v>
                </c:pt>
                <c:pt idx="14988">
                  <c:v>-0.59175491333007801</c:v>
                </c:pt>
                <c:pt idx="14989">
                  <c:v>-0.59175491333007801</c:v>
                </c:pt>
                <c:pt idx="14990">
                  <c:v>-0.58984756469726596</c:v>
                </c:pt>
                <c:pt idx="14991">
                  <c:v>-0.58841705322265703</c:v>
                </c:pt>
                <c:pt idx="14992">
                  <c:v>-0.58746337890625</c:v>
                </c:pt>
                <c:pt idx="14993">
                  <c:v>-0.58794021606445301</c:v>
                </c:pt>
                <c:pt idx="14994">
                  <c:v>-0.58841705322265703</c:v>
                </c:pt>
                <c:pt idx="14995">
                  <c:v>-0.58984756469726596</c:v>
                </c:pt>
                <c:pt idx="14996">
                  <c:v>-0.59366226196289096</c:v>
                </c:pt>
                <c:pt idx="14997">
                  <c:v>-0.59700012207031306</c:v>
                </c:pt>
                <c:pt idx="14998">
                  <c:v>-0.59843063354492199</c:v>
                </c:pt>
                <c:pt idx="14999">
                  <c:v>-0.59795379638671897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1A1-4B18-AEB6-75CF8D03A1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68572200"/>
        <c:axId val="568572528"/>
      </c:lineChart>
      <c:catAx>
        <c:axId val="5685722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2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Retention time (minutes)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8572528"/>
        <c:crosses val="autoZero"/>
        <c:auto val="1"/>
        <c:lblAlgn val="ctr"/>
        <c:lblOffset val="100"/>
        <c:noMultiLvlLbl val="0"/>
      </c:catAx>
      <c:valAx>
        <c:axId val="568572528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2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Absorbance value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85722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6604237952997644"/>
          <c:y val="0.18576334208223969"/>
          <c:w val="0.66503391569378456"/>
          <c:h val="7.8125546806649168E-2"/>
        </c:manualLayout>
      </c:layout>
      <c:overlay val="0"/>
      <c:spPr>
        <a:noFill/>
        <a:ln>
          <a:solidFill>
            <a:schemeClr val="bg1">
              <a:lumMod val="6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319087</xdr:colOff>
      <xdr:row>14990</xdr:row>
      <xdr:rowOff>0</xdr:rowOff>
    </xdr:from>
    <xdr:to>
      <xdr:col>19</xdr:col>
      <xdr:colOff>600075</xdr:colOff>
      <xdr:row>15004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CFF33F9-54A7-A0BD-DD85-FA2C12F4783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002"/>
  <sheetViews>
    <sheetView tabSelected="1" topLeftCell="A14973" workbookViewId="0">
      <selection activeCell="L15006" sqref="L15006"/>
    </sheetView>
  </sheetViews>
  <sheetFormatPr defaultRowHeight="15" x14ac:dyDescent="0.25"/>
  <sheetData>
    <row r="1" spans="1:5" x14ac:dyDescent="0.25">
      <c r="B1">
        <v>214</v>
      </c>
      <c r="C1">
        <v>330</v>
      </c>
      <c r="D1">
        <v>365</v>
      </c>
      <c r="E1">
        <v>400</v>
      </c>
    </row>
    <row r="2" spans="1:5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</row>
    <row r="3" spans="1:5" x14ac:dyDescent="0.25">
      <c r="A3" s="1">
        <v>6.0333333333333402E-3</v>
      </c>
      <c r="B3">
        <v>0.172615051269531</v>
      </c>
      <c r="C3">
        <v>8.4877014160156306E-2</v>
      </c>
      <c r="D3">
        <v>6.7710876464843806E-2</v>
      </c>
      <c r="E3">
        <v>8.392333984375E-2</v>
      </c>
    </row>
    <row r="4" spans="1:5" x14ac:dyDescent="0.25">
      <c r="A4" s="1">
        <v>1.2699999999999999E-2</v>
      </c>
      <c r="B4">
        <v>0.21600723266601601</v>
      </c>
      <c r="C4">
        <v>8.8214874267578097E-2</v>
      </c>
      <c r="D4">
        <v>7.2479248046875E-2</v>
      </c>
      <c r="E4">
        <v>9.0599060058593806E-2</v>
      </c>
    </row>
    <row r="5" spans="1:5" x14ac:dyDescent="0.25">
      <c r="A5" s="1">
        <v>1.9366666666666699E-2</v>
      </c>
      <c r="B5">
        <v>0.25796890258789101</v>
      </c>
      <c r="C5">
        <v>9.0599060058593806E-2</v>
      </c>
      <c r="D5">
        <v>7.8678131103515694E-2</v>
      </c>
      <c r="E5">
        <v>9.4890594482421903E-2</v>
      </c>
    </row>
    <row r="6" spans="1:5" x14ac:dyDescent="0.25">
      <c r="A6" s="1">
        <v>2.6033333333333401E-2</v>
      </c>
      <c r="B6">
        <v>0.295639038085938</v>
      </c>
      <c r="C6">
        <v>9.2029571533203097E-2</v>
      </c>
      <c r="D6">
        <v>8.5353851318359403E-2</v>
      </c>
      <c r="E6">
        <v>9.7751617431640597E-2</v>
      </c>
    </row>
    <row r="7" spans="1:5" x14ac:dyDescent="0.25">
      <c r="A7" s="1">
        <v>3.27E-2</v>
      </c>
      <c r="B7">
        <v>0.32711029052734403</v>
      </c>
      <c r="C7">
        <v>9.5367431640625E-2</v>
      </c>
      <c r="D7">
        <v>9.2506408691406306E-2</v>
      </c>
      <c r="E7">
        <v>0.101089477539063</v>
      </c>
    </row>
    <row r="8" spans="1:5" x14ac:dyDescent="0.25">
      <c r="A8" s="1">
        <v>3.9366666666666703E-2</v>
      </c>
      <c r="B8">
        <v>0.35429000854492199</v>
      </c>
      <c r="C8">
        <v>9.918212890625E-2</v>
      </c>
      <c r="D8">
        <v>9.8705291748046903E-2</v>
      </c>
      <c r="E8">
        <v>0.103473663330078</v>
      </c>
    </row>
    <row r="9" spans="1:5" x14ac:dyDescent="0.25">
      <c r="A9" s="1">
        <v>4.6033333333333398E-2</v>
      </c>
      <c r="B9">
        <v>0.37527084350585999</v>
      </c>
      <c r="C9">
        <v>0.102996826171875</v>
      </c>
      <c r="D9">
        <v>0.103473663330078</v>
      </c>
      <c r="E9">
        <v>0.103950500488281</v>
      </c>
    </row>
    <row r="10" spans="1:5" x14ac:dyDescent="0.25">
      <c r="A10" s="1">
        <v>5.2699999999999997E-2</v>
      </c>
      <c r="B10">
        <v>0.38480758666992199</v>
      </c>
      <c r="C10">
        <v>0.105857849121094</v>
      </c>
      <c r="D10">
        <v>0.104427337646485</v>
      </c>
      <c r="E10">
        <v>0.104904174804688</v>
      </c>
    </row>
    <row r="11" spans="1:5" x14ac:dyDescent="0.25">
      <c r="A11" s="1">
        <v>5.93666666666667E-2</v>
      </c>
      <c r="B11">
        <v>0.39386749267578097</v>
      </c>
      <c r="C11">
        <v>0.108718872070313</v>
      </c>
      <c r="D11">
        <v>0.103473663330078</v>
      </c>
      <c r="E11">
        <v>0.10824203491211</v>
      </c>
    </row>
    <row r="12" spans="1:5" x14ac:dyDescent="0.25">
      <c r="A12" s="1">
        <v>6.6033333333333402E-2</v>
      </c>
      <c r="B12">
        <v>0.413894653320313</v>
      </c>
      <c r="C12">
        <v>0.113964080810547</v>
      </c>
      <c r="D12">
        <v>0.102996826171875</v>
      </c>
      <c r="E12">
        <v>0.111579895019531</v>
      </c>
    </row>
    <row r="13" spans="1:5" x14ac:dyDescent="0.25">
      <c r="A13" s="1">
        <v>7.2700000000000001E-2</v>
      </c>
      <c r="B13">
        <v>0.45013427734375</v>
      </c>
      <c r="C13">
        <v>0.117778778076172</v>
      </c>
      <c r="D13">
        <v>0.104427337646485</v>
      </c>
      <c r="E13">
        <v>0.112533569335938</v>
      </c>
    </row>
    <row r="14" spans="1:5" x14ac:dyDescent="0.25">
      <c r="A14" s="1">
        <v>7.9366666666666696E-2</v>
      </c>
      <c r="B14">
        <v>0.48732757568359403</v>
      </c>
      <c r="C14">
        <v>0.119686126708985</v>
      </c>
      <c r="D14">
        <v>0.10824203491211</v>
      </c>
      <c r="E14">
        <v>0.112056732177735</v>
      </c>
    </row>
    <row r="15" spans="1:5" x14ac:dyDescent="0.25">
      <c r="A15" s="1">
        <v>8.6033333333333406E-2</v>
      </c>
      <c r="B15">
        <v>0.52785873413086004</v>
      </c>
      <c r="C15">
        <v>0.121116638183594</v>
      </c>
      <c r="D15">
        <v>0.113010406494141</v>
      </c>
      <c r="E15">
        <v>0.111579895019531</v>
      </c>
    </row>
    <row r="16" spans="1:5" x14ac:dyDescent="0.25">
      <c r="A16" s="1">
        <v>9.2700000000000005E-2</v>
      </c>
      <c r="B16">
        <v>0.58317184448242199</v>
      </c>
      <c r="C16">
        <v>0.12350082397461</v>
      </c>
      <c r="D16">
        <v>0.117778778076172</v>
      </c>
      <c r="E16">
        <v>0.114917755126953</v>
      </c>
    </row>
    <row r="17" spans="1:5" x14ac:dyDescent="0.25">
      <c r="A17" s="1">
        <v>9.93666666666667E-2</v>
      </c>
      <c r="B17">
        <v>0.65326690673828203</v>
      </c>
      <c r="C17">
        <v>0.12636184692382799</v>
      </c>
      <c r="D17">
        <v>0.1220703125</v>
      </c>
      <c r="E17">
        <v>0.120639801025391</v>
      </c>
    </row>
    <row r="18" spans="1:5" x14ac:dyDescent="0.25">
      <c r="A18" s="1">
        <v>0.10603333333333401</v>
      </c>
      <c r="B18">
        <v>0.73099136352539096</v>
      </c>
      <c r="C18">
        <v>0.127792358398438</v>
      </c>
      <c r="D18">
        <v>0.126838684082031</v>
      </c>
      <c r="E18">
        <v>0.12636184692382799</v>
      </c>
    </row>
    <row r="19" spans="1:5" x14ac:dyDescent="0.25">
      <c r="A19" s="1">
        <v>0.11269999999999999</v>
      </c>
      <c r="B19">
        <v>0.804901123046875</v>
      </c>
      <c r="C19">
        <v>0.128746032714844</v>
      </c>
      <c r="D19">
        <v>0.12969970703125</v>
      </c>
      <c r="E19">
        <v>0.13017654418945299</v>
      </c>
    </row>
    <row r="20" spans="1:5" x14ac:dyDescent="0.25">
      <c r="A20" s="1">
        <v>0.119366666666667</v>
      </c>
      <c r="B20">
        <v>0.88691711425781306</v>
      </c>
      <c r="C20">
        <v>0.130653381347656</v>
      </c>
      <c r="D20">
        <v>0.13017654418945299</v>
      </c>
      <c r="E20">
        <v>0.13303756713867201</v>
      </c>
    </row>
    <row r="21" spans="1:5" x14ac:dyDescent="0.25">
      <c r="A21" s="1">
        <v>0.126033333333334</v>
      </c>
      <c r="B21">
        <v>0.97846984863281306</v>
      </c>
      <c r="C21">
        <v>0.132560729980469</v>
      </c>
      <c r="D21">
        <v>0.128746032714844</v>
      </c>
      <c r="E21">
        <v>0.13494491577148501</v>
      </c>
    </row>
    <row r="22" spans="1:5" x14ac:dyDescent="0.25">
      <c r="A22" s="1">
        <v>0.13270000000000001</v>
      </c>
      <c r="B22">
        <v>1.0786056518554701</v>
      </c>
      <c r="C22">
        <v>0.133514404296875</v>
      </c>
      <c r="D22">
        <v>0.12922286987304701</v>
      </c>
      <c r="E22">
        <v>0.13494491577148501</v>
      </c>
    </row>
    <row r="23" spans="1:5" x14ac:dyDescent="0.25">
      <c r="A23" s="1">
        <v>0.139366666666667</v>
      </c>
      <c r="B23">
        <v>1.1868476867675799</v>
      </c>
      <c r="C23">
        <v>0.13208389282226601</v>
      </c>
      <c r="D23">
        <v>0.127792358398438</v>
      </c>
      <c r="E23">
        <v>0.13399124145507799</v>
      </c>
    </row>
    <row r="24" spans="1:5" x14ac:dyDescent="0.25">
      <c r="A24" s="1">
        <v>0.14603333333333399</v>
      </c>
      <c r="B24">
        <v>1.3065338134765601</v>
      </c>
      <c r="C24">
        <v>0.12922286987304701</v>
      </c>
      <c r="D24">
        <v>0.124454498291016</v>
      </c>
      <c r="E24">
        <v>0.132560729980469</v>
      </c>
    </row>
    <row r="25" spans="1:5" x14ac:dyDescent="0.25">
      <c r="A25" s="1">
        <v>0.1527</v>
      </c>
      <c r="B25">
        <v>1.45721435546875</v>
      </c>
      <c r="C25">
        <v>0.128746032714844</v>
      </c>
      <c r="D25">
        <v>0.124454498291016</v>
      </c>
      <c r="E25">
        <v>0.131607055664063</v>
      </c>
    </row>
    <row r="26" spans="1:5" x14ac:dyDescent="0.25">
      <c r="A26" s="1">
        <v>0.15936666666666699</v>
      </c>
      <c r="B26">
        <v>1.6360282897949201</v>
      </c>
      <c r="C26">
        <v>0.130653381347656</v>
      </c>
      <c r="D26">
        <v>0.127792358398438</v>
      </c>
      <c r="E26">
        <v>0.13113021850586001</v>
      </c>
    </row>
    <row r="27" spans="1:5" x14ac:dyDescent="0.25">
      <c r="A27" s="1">
        <v>0.166033333333334</v>
      </c>
      <c r="B27">
        <v>1.83916091918946</v>
      </c>
      <c r="C27">
        <v>0.134468078613281</v>
      </c>
      <c r="D27">
        <v>0.13113021850586001</v>
      </c>
      <c r="E27">
        <v>0.132560729980469</v>
      </c>
    </row>
    <row r="28" spans="1:5" x14ac:dyDescent="0.25">
      <c r="A28" s="1">
        <v>0.17269999999999999</v>
      </c>
      <c r="B28">
        <v>2.0608901977539098</v>
      </c>
      <c r="C28">
        <v>0.13780593872070299</v>
      </c>
      <c r="D28">
        <v>0.13303756713867201</v>
      </c>
      <c r="E28">
        <v>0.135421752929688</v>
      </c>
    </row>
    <row r="29" spans="1:5" x14ac:dyDescent="0.25">
      <c r="A29" s="1">
        <v>0.17936666666666701</v>
      </c>
      <c r="B29">
        <v>2.2993087768554701</v>
      </c>
      <c r="C29">
        <v>0.142097473144531</v>
      </c>
      <c r="D29">
        <v>0.13589859008789101</v>
      </c>
      <c r="E29">
        <v>0.13589859008789101</v>
      </c>
    </row>
    <row r="30" spans="1:5" x14ac:dyDescent="0.25">
      <c r="A30" s="1">
        <v>0.18603333333333399</v>
      </c>
      <c r="B30">
        <v>2.5620460510253902</v>
      </c>
      <c r="C30">
        <v>0.14829635620117201</v>
      </c>
      <c r="D30">
        <v>0.141143798828125</v>
      </c>
      <c r="E30">
        <v>0.133514404296875</v>
      </c>
    </row>
    <row r="31" spans="1:5" x14ac:dyDescent="0.25">
      <c r="A31" s="1">
        <v>0.19270000000000001</v>
      </c>
      <c r="B31">
        <v>2.8486251831054701</v>
      </c>
      <c r="C31">
        <v>0.152587890625</v>
      </c>
      <c r="D31">
        <v>0.14352798461914101</v>
      </c>
      <c r="E31">
        <v>0.12969970703125</v>
      </c>
    </row>
    <row r="32" spans="1:5" x14ac:dyDescent="0.25">
      <c r="A32" s="1">
        <v>0.199366666666667</v>
      </c>
      <c r="B32">
        <v>3.1728744506836</v>
      </c>
      <c r="C32">
        <v>0.15401840209961001</v>
      </c>
      <c r="D32">
        <v>0.14448165893554701</v>
      </c>
      <c r="E32">
        <v>0.12826919555664101</v>
      </c>
    </row>
    <row r="33" spans="1:5" x14ac:dyDescent="0.25">
      <c r="A33" s="1">
        <v>0.20603333333333401</v>
      </c>
      <c r="B33">
        <v>3.5438537597656299</v>
      </c>
      <c r="C33">
        <v>0.15306472778320299</v>
      </c>
      <c r="D33">
        <v>0.144004821777344</v>
      </c>
      <c r="E33">
        <v>0.12826919555664101</v>
      </c>
    </row>
    <row r="34" spans="1:5" x14ac:dyDescent="0.25">
      <c r="A34" s="1">
        <v>0.2127</v>
      </c>
      <c r="B34">
        <v>3.9629936218261701</v>
      </c>
      <c r="C34">
        <v>0.15211105346679701</v>
      </c>
      <c r="D34">
        <v>0.14495849609375</v>
      </c>
      <c r="E34">
        <v>0.12731552124023501</v>
      </c>
    </row>
    <row r="35" spans="1:5" x14ac:dyDescent="0.25">
      <c r="A35" s="1">
        <v>0.21936666666666699</v>
      </c>
      <c r="B35">
        <v>4.4231414794921902</v>
      </c>
      <c r="C35">
        <v>0.15115737915039101</v>
      </c>
      <c r="D35">
        <v>0.145912170410156</v>
      </c>
      <c r="E35">
        <v>0.127792358398438</v>
      </c>
    </row>
    <row r="36" spans="1:5" x14ac:dyDescent="0.25">
      <c r="A36" s="1">
        <v>0.226033333333334</v>
      </c>
      <c r="B36">
        <v>4.9147605895996103</v>
      </c>
      <c r="C36">
        <v>0.148773193359375</v>
      </c>
      <c r="D36">
        <v>0.14495849609375</v>
      </c>
      <c r="E36">
        <v>0.131607055664063</v>
      </c>
    </row>
    <row r="37" spans="1:5" x14ac:dyDescent="0.25">
      <c r="A37" s="1">
        <v>0.23269999999999999</v>
      </c>
      <c r="B37">
        <v>5.4197311401367196</v>
      </c>
      <c r="C37">
        <v>0.14638900756836001</v>
      </c>
      <c r="D37">
        <v>0.14352798461914101</v>
      </c>
      <c r="E37">
        <v>0.138282775878906</v>
      </c>
    </row>
    <row r="38" spans="1:5" x14ac:dyDescent="0.25">
      <c r="A38" s="1">
        <v>0.23936666666666701</v>
      </c>
      <c r="B38">
        <v>5.9080123901367196</v>
      </c>
      <c r="C38">
        <v>0.14495849609375</v>
      </c>
      <c r="D38">
        <v>0.143051147460938</v>
      </c>
      <c r="E38">
        <v>0.144004821777344</v>
      </c>
    </row>
    <row r="39" spans="1:5" x14ac:dyDescent="0.25">
      <c r="A39" s="1">
        <v>0.24603333333333399</v>
      </c>
      <c r="B39">
        <v>6.3562393188476598</v>
      </c>
      <c r="C39">
        <v>0.14829635620117201</v>
      </c>
      <c r="D39">
        <v>0.144004821777344</v>
      </c>
      <c r="E39">
        <v>0.14734268188476601</v>
      </c>
    </row>
    <row r="40" spans="1:5" x14ac:dyDescent="0.25">
      <c r="A40" s="1">
        <v>0.25269999999999998</v>
      </c>
      <c r="B40">
        <v>6.76727294921875</v>
      </c>
      <c r="C40">
        <v>0.15687942504882799</v>
      </c>
      <c r="D40">
        <v>0.146865844726563</v>
      </c>
      <c r="E40">
        <v>0.149726867675781</v>
      </c>
    </row>
    <row r="41" spans="1:5" x14ac:dyDescent="0.25">
      <c r="A41" s="1">
        <v>0.25936666666666702</v>
      </c>
      <c r="B41">
        <v>7.1702003479003897</v>
      </c>
      <c r="C41">
        <v>0.166893005371094</v>
      </c>
      <c r="D41">
        <v>0.150680541992188</v>
      </c>
      <c r="E41">
        <v>0.15115737915039101</v>
      </c>
    </row>
    <row r="42" spans="1:5" x14ac:dyDescent="0.25">
      <c r="A42" s="1">
        <v>0.26603333333333401</v>
      </c>
      <c r="B42">
        <v>7.5941085815429696</v>
      </c>
      <c r="C42">
        <v>0.177383422851563</v>
      </c>
      <c r="D42">
        <v>0.15497207641601601</v>
      </c>
      <c r="E42">
        <v>0.15115737915039101</v>
      </c>
    </row>
    <row r="43" spans="1:5" x14ac:dyDescent="0.25">
      <c r="A43" s="1">
        <v>0.2727</v>
      </c>
      <c r="B43">
        <v>8.0761909484863299</v>
      </c>
      <c r="C43">
        <v>0.18835067749023501</v>
      </c>
      <c r="D43">
        <v>0.158309936523438</v>
      </c>
      <c r="E43">
        <v>0.15020370483398501</v>
      </c>
    </row>
    <row r="44" spans="1:5" x14ac:dyDescent="0.25">
      <c r="A44" s="1">
        <v>0.27936666666666699</v>
      </c>
      <c r="B44">
        <v>8.6588859558105504</v>
      </c>
      <c r="C44">
        <v>0.20170211791992201</v>
      </c>
      <c r="D44">
        <v>0.16069412231445299</v>
      </c>
      <c r="E44">
        <v>0.149726867675781</v>
      </c>
    </row>
    <row r="45" spans="1:5" x14ac:dyDescent="0.25">
      <c r="A45" s="1">
        <v>0.28603333333333397</v>
      </c>
      <c r="B45">
        <v>9.3698501586914098</v>
      </c>
      <c r="C45">
        <v>0.21314620971679701</v>
      </c>
      <c r="D45">
        <v>0.161170959472656</v>
      </c>
      <c r="E45">
        <v>0.149726867675781</v>
      </c>
    </row>
    <row r="46" spans="1:5" x14ac:dyDescent="0.25">
      <c r="A46" s="1">
        <v>0.29270000000000002</v>
      </c>
      <c r="B46">
        <v>10.203361511230501</v>
      </c>
      <c r="C46">
        <v>0.22363662719726601</v>
      </c>
      <c r="D46">
        <v>0.161170959472656</v>
      </c>
      <c r="E46">
        <v>0.150680541992188</v>
      </c>
    </row>
    <row r="47" spans="1:5" x14ac:dyDescent="0.25">
      <c r="A47" s="1">
        <v>0.299366666666667</v>
      </c>
      <c r="B47">
        <v>11.1217498779297</v>
      </c>
      <c r="C47">
        <v>0.235557556152344</v>
      </c>
      <c r="D47">
        <v>0.162124633789063</v>
      </c>
      <c r="E47">
        <v>0.15497207641601601</v>
      </c>
    </row>
    <row r="48" spans="1:5" x14ac:dyDescent="0.25">
      <c r="A48" s="1">
        <v>0.30603333333333399</v>
      </c>
      <c r="B48">
        <v>12.082576751709</v>
      </c>
      <c r="C48">
        <v>0.249862670898438</v>
      </c>
      <c r="D48">
        <v>0.165939331054688</v>
      </c>
      <c r="E48">
        <v>0.15974044799804701</v>
      </c>
    </row>
    <row r="49" spans="1:5" x14ac:dyDescent="0.25">
      <c r="A49" s="1">
        <v>0.31269999999999998</v>
      </c>
      <c r="B49">
        <v>13.045310974121101</v>
      </c>
      <c r="C49">
        <v>0.263214111328125</v>
      </c>
      <c r="D49">
        <v>0.174522399902344</v>
      </c>
      <c r="E49">
        <v>0.16355514526367201</v>
      </c>
    </row>
    <row r="50" spans="1:5" x14ac:dyDescent="0.25">
      <c r="A50" s="1">
        <v>0.31936666666666702</v>
      </c>
      <c r="B50">
        <v>13.9670372009278</v>
      </c>
      <c r="C50">
        <v>0.27370452880859403</v>
      </c>
      <c r="D50">
        <v>0.18644332885742201</v>
      </c>
      <c r="E50">
        <v>0.165939331054688</v>
      </c>
    </row>
    <row r="51" spans="1:5" x14ac:dyDescent="0.25">
      <c r="A51" s="1">
        <v>0.32603333333333401</v>
      </c>
      <c r="B51">
        <v>14.8277282714844</v>
      </c>
      <c r="C51">
        <v>0.28276443481445301</v>
      </c>
      <c r="D51">
        <v>0.19788742065429701</v>
      </c>
      <c r="E51">
        <v>0.16736984252929701</v>
      </c>
    </row>
    <row r="52" spans="1:5" x14ac:dyDescent="0.25">
      <c r="A52" s="1">
        <v>0.3327</v>
      </c>
      <c r="B52">
        <v>15.645027160644601</v>
      </c>
      <c r="C52">
        <v>0.291824340820313</v>
      </c>
      <c r="D52">
        <v>0.20742416381836001</v>
      </c>
      <c r="E52">
        <v>0.16832351684570299</v>
      </c>
    </row>
    <row r="53" spans="1:5" x14ac:dyDescent="0.25">
      <c r="A53" s="1">
        <v>0.33936666666666698</v>
      </c>
      <c r="B53">
        <v>16.4532661437988</v>
      </c>
      <c r="C53">
        <v>0.30088424682617199</v>
      </c>
      <c r="D53">
        <v>0.21409988403320299</v>
      </c>
      <c r="E53">
        <v>0.1678466796875</v>
      </c>
    </row>
    <row r="54" spans="1:5" x14ac:dyDescent="0.25">
      <c r="A54" s="1">
        <v>0.34603333333333403</v>
      </c>
      <c r="B54">
        <v>17.292976379394599</v>
      </c>
      <c r="C54">
        <v>0.308990478515625</v>
      </c>
      <c r="D54">
        <v>0.21982192993164101</v>
      </c>
      <c r="E54">
        <v>0.16832351684570299</v>
      </c>
    </row>
    <row r="55" spans="1:5" x14ac:dyDescent="0.25">
      <c r="A55" s="1">
        <v>0.35270000000000001</v>
      </c>
      <c r="B55">
        <v>18.198966979980501</v>
      </c>
      <c r="C55">
        <v>0.31900405883789101</v>
      </c>
      <c r="D55">
        <v>0.223159790039063</v>
      </c>
      <c r="E55">
        <v>0.168800354003906</v>
      </c>
    </row>
    <row r="56" spans="1:5" x14ac:dyDescent="0.25">
      <c r="A56" s="1">
        <v>0.359366666666667</v>
      </c>
      <c r="B56">
        <v>19.2112922668457</v>
      </c>
      <c r="C56">
        <v>0.33473968505859403</v>
      </c>
      <c r="D56">
        <v>0.22363662719726601</v>
      </c>
      <c r="E56">
        <v>0.171661376953125</v>
      </c>
    </row>
    <row r="57" spans="1:5" x14ac:dyDescent="0.25">
      <c r="A57" s="1">
        <v>0.36603333333333399</v>
      </c>
      <c r="B57">
        <v>20.349025726318398</v>
      </c>
      <c r="C57">
        <v>0.35524368286132801</v>
      </c>
      <c r="D57">
        <v>0.225067138671875</v>
      </c>
      <c r="E57">
        <v>0.17499923706054701</v>
      </c>
    </row>
    <row r="58" spans="1:5" x14ac:dyDescent="0.25">
      <c r="A58" s="1">
        <v>0.37269999999999998</v>
      </c>
      <c r="B58">
        <v>21.612167358398501</v>
      </c>
      <c r="C58">
        <v>0.38051605224609403</v>
      </c>
      <c r="D58">
        <v>0.23031234741211001</v>
      </c>
      <c r="E58">
        <v>0.179290771484375</v>
      </c>
    </row>
    <row r="59" spans="1:5" x14ac:dyDescent="0.25">
      <c r="A59" s="1">
        <v>0.37936666666666702</v>
      </c>
      <c r="B59">
        <v>22.9911804199219</v>
      </c>
      <c r="C59">
        <v>0.410079956054688</v>
      </c>
      <c r="D59">
        <v>0.240325927734375</v>
      </c>
      <c r="E59">
        <v>0.184059143066406</v>
      </c>
    </row>
    <row r="60" spans="1:5" x14ac:dyDescent="0.25">
      <c r="A60" s="1">
        <v>0.38603333333333401</v>
      </c>
      <c r="B60">
        <v>24.496555328369201</v>
      </c>
      <c r="C60">
        <v>0.44393539428710999</v>
      </c>
      <c r="D60">
        <v>0.25129318237304699</v>
      </c>
      <c r="E60">
        <v>0.188827514648438</v>
      </c>
    </row>
    <row r="61" spans="1:5" x14ac:dyDescent="0.25">
      <c r="A61" s="1">
        <v>0.39269999999999999</v>
      </c>
      <c r="B61">
        <v>26.1731147766113</v>
      </c>
      <c r="C61">
        <v>0.484466552734375</v>
      </c>
      <c r="D61">
        <v>0.26369094848632801</v>
      </c>
      <c r="E61">
        <v>0.194549560546875</v>
      </c>
    </row>
    <row r="62" spans="1:5" x14ac:dyDescent="0.25">
      <c r="A62" s="1">
        <v>0.39936666666666698</v>
      </c>
      <c r="B62">
        <v>28.1062126159668</v>
      </c>
      <c r="C62">
        <v>0.537872314453125</v>
      </c>
      <c r="D62">
        <v>0.28562545776367199</v>
      </c>
      <c r="E62">
        <v>0.20360946655273501</v>
      </c>
    </row>
    <row r="63" spans="1:5" x14ac:dyDescent="0.25">
      <c r="A63" s="1">
        <v>0.40603333333333402</v>
      </c>
      <c r="B63">
        <v>30.469417572021499</v>
      </c>
      <c r="C63">
        <v>0.61988830566406306</v>
      </c>
      <c r="D63">
        <v>0.32567977905273499</v>
      </c>
      <c r="E63">
        <v>0.22125244140625</v>
      </c>
    </row>
    <row r="64" spans="1:5" x14ac:dyDescent="0.25">
      <c r="A64" s="1">
        <v>0.41270000000000001</v>
      </c>
      <c r="B64">
        <v>33.5464477539063</v>
      </c>
      <c r="C64">
        <v>0.75721740722656306</v>
      </c>
      <c r="D64">
        <v>0.39529800415039101</v>
      </c>
      <c r="E64">
        <v>0.25033950805664101</v>
      </c>
    </row>
    <row r="65" spans="1:5" x14ac:dyDescent="0.25">
      <c r="A65" s="1">
        <v>0.419366666666667</v>
      </c>
      <c r="B65">
        <v>37.753582000732401</v>
      </c>
      <c r="C65">
        <v>0.99325180053711004</v>
      </c>
      <c r="D65">
        <v>0.51307678222656306</v>
      </c>
      <c r="E65">
        <v>0.29516220092773499</v>
      </c>
    </row>
    <row r="66" spans="1:5" x14ac:dyDescent="0.25">
      <c r="A66" s="1">
        <v>0.42603333333333399</v>
      </c>
      <c r="B66">
        <v>43.580055236816399</v>
      </c>
      <c r="C66">
        <v>1.3852119445800799</v>
      </c>
      <c r="D66">
        <v>0.70953369140625</v>
      </c>
      <c r="E66">
        <v>0.36954879760742199</v>
      </c>
    </row>
    <row r="67" spans="1:5" x14ac:dyDescent="0.25">
      <c r="A67" s="1">
        <v>0.43269999999999997</v>
      </c>
      <c r="B67">
        <v>51.515579223632798</v>
      </c>
      <c r="C67">
        <v>1.99270248413086</v>
      </c>
      <c r="D67">
        <v>1.0170936584472701</v>
      </c>
      <c r="E67">
        <v>0.48875808715820301</v>
      </c>
    </row>
    <row r="68" spans="1:5" x14ac:dyDescent="0.25">
      <c r="A68" s="1">
        <v>0.43936666666666702</v>
      </c>
      <c r="B68">
        <v>61.945915222167997</v>
      </c>
      <c r="C68">
        <v>2.8624534606933598</v>
      </c>
      <c r="D68">
        <v>1.45721435546875</v>
      </c>
      <c r="E68">
        <v>0.659942626953125</v>
      </c>
    </row>
    <row r="69" spans="1:5" x14ac:dyDescent="0.25">
      <c r="A69" s="1">
        <v>0.446033333333334</v>
      </c>
      <c r="B69">
        <v>75.022220611572294</v>
      </c>
      <c r="C69">
        <v>4.0121078491211</v>
      </c>
      <c r="D69">
        <v>2.0389556884765598</v>
      </c>
      <c r="E69">
        <v>0.88071823120117199</v>
      </c>
    </row>
    <row r="70" spans="1:5" x14ac:dyDescent="0.25">
      <c r="A70" s="1">
        <v>0.45269999999999999</v>
      </c>
      <c r="B70">
        <v>90.615272521972699</v>
      </c>
      <c r="C70">
        <v>5.4206848144531303</v>
      </c>
      <c r="D70">
        <v>2.75373458862305</v>
      </c>
      <c r="E70">
        <v>1.14583969116211</v>
      </c>
    </row>
    <row r="71" spans="1:5" x14ac:dyDescent="0.25">
      <c r="A71" s="1">
        <v>0.45936666666666698</v>
      </c>
      <c r="B71">
        <v>108.383655548096</v>
      </c>
      <c r="C71">
        <v>7.0290565490722701</v>
      </c>
      <c r="D71">
        <v>3.5715103149414098</v>
      </c>
      <c r="E71">
        <v>1.44815444946289</v>
      </c>
    </row>
    <row r="72" spans="1:5" x14ac:dyDescent="0.25">
      <c r="A72" s="1">
        <v>0.46603333333333402</v>
      </c>
      <c r="B72">
        <v>127.94589996337901</v>
      </c>
      <c r="C72">
        <v>8.7494850158691406</v>
      </c>
      <c r="D72">
        <v>4.4445991516113299</v>
      </c>
      <c r="E72">
        <v>1.77001953125</v>
      </c>
    </row>
    <row r="73" spans="1:5" x14ac:dyDescent="0.25">
      <c r="A73" s="1">
        <v>0.47270000000000001</v>
      </c>
      <c r="B73">
        <v>148.999691009522</v>
      </c>
      <c r="C73">
        <v>10.4813575744629</v>
      </c>
      <c r="D73">
        <v>5.3195953369140696</v>
      </c>
      <c r="E73">
        <v>2.0871162414550799</v>
      </c>
    </row>
    <row r="74" spans="1:5" x14ac:dyDescent="0.25">
      <c r="A74" s="1">
        <v>0.479366666666667</v>
      </c>
      <c r="B74">
        <v>171.41342163086</v>
      </c>
      <c r="C74">
        <v>12.1231079101563</v>
      </c>
      <c r="D74">
        <v>6.1464309692382804</v>
      </c>
      <c r="E74">
        <v>2.3808479309082098</v>
      </c>
    </row>
    <row r="75" spans="1:5" x14ac:dyDescent="0.25">
      <c r="A75" s="1">
        <v>0.48603333333333398</v>
      </c>
      <c r="B75">
        <v>195.27053833007801</v>
      </c>
      <c r="C75">
        <v>13.5936737060547</v>
      </c>
      <c r="D75">
        <v>6.8840980529785201</v>
      </c>
      <c r="E75">
        <v>2.6412010192871098</v>
      </c>
    </row>
    <row r="76" spans="1:5" x14ac:dyDescent="0.25">
      <c r="A76" s="1">
        <v>0.49270000000000003</v>
      </c>
      <c r="B76">
        <v>220.869541168213</v>
      </c>
      <c r="C76">
        <v>14.8429870605469</v>
      </c>
      <c r="D76">
        <v>7.5068473815918004</v>
      </c>
      <c r="E76">
        <v>2.86006927490235</v>
      </c>
    </row>
    <row r="77" spans="1:5" x14ac:dyDescent="0.25">
      <c r="A77" s="1">
        <v>0.49936666666666701</v>
      </c>
      <c r="B77">
        <v>248.59333038330101</v>
      </c>
      <c r="C77">
        <v>15.8543586730957</v>
      </c>
      <c r="D77">
        <v>8.0065727233886701</v>
      </c>
      <c r="E77">
        <v>3.0345916748046902</v>
      </c>
    </row>
    <row r="78" spans="1:5" x14ac:dyDescent="0.25">
      <c r="A78" s="1">
        <v>0.506033333333334</v>
      </c>
      <c r="B78">
        <v>278.69749069213901</v>
      </c>
      <c r="C78">
        <v>16.637325286865298</v>
      </c>
      <c r="D78">
        <v>8.3937644958496094</v>
      </c>
      <c r="E78">
        <v>3.1681060791015598</v>
      </c>
    </row>
    <row r="79" spans="1:5" x14ac:dyDescent="0.25">
      <c r="A79" s="1">
        <v>0.51270000000000004</v>
      </c>
      <c r="B79">
        <v>311.11907958984398</v>
      </c>
      <c r="C79">
        <v>17.2195434570313</v>
      </c>
      <c r="D79">
        <v>8.6832046508789098</v>
      </c>
      <c r="E79">
        <v>3.2658576965332098</v>
      </c>
    </row>
    <row r="80" spans="1:5" x14ac:dyDescent="0.25">
      <c r="A80" s="1">
        <v>0.51936666666666698</v>
      </c>
      <c r="B80">
        <v>345.41368484497099</v>
      </c>
      <c r="C80">
        <v>17.640113830566399</v>
      </c>
      <c r="D80">
        <v>8.8920593261718803</v>
      </c>
      <c r="E80">
        <v>3.3345222473144598</v>
      </c>
    </row>
    <row r="81" spans="1:5" x14ac:dyDescent="0.25">
      <c r="A81" s="1">
        <v>0.52603333333333402</v>
      </c>
      <c r="B81">
        <v>380.77259063720697</v>
      </c>
      <c r="C81">
        <v>17.942428588867202</v>
      </c>
      <c r="D81">
        <v>9.04083251953125</v>
      </c>
      <c r="E81">
        <v>3.3817291259765598</v>
      </c>
    </row>
    <row r="82" spans="1:5" x14ac:dyDescent="0.25">
      <c r="A82" s="1">
        <v>0.53269999999999995</v>
      </c>
      <c r="B82">
        <v>416.13864898681697</v>
      </c>
      <c r="C82">
        <v>18.169879913330099</v>
      </c>
      <c r="D82">
        <v>9.1519355773925799</v>
      </c>
      <c r="E82">
        <v>3.41796875</v>
      </c>
    </row>
    <row r="83" spans="1:5" x14ac:dyDescent="0.25">
      <c r="A83" s="1">
        <v>0.53936666666666699</v>
      </c>
      <c r="B83">
        <v>450.387001037598</v>
      </c>
      <c r="C83">
        <v>18.362998962402401</v>
      </c>
      <c r="D83">
        <v>9.2458724975586009</v>
      </c>
      <c r="E83">
        <v>3.4508705139160201</v>
      </c>
    </row>
    <row r="84" spans="1:5" x14ac:dyDescent="0.25">
      <c r="A84" s="1">
        <v>0.54603333333333404</v>
      </c>
      <c r="B84">
        <v>482.58066177368198</v>
      </c>
      <c r="C84">
        <v>18.552780151367202</v>
      </c>
      <c r="D84">
        <v>9.3379020690918004</v>
      </c>
      <c r="E84">
        <v>3.4842491149902401</v>
      </c>
    </row>
    <row r="85" spans="1:5" x14ac:dyDescent="0.25">
      <c r="A85" s="1">
        <v>0.55269999999999997</v>
      </c>
      <c r="B85">
        <v>512.18938827514705</v>
      </c>
      <c r="C85">
        <v>18.754482269287099</v>
      </c>
      <c r="D85">
        <v>9.4337463378906303</v>
      </c>
      <c r="E85">
        <v>3.5200119018554701</v>
      </c>
    </row>
    <row r="86" spans="1:5" x14ac:dyDescent="0.25">
      <c r="A86" s="1">
        <v>0.55936666666666701</v>
      </c>
      <c r="B86">
        <v>539.032459259034</v>
      </c>
      <c r="C86">
        <v>18.963813781738299</v>
      </c>
      <c r="D86">
        <v>9.5319747924804705</v>
      </c>
      <c r="E86">
        <v>3.5548210144043</v>
      </c>
    </row>
    <row r="87" spans="1:5" x14ac:dyDescent="0.25">
      <c r="A87" s="1">
        <v>0.56603333333333405</v>
      </c>
      <c r="B87">
        <v>563.23862075805698</v>
      </c>
      <c r="C87">
        <v>19.163608551025401</v>
      </c>
      <c r="D87">
        <v>9.6230506896972692</v>
      </c>
      <c r="E87">
        <v>3.5843849182128902</v>
      </c>
    </row>
    <row r="88" spans="1:5" x14ac:dyDescent="0.25">
      <c r="A88" s="1">
        <v>0.57269999999999999</v>
      </c>
      <c r="B88">
        <v>585.03007888794002</v>
      </c>
      <c r="C88">
        <v>19.3328857421875</v>
      </c>
      <c r="D88">
        <v>9.6955299377441406</v>
      </c>
      <c r="E88">
        <v>3.6020278930664098</v>
      </c>
    </row>
    <row r="89" spans="1:5" x14ac:dyDescent="0.25">
      <c r="A89" s="1">
        <v>0.57936666666666703</v>
      </c>
      <c r="B89">
        <v>604.65383529663097</v>
      </c>
      <c r="C89">
        <v>19.454002380371101</v>
      </c>
      <c r="D89">
        <v>9.7384452819824201</v>
      </c>
      <c r="E89">
        <v>3.6039352416992201</v>
      </c>
    </row>
    <row r="90" spans="1:5" x14ac:dyDescent="0.25">
      <c r="A90" s="1">
        <v>0.58603333333333396</v>
      </c>
      <c r="B90">
        <v>622.22528457641602</v>
      </c>
      <c r="C90">
        <v>19.5159912109375</v>
      </c>
      <c r="D90">
        <v>9.7436904907226598</v>
      </c>
      <c r="E90">
        <v>3.5910606384277401</v>
      </c>
    </row>
    <row r="91" spans="1:5" x14ac:dyDescent="0.25">
      <c r="A91" s="1">
        <v>0.5927</v>
      </c>
      <c r="B91">
        <v>637.80975341796898</v>
      </c>
      <c r="C91">
        <v>19.5236206054688</v>
      </c>
      <c r="D91">
        <v>9.7146034240722692</v>
      </c>
      <c r="E91">
        <v>3.5667419433593799</v>
      </c>
    </row>
    <row r="92" spans="1:5" x14ac:dyDescent="0.25">
      <c r="A92" s="1">
        <v>0.59936666666666705</v>
      </c>
      <c r="B92">
        <v>651.50165557861396</v>
      </c>
      <c r="C92">
        <v>19.495487213134801</v>
      </c>
      <c r="D92">
        <v>9.6640586853027397</v>
      </c>
      <c r="E92">
        <v>3.5371780395507799</v>
      </c>
    </row>
    <row r="93" spans="1:5" x14ac:dyDescent="0.25">
      <c r="A93" s="1">
        <v>0.60603333333333398</v>
      </c>
      <c r="B93">
        <v>663.31481933593795</v>
      </c>
      <c r="C93">
        <v>19.4549560546875</v>
      </c>
      <c r="D93">
        <v>9.60540771484375</v>
      </c>
      <c r="E93">
        <v>3.5099983215332098</v>
      </c>
    </row>
    <row r="94" spans="1:5" x14ac:dyDescent="0.25">
      <c r="A94" s="1">
        <v>0.61270000000000002</v>
      </c>
      <c r="B94">
        <v>673.06137084960994</v>
      </c>
      <c r="C94">
        <v>19.417285919189499</v>
      </c>
      <c r="D94">
        <v>9.5472335815429705</v>
      </c>
      <c r="E94">
        <v>3.48615646362305</v>
      </c>
    </row>
    <row r="95" spans="1:5" x14ac:dyDescent="0.25">
      <c r="A95" s="1">
        <v>0.61936666666666695</v>
      </c>
      <c r="B95">
        <v>680.30405044555698</v>
      </c>
      <c r="C95">
        <v>19.380569458007798</v>
      </c>
      <c r="D95">
        <v>9.4900131225586009</v>
      </c>
      <c r="E95">
        <v>3.4637451171875</v>
      </c>
    </row>
    <row r="96" spans="1:5" x14ac:dyDescent="0.25">
      <c r="A96" s="1">
        <v>0.626033333333334</v>
      </c>
      <c r="B96">
        <v>684.71050262451195</v>
      </c>
      <c r="C96">
        <v>19.335269927978501</v>
      </c>
      <c r="D96">
        <v>9.4394683837890607</v>
      </c>
      <c r="E96">
        <v>3.4394264221191402</v>
      </c>
    </row>
    <row r="97" spans="1:5" x14ac:dyDescent="0.25">
      <c r="A97" s="1">
        <v>0.63270000000000004</v>
      </c>
      <c r="B97">
        <v>686.21730804443405</v>
      </c>
      <c r="C97">
        <v>19.288063049316399</v>
      </c>
      <c r="D97">
        <v>9.4246864318847692</v>
      </c>
      <c r="E97">
        <v>3.4136772155761701</v>
      </c>
    </row>
    <row r="98" spans="1:5" x14ac:dyDescent="0.25">
      <c r="A98" s="1">
        <v>0.63936666666666697</v>
      </c>
      <c r="B98">
        <v>685.16874313354504</v>
      </c>
      <c r="C98">
        <v>19.275188446044901</v>
      </c>
      <c r="D98">
        <v>9.51385498046875</v>
      </c>
      <c r="E98">
        <v>3.3893585205078098</v>
      </c>
    </row>
    <row r="99" spans="1:5" x14ac:dyDescent="0.25">
      <c r="A99" s="1">
        <v>0.64603333333333401</v>
      </c>
      <c r="B99">
        <v>682.22808837890705</v>
      </c>
      <c r="C99">
        <v>19.347190856933601</v>
      </c>
      <c r="D99">
        <v>9.7799301147461009</v>
      </c>
      <c r="E99">
        <v>3.3717155456543</v>
      </c>
    </row>
    <row r="100" spans="1:5" x14ac:dyDescent="0.25">
      <c r="A100" s="1">
        <v>0.65269999999999995</v>
      </c>
      <c r="B100">
        <v>678.375244140625</v>
      </c>
      <c r="C100">
        <v>19.529342651367202</v>
      </c>
      <c r="D100">
        <v>10.241508483886699</v>
      </c>
      <c r="E100">
        <v>3.36360931396485</v>
      </c>
    </row>
    <row r="101" spans="1:5" x14ac:dyDescent="0.25">
      <c r="A101" s="1">
        <v>0.65936666666666699</v>
      </c>
      <c r="B101">
        <v>674.70550537109398</v>
      </c>
      <c r="C101">
        <v>19.796848297119201</v>
      </c>
      <c r="D101">
        <v>10.836124420166</v>
      </c>
      <c r="E101">
        <v>3.3655166625976598</v>
      </c>
    </row>
    <row r="102" spans="1:5" x14ac:dyDescent="0.25">
      <c r="A102" s="1">
        <v>0.66603333333333403</v>
      </c>
      <c r="B102">
        <v>672.05047607421898</v>
      </c>
      <c r="C102">
        <v>20.0963020324707</v>
      </c>
      <c r="D102">
        <v>11.452198028564499</v>
      </c>
      <c r="E102">
        <v>3.3707618713378902</v>
      </c>
    </row>
    <row r="103" spans="1:5" x14ac:dyDescent="0.25">
      <c r="A103" s="1">
        <v>0.67269999999999996</v>
      </c>
      <c r="B103">
        <v>670.69196701049805</v>
      </c>
      <c r="C103">
        <v>20.368576049804702</v>
      </c>
      <c r="D103">
        <v>11.9724273681641</v>
      </c>
      <c r="E103">
        <v>3.3726692199707098</v>
      </c>
    </row>
    <row r="104" spans="1:5" x14ac:dyDescent="0.25">
      <c r="A104" s="1">
        <v>0.67936666666666701</v>
      </c>
      <c r="B104">
        <v>670.37582397460994</v>
      </c>
      <c r="C104">
        <v>20.564079284668001</v>
      </c>
      <c r="D104">
        <v>12.2928619384766</v>
      </c>
      <c r="E104">
        <v>3.3650398254394598</v>
      </c>
    </row>
    <row r="105" spans="1:5" x14ac:dyDescent="0.25">
      <c r="A105" s="1">
        <v>0.68603333333333405</v>
      </c>
      <c r="B105">
        <v>670.70674896240303</v>
      </c>
      <c r="C105">
        <v>20.6565856933594</v>
      </c>
      <c r="D105">
        <v>12.3519897460938</v>
      </c>
      <c r="E105">
        <v>3.3469200134277401</v>
      </c>
    </row>
    <row r="106" spans="1:5" x14ac:dyDescent="0.25">
      <c r="A106" s="1">
        <v>0.69269999999999998</v>
      </c>
      <c r="B106">
        <v>671.46253585815498</v>
      </c>
      <c r="C106">
        <v>20.667076110839901</v>
      </c>
      <c r="D106">
        <v>12.166976928711</v>
      </c>
      <c r="E106">
        <v>3.3235549926757799</v>
      </c>
    </row>
    <row r="107" spans="1:5" x14ac:dyDescent="0.25">
      <c r="A107" s="1">
        <v>0.69936666666666703</v>
      </c>
      <c r="B107">
        <v>672.83725738525402</v>
      </c>
      <c r="C107">
        <v>20.6761360168457</v>
      </c>
      <c r="D107">
        <v>11.8446350097656</v>
      </c>
      <c r="E107">
        <v>3.3054351806640598</v>
      </c>
    </row>
    <row r="108" spans="1:5" x14ac:dyDescent="0.25">
      <c r="A108" s="1">
        <v>0.70603333333333396</v>
      </c>
      <c r="B108">
        <v>675.33302307128895</v>
      </c>
      <c r="C108">
        <v>20.7829475402832</v>
      </c>
      <c r="D108">
        <v>11.523246765136699</v>
      </c>
      <c r="E108">
        <v>3.3044815063476598</v>
      </c>
    </row>
    <row r="109" spans="1:5" x14ac:dyDescent="0.25">
      <c r="A109" s="1">
        <v>0.7127</v>
      </c>
      <c r="B109">
        <v>679.56781387329102</v>
      </c>
      <c r="C109">
        <v>21.0566520690918</v>
      </c>
      <c r="D109">
        <v>11.3043785095215</v>
      </c>
      <c r="E109">
        <v>3.3311843872070299</v>
      </c>
    </row>
    <row r="110" spans="1:5" x14ac:dyDescent="0.25">
      <c r="A110" s="1">
        <v>0.71936666666666704</v>
      </c>
      <c r="B110">
        <v>685.96315383911201</v>
      </c>
      <c r="C110">
        <v>21.501064300537099</v>
      </c>
      <c r="D110">
        <v>11.2261772155762</v>
      </c>
      <c r="E110">
        <v>3.3869743347168</v>
      </c>
    </row>
    <row r="111" spans="1:5" x14ac:dyDescent="0.25">
      <c r="A111" s="1">
        <v>0.72603333333333397</v>
      </c>
      <c r="B111">
        <v>694.59962844848701</v>
      </c>
      <c r="C111">
        <v>22.069454193115298</v>
      </c>
      <c r="D111">
        <v>11.269092559814499</v>
      </c>
      <c r="E111">
        <v>3.4661293029785201</v>
      </c>
    </row>
    <row r="112" spans="1:5" x14ac:dyDescent="0.25">
      <c r="A112" s="1">
        <v>0.73270000000000002</v>
      </c>
      <c r="B112">
        <v>705.29890060424805</v>
      </c>
      <c r="C112">
        <v>22.690773010253899</v>
      </c>
      <c r="D112">
        <v>11.387825012207101</v>
      </c>
      <c r="E112">
        <v>3.5557746887207098</v>
      </c>
    </row>
    <row r="113" spans="1:5" x14ac:dyDescent="0.25">
      <c r="A113" s="1">
        <v>0.73936666666666695</v>
      </c>
      <c r="B113">
        <v>717.73815155029297</v>
      </c>
      <c r="C113">
        <v>23.298740386962901</v>
      </c>
      <c r="D113">
        <v>11.533260345459</v>
      </c>
      <c r="E113">
        <v>3.6449432373046902</v>
      </c>
    </row>
    <row r="114" spans="1:5" x14ac:dyDescent="0.25">
      <c r="A114" s="1">
        <v>0.74603333333333399</v>
      </c>
      <c r="B114">
        <v>731.52208328247104</v>
      </c>
      <c r="C114">
        <v>23.8533020019531</v>
      </c>
      <c r="D114">
        <v>11.6724967956543</v>
      </c>
      <c r="E114">
        <v>3.7283897399902401</v>
      </c>
    </row>
    <row r="115" spans="1:5" x14ac:dyDescent="0.25">
      <c r="A115" s="1">
        <v>0.75270000000000004</v>
      </c>
      <c r="B115">
        <v>746.05417251586903</v>
      </c>
      <c r="C115">
        <v>24.346828460693398</v>
      </c>
      <c r="D115">
        <v>11.7969512939453</v>
      </c>
      <c r="E115">
        <v>3.80611419677735</v>
      </c>
    </row>
    <row r="116" spans="1:5" x14ac:dyDescent="0.25">
      <c r="A116" s="1">
        <v>0.75936666666666697</v>
      </c>
      <c r="B116">
        <v>760.49709320068405</v>
      </c>
      <c r="C116">
        <v>24.8103141784668</v>
      </c>
      <c r="D116">
        <v>11.9166374206543</v>
      </c>
      <c r="E116">
        <v>3.8814544677734402</v>
      </c>
    </row>
    <row r="117" spans="1:5" x14ac:dyDescent="0.25">
      <c r="A117" s="1">
        <v>0.76603333333333401</v>
      </c>
      <c r="B117">
        <v>773.95391464233398</v>
      </c>
      <c r="C117">
        <v>25.300025939941399</v>
      </c>
      <c r="D117">
        <v>12.055397033691399</v>
      </c>
      <c r="E117">
        <v>3.9615631103515598</v>
      </c>
    </row>
    <row r="118" spans="1:5" x14ac:dyDescent="0.25">
      <c r="A118" s="1">
        <v>0.77270000000000005</v>
      </c>
      <c r="B118">
        <v>785.71796417236396</v>
      </c>
      <c r="C118">
        <v>25.882244110107401</v>
      </c>
      <c r="D118">
        <v>12.240886688232401</v>
      </c>
      <c r="E118">
        <v>4.0545463562011701</v>
      </c>
    </row>
    <row r="119" spans="1:5" x14ac:dyDescent="0.25">
      <c r="A119" s="1">
        <v>0.77936666666666699</v>
      </c>
      <c r="B119">
        <v>795.34435272216797</v>
      </c>
      <c r="C119">
        <v>26.608467102050799</v>
      </c>
      <c r="D119">
        <v>12.501716613769601</v>
      </c>
      <c r="E119">
        <v>4.1713714599609402</v>
      </c>
    </row>
    <row r="120" spans="1:5" x14ac:dyDescent="0.25">
      <c r="A120" s="1">
        <v>0.78603333333333403</v>
      </c>
      <c r="B120">
        <v>802.65522003173805</v>
      </c>
      <c r="C120">
        <v>27.510166168212901</v>
      </c>
      <c r="D120">
        <v>12.8574371337891</v>
      </c>
      <c r="E120">
        <v>4.3191909790039098</v>
      </c>
    </row>
    <row r="121" spans="1:5" x14ac:dyDescent="0.25">
      <c r="A121" s="1">
        <v>0.79269999999999996</v>
      </c>
      <c r="B121">
        <v>807.99293518066395</v>
      </c>
      <c r="C121">
        <v>28.599739074707099</v>
      </c>
      <c r="D121">
        <v>13.312339782714901</v>
      </c>
      <c r="E121">
        <v>4.5008659362793004</v>
      </c>
    </row>
    <row r="122" spans="1:5" x14ac:dyDescent="0.25">
      <c r="A122" s="1">
        <v>0.799366666666667</v>
      </c>
      <c r="B122">
        <v>812.417030334473</v>
      </c>
      <c r="C122">
        <v>29.8805236816406</v>
      </c>
      <c r="D122">
        <v>13.861656188964901</v>
      </c>
      <c r="E122">
        <v>4.7183036804199201</v>
      </c>
    </row>
    <row r="123" spans="1:5" x14ac:dyDescent="0.25">
      <c r="A123" s="1">
        <v>0.80603333333333405</v>
      </c>
      <c r="B123">
        <v>817.46816635131904</v>
      </c>
      <c r="C123">
        <v>31.359672546386701</v>
      </c>
      <c r="D123">
        <v>14.5049095153809</v>
      </c>
      <c r="E123">
        <v>4.9734115600586</v>
      </c>
    </row>
    <row r="124" spans="1:5" x14ac:dyDescent="0.25">
      <c r="A124" s="1">
        <v>0.81269999999999998</v>
      </c>
      <c r="B124">
        <v>824.57399368286201</v>
      </c>
      <c r="C124">
        <v>33.0615043640137</v>
      </c>
      <c r="D124">
        <v>15.254020690918001</v>
      </c>
      <c r="E124">
        <v>5.2666664123535201</v>
      </c>
    </row>
    <row r="125" spans="1:5" x14ac:dyDescent="0.25">
      <c r="A125" s="1">
        <v>0.81936666666666702</v>
      </c>
      <c r="B125">
        <v>834.672451019287</v>
      </c>
      <c r="C125">
        <v>35.019874572753899</v>
      </c>
      <c r="D125">
        <v>16.119003295898501</v>
      </c>
      <c r="E125">
        <v>5.5994987487793004</v>
      </c>
    </row>
    <row r="126" spans="1:5" x14ac:dyDescent="0.25">
      <c r="A126" s="1">
        <v>0.82603333333333395</v>
      </c>
      <c r="B126">
        <v>848.69003295898494</v>
      </c>
      <c r="C126">
        <v>37.236213684082102</v>
      </c>
      <c r="D126">
        <v>17.098426818847699</v>
      </c>
      <c r="E126">
        <v>5.9723854064941397</v>
      </c>
    </row>
    <row r="127" spans="1:5" x14ac:dyDescent="0.25">
      <c r="A127" s="1">
        <v>0.8327</v>
      </c>
      <c r="B127">
        <v>870.16820907592796</v>
      </c>
      <c r="C127">
        <v>39.661407470703097</v>
      </c>
      <c r="D127">
        <v>18.175601959228501</v>
      </c>
      <c r="E127">
        <v>6.3862800598144602</v>
      </c>
    </row>
    <row r="128" spans="1:5" x14ac:dyDescent="0.25">
      <c r="A128" s="1">
        <v>0.83936666666666704</v>
      </c>
      <c r="B128">
        <v>908.92553329467796</v>
      </c>
      <c r="C128">
        <v>42.199611663818402</v>
      </c>
      <c r="D128">
        <v>19.320011138916001</v>
      </c>
      <c r="E128">
        <v>6.8411827087402397</v>
      </c>
    </row>
    <row r="129" spans="1:5" x14ac:dyDescent="0.25">
      <c r="A129" s="1">
        <v>0.84603333333333397</v>
      </c>
      <c r="B129">
        <v>979.24852371215798</v>
      </c>
      <c r="C129">
        <v>44.753074645996101</v>
      </c>
      <c r="D129">
        <v>20.502567291259801</v>
      </c>
      <c r="E129">
        <v>7.3337554931640696</v>
      </c>
    </row>
    <row r="130" spans="1:5" x14ac:dyDescent="0.25">
      <c r="A130" s="1">
        <v>0.85270000000000001</v>
      </c>
      <c r="B130">
        <v>1090.0893211364801</v>
      </c>
      <c r="C130">
        <v>47.251224517822301</v>
      </c>
      <c r="D130">
        <v>21.708488464355501</v>
      </c>
      <c r="E130">
        <v>7.8692436218261701</v>
      </c>
    </row>
    <row r="131" spans="1:5" x14ac:dyDescent="0.25">
      <c r="A131" s="1">
        <v>0.85936666666666695</v>
      </c>
      <c r="B131">
        <v>1237.9364967346201</v>
      </c>
      <c r="C131">
        <v>49.680709838867202</v>
      </c>
      <c r="D131">
        <v>22.951126098632798</v>
      </c>
      <c r="E131">
        <v>8.4605216979980504</v>
      </c>
    </row>
    <row r="132" spans="1:5" x14ac:dyDescent="0.25">
      <c r="A132" s="1">
        <v>0.86603333333333399</v>
      </c>
      <c r="B132">
        <v>1408.50734710694</v>
      </c>
      <c r="C132">
        <v>52.112579345703203</v>
      </c>
      <c r="D132">
        <v>24.2762565612793</v>
      </c>
      <c r="E132">
        <v>9.1300010681152397</v>
      </c>
    </row>
    <row r="133" spans="1:5" x14ac:dyDescent="0.25">
      <c r="A133" s="1">
        <v>0.87270000000000003</v>
      </c>
      <c r="B133">
        <v>1583.5556983947799</v>
      </c>
      <c r="C133">
        <v>54.667472839355497</v>
      </c>
      <c r="D133">
        <v>25.742530822753899</v>
      </c>
      <c r="E133">
        <v>9.8924636840820295</v>
      </c>
    </row>
    <row r="134" spans="1:5" x14ac:dyDescent="0.25">
      <c r="A134" s="1">
        <v>0.87936666666666696</v>
      </c>
      <c r="B134">
        <v>1742.91944503784</v>
      </c>
      <c r="C134">
        <v>57.450771331787102</v>
      </c>
      <c r="D134">
        <v>27.390480041503899</v>
      </c>
      <c r="E134">
        <v>10.7498168945313</v>
      </c>
    </row>
    <row r="135" spans="1:5" x14ac:dyDescent="0.25">
      <c r="A135" s="1">
        <v>0.88603333333333401</v>
      </c>
      <c r="B135">
        <v>1865.99731445313</v>
      </c>
      <c r="C135">
        <v>60.484886169433601</v>
      </c>
      <c r="D135">
        <v>29.2091369628906</v>
      </c>
      <c r="E135">
        <v>11.685848236084</v>
      </c>
    </row>
    <row r="136" spans="1:5" x14ac:dyDescent="0.25">
      <c r="A136" s="1">
        <v>0.89270000000000005</v>
      </c>
      <c r="B136">
        <v>1940.96899032593</v>
      </c>
      <c r="C136">
        <v>63.702583312988303</v>
      </c>
      <c r="D136">
        <v>31.132698059082099</v>
      </c>
      <c r="E136">
        <v>12.662410736084</v>
      </c>
    </row>
    <row r="137" spans="1:5" x14ac:dyDescent="0.25">
      <c r="A137" s="1">
        <v>0.89936666666666698</v>
      </c>
      <c r="B137">
        <v>1971.0626602172899</v>
      </c>
      <c r="C137">
        <v>66.992282867431697</v>
      </c>
      <c r="D137">
        <v>33.050537109375</v>
      </c>
      <c r="E137">
        <v>13.617038726806699</v>
      </c>
    </row>
    <row r="138" spans="1:5" x14ac:dyDescent="0.25">
      <c r="A138" s="1">
        <v>0.90603333333333402</v>
      </c>
      <c r="B138">
        <v>1971.7445373535199</v>
      </c>
      <c r="C138">
        <v>70.281982421875</v>
      </c>
      <c r="D138">
        <v>34.851551055908203</v>
      </c>
      <c r="E138">
        <v>14.4791603088379</v>
      </c>
    </row>
    <row r="139" spans="1:5" x14ac:dyDescent="0.25">
      <c r="A139" s="1">
        <v>0.91269999999999996</v>
      </c>
      <c r="B139">
        <v>1960.0195884704599</v>
      </c>
      <c r="C139">
        <v>73.646545410156307</v>
      </c>
      <c r="D139">
        <v>36.488533020019602</v>
      </c>
      <c r="E139">
        <v>15.202522277832101</v>
      </c>
    </row>
    <row r="140" spans="1:5" x14ac:dyDescent="0.25">
      <c r="A140" s="1">
        <v>0.919366666666667</v>
      </c>
      <c r="B140">
        <v>1949.3794441223199</v>
      </c>
      <c r="C140">
        <v>77.614784240722699</v>
      </c>
      <c r="D140">
        <v>38.125038146972699</v>
      </c>
      <c r="E140">
        <v>15.833377838134799</v>
      </c>
    </row>
    <row r="141" spans="1:5" x14ac:dyDescent="0.25">
      <c r="A141" s="1">
        <v>0.92603333333333404</v>
      </c>
      <c r="B141">
        <v>1951.9066810607901</v>
      </c>
      <c r="C141">
        <v>86.434841156005902</v>
      </c>
      <c r="D141">
        <v>41.776657104492202</v>
      </c>
      <c r="E141">
        <v>17.603397369384801</v>
      </c>
    </row>
    <row r="142" spans="1:5" x14ac:dyDescent="0.25">
      <c r="A142" s="1">
        <v>0.93269999999999997</v>
      </c>
      <c r="B142">
        <v>1978.0244827270501</v>
      </c>
      <c r="C142">
        <v>117.61999130249001</v>
      </c>
      <c r="D142">
        <v>54.739475250244197</v>
      </c>
      <c r="E142">
        <v>25.3643989562988</v>
      </c>
    </row>
    <row r="143" spans="1:5" x14ac:dyDescent="0.25">
      <c r="A143" s="1">
        <v>0.93936666666666702</v>
      </c>
      <c r="B143">
        <v>2027.2297859191899</v>
      </c>
      <c r="C143">
        <v>196.63619995117199</v>
      </c>
      <c r="D143">
        <v>85.909843444824205</v>
      </c>
      <c r="E143">
        <v>44.120311737060597</v>
      </c>
    </row>
    <row r="144" spans="1:5" x14ac:dyDescent="0.25">
      <c r="A144" s="1">
        <v>0.94603333333333395</v>
      </c>
      <c r="B144">
        <v>2090.0812149047902</v>
      </c>
      <c r="C144">
        <v>321.03633880615303</v>
      </c>
      <c r="D144">
        <v>133.013248443604</v>
      </c>
      <c r="E144">
        <v>71.578502655029297</v>
      </c>
    </row>
    <row r="145" spans="1:5" x14ac:dyDescent="0.25">
      <c r="A145" s="1">
        <v>0.95269999999999999</v>
      </c>
      <c r="B145">
        <v>2153.7551879882799</v>
      </c>
      <c r="C145">
        <v>450.36315917968801</v>
      </c>
      <c r="D145">
        <v>180.106639862061</v>
      </c>
      <c r="E145">
        <v>98.022937774658203</v>
      </c>
    </row>
    <row r="146" spans="1:5" x14ac:dyDescent="0.25">
      <c r="A146" s="1">
        <v>0.95936666666666703</v>
      </c>
      <c r="B146">
        <v>2210.8898162841801</v>
      </c>
      <c r="C146">
        <v>540.48585891723701</v>
      </c>
      <c r="D146">
        <v>211.608409881592</v>
      </c>
      <c r="E146">
        <v>115.137100219727</v>
      </c>
    </row>
    <row r="147" spans="1:5" x14ac:dyDescent="0.25">
      <c r="A147" s="1">
        <v>0.96603333333333397</v>
      </c>
      <c r="B147">
        <v>2254.5657157897999</v>
      </c>
      <c r="C147">
        <v>578.33242416381904</v>
      </c>
      <c r="D147">
        <v>223.31428527832099</v>
      </c>
      <c r="E147">
        <v>121.567249298096</v>
      </c>
    </row>
    <row r="148" spans="1:5" x14ac:dyDescent="0.25">
      <c r="A148" s="1">
        <v>0.97270000000000001</v>
      </c>
      <c r="B148">
        <v>2276.3752937316899</v>
      </c>
      <c r="C148">
        <v>566.43438339233398</v>
      </c>
      <c r="D148">
        <v>215.65055847168</v>
      </c>
      <c r="E148">
        <v>116.90998077392599</v>
      </c>
    </row>
    <row r="149" spans="1:5" x14ac:dyDescent="0.25">
      <c r="A149" s="1">
        <v>0.97936666666666705</v>
      </c>
      <c r="B149">
        <v>2276.27611160279</v>
      </c>
      <c r="C149">
        <v>495.62835693359398</v>
      </c>
      <c r="D149">
        <v>185.67037582397501</v>
      </c>
      <c r="E149">
        <v>99.194526672363295</v>
      </c>
    </row>
    <row r="150" spans="1:5" x14ac:dyDescent="0.25">
      <c r="A150" s="1">
        <v>0.98603333333333398</v>
      </c>
      <c r="B150">
        <v>2262.7601623535202</v>
      </c>
      <c r="C150">
        <v>374.55320358276401</v>
      </c>
      <c r="D150">
        <v>137.93277740478501</v>
      </c>
      <c r="E150">
        <v>71.865081787109403</v>
      </c>
    </row>
    <row r="151" spans="1:5" x14ac:dyDescent="0.25">
      <c r="A151" s="1">
        <v>0.99270000000000003</v>
      </c>
      <c r="B151">
        <v>2247.4417686462398</v>
      </c>
      <c r="C151">
        <v>245.67985534668</v>
      </c>
      <c r="D151">
        <v>89.173316955566406</v>
      </c>
      <c r="E151">
        <v>45.065402984619197</v>
      </c>
    </row>
    <row r="152" spans="1:5" x14ac:dyDescent="0.25">
      <c r="A152" s="1">
        <v>0.99936666666666696</v>
      </c>
      <c r="B152">
        <v>2234.9581718444801</v>
      </c>
      <c r="C152">
        <v>153.520107269287</v>
      </c>
      <c r="D152">
        <v>55.143833160400398</v>
      </c>
      <c r="E152">
        <v>27.239322662353501</v>
      </c>
    </row>
    <row r="153" spans="1:5" x14ac:dyDescent="0.25">
      <c r="A153" s="1">
        <v>1.00603333333334</v>
      </c>
      <c r="B153">
        <v>2226.1772155761701</v>
      </c>
      <c r="C153">
        <v>107.423782348633</v>
      </c>
      <c r="D153">
        <v>38.243770599365298</v>
      </c>
      <c r="E153">
        <v>18.618106842041001</v>
      </c>
    </row>
    <row r="154" spans="1:5" x14ac:dyDescent="0.25">
      <c r="A154" s="1">
        <v>1.0126999999999999</v>
      </c>
      <c r="B154">
        <v>2220.6134796142601</v>
      </c>
      <c r="C154">
        <v>87.70751953125</v>
      </c>
      <c r="D154">
        <v>30.915737152099599</v>
      </c>
      <c r="E154">
        <v>14.8444175720215</v>
      </c>
    </row>
    <row r="155" spans="1:5" x14ac:dyDescent="0.25">
      <c r="A155" s="1">
        <v>1.0193666666666701</v>
      </c>
      <c r="B155">
        <v>2217.5173759460499</v>
      </c>
      <c r="C155">
        <v>78.299522399902401</v>
      </c>
      <c r="D155">
        <v>27.3442268371582</v>
      </c>
      <c r="E155">
        <v>12.9623413085938</v>
      </c>
    </row>
    <row r="156" spans="1:5" x14ac:dyDescent="0.25">
      <c r="A156" s="1">
        <v>1.02603333333334</v>
      </c>
      <c r="B156">
        <v>2215.8441543579102</v>
      </c>
      <c r="C156">
        <v>73.080062866210994</v>
      </c>
      <c r="D156">
        <v>25.3291130065918</v>
      </c>
      <c r="E156">
        <v>11.8842124938965</v>
      </c>
    </row>
    <row r="157" spans="1:5" x14ac:dyDescent="0.25">
      <c r="A157" s="1">
        <v>1.0327</v>
      </c>
      <c r="B157">
        <v>2215.3911590576199</v>
      </c>
      <c r="C157">
        <v>69.917201995849595</v>
      </c>
      <c r="D157">
        <v>24.094581604003899</v>
      </c>
      <c r="E157">
        <v>11.2137794494629</v>
      </c>
    </row>
    <row r="158" spans="1:5" x14ac:dyDescent="0.25">
      <c r="A158" s="1">
        <v>1.0393666666666701</v>
      </c>
      <c r="B158">
        <v>2216.39966964722</v>
      </c>
      <c r="C158">
        <v>67.895412445068402</v>
      </c>
      <c r="D158">
        <v>23.301601409912099</v>
      </c>
      <c r="E158">
        <v>10.7779502868653</v>
      </c>
    </row>
    <row r="159" spans="1:5" x14ac:dyDescent="0.25">
      <c r="A159" s="1">
        <v>1.04603333333334</v>
      </c>
      <c r="B159">
        <v>2217.7186012268098</v>
      </c>
      <c r="C159">
        <v>66.549301147460994</v>
      </c>
      <c r="D159">
        <v>22.772789001464901</v>
      </c>
      <c r="E159">
        <v>10.483741760253899</v>
      </c>
    </row>
    <row r="160" spans="1:5" x14ac:dyDescent="0.25">
      <c r="A160" s="1">
        <v>1.0527</v>
      </c>
      <c r="B160">
        <v>2219.5873260498101</v>
      </c>
      <c r="C160">
        <v>65.615653991699205</v>
      </c>
      <c r="D160">
        <v>22.405624389648501</v>
      </c>
      <c r="E160">
        <v>10.2734565734863</v>
      </c>
    </row>
    <row r="161" spans="1:5" x14ac:dyDescent="0.25">
      <c r="A161" s="1">
        <v>1.0593666666666699</v>
      </c>
      <c r="B161">
        <v>2222.8646278381402</v>
      </c>
      <c r="C161">
        <v>64.939022064208999</v>
      </c>
      <c r="D161">
        <v>22.138118743896499</v>
      </c>
      <c r="E161">
        <v>10.1141929626465</v>
      </c>
    </row>
    <row r="162" spans="1:5" x14ac:dyDescent="0.25">
      <c r="A162" s="1">
        <v>1.06603333333334</v>
      </c>
      <c r="B162">
        <v>2226.3946533203102</v>
      </c>
      <c r="C162">
        <v>64.435005187988295</v>
      </c>
      <c r="D162">
        <v>21.939754486083999</v>
      </c>
      <c r="E162">
        <v>9.9873542785644602</v>
      </c>
    </row>
    <row r="163" spans="1:5" x14ac:dyDescent="0.25">
      <c r="A163" s="1">
        <v>1.0727</v>
      </c>
      <c r="B163">
        <v>2227.6277542114299</v>
      </c>
      <c r="C163">
        <v>64.062595367431697</v>
      </c>
      <c r="D163">
        <v>21.7938423156738</v>
      </c>
      <c r="E163">
        <v>9.8834037780761701</v>
      </c>
    </row>
    <row r="164" spans="1:5" x14ac:dyDescent="0.25">
      <c r="A164" s="1">
        <v>1.0793666666666699</v>
      </c>
      <c r="B164">
        <v>2226.0217666625999</v>
      </c>
      <c r="C164">
        <v>63.802719116211001</v>
      </c>
      <c r="D164">
        <v>21.691322326660199</v>
      </c>
      <c r="E164">
        <v>9.7942352294921893</v>
      </c>
    </row>
    <row r="165" spans="1:5" x14ac:dyDescent="0.25">
      <c r="A165" s="1">
        <v>1.0860333333333401</v>
      </c>
      <c r="B165">
        <v>2223.5069274902398</v>
      </c>
      <c r="C165">
        <v>63.650608062744197</v>
      </c>
      <c r="D165">
        <v>21.624565124511701</v>
      </c>
      <c r="E165">
        <v>9.7174644470214897</v>
      </c>
    </row>
    <row r="166" spans="1:5" x14ac:dyDescent="0.25">
      <c r="A166" s="1">
        <v>1.0927</v>
      </c>
      <c r="B166">
        <v>2220.5538749694801</v>
      </c>
      <c r="C166">
        <v>63.611507415771499</v>
      </c>
      <c r="D166">
        <v>21.593570709228501</v>
      </c>
      <c r="E166">
        <v>9.6526145935058594</v>
      </c>
    </row>
    <row r="167" spans="1:5" x14ac:dyDescent="0.25">
      <c r="A167" s="1">
        <v>1.0993666666666699</v>
      </c>
      <c r="B167">
        <v>2216.6662216186501</v>
      </c>
      <c r="C167">
        <v>63.6978149414063</v>
      </c>
      <c r="D167">
        <v>21.6021537780762</v>
      </c>
      <c r="E167">
        <v>9.5996856689453107</v>
      </c>
    </row>
    <row r="168" spans="1:5" x14ac:dyDescent="0.25">
      <c r="A168" s="1">
        <v>1.1060333333333401</v>
      </c>
      <c r="B168">
        <v>2211.7981910705598</v>
      </c>
      <c r="C168">
        <v>63.916683197021499</v>
      </c>
      <c r="D168">
        <v>21.6565132141113</v>
      </c>
      <c r="E168">
        <v>9.5543861389160192</v>
      </c>
    </row>
    <row r="169" spans="1:5" x14ac:dyDescent="0.25">
      <c r="A169" s="1">
        <v>1.1127</v>
      </c>
      <c r="B169">
        <v>2208.02783966065</v>
      </c>
      <c r="C169">
        <v>64.2657279968262</v>
      </c>
      <c r="D169">
        <v>21.752357482910199</v>
      </c>
      <c r="E169">
        <v>9.5176696777343803</v>
      </c>
    </row>
    <row r="170" spans="1:5" x14ac:dyDescent="0.25">
      <c r="A170" s="1">
        <v>1.11936666666667</v>
      </c>
      <c r="B170">
        <v>2205.8491706848199</v>
      </c>
      <c r="C170">
        <v>64.730167388916001</v>
      </c>
      <c r="D170">
        <v>21.883487701416001</v>
      </c>
      <c r="E170">
        <v>9.4885826110839897</v>
      </c>
    </row>
    <row r="171" spans="1:5" x14ac:dyDescent="0.25">
      <c r="A171" s="1">
        <v>1.1260333333333401</v>
      </c>
      <c r="B171">
        <v>2205.9340476989801</v>
      </c>
      <c r="C171">
        <v>65.282821655273494</v>
      </c>
      <c r="D171">
        <v>22.044181823730501</v>
      </c>
      <c r="E171">
        <v>9.4637870788574201</v>
      </c>
    </row>
    <row r="172" spans="1:5" x14ac:dyDescent="0.25">
      <c r="A172" s="1">
        <v>1.1327</v>
      </c>
      <c r="B172">
        <v>2208.2662582397502</v>
      </c>
      <c r="C172">
        <v>65.884590148925795</v>
      </c>
      <c r="D172">
        <v>22.2244262695313</v>
      </c>
      <c r="E172">
        <v>9.4432830810546893</v>
      </c>
    </row>
    <row r="173" spans="1:5" x14ac:dyDescent="0.25">
      <c r="A173" s="1">
        <v>1.13936666666667</v>
      </c>
      <c r="B173">
        <v>2211.6370201110899</v>
      </c>
      <c r="C173">
        <v>66.492557525634794</v>
      </c>
      <c r="D173">
        <v>22.409915924072301</v>
      </c>
      <c r="E173">
        <v>9.4246864318847692</v>
      </c>
    </row>
    <row r="174" spans="1:5" x14ac:dyDescent="0.25">
      <c r="A174" s="1">
        <v>1.1460333333333399</v>
      </c>
      <c r="B174">
        <v>2216.2818908691402</v>
      </c>
      <c r="C174">
        <v>67.066192626953196</v>
      </c>
      <c r="D174">
        <v>22.584438323974599</v>
      </c>
      <c r="E174">
        <v>9.4122886657714897</v>
      </c>
    </row>
    <row r="175" spans="1:5" x14ac:dyDescent="0.25">
      <c r="A175" s="1">
        <v>1.1527000000000001</v>
      </c>
      <c r="B175">
        <v>2221.58861160279</v>
      </c>
      <c r="C175">
        <v>67.572593688964901</v>
      </c>
      <c r="D175">
        <v>22.7398872375488</v>
      </c>
      <c r="E175">
        <v>9.4051361083984393</v>
      </c>
    </row>
    <row r="176" spans="1:5" x14ac:dyDescent="0.25">
      <c r="A176" s="1">
        <v>1.15936666666667</v>
      </c>
      <c r="B176">
        <v>2226.3255119323799</v>
      </c>
      <c r="C176">
        <v>67.992210388183594</v>
      </c>
      <c r="D176">
        <v>22.8724479675293</v>
      </c>
      <c r="E176">
        <v>9.4046592712402397</v>
      </c>
    </row>
    <row r="177" spans="1:5" x14ac:dyDescent="0.25">
      <c r="A177" s="1">
        <v>1.1660333333333399</v>
      </c>
      <c r="B177">
        <v>2228.2252311706602</v>
      </c>
      <c r="C177">
        <v>68.320274353027401</v>
      </c>
      <c r="D177">
        <v>22.982120513916001</v>
      </c>
      <c r="E177">
        <v>9.4099044799804705</v>
      </c>
    </row>
    <row r="178" spans="1:5" x14ac:dyDescent="0.25">
      <c r="A178" s="1">
        <v>1.1727000000000001</v>
      </c>
      <c r="B178">
        <v>2228.06882858277</v>
      </c>
      <c r="C178">
        <v>68.564891815185604</v>
      </c>
      <c r="D178">
        <v>23.0717658996582</v>
      </c>
      <c r="E178">
        <v>9.4199180603027397</v>
      </c>
    </row>
    <row r="179" spans="1:5" x14ac:dyDescent="0.25">
      <c r="A179" s="1">
        <v>1.17936666666667</v>
      </c>
      <c r="B179">
        <v>2228.4626960754399</v>
      </c>
      <c r="C179">
        <v>68.7408447265625</v>
      </c>
      <c r="D179">
        <v>23.1437683105469</v>
      </c>
      <c r="E179">
        <v>9.4351768493652397</v>
      </c>
    </row>
    <row r="180" spans="1:5" x14ac:dyDescent="0.25">
      <c r="A180" s="1">
        <v>1.1860333333333399</v>
      </c>
      <c r="B180">
        <v>2229.9232482910202</v>
      </c>
      <c r="C180">
        <v>68.866729736328196</v>
      </c>
      <c r="D180">
        <v>23.202419281005898</v>
      </c>
      <c r="E180">
        <v>9.4547271728515607</v>
      </c>
    </row>
    <row r="181" spans="1:5" x14ac:dyDescent="0.25">
      <c r="A181" s="1">
        <v>1.1927000000000001</v>
      </c>
      <c r="B181">
        <v>2231.56642913819</v>
      </c>
      <c r="C181">
        <v>68.961620330810604</v>
      </c>
      <c r="D181">
        <v>23.251533508300799</v>
      </c>
      <c r="E181">
        <v>9.4780921936035192</v>
      </c>
    </row>
    <row r="182" spans="1:5" x14ac:dyDescent="0.25">
      <c r="A182" s="1">
        <v>1.19936666666667</v>
      </c>
      <c r="B182">
        <v>2232.96022415161</v>
      </c>
      <c r="C182">
        <v>69.041252136230497</v>
      </c>
      <c r="D182">
        <v>23.293018341064499</v>
      </c>
      <c r="E182">
        <v>9.5043182373046893</v>
      </c>
    </row>
    <row r="183" spans="1:5" x14ac:dyDescent="0.25">
      <c r="A183" s="1">
        <v>1.20603333333334</v>
      </c>
      <c r="B183">
        <v>2234.7054481506402</v>
      </c>
      <c r="C183">
        <v>69.114685058593807</v>
      </c>
      <c r="D183">
        <v>23.324966430664102</v>
      </c>
      <c r="E183">
        <v>9.5334053039550799</v>
      </c>
    </row>
    <row r="184" spans="1:5" x14ac:dyDescent="0.25">
      <c r="A184" s="1">
        <v>1.2126999999999999</v>
      </c>
      <c r="B184">
        <v>2235.20851135254</v>
      </c>
      <c r="C184">
        <v>69.184780120849595</v>
      </c>
      <c r="D184">
        <v>23.348331451416001</v>
      </c>
      <c r="E184">
        <v>9.5624923706054705</v>
      </c>
    </row>
    <row r="185" spans="1:5" x14ac:dyDescent="0.25">
      <c r="A185" s="1">
        <v>1.21936666666667</v>
      </c>
      <c r="B185">
        <v>2234.0521812439001</v>
      </c>
      <c r="C185">
        <v>69.252967834472699</v>
      </c>
      <c r="D185">
        <v>23.367881774902401</v>
      </c>
      <c r="E185">
        <v>9.5882415771484393</v>
      </c>
    </row>
    <row r="186" spans="1:5" x14ac:dyDescent="0.25">
      <c r="A186" s="1">
        <v>1.22603333333334</v>
      </c>
      <c r="B186">
        <v>2232.4814796447799</v>
      </c>
      <c r="C186">
        <v>69.319725036621094</v>
      </c>
      <c r="D186">
        <v>23.389339447021499</v>
      </c>
      <c r="E186">
        <v>9.6096992492675799</v>
      </c>
    </row>
    <row r="187" spans="1:5" x14ac:dyDescent="0.25">
      <c r="A187" s="1">
        <v>1.2326999999999999</v>
      </c>
      <c r="B187">
        <v>2232.2320938110402</v>
      </c>
      <c r="C187">
        <v>69.386959075927805</v>
      </c>
      <c r="D187">
        <v>23.413181304931701</v>
      </c>
      <c r="E187">
        <v>9.6273422241211009</v>
      </c>
    </row>
    <row r="188" spans="1:5" x14ac:dyDescent="0.25">
      <c r="A188" s="1">
        <v>1.2393666666666701</v>
      </c>
      <c r="B188">
        <v>2233.2124710082999</v>
      </c>
      <c r="C188">
        <v>69.451808929443402</v>
      </c>
      <c r="D188">
        <v>23.439407348632798</v>
      </c>
      <c r="E188">
        <v>9.6454620361328107</v>
      </c>
    </row>
    <row r="189" spans="1:5" x14ac:dyDescent="0.25">
      <c r="A189" s="1">
        <v>1.24603333333334</v>
      </c>
      <c r="B189">
        <v>2233.7150573730501</v>
      </c>
      <c r="C189">
        <v>69.513320922851605</v>
      </c>
      <c r="D189">
        <v>23.4684944152832</v>
      </c>
      <c r="E189">
        <v>9.6626281738281303</v>
      </c>
    </row>
    <row r="190" spans="1:5" x14ac:dyDescent="0.25">
      <c r="A190" s="1">
        <v>1.2526999999999999</v>
      </c>
      <c r="B190">
        <v>2233.67309570313</v>
      </c>
      <c r="C190">
        <v>69.571018218994197</v>
      </c>
      <c r="D190">
        <v>23.501396179199201</v>
      </c>
      <c r="E190">
        <v>9.6793174743652397</v>
      </c>
    </row>
    <row r="191" spans="1:5" x14ac:dyDescent="0.25">
      <c r="A191" s="1">
        <v>1.2593666666666701</v>
      </c>
      <c r="B191">
        <v>2232.6698303222702</v>
      </c>
      <c r="C191">
        <v>69.626331329345703</v>
      </c>
      <c r="D191">
        <v>23.534774780273501</v>
      </c>
      <c r="E191">
        <v>9.69696044921875</v>
      </c>
    </row>
    <row r="192" spans="1:5" x14ac:dyDescent="0.25">
      <c r="A192" s="1">
        <v>1.26603333333334</v>
      </c>
      <c r="B192">
        <v>2230.88598251343</v>
      </c>
      <c r="C192">
        <v>69.678783416748104</v>
      </c>
      <c r="D192">
        <v>23.5671997070313</v>
      </c>
      <c r="E192">
        <v>9.7160339355468803</v>
      </c>
    </row>
    <row r="193" spans="1:5" x14ac:dyDescent="0.25">
      <c r="A193" s="1">
        <v>1.2726999999999999</v>
      </c>
      <c r="B193">
        <v>2229.0678024292001</v>
      </c>
      <c r="C193">
        <v>69.725036621093807</v>
      </c>
      <c r="D193">
        <v>23.598194122314499</v>
      </c>
      <c r="E193">
        <v>9.7346305847168004</v>
      </c>
    </row>
    <row r="194" spans="1:5" x14ac:dyDescent="0.25">
      <c r="A194" s="1">
        <v>1.2793666666666701</v>
      </c>
      <c r="B194">
        <v>2228.69777679444</v>
      </c>
      <c r="C194">
        <v>69.768428802490305</v>
      </c>
      <c r="D194">
        <v>23.626327514648501</v>
      </c>
      <c r="E194">
        <v>9.7489356994628906</v>
      </c>
    </row>
    <row r="195" spans="1:5" x14ac:dyDescent="0.25">
      <c r="A195" s="1">
        <v>1.28603333333334</v>
      </c>
      <c r="B195">
        <v>2230.5836677551301</v>
      </c>
      <c r="C195">
        <v>69.811344146728501</v>
      </c>
      <c r="D195">
        <v>23.653030395507798</v>
      </c>
      <c r="E195">
        <v>9.7627639770507795</v>
      </c>
    </row>
    <row r="196" spans="1:5" x14ac:dyDescent="0.25">
      <c r="A196" s="1">
        <v>1.2927</v>
      </c>
      <c r="B196">
        <v>2233.1571578979501</v>
      </c>
      <c r="C196">
        <v>69.856166839599595</v>
      </c>
      <c r="D196">
        <v>23.680210113525401</v>
      </c>
      <c r="E196">
        <v>9.7799301147461009</v>
      </c>
    </row>
    <row r="197" spans="1:5" x14ac:dyDescent="0.25">
      <c r="A197" s="1">
        <v>1.2993666666666699</v>
      </c>
      <c r="B197">
        <v>2235.3224754333501</v>
      </c>
      <c r="C197">
        <v>69.902420043945298</v>
      </c>
      <c r="D197">
        <v>23.7083435058594</v>
      </c>
      <c r="E197">
        <v>9.7980499267578107</v>
      </c>
    </row>
    <row r="198" spans="1:5" x14ac:dyDescent="0.25">
      <c r="A198" s="1">
        <v>1.30603333333334</v>
      </c>
      <c r="B198">
        <v>2236.5550994873101</v>
      </c>
      <c r="C198">
        <v>69.948196411132798</v>
      </c>
      <c r="D198">
        <v>23.736953735351602</v>
      </c>
      <c r="E198">
        <v>9.8147392272949201</v>
      </c>
    </row>
    <row r="199" spans="1:5" x14ac:dyDescent="0.25">
      <c r="A199" s="1">
        <v>1.3127</v>
      </c>
      <c r="B199">
        <v>2236.6266250610402</v>
      </c>
      <c r="C199">
        <v>69.996833801269602</v>
      </c>
      <c r="D199">
        <v>23.7655639648438</v>
      </c>
      <c r="E199">
        <v>9.8290443420410192</v>
      </c>
    </row>
    <row r="200" spans="1:5" x14ac:dyDescent="0.25">
      <c r="A200" s="1">
        <v>1.3193666666666699</v>
      </c>
      <c r="B200">
        <v>2235.95094680786</v>
      </c>
      <c r="C200">
        <v>70.046901702880902</v>
      </c>
      <c r="D200">
        <v>23.7956047058106</v>
      </c>
      <c r="E200">
        <v>9.8419189453125</v>
      </c>
    </row>
    <row r="201" spans="1:5" x14ac:dyDescent="0.25">
      <c r="A201" s="1">
        <v>1.3260333333333401</v>
      </c>
      <c r="B201">
        <v>2233.9825630188002</v>
      </c>
      <c r="C201">
        <v>70.098400115966797</v>
      </c>
      <c r="D201">
        <v>23.825168609619201</v>
      </c>
      <c r="E201">
        <v>9.8538398742675799</v>
      </c>
    </row>
    <row r="202" spans="1:5" x14ac:dyDescent="0.25">
      <c r="A202" s="1">
        <v>1.3327</v>
      </c>
      <c r="B202">
        <v>2232.76805877686</v>
      </c>
      <c r="C202">
        <v>70.149898529052805</v>
      </c>
      <c r="D202">
        <v>23.8533020019531</v>
      </c>
      <c r="E202">
        <v>9.8638534545898509</v>
      </c>
    </row>
    <row r="203" spans="1:5" x14ac:dyDescent="0.25">
      <c r="A203" s="1">
        <v>1.3393666666666699</v>
      </c>
      <c r="B203">
        <v>2233.0598831176799</v>
      </c>
      <c r="C203">
        <v>70.202350616455107</v>
      </c>
      <c r="D203">
        <v>23.881435394287099</v>
      </c>
      <c r="E203">
        <v>9.8724365234375</v>
      </c>
    </row>
    <row r="204" spans="1:5" x14ac:dyDescent="0.25">
      <c r="A204" s="1">
        <v>1.3460333333333401</v>
      </c>
      <c r="B204">
        <v>2235.6529235839898</v>
      </c>
      <c r="C204">
        <v>70.258617401123104</v>
      </c>
      <c r="D204">
        <v>23.907661437988299</v>
      </c>
      <c r="E204">
        <v>9.8810195922851598</v>
      </c>
    </row>
    <row r="205" spans="1:5" x14ac:dyDescent="0.25">
      <c r="A205" s="1">
        <v>1.3527</v>
      </c>
      <c r="B205">
        <v>2238.4071350097702</v>
      </c>
      <c r="C205">
        <v>70.319652557373104</v>
      </c>
      <c r="D205">
        <v>23.930549621582099</v>
      </c>
      <c r="E205">
        <v>9.8910331726074201</v>
      </c>
    </row>
    <row r="206" spans="1:5" x14ac:dyDescent="0.25">
      <c r="A206" s="1">
        <v>1.3593666666666699</v>
      </c>
      <c r="B206">
        <v>2238.95263671875</v>
      </c>
      <c r="C206">
        <v>70.384025573730497</v>
      </c>
      <c r="D206">
        <v>23.949623107910199</v>
      </c>
      <c r="E206">
        <v>9.9029541015625</v>
      </c>
    </row>
    <row r="207" spans="1:5" x14ac:dyDescent="0.25">
      <c r="A207" s="1">
        <v>1.3660333333333401</v>
      </c>
      <c r="B207">
        <v>2238.3265495300302</v>
      </c>
      <c r="C207">
        <v>70.453166961669993</v>
      </c>
      <c r="D207">
        <v>23.969650268554702</v>
      </c>
      <c r="E207">
        <v>9.9143981933593803</v>
      </c>
    </row>
    <row r="208" spans="1:5" x14ac:dyDescent="0.25">
      <c r="A208" s="1">
        <v>1.3727</v>
      </c>
      <c r="B208">
        <v>2237.6871109008798</v>
      </c>
      <c r="C208">
        <v>70.528984069824205</v>
      </c>
      <c r="D208">
        <v>23.9939689636231</v>
      </c>
      <c r="E208">
        <v>9.9248886108398509</v>
      </c>
    </row>
    <row r="209" spans="1:5" x14ac:dyDescent="0.25">
      <c r="A209" s="1">
        <v>1.37936666666667</v>
      </c>
      <c r="B209">
        <v>2238.0561828613299</v>
      </c>
      <c r="C209">
        <v>70.612907409667997</v>
      </c>
      <c r="D209">
        <v>24.019718170166001</v>
      </c>
      <c r="E209">
        <v>9.9353790283203107</v>
      </c>
    </row>
    <row r="210" spans="1:5" x14ac:dyDescent="0.25">
      <c r="A210" s="1">
        <v>1.3860333333333399</v>
      </c>
      <c r="B210">
        <v>2238.5101318359398</v>
      </c>
      <c r="C210">
        <v>70.703506469726605</v>
      </c>
      <c r="D210">
        <v>24.049758911132798</v>
      </c>
      <c r="E210">
        <v>9.9482536315918004</v>
      </c>
    </row>
    <row r="211" spans="1:5" x14ac:dyDescent="0.25">
      <c r="A211" s="1">
        <v>1.3927</v>
      </c>
      <c r="B211">
        <v>2238.94309997559</v>
      </c>
      <c r="C211">
        <v>70.802688598632798</v>
      </c>
      <c r="D211">
        <v>24.084568023681701</v>
      </c>
      <c r="E211">
        <v>9.9625587463378906</v>
      </c>
    </row>
    <row r="212" spans="1:5" x14ac:dyDescent="0.25">
      <c r="A212" s="1">
        <v>1.39936666666667</v>
      </c>
      <c r="B212">
        <v>2239.52150344849</v>
      </c>
      <c r="C212">
        <v>70.909976959228501</v>
      </c>
      <c r="D212">
        <v>24.122714996337901</v>
      </c>
      <c r="E212">
        <v>9.9768638610839897</v>
      </c>
    </row>
    <row r="213" spans="1:5" x14ac:dyDescent="0.25">
      <c r="A213" s="1">
        <v>1.4060333333333399</v>
      </c>
      <c r="B213">
        <v>2239.6578788757301</v>
      </c>
      <c r="C213">
        <v>71.022987365722699</v>
      </c>
      <c r="D213">
        <v>24.1622924804688</v>
      </c>
      <c r="E213">
        <v>9.9925994873046893</v>
      </c>
    </row>
    <row r="214" spans="1:5" x14ac:dyDescent="0.25">
      <c r="A214" s="1">
        <v>1.4127000000000001</v>
      </c>
      <c r="B214">
        <v>2239.1343116760299</v>
      </c>
      <c r="C214">
        <v>71.136951446533203</v>
      </c>
      <c r="D214">
        <v>24.200439453125</v>
      </c>
      <c r="E214">
        <v>10.0092887878418</v>
      </c>
    </row>
    <row r="215" spans="1:5" x14ac:dyDescent="0.25">
      <c r="A215" s="1">
        <v>1.41936666666667</v>
      </c>
      <c r="B215">
        <v>2237.6322746276901</v>
      </c>
      <c r="C215">
        <v>71.249961853027401</v>
      </c>
      <c r="D215">
        <v>24.2385864257813</v>
      </c>
      <c r="E215">
        <v>10.0255012512207</v>
      </c>
    </row>
    <row r="216" spans="1:5" x14ac:dyDescent="0.25">
      <c r="A216" s="1">
        <v>1.4260333333333399</v>
      </c>
      <c r="B216">
        <v>2235.0029945373599</v>
      </c>
      <c r="C216">
        <v>71.361541748046903</v>
      </c>
      <c r="D216">
        <v>24.273395538330099</v>
      </c>
      <c r="E216">
        <v>10.0398063659668</v>
      </c>
    </row>
    <row r="217" spans="1:5" x14ac:dyDescent="0.25">
      <c r="A217" s="1">
        <v>1.4327000000000001</v>
      </c>
      <c r="B217">
        <v>2231.59742355347</v>
      </c>
      <c r="C217">
        <v>71.468830108642607</v>
      </c>
      <c r="D217">
        <v>24.304866790771499</v>
      </c>
      <c r="E217">
        <v>10.052680969238301</v>
      </c>
    </row>
    <row r="218" spans="1:5" x14ac:dyDescent="0.25">
      <c r="A218" s="1">
        <v>1.43936666666667</v>
      </c>
      <c r="B218">
        <v>2228.4994125366202</v>
      </c>
      <c r="C218">
        <v>71.571826934814496</v>
      </c>
      <c r="D218">
        <v>24.335861206054702</v>
      </c>
      <c r="E218">
        <v>10.0669860839844</v>
      </c>
    </row>
    <row r="219" spans="1:5" x14ac:dyDescent="0.25">
      <c r="A219" s="1">
        <v>1.4460333333333399</v>
      </c>
      <c r="B219">
        <v>2226.0890007019102</v>
      </c>
      <c r="C219">
        <v>71.671009063720703</v>
      </c>
      <c r="D219">
        <v>24.3682861328125</v>
      </c>
      <c r="E219">
        <v>10.082721710205099</v>
      </c>
    </row>
    <row r="220" spans="1:5" x14ac:dyDescent="0.25">
      <c r="A220" s="1">
        <v>1.4527000000000001</v>
      </c>
      <c r="B220">
        <v>2224.4791984558101</v>
      </c>
      <c r="C220">
        <v>71.767807006835994</v>
      </c>
      <c r="D220">
        <v>24.400234222412099</v>
      </c>
      <c r="E220">
        <v>10.098457336425801</v>
      </c>
    </row>
    <row r="221" spans="1:5" x14ac:dyDescent="0.25">
      <c r="A221" s="1">
        <v>1.45936666666667</v>
      </c>
      <c r="B221">
        <v>2224.5407104492201</v>
      </c>
      <c r="C221">
        <v>71.862697601318402</v>
      </c>
      <c r="D221">
        <v>24.4288444519043</v>
      </c>
      <c r="E221">
        <v>10.1146697998047</v>
      </c>
    </row>
    <row r="222" spans="1:5" x14ac:dyDescent="0.25">
      <c r="A222" s="1">
        <v>1.46603333333334</v>
      </c>
      <c r="B222">
        <v>2226.1576652526901</v>
      </c>
      <c r="C222">
        <v>71.9561576843262</v>
      </c>
      <c r="D222">
        <v>24.457454681396499</v>
      </c>
      <c r="E222">
        <v>10.1323127746582</v>
      </c>
    </row>
    <row r="223" spans="1:5" x14ac:dyDescent="0.25">
      <c r="A223" s="1">
        <v>1.4726999999999999</v>
      </c>
      <c r="B223">
        <v>2228.7774085998599</v>
      </c>
      <c r="C223">
        <v>72.050094604492202</v>
      </c>
      <c r="D223">
        <v>24.487495422363299</v>
      </c>
      <c r="E223">
        <v>10.150432586669901</v>
      </c>
    </row>
    <row r="224" spans="1:5" x14ac:dyDescent="0.25">
      <c r="A224" s="1">
        <v>1.47936666666667</v>
      </c>
      <c r="B224">
        <v>2231.0228347778302</v>
      </c>
      <c r="C224">
        <v>72.145462036132798</v>
      </c>
      <c r="D224">
        <v>24.517536163330099</v>
      </c>
      <c r="E224">
        <v>10.1661682128906</v>
      </c>
    </row>
    <row r="225" spans="1:5" x14ac:dyDescent="0.25">
      <c r="A225" s="1">
        <v>1.48603333333334</v>
      </c>
      <c r="B225">
        <v>2232.84912109375</v>
      </c>
      <c r="C225">
        <v>72.242736816406307</v>
      </c>
      <c r="D225">
        <v>24.545669555664102</v>
      </c>
      <c r="E225">
        <v>10.180950164794901</v>
      </c>
    </row>
    <row r="226" spans="1:5" x14ac:dyDescent="0.25">
      <c r="A226" s="1">
        <v>1.4926999999999999</v>
      </c>
      <c r="B226">
        <v>2233.5410118103</v>
      </c>
      <c r="C226">
        <v>72.342395782470703</v>
      </c>
      <c r="D226">
        <v>24.576663970947301</v>
      </c>
      <c r="E226">
        <v>10.1966857910156</v>
      </c>
    </row>
    <row r="227" spans="1:5" x14ac:dyDescent="0.25">
      <c r="A227" s="1">
        <v>1.4993666666666701</v>
      </c>
      <c r="B227">
        <v>2232.7232360839898</v>
      </c>
      <c r="C227">
        <v>72.442531585693402</v>
      </c>
      <c r="D227">
        <v>24.610042572021499</v>
      </c>
      <c r="E227">
        <v>10.214328765869199</v>
      </c>
    </row>
    <row r="228" spans="1:5" x14ac:dyDescent="0.25">
      <c r="A228" s="1">
        <v>1.50603333333334</v>
      </c>
      <c r="B228">
        <v>2231.4081192016602</v>
      </c>
      <c r="C228">
        <v>72.540283203125</v>
      </c>
      <c r="D228">
        <v>24.647712707519599</v>
      </c>
      <c r="E228">
        <v>10.2324485778809</v>
      </c>
    </row>
    <row r="229" spans="1:5" x14ac:dyDescent="0.25">
      <c r="A229" s="1">
        <v>1.5126999999999999</v>
      </c>
      <c r="B229">
        <v>2230.4925918579102</v>
      </c>
      <c r="C229">
        <v>72.632789611816406</v>
      </c>
      <c r="D229">
        <v>24.686813354492202</v>
      </c>
      <c r="E229">
        <v>10.250568389892599</v>
      </c>
    </row>
    <row r="230" spans="1:5" x14ac:dyDescent="0.25">
      <c r="A230" s="1">
        <v>1.5193666666666701</v>
      </c>
      <c r="B230">
        <v>2230.2494049072302</v>
      </c>
      <c r="C230">
        <v>72.722434997558594</v>
      </c>
      <c r="D230">
        <v>24.727821350097699</v>
      </c>
      <c r="E230">
        <v>10.2705955505371</v>
      </c>
    </row>
    <row r="231" spans="1:5" x14ac:dyDescent="0.25">
      <c r="A231" s="1">
        <v>1.52603333333334</v>
      </c>
      <c r="B231">
        <v>2230.52883148194</v>
      </c>
      <c r="C231">
        <v>72.808742523193402</v>
      </c>
      <c r="D231">
        <v>24.768352508544901</v>
      </c>
      <c r="E231">
        <v>10.2939605712891</v>
      </c>
    </row>
    <row r="232" spans="1:5" x14ac:dyDescent="0.25">
      <c r="A232" s="1">
        <v>1.5327</v>
      </c>
      <c r="B232">
        <v>2231.88161849976</v>
      </c>
      <c r="C232">
        <v>72.892665863037095</v>
      </c>
      <c r="D232">
        <v>24.8069763183594</v>
      </c>
      <c r="E232">
        <v>10.3206634521485</v>
      </c>
    </row>
    <row r="233" spans="1:5" x14ac:dyDescent="0.25">
      <c r="A233" s="1">
        <v>1.5393666666666701</v>
      </c>
      <c r="B233">
        <v>2233.2139015197799</v>
      </c>
      <c r="C233">
        <v>72.975158691406307</v>
      </c>
      <c r="D233">
        <v>24.8456001281738</v>
      </c>
      <c r="E233">
        <v>10.346412658691399</v>
      </c>
    </row>
    <row r="234" spans="1:5" x14ac:dyDescent="0.25">
      <c r="A234" s="1">
        <v>1.54603333333334</v>
      </c>
      <c r="B234">
        <v>2233.4442138671898</v>
      </c>
      <c r="C234">
        <v>73.057651519775405</v>
      </c>
      <c r="D234">
        <v>24.884700775146499</v>
      </c>
      <c r="E234">
        <v>10.371208190918001</v>
      </c>
    </row>
    <row r="235" spans="1:5" x14ac:dyDescent="0.25">
      <c r="A235" s="1">
        <v>1.5527</v>
      </c>
      <c r="B235">
        <v>2232.7446937561099</v>
      </c>
      <c r="C235">
        <v>73.140621185302805</v>
      </c>
      <c r="D235">
        <v>24.924278259277401</v>
      </c>
      <c r="E235">
        <v>10.394573211669901</v>
      </c>
    </row>
    <row r="236" spans="1:5" x14ac:dyDescent="0.25">
      <c r="A236" s="1">
        <v>1.5593666666666699</v>
      </c>
      <c r="B236">
        <v>2232.9535484314001</v>
      </c>
      <c r="C236">
        <v>73.221683502197294</v>
      </c>
      <c r="D236">
        <v>24.966716766357401</v>
      </c>
      <c r="E236">
        <v>10.4155540466309</v>
      </c>
    </row>
    <row r="237" spans="1:5" x14ac:dyDescent="0.25">
      <c r="A237" s="1">
        <v>1.56603333333334</v>
      </c>
      <c r="B237">
        <v>2234.0135574340802</v>
      </c>
      <c r="C237">
        <v>73.301792144775405</v>
      </c>
      <c r="D237">
        <v>25.011539459228501</v>
      </c>
      <c r="E237">
        <v>10.434627532959</v>
      </c>
    </row>
    <row r="238" spans="1:5" x14ac:dyDescent="0.25">
      <c r="A238" s="1">
        <v>1.5727</v>
      </c>
      <c r="B238">
        <v>2235.07642745972</v>
      </c>
      <c r="C238">
        <v>73.382854461669993</v>
      </c>
      <c r="D238">
        <v>25.054931640625</v>
      </c>
      <c r="E238">
        <v>10.451316833496101</v>
      </c>
    </row>
    <row r="239" spans="1:5" x14ac:dyDescent="0.25">
      <c r="A239" s="1">
        <v>1.5793666666666699</v>
      </c>
      <c r="B239">
        <v>2236.4754676818902</v>
      </c>
      <c r="C239">
        <v>73.465347290039105</v>
      </c>
      <c r="D239">
        <v>25.0926017761231</v>
      </c>
      <c r="E239">
        <v>10.4680061340332</v>
      </c>
    </row>
    <row r="240" spans="1:5" x14ac:dyDescent="0.25">
      <c r="A240" s="1">
        <v>1.5860333333333401</v>
      </c>
      <c r="B240">
        <v>2238.7557029724098</v>
      </c>
      <c r="C240">
        <v>73.547840118408203</v>
      </c>
      <c r="D240">
        <v>25.125503540039102</v>
      </c>
      <c r="E240">
        <v>10.4866027832031</v>
      </c>
    </row>
    <row r="241" spans="1:5" x14ac:dyDescent="0.25">
      <c r="A241" s="1">
        <v>1.5927</v>
      </c>
      <c r="B241">
        <v>2240.92531204224</v>
      </c>
      <c r="C241">
        <v>73.627948760986399</v>
      </c>
      <c r="D241">
        <v>25.159358978271499</v>
      </c>
      <c r="E241">
        <v>10.5071067810059</v>
      </c>
    </row>
    <row r="242" spans="1:5" x14ac:dyDescent="0.25">
      <c r="A242" s="1">
        <v>1.5993666666666699</v>
      </c>
      <c r="B242">
        <v>2241.0798072815001</v>
      </c>
      <c r="C242">
        <v>73.705673217773494</v>
      </c>
      <c r="D242">
        <v>25.1917839050293</v>
      </c>
      <c r="E242">
        <v>10.5271339416504</v>
      </c>
    </row>
    <row r="243" spans="1:5" x14ac:dyDescent="0.25">
      <c r="A243" s="1">
        <v>1.6060333333333401</v>
      </c>
      <c r="B243">
        <v>2239.2997741699201</v>
      </c>
      <c r="C243">
        <v>73.782444000244197</v>
      </c>
      <c r="D243">
        <v>25.224685668945298</v>
      </c>
      <c r="E243">
        <v>10.5457305908203</v>
      </c>
    </row>
    <row r="244" spans="1:5" x14ac:dyDescent="0.25">
      <c r="A244" s="1">
        <v>1.6127</v>
      </c>
      <c r="B244">
        <v>2236.5136146545401</v>
      </c>
      <c r="C244">
        <v>73.857307434082102</v>
      </c>
      <c r="D244">
        <v>25.259971618652401</v>
      </c>
      <c r="E244">
        <v>10.5628967285156</v>
      </c>
    </row>
    <row r="245" spans="1:5" x14ac:dyDescent="0.25">
      <c r="A245" s="1">
        <v>1.61936666666667</v>
      </c>
      <c r="B245">
        <v>2234.25340652466</v>
      </c>
      <c r="C245">
        <v>73.929786682128906</v>
      </c>
      <c r="D245">
        <v>25.300025939941399</v>
      </c>
      <c r="E245">
        <v>10.5786323547363</v>
      </c>
    </row>
    <row r="246" spans="1:5" x14ac:dyDescent="0.25">
      <c r="A246" s="1">
        <v>1.6260333333333401</v>
      </c>
      <c r="B246">
        <v>2231.65845870972</v>
      </c>
      <c r="C246">
        <v>74.003696441650405</v>
      </c>
      <c r="D246">
        <v>25.340080261230501</v>
      </c>
      <c r="E246">
        <v>10.5910301208496</v>
      </c>
    </row>
    <row r="247" spans="1:5" x14ac:dyDescent="0.25">
      <c r="A247" s="1">
        <v>1.6327</v>
      </c>
      <c r="B247">
        <v>2229.9132347107002</v>
      </c>
      <c r="C247">
        <v>74.085712432861399</v>
      </c>
      <c r="D247">
        <v>25.373935699462901</v>
      </c>
      <c r="E247">
        <v>10.601520538330099</v>
      </c>
    </row>
    <row r="248" spans="1:5" x14ac:dyDescent="0.25">
      <c r="A248" s="1">
        <v>1.63936666666667</v>
      </c>
      <c r="B248">
        <v>2229.7439575195299</v>
      </c>
      <c r="C248">
        <v>74.176311492919993</v>
      </c>
      <c r="D248">
        <v>25.402545928955099</v>
      </c>
      <c r="E248">
        <v>10.613441467285201</v>
      </c>
    </row>
    <row r="249" spans="1:5" x14ac:dyDescent="0.25">
      <c r="A249" s="1">
        <v>1.6460333333333399</v>
      </c>
      <c r="B249">
        <v>2231.7833900451701</v>
      </c>
      <c r="C249">
        <v>74.274063110351605</v>
      </c>
      <c r="D249">
        <v>25.426387786865298</v>
      </c>
      <c r="E249">
        <v>10.6258392333985</v>
      </c>
    </row>
    <row r="250" spans="1:5" x14ac:dyDescent="0.25">
      <c r="A250" s="1">
        <v>1.6527000000000001</v>
      </c>
      <c r="B250">
        <v>2234.3187332153302</v>
      </c>
      <c r="C250">
        <v>74.380874633789105</v>
      </c>
      <c r="D250">
        <v>25.448322296142599</v>
      </c>
      <c r="E250">
        <v>10.6368064880371</v>
      </c>
    </row>
    <row r="251" spans="1:5" x14ac:dyDescent="0.25">
      <c r="A251" s="1">
        <v>1.65936666666667</v>
      </c>
      <c r="B251">
        <v>2235.0540161132799</v>
      </c>
      <c r="C251">
        <v>74.499607086181697</v>
      </c>
      <c r="D251">
        <v>25.469303131103501</v>
      </c>
      <c r="E251">
        <v>10.6463432312012</v>
      </c>
    </row>
    <row r="252" spans="1:5" x14ac:dyDescent="0.25">
      <c r="A252" s="1">
        <v>1.6660333333333399</v>
      </c>
      <c r="B252">
        <v>2234.6644401550302</v>
      </c>
      <c r="C252">
        <v>74.627876281738295</v>
      </c>
      <c r="D252">
        <v>25.4931449890137</v>
      </c>
      <c r="E252">
        <v>10.6577873229981</v>
      </c>
    </row>
    <row r="253" spans="1:5" x14ac:dyDescent="0.25">
      <c r="A253" s="1">
        <v>1.6727000000000001</v>
      </c>
      <c r="B253">
        <v>2234.0769767761299</v>
      </c>
      <c r="C253">
        <v>74.758529663085994</v>
      </c>
      <c r="D253">
        <v>25.520801544189499</v>
      </c>
      <c r="E253">
        <v>10.670661926269601</v>
      </c>
    </row>
    <row r="254" spans="1:5" x14ac:dyDescent="0.25">
      <c r="A254" s="1">
        <v>1.67936666666667</v>
      </c>
      <c r="B254">
        <v>2232.5353622436501</v>
      </c>
      <c r="C254">
        <v>74.887275695800795</v>
      </c>
      <c r="D254">
        <v>25.552272796630898</v>
      </c>
      <c r="E254">
        <v>10.6830596923828</v>
      </c>
    </row>
    <row r="255" spans="1:5" x14ac:dyDescent="0.25">
      <c r="A255" s="1">
        <v>1.6860333333333399</v>
      </c>
      <c r="B255">
        <v>2229.1035652160699</v>
      </c>
      <c r="C255">
        <v>75.011253356933594</v>
      </c>
      <c r="D255">
        <v>25.5846977233887</v>
      </c>
      <c r="E255">
        <v>10.693073272705099</v>
      </c>
    </row>
    <row r="256" spans="1:5" x14ac:dyDescent="0.25">
      <c r="A256" s="1">
        <v>1.6927000000000001</v>
      </c>
      <c r="B256">
        <v>2224.7905731201199</v>
      </c>
      <c r="C256">
        <v>75.126171112060604</v>
      </c>
      <c r="D256">
        <v>25.616645812988299</v>
      </c>
      <c r="E256">
        <v>10.702133178711</v>
      </c>
    </row>
    <row r="257" spans="1:5" x14ac:dyDescent="0.25">
      <c r="A257" s="1">
        <v>1.69936666666667</v>
      </c>
      <c r="B257">
        <v>2221.86231613159</v>
      </c>
      <c r="C257">
        <v>75.225353240966797</v>
      </c>
      <c r="D257">
        <v>25.648117065429702</v>
      </c>
      <c r="E257">
        <v>10.7121467590332</v>
      </c>
    </row>
    <row r="258" spans="1:5" x14ac:dyDescent="0.25">
      <c r="A258" s="1">
        <v>1.70603333333334</v>
      </c>
      <c r="B258">
        <v>2220.8948135375999</v>
      </c>
      <c r="C258">
        <v>75.307369232177805</v>
      </c>
      <c r="D258">
        <v>25.677204132080099</v>
      </c>
      <c r="E258">
        <v>10.720252990722701</v>
      </c>
    </row>
    <row r="259" spans="1:5" x14ac:dyDescent="0.25">
      <c r="A259" s="1">
        <v>1.7126999999999999</v>
      </c>
      <c r="B259">
        <v>2221.1384773254399</v>
      </c>
      <c r="C259">
        <v>75.374603271484403</v>
      </c>
      <c r="D259">
        <v>25.701045989990298</v>
      </c>
      <c r="E259">
        <v>10.727882385253899</v>
      </c>
    </row>
    <row r="260" spans="1:5" x14ac:dyDescent="0.25">
      <c r="A260" s="1">
        <v>1.71936666666667</v>
      </c>
      <c r="B260">
        <v>2222.7439880371098</v>
      </c>
      <c r="C260">
        <v>75.429439544677805</v>
      </c>
      <c r="D260">
        <v>25.7186889648438</v>
      </c>
      <c r="E260">
        <v>10.7364654541016</v>
      </c>
    </row>
    <row r="261" spans="1:5" x14ac:dyDescent="0.25">
      <c r="A261" s="1">
        <v>1.72603333333334</v>
      </c>
      <c r="B261">
        <v>2226.2506484985402</v>
      </c>
      <c r="C261">
        <v>75.473308563232493</v>
      </c>
      <c r="D261">
        <v>25.735855102539102</v>
      </c>
      <c r="E261">
        <v>10.745525360107401</v>
      </c>
    </row>
    <row r="262" spans="1:5" x14ac:dyDescent="0.25">
      <c r="A262" s="1">
        <v>1.7326999999999999</v>
      </c>
      <c r="B262">
        <v>2231.29367828369</v>
      </c>
      <c r="C262">
        <v>75.506687164306697</v>
      </c>
      <c r="D262">
        <v>25.753974914550799</v>
      </c>
      <c r="E262">
        <v>10.754108428955099</v>
      </c>
    </row>
    <row r="263" spans="1:5" x14ac:dyDescent="0.25">
      <c r="A263" s="1">
        <v>1.7393666666666701</v>
      </c>
      <c r="B263">
        <v>2235.9123229980501</v>
      </c>
      <c r="C263">
        <v>75.532913208007798</v>
      </c>
      <c r="D263">
        <v>25.7716178894043</v>
      </c>
      <c r="E263">
        <v>10.7626914978028</v>
      </c>
    </row>
    <row r="264" spans="1:5" x14ac:dyDescent="0.25">
      <c r="A264" s="1">
        <v>1.74603333333334</v>
      </c>
      <c r="B264">
        <v>2239.02463912964</v>
      </c>
      <c r="C264">
        <v>75.554847717285199</v>
      </c>
      <c r="D264">
        <v>25.789737701416001</v>
      </c>
      <c r="E264">
        <v>10.771751403808601</v>
      </c>
    </row>
    <row r="265" spans="1:5" x14ac:dyDescent="0.25">
      <c r="A265" s="1">
        <v>1.7526999999999999</v>
      </c>
      <c r="B265">
        <v>2240.45896530152</v>
      </c>
      <c r="C265">
        <v>75.575828552246094</v>
      </c>
      <c r="D265">
        <v>25.810718536376999</v>
      </c>
      <c r="E265">
        <v>10.7798576354981</v>
      </c>
    </row>
    <row r="266" spans="1:5" x14ac:dyDescent="0.25">
      <c r="A266" s="1">
        <v>1.7593666666666701</v>
      </c>
      <c r="B266">
        <v>2241.0945892333998</v>
      </c>
      <c r="C266">
        <v>75.600147247314496</v>
      </c>
      <c r="D266">
        <v>25.835514068603501</v>
      </c>
      <c r="E266">
        <v>10.7855796813965</v>
      </c>
    </row>
    <row r="267" spans="1:5" x14ac:dyDescent="0.25">
      <c r="A267" s="1">
        <v>1.76603333333334</v>
      </c>
      <c r="B267">
        <v>2240.6058311462398</v>
      </c>
      <c r="C267">
        <v>75.629234313964901</v>
      </c>
      <c r="D267">
        <v>25.8593559265137</v>
      </c>
      <c r="E267">
        <v>10.791301727294901</v>
      </c>
    </row>
    <row r="268" spans="1:5" x14ac:dyDescent="0.25">
      <c r="A268" s="1">
        <v>1.7726999999999999</v>
      </c>
      <c r="B268">
        <v>2239.5901679992699</v>
      </c>
      <c r="C268">
        <v>75.670242309570298</v>
      </c>
      <c r="D268">
        <v>25.880336761474599</v>
      </c>
      <c r="E268">
        <v>10.7975006103516</v>
      </c>
    </row>
    <row r="269" spans="1:5" x14ac:dyDescent="0.25">
      <c r="A269" s="1">
        <v>1.7793666666666701</v>
      </c>
      <c r="B269">
        <v>2238.7523651123101</v>
      </c>
      <c r="C269">
        <v>75.730323791503906</v>
      </c>
      <c r="D269">
        <v>25.9013175964356</v>
      </c>
      <c r="E269">
        <v>10.8036994934082</v>
      </c>
    </row>
    <row r="270" spans="1:5" x14ac:dyDescent="0.25">
      <c r="A270" s="1">
        <v>1.78603333333334</v>
      </c>
      <c r="B270">
        <v>2238.4362220764201</v>
      </c>
      <c r="C270">
        <v>75.815200805664105</v>
      </c>
      <c r="D270">
        <v>25.9246826171875</v>
      </c>
      <c r="E270">
        <v>10.8103752136231</v>
      </c>
    </row>
    <row r="271" spans="1:5" x14ac:dyDescent="0.25">
      <c r="A271" s="1">
        <v>1.7927</v>
      </c>
      <c r="B271">
        <v>2237.71190643311</v>
      </c>
      <c r="C271">
        <v>75.925350189208999</v>
      </c>
      <c r="D271">
        <v>25.9513854980469</v>
      </c>
      <c r="E271">
        <v>10.8189582824707</v>
      </c>
    </row>
    <row r="272" spans="1:5" x14ac:dyDescent="0.25">
      <c r="A272" s="1">
        <v>1.7993666666666699</v>
      </c>
      <c r="B272">
        <v>2236.2146377563499</v>
      </c>
      <c r="C272">
        <v>76.058387756347699</v>
      </c>
      <c r="D272">
        <v>25.9819030761719</v>
      </c>
      <c r="E272">
        <v>10.830402374267599</v>
      </c>
    </row>
    <row r="273" spans="1:5" x14ac:dyDescent="0.25">
      <c r="A273" s="1">
        <v>1.80603333333334</v>
      </c>
      <c r="B273">
        <v>2234.6024513244602</v>
      </c>
      <c r="C273">
        <v>76.214790344238295</v>
      </c>
      <c r="D273">
        <v>26.014328002929702</v>
      </c>
      <c r="E273">
        <v>10.841846466064499</v>
      </c>
    </row>
    <row r="274" spans="1:5" x14ac:dyDescent="0.25">
      <c r="A274" s="1">
        <v>1.8127</v>
      </c>
      <c r="B274">
        <v>2232.37180709839</v>
      </c>
      <c r="C274">
        <v>76.392650604248104</v>
      </c>
      <c r="D274">
        <v>26.0472297668457</v>
      </c>
      <c r="E274">
        <v>10.8509063720703</v>
      </c>
    </row>
    <row r="275" spans="1:5" x14ac:dyDescent="0.25">
      <c r="A275" s="1">
        <v>1.8193666666666699</v>
      </c>
      <c r="B275">
        <v>2230.3090095520001</v>
      </c>
      <c r="C275">
        <v>76.588153839111399</v>
      </c>
      <c r="D275">
        <v>26.079654693603501</v>
      </c>
      <c r="E275">
        <v>10.857582092285201</v>
      </c>
    </row>
    <row r="276" spans="1:5" x14ac:dyDescent="0.25">
      <c r="A276" s="1">
        <v>1.8260333333333401</v>
      </c>
      <c r="B276">
        <v>2228.6052703857399</v>
      </c>
      <c r="C276">
        <v>76.7974853515625</v>
      </c>
      <c r="D276">
        <v>26.111125946044901</v>
      </c>
      <c r="E276">
        <v>10.8628273010254</v>
      </c>
    </row>
    <row r="277" spans="1:5" x14ac:dyDescent="0.25">
      <c r="A277" s="1">
        <v>1.8327</v>
      </c>
      <c r="B277">
        <v>2229.0163040161201</v>
      </c>
      <c r="C277">
        <v>77.0220756530762</v>
      </c>
      <c r="D277">
        <v>26.1425971984863</v>
      </c>
      <c r="E277">
        <v>10.869026184082101</v>
      </c>
    </row>
    <row r="278" spans="1:5" x14ac:dyDescent="0.25">
      <c r="A278" s="1">
        <v>1.8393666666666699</v>
      </c>
      <c r="B278">
        <v>2230.4635047912602</v>
      </c>
      <c r="C278">
        <v>77.265262603759794</v>
      </c>
      <c r="D278">
        <v>26.175022125244201</v>
      </c>
      <c r="E278">
        <v>10.874271392822299</v>
      </c>
    </row>
    <row r="279" spans="1:5" x14ac:dyDescent="0.25">
      <c r="A279" s="1">
        <v>1.8460333333333401</v>
      </c>
      <c r="B279">
        <v>2231.3904762268098</v>
      </c>
      <c r="C279">
        <v>77.526092529296903</v>
      </c>
      <c r="D279">
        <v>26.2069702148438</v>
      </c>
      <c r="E279">
        <v>10.8795166015625</v>
      </c>
    </row>
    <row r="280" spans="1:5" x14ac:dyDescent="0.25">
      <c r="A280" s="1">
        <v>1.8527</v>
      </c>
      <c r="B280">
        <v>2232.1333885192898</v>
      </c>
      <c r="C280">
        <v>77.799320220947294</v>
      </c>
      <c r="D280">
        <v>26.2374877929688</v>
      </c>
      <c r="E280">
        <v>10.887622833251999</v>
      </c>
    </row>
    <row r="281" spans="1:5" x14ac:dyDescent="0.25">
      <c r="A281" s="1">
        <v>1.8593666666666699</v>
      </c>
      <c r="B281">
        <v>2232.3331832885801</v>
      </c>
      <c r="C281">
        <v>78.073501586914105</v>
      </c>
      <c r="D281">
        <v>26.269912719726602</v>
      </c>
      <c r="E281">
        <v>10.8990669250488</v>
      </c>
    </row>
    <row r="282" spans="1:5" x14ac:dyDescent="0.25">
      <c r="A282" s="1">
        <v>1.8660333333333401</v>
      </c>
      <c r="B282">
        <v>2231.8434715271001</v>
      </c>
      <c r="C282">
        <v>78.340530395507798</v>
      </c>
      <c r="D282">
        <v>26.304244995117202</v>
      </c>
      <c r="E282">
        <v>10.9114646911621</v>
      </c>
    </row>
    <row r="283" spans="1:5" x14ac:dyDescent="0.25">
      <c r="A283" s="1">
        <v>1.8727</v>
      </c>
      <c r="B283">
        <v>2227.56004333496</v>
      </c>
      <c r="C283">
        <v>78.590869903564496</v>
      </c>
      <c r="D283">
        <v>26.339530944824201</v>
      </c>
      <c r="E283">
        <v>10.922908782959</v>
      </c>
    </row>
    <row r="284" spans="1:5" x14ac:dyDescent="0.25">
      <c r="A284" s="1">
        <v>1.87936666666667</v>
      </c>
      <c r="B284">
        <v>2221.1699485778799</v>
      </c>
      <c r="C284">
        <v>78.815460205078196</v>
      </c>
      <c r="D284">
        <v>26.371955871582099</v>
      </c>
      <c r="E284">
        <v>10.935306549072299</v>
      </c>
    </row>
    <row r="285" spans="1:5" x14ac:dyDescent="0.25">
      <c r="A285" s="1">
        <v>1.8860333333333399</v>
      </c>
      <c r="B285">
        <v>2216.21799468994</v>
      </c>
      <c r="C285">
        <v>79.008102416992202</v>
      </c>
      <c r="D285">
        <v>26.403903961181701</v>
      </c>
      <c r="E285">
        <v>10.9477043151856</v>
      </c>
    </row>
    <row r="286" spans="1:5" x14ac:dyDescent="0.25">
      <c r="A286" s="1">
        <v>1.8927</v>
      </c>
      <c r="B286">
        <v>2213.6554718017601</v>
      </c>
      <c r="C286">
        <v>79.166412353515696</v>
      </c>
      <c r="D286">
        <v>26.436328887939499</v>
      </c>
      <c r="E286">
        <v>10.958671569824199</v>
      </c>
    </row>
    <row r="287" spans="1:5" x14ac:dyDescent="0.25">
      <c r="A287" s="1">
        <v>1.89936666666667</v>
      </c>
      <c r="B287">
        <v>2213.3364677429199</v>
      </c>
      <c r="C287">
        <v>79.295158386230497</v>
      </c>
      <c r="D287">
        <v>26.464939117431701</v>
      </c>
      <c r="E287">
        <v>10.9672546386719</v>
      </c>
    </row>
    <row r="288" spans="1:5" x14ac:dyDescent="0.25">
      <c r="A288" s="1">
        <v>1.9060333333333399</v>
      </c>
      <c r="B288">
        <v>2214.1137123107901</v>
      </c>
      <c r="C288">
        <v>79.399585723876996</v>
      </c>
      <c r="D288">
        <v>26.4892578125</v>
      </c>
      <c r="E288">
        <v>10.9748840332031</v>
      </c>
    </row>
    <row r="289" spans="1:5" x14ac:dyDescent="0.25">
      <c r="A289" s="1">
        <v>1.9127000000000001</v>
      </c>
      <c r="B289">
        <v>2218.07909011841</v>
      </c>
      <c r="C289">
        <v>79.4830322265625</v>
      </c>
      <c r="D289">
        <v>26.510238647461001</v>
      </c>
      <c r="E289">
        <v>10.983467102050801</v>
      </c>
    </row>
    <row r="290" spans="1:5" x14ac:dyDescent="0.25">
      <c r="A290" s="1">
        <v>1.91936666666667</v>
      </c>
      <c r="B290">
        <v>2223.82688522339</v>
      </c>
      <c r="C290">
        <v>79.547882080078196</v>
      </c>
      <c r="D290">
        <v>26.530265808105501</v>
      </c>
      <c r="E290">
        <v>10.9906196594238</v>
      </c>
    </row>
    <row r="291" spans="1:5" x14ac:dyDescent="0.25">
      <c r="A291" s="1">
        <v>1.9260333333333399</v>
      </c>
      <c r="B291">
        <v>2228.9042472839401</v>
      </c>
      <c r="C291">
        <v>79.594612121582102</v>
      </c>
      <c r="D291">
        <v>26.546955108642599</v>
      </c>
      <c r="E291">
        <v>10.9977722167969</v>
      </c>
    </row>
    <row r="292" spans="1:5" x14ac:dyDescent="0.25">
      <c r="A292" s="1">
        <v>1.9327000000000001</v>
      </c>
      <c r="B292">
        <v>2232.5177192688002</v>
      </c>
      <c r="C292">
        <v>79.625129699707102</v>
      </c>
      <c r="D292">
        <v>26.5617370605469</v>
      </c>
      <c r="E292">
        <v>11.0058784484863</v>
      </c>
    </row>
    <row r="293" spans="1:5" x14ac:dyDescent="0.25">
      <c r="A293" s="1">
        <v>1.93936666666667</v>
      </c>
      <c r="B293">
        <v>2233.8018417358398</v>
      </c>
      <c r="C293">
        <v>79.642295837402401</v>
      </c>
      <c r="D293">
        <v>26.5765190124512</v>
      </c>
      <c r="E293">
        <v>11.0154151916504</v>
      </c>
    </row>
    <row r="294" spans="1:5" x14ac:dyDescent="0.25">
      <c r="A294" s="1">
        <v>1.9460333333333399</v>
      </c>
      <c r="B294">
        <v>2233.9406013488801</v>
      </c>
      <c r="C294">
        <v>79.648971557617202</v>
      </c>
      <c r="D294">
        <v>26.590347290039102</v>
      </c>
      <c r="E294">
        <v>11.023044586181699</v>
      </c>
    </row>
    <row r="295" spans="1:5" x14ac:dyDescent="0.25">
      <c r="A295" s="1">
        <v>1.9527000000000001</v>
      </c>
      <c r="B295">
        <v>2232.7113151550302</v>
      </c>
      <c r="C295">
        <v>79.647064208984403</v>
      </c>
      <c r="D295">
        <v>26.602745056152401</v>
      </c>
      <c r="E295">
        <v>11.0278129577637</v>
      </c>
    </row>
    <row r="296" spans="1:5" x14ac:dyDescent="0.25">
      <c r="A296" s="1">
        <v>1.95936666666667</v>
      </c>
      <c r="B296">
        <v>2232.5201034545898</v>
      </c>
      <c r="C296">
        <v>79.638481140136705</v>
      </c>
      <c r="D296">
        <v>26.609897613525401</v>
      </c>
      <c r="E296">
        <v>11.0316276550293</v>
      </c>
    </row>
    <row r="297" spans="1:5" x14ac:dyDescent="0.25">
      <c r="A297" s="1">
        <v>1.96603333333334</v>
      </c>
      <c r="B297">
        <v>2232.91921615601</v>
      </c>
      <c r="C297">
        <v>79.626083374023494</v>
      </c>
      <c r="D297">
        <v>26.614665985107401</v>
      </c>
      <c r="E297">
        <v>11.0335350036621</v>
      </c>
    </row>
    <row r="298" spans="1:5" x14ac:dyDescent="0.25">
      <c r="A298" s="1">
        <v>1.9726999999999999</v>
      </c>
      <c r="B298">
        <v>2233.55007171631</v>
      </c>
      <c r="C298">
        <v>79.609394073486399</v>
      </c>
      <c r="D298">
        <v>26.619434356689499</v>
      </c>
      <c r="E298">
        <v>11.033058166503899</v>
      </c>
    </row>
    <row r="299" spans="1:5" x14ac:dyDescent="0.25">
      <c r="A299" s="1">
        <v>1.97936666666667</v>
      </c>
      <c r="B299">
        <v>2234.4403266906802</v>
      </c>
      <c r="C299">
        <v>79.587459564208999</v>
      </c>
      <c r="D299">
        <v>26.624679565429702</v>
      </c>
      <c r="E299">
        <v>11.028766632080099</v>
      </c>
    </row>
    <row r="300" spans="1:5" x14ac:dyDescent="0.25">
      <c r="A300" s="1">
        <v>1.98603333333334</v>
      </c>
      <c r="B300">
        <v>2235.7244491577198</v>
      </c>
      <c r="C300">
        <v>79.561233520507798</v>
      </c>
      <c r="D300">
        <v>26.6261100769043</v>
      </c>
      <c r="E300">
        <v>11.023521423339901</v>
      </c>
    </row>
    <row r="301" spans="1:5" x14ac:dyDescent="0.25">
      <c r="A301" s="1">
        <v>1.9926999999999999</v>
      </c>
      <c r="B301">
        <v>2237.94507980347</v>
      </c>
      <c r="C301">
        <v>79.528331756591797</v>
      </c>
      <c r="D301">
        <v>26.6227722167969</v>
      </c>
      <c r="E301">
        <v>11.0182762145996</v>
      </c>
    </row>
    <row r="302" spans="1:5" x14ac:dyDescent="0.25">
      <c r="A302" s="1">
        <v>1.9993666666666701</v>
      </c>
      <c r="B302">
        <v>2239.7441864013699</v>
      </c>
      <c r="C302">
        <v>79.487323760986399</v>
      </c>
      <c r="D302">
        <v>26.6156196594238</v>
      </c>
      <c r="E302">
        <v>11.012077331543001</v>
      </c>
    </row>
    <row r="303" spans="1:5" x14ac:dyDescent="0.25">
      <c r="A303" s="1">
        <v>2.00603333333334</v>
      </c>
      <c r="B303">
        <v>2241.3754463195801</v>
      </c>
      <c r="C303">
        <v>79.439163208007798</v>
      </c>
      <c r="D303">
        <v>26.6075134277344</v>
      </c>
      <c r="E303">
        <v>11.0034942626953</v>
      </c>
    </row>
    <row r="304" spans="1:5" x14ac:dyDescent="0.25">
      <c r="A304" s="1">
        <v>2.0127000000000002</v>
      </c>
      <c r="B304">
        <v>2241.93334579468</v>
      </c>
      <c r="C304">
        <v>79.384803771972699</v>
      </c>
      <c r="D304">
        <v>26.597023010253899</v>
      </c>
      <c r="E304">
        <v>10.9934806823731</v>
      </c>
    </row>
    <row r="305" spans="1:5" x14ac:dyDescent="0.25">
      <c r="A305" s="1">
        <v>2.0193666666666701</v>
      </c>
      <c r="B305">
        <v>2241.4278984069801</v>
      </c>
      <c r="C305">
        <v>79.322338104248104</v>
      </c>
      <c r="D305">
        <v>26.5812873840332</v>
      </c>
      <c r="E305">
        <v>10.9844207763672</v>
      </c>
    </row>
    <row r="306" spans="1:5" x14ac:dyDescent="0.25">
      <c r="A306" s="1">
        <v>2.02603333333334</v>
      </c>
      <c r="B306">
        <v>2240.7383918762198</v>
      </c>
      <c r="C306">
        <v>79.2498588562012</v>
      </c>
      <c r="D306">
        <v>26.559829711914102</v>
      </c>
      <c r="E306">
        <v>10.9753608703613</v>
      </c>
    </row>
    <row r="307" spans="1:5" x14ac:dyDescent="0.25">
      <c r="A307" s="1">
        <v>2.0327000000000002</v>
      </c>
      <c r="B307">
        <v>2239.7174835205101</v>
      </c>
      <c r="C307">
        <v>79.167366027832102</v>
      </c>
      <c r="D307">
        <v>26.532649993896499</v>
      </c>
      <c r="E307">
        <v>10.9648704528809</v>
      </c>
    </row>
    <row r="308" spans="1:5" x14ac:dyDescent="0.25">
      <c r="A308" s="1">
        <v>2.0393666666666701</v>
      </c>
      <c r="B308">
        <v>2238.16967010498</v>
      </c>
      <c r="C308">
        <v>79.073905944824205</v>
      </c>
      <c r="D308">
        <v>26.502609252929702</v>
      </c>
      <c r="E308">
        <v>10.952472686767599</v>
      </c>
    </row>
    <row r="309" spans="1:5" x14ac:dyDescent="0.25">
      <c r="A309" s="1">
        <v>2.04603333333334</v>
      </c>
      <c r="B309">
        <v>2235.8851432800302</v>
      </c>
      <c r="C309">
        <v>78.969478607177805</v>
      </c>
      <c r="D309">
        <v>26.468276977539102</v>
      </c>
      <c r="E309">
        <v>10.9381675720215</v>
      </c>
    </row>
    <row r="310" spans="1:5" x14ac:dyDescent="0.25">
      <c r="A310" s="1">
        <v>2.0527000000000002</v>
      </c>
      <c r="B310">
        <v>2234.4689369201701</v>
      </c>
      <c r="C310">
        <v>78.855991363525405</v>
      </c>
      <c r="D310">
        <v>26.4286994934082</v>
      </c>
      <c r="E310">
        <v>10.920524597168001</v>
      </c>
    </row>
    <row r="311" spans="1:5" x14ac:dyDescent="0.25">
      <c r="A311" s="1">
        <v>2.0593666666666701</v>
      </c>
      <c r="B311">
        <v>2234.8041534423801</v>
      </c>
      <c r="C311">
        <v>78.738689422607493</v>
      </c>
      <c r="D311">
        <v>26.383876800537099</v>
      </c>
      <c r="E311">
        <v>10.897636413574199</v>
      </c>
    </row>
    <row r="312" spans="1:5" x14ac:dyDescent="0.25">
      <c r="A312" s="1">
        <v>2.06603333333334</v>
      </c>
      <c r="B312">
        <v>2235.7702255249001</v>
      </c>
      <c r="C312">
        <v>78.618049621582102</v>
      </c>
      <c r="D312">
        <v>26.335239410400401</v>
      </c>
      <c r="E312">
        <v>10.8733177185059</v>
      </c>
    </row>
    <row r="313" spans="1:5" x14ac:dyDescent="0.25">
      <c r="A313" s="1">
        <v>2.0727000000000002</v>
      </c>
      <c r="B313">
        <v>2236.8135452270499</v>
      </c>
      <c r="C313">
        <v>78.493595123291001</v>
      </c>
      <c r="D313">
        <v>26.284694671630898</v>
      </c>
      <c r="E313">
        <v>10.848045349121101</v>
      </c>
    </row>
    <row r="314" spans="1:5" x14ac:dyDescent="0.25">
      <c r="A314" s="1">
        <v>2.0793666666666701</v>
      </c>
      <c r="B314">
        <v>2237.00046539307</v>
      </c>
      <c r="C314">
        <v>78.367710113525405</v>
      </c>
      <c r="D314">
        <v>26.232242584228501</v>
      </c>
      <c r="E314">
        <v>10.823249816894601</v>
      </c>
    </row>
    <row r="315" spans="1:5" x14ac:dyDescent="0.25">
      <c r="A315" s="1">
        <v>2.0860333333333401</v>
      </c>
      <c r="B315">
        <v>2237.1087074279799</v>
      </c>
      <c r="C315">
        <v>78.242301940917997</v>
      </c>
      <c r="D315">
        <v>26.175498962402401</v>
      </c>
      <c r="E315">
        <v>10.798454284668001</v>
      </c>
    </row>
    <row r="316" spans="1:5" x14ac:dyDescent="0.25">
      <c r="A316" s="1">
        <v>2.0926999999999998</v>
      </c>
      <c r="B316">
        <v>2236.6800308227598</v>
      </c>
      <c r="C316">
        <v>78.117370605468807</v>
      </c>
      <c r="D316">
        <v>26.113510131836001</v>
      </c>
      <c r="E316">
        <v>10.776042938232401</v>
      </c>
    </row>
    <row r="317" spans="1:5" x14ac:dyDescent="0.25">
      <c r="A317" s="1">
        <v>2.0993666666666702</v>
      </c>
      <c r="B317">
        <v>2234.95578765869</v>
      </c>
      <c r="C317">
        <v>77.986717224121094</v>
      </c>
      <c r="D317">
        <v>26.0467529296875</v>
      </c>
      <c r="E317">
        <v>10.7550621032715</v>
      </c>
    </row>
    <row r="318" spans="1:5" x14ac:dyDescent="0.25">
      <c r="A318" s="1">
        <v>2.1060333333333401</v>
      </c>
      <c r="B318">
        <v>2232.3875427246098</v>
      </c>
      <c r="C318">
        <v>77.849388122558594</v>
      </c>
      <c r="D318">
        <v>25.9776115417481</v>
      </c>
      <c r="E318">
        <v>10.732650756836</v>
      </c>
    </row>
    <row r="319" spans="1:5" x14ac:dyDescent="0.25">
      <c r="A319" s="1">
        <v>2.1126999999999998</v>
      </c>
      <c r="B319">
        <v>2229.48217391968</v>
      </c>
      <c r="C319">
        <v>77.705383300781307</v>
      </c>
      <c r="D319">
        <v>25.907993316650401</v>
      </c>
      <c r="E319">
        <v>10.708808898925801</v>
      </c>
    </row>
    <row r="320" spans="1:5" x14ac:dyDescent="0.25">
      <c r="A320" s="1">
        <v>2.1193666666666702</v>
      </c>
      <c r="B320">
        <v>2227.4603843689001</v>
      </c>
      <c r="C320">
        <v>77.557086944580107</v>
      </c>
      <c r="D320">
        <v>25.839328765869201</v>
      </c>
      <c r="E320">
        <v>10.6816291809082</v>
      </c>
    </row>
    <row r="321" spans="1:5" x14ac:dyDescent="0.25">
      <c r="A321" s="1">
        <v>2.1260333333333401</v>
      </c>
      <c r="B321">
        <v>2226.54294967652</v>
      </c>
      <c r="C321">
        <v>77.403068542480497</v>
      </c>
      <c r="D321">
        <v>25.770664215087901</v>
      </c>
      <c r="E321">
        <v>10.653495788574199</v>
      </c>
    </row>
    <row r="322" spans="1:5" x14ac:dyDescent="0.25">
      <c r="A322" s="1">
        <v>2.1326999999999998</v>
      </c>
      <c r="B322">
        <v>2226.9554138183598</v>
      </c>
      <c r="C322">
        <v>77.244758605957102</v>
      </c>
      <c r="D322">
        <v>25.701522827148501</v>
      </c>
      <c r="E322">
        <v>10.6253623962403</v>
      </c>
    </row>
    <row r="323" spans="1:5" x14ac:dyDescent="0.25">
      <c r="A323" s="1">
        <v>2.1393666666666702</v>
      </c>
      <c r="B323">
        <v>2229.4249534607002</v>
      </c>
      <c r="C323">
        <v>77.0831108093262</v>
      </c>
      <c r="D323">
        <v>25.633335113525401</v>
      </c>
      <c r="E323">
        <v>10.5953216552735</v>
      </c>
    </row>
    <row r="324" spans="1:5" x14ac:dyDescent="0.25">
      <c r="A324" s="1">
        <v>2.1460333333333401</v>
      </c>
      <c r="B324">
        <v>2232.4705123901399</v>
      </c>
      <c r="C324">
        <v>76.915740966796903</v>
      </c>
      <c r="D324">
        <v>25.565147399902401</v>
      </c>
      <c r="E324">
        <v>10.5643272399903</v>
      </c>
    </row>
    <row r="325" spans="1:5" x14ac:dyDescent="0.25">
      <c r="A325" s="1">
        <v>2.1526999999999998</v>
      </c>
      <c r="B325">
        <v>2234.1899871826199</v>
      </c>
      <c r="C325">
        <v>76.737880706787095</v>
      </c>
      <c r="D325">
        <v>25.494575500488299</v>
      </c>
      <c r="E325">
        <v>10.5328559875488</v>
      </c>
    </row>
    <row r="326" spans="1:5" x14ac:dyDescent="0.25">
      <c r="A326" s="1">
        <v>2.1593666666666702</v>
      </c>
      <c r="B326">
        <v>2234.6034049987802</v>
      </c>
      <c r="C326">
        <v>76.543331146240305</v>
      </c>
      <c r="D326">
        <v>25.417804718017599</v>
      </c>
      <c r="E326">
        <v>10.5018615722656</v>
      </c>
    </row>
    <row r="327" spans="1:5" x14ac:dyDescent="0.25">
      <c r="A327" s="1">
        <v>2.1660333333333401</v>
      </c>
      <c r="B327">
        <v>2234.59815979004</v>
      </c>
      <c r="C327">
        <v>76.328754425048899</v>
      </c>
      <c r="D327">
        <v>25.3338813781738</v>
      </c>
      <c r="E327">
        <v>10.4670524597168</v>
      </c>
    </row>
    <row r="328" spans="1:5" x14ac:dyDescent="0.25">
      <c r="A328" s="1">
        <v>2.1726999999999999</v>
      </c>
      <c r="B328">
        <v>2234.8151206970201</v>
      </c>
      <c r="C328">
        <v>76.092720031738295</v>
      </c>
      <c r="D328">
        <v>25.246620178222699</v>
      </c>
      <c r="E328">
        <v>10.4260444641113</v>
      </c>
    </row>
    <row r="329" spans="1:5" x14ac:dyDescent="0.25">
      <c r="A329" s="1">
        <v>2.1793666666666698</v>
      </c>
      <c r="B329">
        <v>2234.9462509155301</v>
      </c>
      <c r="C329">
        <v>75.830459594726605</v>
      </c>
      <c r="D329">
        <v>25.151729583740298</v>
      </c>
      <c r="E329">
        <v>10.3816986083985</v>
      </c>
    </row>
    <row r="330" spans="1:5" x14ac:dyDescent="0.25">
      <c r="A330" s="1">
        <v>2.1860333333333402</v>
      </c>
      <c r="B330">
        <v>2234.49611663819</v>
      </c>
      <c r="C330">
        <v>75.543403625488295</v>
      </c>
      <c r="D330">
        <v>25.047779083251999</v>
      </c>
      <c r="E330">
        <v>10.3344917297363</v>
      </c>
    </row>
    <row r="331" spans="1:5" x14ac:dyDescent="0.25">
      <c r="A331" s="1">
        <v>2.1926999999999999</v>
      </c>
      <c r="B331">
        <v>2235.22901535034</v>
      </c>
      <c r="C331">
        <v>75.232982635498104</v>
      </c>
      <c r="D331">
        <v>24.932861328125</v>
      </c>
      <c r="E331">
        <v>10.2829933166504</v>
      </c>
    </row>
    <row r="332" spans="1:5" x14ac:dyDescent="0.25">
      <c r="A332" s="1">
        <v>2.1993666666666698</v>
      </c>
      <c r="B332">
        <v>2236.5264892578102</v>
      </c>
      <c r="C332">
        <v>74.896335601806697</v>
      </c>
      <c r="D332">
        <v>24.807453155517599</v>
      </c>
      <c r="E332">
        <v>10.2276802062988</v>
      </c>
    </row>
    <row r="333" spans="1:5" x14ac:dyDescent="0.25">
      <c r="A333" s="1">
        <v>2.2060333333333402</v>
      </c>
      <c r="B333">
        <v>2237.57839202881</v>
      </c>
      <c r="C333">
        <v>74.526786804199205</v>
      </c>
      <c r="D333">
        <v>24.674415588378899</v>
      </c>
      <c r="E333">
        <v>10.1718902587891</v>
      </c>
    </row>
    <row r="334" spans="1:5" x14ac:dyDescent="0.25">
      <c r="A334" s="1">
        <v>2.2126999999999999</v>
      </c>
      <c r="B334">
        <v>2238.0208969116202</v>
      </c>
      <c r="C334">
        <v>74.119091033935604</v>
      </c>
      <c r="D334">
        <v>24.531364440918001</v>
      </c>
      <c r="E334">
        <v>10.113239288330099</v>
      </c>
    </row>
    <row r="335" spans="1:5" x14ac:dyDescent="0.25">
      <c r="A335" s="1">
        <v>2.2193666666666698</v>
      </c>
      <c r="B335">
        <v>2237.0619773864801</v>
      </c>
      <c r="C335">
        <v>73.675632476806697</v>
      </c>
      <c r="D335">
        <v>24.3792533874512</v>
      </c>
      <c r="E335">
        <v>10.0493431091309</v>
      </c>
    </row>
    <row r="336" spans="1:5" x14ac:dyDescent="0.25">
      <c r="A336" s="1">
        <v>2.2260333333333402</v>
      </c>
      <c r="B336">
        <v>2235.6853485107399</v>
      </c>
      <c r="C336">
        <v>73.197841644287095</v>
      </c>
      <c r="D336">
        <v>24.214744567871101</v>
      </c>
      <c r="E336">
        <v>9.9773406982421893</v>
      </c>
    </row>
    <row r="337" spans="1:5" x14ac:dyDescent="0.25">
      <c r="A337" s="1">
        <v>2.2326999999999999</v>
      </c>
      <c r="B337">
        <v>2233.9348793029799</v>
      </c>
      <c r="C337">
        <v>72.685241699218807</v>
      </c>
      <c r="D337">
        <v>24.0397453308106</v>
      </c>
      <c r="E337">
        <v>9.8981857299804705</v>
      </c>
    </row>
    <row r="338" spans="1:5" x14ac:dyDescent="0.25">
      <c r="A338" s="1">
        <v>2.2393666666666698</v>
      </c>
      <c r="B338">
        <v>2233.4322929382301</v>
      </c>
      <c r="C338">
        <v>72.135925292968807</v>
      </c>
      <c r="D338">
        <v>23.856163024902401</v>
      </c>
      <c r="E338">
        <v>9.8128318786621094</v>
      </c>
    </row>
    <row r="339" spans="1:5" x14ac:dyDescent="0.25">
      <c r="A339" s="1">
        <v>2.2460333333333402</v>
      </c>
      <c r="B339">
        <v>2233.3903312683101</v>
      </c>
      <c r="C339">
        <v>71.549415588378906</v>
      </c>
      <c r="D339">
        <v>23.660659790039102</v>
      </c>
      <c r="E339">
        <v>9.7198486328125</v>
      </c>
    </row>
    <row r="340" spans="1:5" x14ac:dyDescent="0.25">
      <c r="A340" s="1">
        <v>2.2526999999999999</v>
      </c>
      <c r="B340">
        <v>2233.8142395019599</v>
      </c>
      <c r="C340">
        <v>70.927143096923899</v>
      </c>
      <c r="D340">
        <v>23.450374603271499</v>
      </c>
      <c r="E340">
        <v>9.62066650390625</v>
      </c>
    </row>
    <row r="341" spans="1:5" x14ac:dyDescent="0.25">
      <c r="A341" s="1">
        <v>2.2593666666666699</v>
      </c>
      <c r="B341">
        <v>2236.5465164184602</v>
      </c>
      <c r="C341">
        <v>70.267677307128906</v>
      </c>
      <c r="D341">
        <v>23.2234001159668</v>
      </c>
      <c r="E341">
        <v>9.5152854919433594</v>
      </c>
    </row>
    <row r="342" spans="1:5" x14ac:dyDescent="0.25">
      <c r="A342" s="1">
        <v>2.2660333333333398</v>
      </c>
      <c r="B342">
        <v>2241.0850524902398</v>
      </c>
      <c r="C342">
        <v>69.5648193359375</v>
      </c>
      <c r="D342">
        <v>22.982120513916001</v>
      </c>
      <c r="E342">
        <v>9.4037055969238299</v>
      </c>
    </row>
    <row r="343" spans="1:5" x14ac:dyDescent="0.25">
      <c r="A343" s="1">
        <v>2.2726999999999999</v>
      </c>
      <c r="B343">
        <v>2245.3999519348199</v>
      </c>
      <c r="C343">
        <v>68.815708160400405</v>
      </c>
      <c r="D343">
        <v>22.725582122802798</v>
      </c>
      <c r="E343">
        <v>9.2844963073730504</v>
      </c>
    </row>
    <row r="344" spans="1:5" x14ac:dyDescent="0.25">
      <c r="A344" s="1">
        <v>2.2793666666666699</v>
      </c>
      <c r="B344">
        <v>2248.2185363769599</v>
      </c>
      <c r="C344">
        <v>68.023204803466797</v>
      </c>
      <c r="D344">
        <v>22.4499702453613</v>
      </c>
      <c r="E344">
        <v>9.1567039489746094</v>
      </c>
    </row>
    <row r="345" spans="1:5" x14ac:dyDescent="0.25">
      <c r="A345" s="1">
        <v>2.2860333333333398</v>
      </c>
      <c r="B345">
        <v>2251.1272430419899</v>
      </c>
      <c r="C345">
        <v>67.193031311035199</v>
      </c>
      <c r="D345">
        <v>22.157192230224599</v>
      </c>
      <c r="E345">
        <v>9.0227127075195295</v>
      </c>
    </row>
    <row r="346" spans="1:5" x14ac:dyDescent="0.25">
      <c r="A346" s="1">
        <v>2.2927</v>
      </c>
      <c r="B346">
        <v>2252.7856826782199</v>
      </c>
      <c r="C346">
        <v>66.324234008789105</v>
      </c>
      <c r="D346">
        <v>21.852493286132798</v>
      </c>
      <c r="E346">
        <v>8.8844299316406303</v>
      </c>
    </row>
    <row r="347" spans="1:5" x14ac:dyDescent="0.25">
      <c r="A347" s="1">
        <v>2.2993666666666699</v>
      </c>
      <c r="B347">
        <v>2250.3643035888699</v>
      </c>
      <c r="C347">
        <v>65.4144287109375</v>
      </c>
      <c r="D347">
        <v>21.538257598876999</v>
      </c>
      <c r="E347">
        <v>8.7423324584961009</v>
      </c>
    </row>
    <row r="348" spans="1:5" x14ac:dyDescent="0.25">
      <c r="A348" s="1">
        <v>2.3060333333333398</v>
      </c>
      <c r="B348">
        <v>2244.7161674499498</v>
      </c>
      <c r="C348">
        <v>64.463615417480497</v>
      </c>
      <c r="D348">
        <v>21.212100982666001</v>
      </c>
      <c r="E348">
        <v>8.5940361022949201</v>
      </c>
    </row>
    <row r="349" spans="1:5" x14ac:dyDescent="0.25">
      <c r="A349" s="1">
        <v>2.3127</v>
      </c>
      <c r="B349">
        <v>2239.2301559448301</v>
      </c>
      <c r="C349">
        <v>63.473701477050803</v>
      </c>
      <c r="D349">
        <v>20.873069763183601</v>
      </c>
      <c r="E349">
        <v>8.4390640258789098</v>
      </c>
    </row>
    <row r="350" spans="1:5" x14ac:dyDescent="0.25">
      <c r="A350" s="1">
        <v>2.3193666666666699</v>
      </c>
      <c r="B350">
        <v>2234.4131469726599</v>
      </c>
      <c r="C350">
        <v>62.446117401123097</v>
      </c>
      <c r="D350">
        <v>20.524024963378899</v>
      </c>
      <c r="E350">
        <v>8.2769393920898509</v>
      </c>
    </row>
    <row r="351" spans="1:5" x14ac:dyDescent="0.25">
      <c r="A351" s="1">
        <v>2.3260333333333398</v>
      </c>
      <c r="B351">
        <v>2230.9722900390602</v>
      </c>
      <c r="C351">
        <v>61.3818168640137</v>
      </c>
      <c r="D351">
        <v>20.166397094726602</v>
      </c>
      <c r="E351">
        <v>8.1067085266113299</v>
      </c>
    </row>
    <row r="352" spans="1:5" x14ac:dyDescent="0.25">
      <c r="A352" s="1">
        <v>2.3327</v>
      </c>
      <c r="B352">
        <v>2230.0281524658199</v>
      </c>
      <c r="C352">
        <v>60.281276702880902</v>
      </c>
      <c r="D352">
        <v>19.796371459961001</v>
      </c>
      <c r="E352">
        <v>7.9274177551269602</v>
      </c>
    </row>
    <row r="353" spans="1:5" x14ac:dyDescent="0.25">
      <c r="A353" s="1">
        <v>2.3393666666666699</v>
      </c>
      <c r="B353">
        <v>2232.32936859131</v>
      </c>
      <c r="C353">
        <v>59.147834777832102</v>
      </c>
      <c r="D353">
        <v>19.412517547607401</v>
      </c>
      <c r="E353">
        <v>7.7424049377441397</v>
      </c>
    </row>
    <row r="354" spans="1:5" x14ac:dyDescent="0.25">
      <c r="A354" s="1">
        <v>2.3460333333333399</v>
      </c>
      <c r="B354">
        <v>2235.2957725524898</v>
      </c>
      <c r="C354">
        <v>57.9833984375</v>
      </c>
      <c r="D354">
        <v>19.0162658691406</v>
      </c>
      <c r="E354">
        <v>7.5545310974121103</v>
      </c>
    </row>
    <row r="355" spans="1:5" x14ac:dyDescent="0.25">
      <c r="A355" s="1">
        <v>2.3527</v>
      </c>
      <c r="B355">
        <v>2236.5636825561501</v>
      </c>
      <c r="C355">
        <v>56.794166564941399</v>
      </c>
      <c r="D355">
        <v>18.6119079589844</v>
      </c>
      <c r="E355">
        <v>7.3652267456054696</v>
      </c>
    </row>
    <row r="356" spans="1:5" x14ac:dyDescent="0.25">
      <c r="A356" s="1">
        <v>2.3593666666666699</v>
      </c>
      <c r="B356">
        <v>2236.4420890808101</v>
      </c>
      <c r="C356">
        <v>55.583953857421903</v>
      </c>
      <c r="D356">
        <v>18.200397491455099</v>
      </c>
      <c r="E356">
        <v>7.1749687194824201</v>
      </c>
    </row>
    <row r="357" spans="1:5" x14ac:dyDescent="0.25">
      <c r="A357" s="1">
        <v>2.3660333333333399</v>
      </c>
      <c r="B357">
        <v>2233.7574958801301</v>
      </c>
      <c r="C357">
        <v>54.356575012207102</v>
      </c>
      <c r="D357">
        <v>17.782211303711001</v>
      </c>
      <c r="E357">
        <v>6.9842338562011701</v>
      </c>
    </row>
    <row r="358" spans="1:5" x14ac:dyDescent="0.25">
      <c r="A358" s="1">
        <v>2.3727</v>
      </c>
      <c r="B358">
        <v>2229.40158843994</v>
      </c>
      <c r="C358">
        <v>53.116798400878899</v>
      </c>
      <c r="D358">
        <v>17.3563957214356</v>
      </c>
      <c r="E358">
        <v>6.7934989929199201</v>
      </c>
    </row>
    <row r="359" spans="1:5" x14ac:dyDescent="0.25">
      <c r="A359" s="1">
        <v>2.37936666666667</v>
      </c>
      <c r="B359">
        <v>2225.87060928345</v>
      </c>
      <c r="C359">
        <v>51.8722534179688</v>
      </c>
      <c r="D359">
        <v>16.9291496276856</v>
      </c>
      <c r="E359">
        <v>6.6022872924804696</v>
      </c>
    </row>
    <row r="360" spans="1:5" x14ac:dyDescent="0.25">
      <c r="A360" s="1">
        <v>2.3860333333333399</v>
      </c>
      <c r="B360">
        <v>2224.7109413147</v>
      </c>
      <c r="C360">
        <v>50.6319999694825</v>
      </c>
      <c r="D360">
        <v>16.504764556884801</v>
      </c>
      <c r="E360">
        <v>6.4120292663574201</v>
      </c>
    </row>
    <row r="361" spans="1:5" x14ac:dyDescent="0.25">
      <c r="A361" s="1">
        <v>2.3927</v>
      </c>
      <c r="B361">
        <v>2225.42238235474</v>
      </c>
      <c r="C361">
        <v>49.404144287109403</v>
      </c>
      <c r="D361">
        <v>16.085624694824201</v>
      </c>
      <c r="E361">
        <v>6.2241554260253897</v>
      </c>
    </row>
    <row r="362" spans="1:5" x14ac:dyDescent="0.25">
      <c r="A362" s="1">
        <v>2.39936666666667</v>
      </c>
      <c r="B362">
        <v>2226.9415855407701</v>
      </c>
      <c r="C362">
        <v>48.1982231140137</v>
      </c>
      <c r="D362">
        <v>15.6726837158203</v>
      </c>
      <c r="E362">
        <v>6.0377120971679696</v>
      </c>
    </row>
    <row r="363" spans="1:5" x14ac:dyDescent="0.25">
      <c r="A363" s="1">
        <v>2.4060333333333399</v>
      </c>
      <c r="B363">
        <v>2230.00144958496</v>
      </c>
      <c r="C363">
        <v>47.020912170410199</v>
      </c>
      <c r="D363">
        <v>15.2683258056641</v>
      </c>
      <c r="E363">
        <v>5.8522224426269602</v>
      </c>
    </row>
    <row r="364" spans="1:5" x14ac:dyDescent="0.25">
      <c r="A364" s="1">
        <v>2.4127000000000001</v>
      </c>
      <c r="B364">
        <v>2233.0465316772502</v>
      </c>
      <c r="C364">
        <v>45.880317687988303</v>
      </c>
      <c r="D364">
        <v>14.8754119873047</v>
      </c>
      <c r="E364">
        <v>5.66864013671875</v>
      </c>
    </row>
    <row r="365" spans="1:5" x14ac:dyDescent="0.25">
      <c r="A365" s="1">
        <v>2.41936666666667</v>
      </c>
      <c r="B365">
        <v>2233.0527305603</v>
      </c>
      <c r="C365">
        <v>44.781208038330099</v>
      </c>
      <c r="D365">
        <v>14.495849609375</v>
      </c>
      <c r="E365">
        <v>5.4903030395507804</v>
      </c>
    </row>
    <row r="366" spans="1:5" x14ac:dyDescent="0.25">
      <c r="A366" s="1">
        <v>2.4260333333333399</v>
      </c>
      <c r="B366">
        <v>2232.0289611816402</v>
      </c>
      <c r="C366">
        <v>43.7240600585938</v>
      </c>
      <c r="D366">
        <v>14.128684997558601</v>
      </c>
      <c r="E366">
        <v>5.3210258483886701</v>
      </c>
    </row>
    <row r="367" spans="1:5" x14ac:dyDescent="0.25">
      <c r="A367" s="1">
        <v>2.4327000000000001</v>
      </c>
      <c r="B367">
        <v>2232.2425842285202</v>
      </c>
      <c r="C367">
        <v>42.706966400146499</v>
      </c>
      <c r="D367">
        <v>13.7724876403809</v>
      </c>
      <c r="E367">
        <v>5.1608085632324201</v>
      </c>
    </row>
    <row r="368" spans="1:5" x14ac:dyDescent="0.25">
      <c r="A368" s="1">
        <v>2.43936666666667</v>
      </c>
      <c r="B368">
        <v>2233.2081794738801</v>
      </c>
      <c r="C368">
        <v>41.727066040039098</v>
      </c>
      <c r="D368">
        <v>13.4272575378418</v>
      </c>
      <c r="E368">
        <v>5.0096511840820304</v>
      </c>
    </row>
    <row r="369" spans="1:5" x14ac:dyDescent="0.25">
      <c r="A369" s="1">
        <v>2.4460333333333399</v>
      </c>
      <c r="B369">
        <v>2231.1959266662602</v>
      </c>
      <c r="C369">
        <v>40.787696838378899</v>
      </c>
      <c r="D369">
        <v>13.0901336669922</v>
      </c>
      <c r="E369">
        <v>4.8675537109375</v>
      </c>
    </row>
    <row r="370" spans="1:5" x14ac:dyDescent="0.25">
      <c r="A370" s="1">
        <v>2.4527000000000001</v>
      </c>
      <c r="B370">
        <v>2226.56345367432</v>
      </c>
      <c r="C370">
        <v>39.887905120849602</v>
      </c>
      <c r="D370">
        <v>12.7620697021485</v>
      </c>
      <c r="E370">
        <v>4.7340393066406303</v>
      </c>
    </row>
    <row r="371" spans="1:5" x14ac:dyDescent="0.25">
      <c r="A371" s="1">
        <v>2.45936666666667</v>
      </c>
      <c r="B371">
        <v>2222.3052978515602</v>
      </c>
      <c r="C371">
        <v>39.021968841552798</v>
      </c>
      <c r="D371">
        <v>12.4449729919434</v>
      </c>
      <c r="E371">
        <v>4.6072006225586</v>
      </c>
    </row>
    <row r="372" spans="1:5" x14ac:dyDescent="0.25">
      <c r="A372" s="1">
        <v>2.46603333333334</v>
      </c>
      <c r="B372">
        <v>2219.19679641724</v>
      </c>
      <c r="C372">
        <v>38.187980651855497</v>
      </c>
      <c r="D372">
        <v>12.140750885009799</v>
      </c>
      <c r="E372">
        <v>4.4836997985839897</v>
      </c>
    </row>
    <row r="373" spans="1:5" x14ac:dyDescent="0.25">
      <c r="A373" s="1">
        <v>2.4727000000000001</v>
      </c>
      <c r="B373">
        <v>2216.3658142089898</v>
      </c>
      <c r="C373">
        <v>37.386417388916001</v>
      </c>
      <c r="D373">
        <v>11.8498802185059</v>
      </c>
      <c r="E373">
        <v>4.3625831604003897</v>
      </c>
    </row>
    <row r="374" spans="1:5" x14ac:dyDescent="0.25">
      <c r="A374" s="1">
        <v>2.47936666666667</v>
      </c>
      <c r="B374">
        <v>2213.4666442871098</v>
      </c>
      <c r="C374">
        <v>36.617755889892599</v>
      </c>
      <c r="D374">
        <v>11.5733146667481</v>
      </c>
      <c r="E374">
        <v>4.2452812194824201</v>
      </c>
    </row>
    <row r="375" spans="1:5" x14ac:dyDescent="0.25">
      <c r="A375" s="1">
        <v>2.48603333333334</v>
      </c>
      <c r="B375">
        <v>2213.0079269409198</v>
      </c>
      <c r="C375">
        <v>35.873889923095703</v>
      </c>
      <c r="D375">
        <v>11.3110542297363</v>
      </c>
      <c r="E375">
        <v>4.1317939758300799</v>
      </c>
    </row>
    <row r="376" spans="1:5" x14ac:dyDescent="0.25">
      <c r="A376" s="1">
        <v>2.4927000000000001</v>
      </c>
      <c r="B376">
        <v>2214.65110778809</v>
      </c>
      <c r="C376">
        <v>35.149574279785199</v>
      </c>
      <c r="D376">
        <v>11.0607147216797</v>
      </c>
      <c r="E376">
        <v>4.0230751037597701</v>
      </c>
    </row>
    <row r="377" spans="1:5" x14ac:dyDescent="0.25">
      <c r="A377" s="1">
        <v>2.4993666666666701</v>
      </c>
      <c r="B377">
        <v>2217.4291610717801</v>
      </c>
      <c r="C377">
        <v>34.445762634277401</v>
      </c>
      <c r="D377">
        <v>10.8189582824707</v>
      </c>
      <c r="E377">
        <v>3.9167404174804701</v>
      </c>
    </row>
    <row r="378" spans="1:5" x14ac:dyDescent="0.25">
      <c r="A378" s="1">
        <v>2.50603333333334</v>
      </c>
      <c r="B378">
        <v>2219.1324234008798</v>
      </c>
      <c r="C378">
        <v>33.765792846679702</v>
      </c>
      <c r="D378">
        <v>10.582447052001999</v>
      </c>
      <c r="E378">
        <v>3.8132667541503902</v>
      </c>
    </row>
    <row r="379" spans="1:5" x14ac:dyDescent="0.25">
      <c r="A379" s="1">
        <v>2.5127000000000002</v>
      </c>
      <c r="B379">
        <v>2219.9077606201199</v>
      </c>
      <c r="C379">
        <v>33.108234405517599</v>
      </c>
      <c r="D379">
        <v>10.351657867431699</v>
      </c>
      <c r="E379">
        <v>3.71503829956055</v>
      </c>
    </row>
    <row r="380" spans="1:5" x14ac:dyDescent="0.25">
      <c r="A380" s="1">
        <v>2.5193666666666701</v>
      </c>
      <c r="B380">
        <v>2220.6053733825702</v>
      </c>
      <c r="C380">
        <v>32.468795776367202</v>
      </c>
      <c r="D380">
        <v>10.124683380126999</v>
      </c>
      <c r="E380">
        <v>3.62396240234375</v>
      </c>
    </row>
    <row r="381" spans="1:5" x14ac:dyDescent="0.25">
      <c r="A381" s="1">
        <v>2.52603333333334</v>
      </c>
      <c r="B381">
        <v>2220.6077575683598</v>
      </c>
      <c r="C381">
        <v>31.847000122070298</v>
      </c>
      <c r="D381">
        <v>9.9029541015625</v>
      </c>
      <c r="E381">
        <v>3.5386085510253902</v>
      </c>
    </row>
    <row r="382" spans="1:5" x14ac:dyDescent="0.25">
      <c r="A382" s="1">
        <v>2.5327000000000002</v>
      </c>
      <c r="B382">
        <v>2220.0565338134802</v>
      </c>
      <c r="C382">
        <v>31.247615814208999</v>
      </c>
      <c r="D382">
        <v>9.6888542175293004</v>
      </c>
      <c r="E382">
        <v>3.4542083740234402</v>
      </c>
    </row>
    <row r="383" spans="1:5" x14ac:dyDescent="0.25">
      <c r="A383" s="1">
        <v>2.5393666666666701</v>
      </c>
      <c r="B383">
        <v>2218.6031341552798</v>
      </c>
      <c r="C383">
        <v>30.671596527099599</v>
      </c>
      <c r="D383">
        <v>9.4828605651855504</v>
      </c>
      <c r="E383">
        <v>3.3707618713378902</v>
      </c>
    </row>
    <row r="384" spans="1:5" x14ac:dyDescent="0.25">
      <c r="A384" s="1">
        <v>2.54603333333334</v>
      </c>
      <c r="B384">
        <v>2217.3714637756402</v>
      </c>
      <c r="C384">
        <v>30.115127563476602</v>
      </c>
      <c r="D384">
        <v>9.2864036560058594</v>
      </c>
      <c r="E384">
        <v>3.2887458801269598</v>
      </c>
    </row>
    <row r="385" spans="1:5" x14ac:dyDescent="0.25">
      <c r="A385" s="1">
        <v>2.5527000000000002</v>
      </c>
      <c r="B385">
        <v>2217.0271873474098</v>
      </c>
      <c r="C385">
        <v>29.5720100402832</v>
      </c>
      <c r="D385">
        <v>9.0961456298828107</v>
      </c>
      <c r="E385">
        <v>3.2067298889160201</v>
      </c>
    </row>
    <row r="386" spans="1:5" x14ac:dyDescent="0.25">
      <c r="A386" s="1">
        <v>2.5593666666666701</v>
      </c>
      <c r="B386">
        <v>2217.77248382569</v>
      </c>
      <c r="C386">
        <v>29.043674468994201</v>
      </c>
      <c r="D386">
        <v>8.9130401611328107</v>
      </c>
      <c r="E386">
        <v>3.1247138977050799</v>
      </c>
    </row>
    <row r="387" spans="1:5" x14ac:dyDescent="0.25">
      <c r="A387" s="1">
        <v>2.56603333333334</v>
      </c>
      <c r="B387">
        <v>2218.8539505004901</v>
      </c>
      <c r="C387">
        <v>28.535842895507798</v>
      </c>
      <c r="D387">
        <v>8.73565673828125</v>
      </c>
      <c r="E387">
        <v>3.0484199523925799</v>
      </c>
    </row>
    <row r="388" spans="1:5" x14ac:dyDescent="0.25">
      <c r="A388" s="1">
        <v>2.5727000000000002</v>
      </c>
      <c r="B388">
        <v>2219.6388244628902</v>
      </c>
      <c r="C388">
        <v>28.045654296875</v>
      </c>
      <c r="D388">
        <v>8.5639953613281303</v>
      </c>
      <c r="E388">
        <v>2.9811859130859402</v>
      </c>
    </row>
    <row r="389" spans="1:5" x14ac:dyDescent="0.25">
      <c r="A389" s="1">
        <v>2.5793666666666701</v>
      </c>
      <c r="B389">
        <v>2220.4780578613299</v>
      </c>
      <c r="C389">
        <v>27.567863464355501</v>
      </c>
      <c r="D389">
        <v>8.3985328674316406</v>
      </c>
      <c r="E389">
        <v>2.9206275939941402</v>
      </c>
    </row>
    <row r="390" spans="1:5" x14ac:dyDescent="0.25">
      <c r="A390" s="1">
        <v>2.5860333333333401</v>
      </c>
      <c r="B390">
        <v>2221.6138839721698</v>
      </c>
      <c r="C390">
        <v>27.101993560791001</v>
      </c>
      <c r="D390">
        <v>8.2392692565918004</v>
      </c>
      <c r="E390">
        <v>2.8619766235351598</v>
      </c>
    </row>
    <row r="391" spans="1:5" x14ac:dyDescent="0.25">
      <c r="A391" s="1">
        <v>2.5926999999999998</v>
      </c>
      <c r="B391">
        <v>2222.5704193115298</v>
      </c>
      <c r="C391">
        <v>26.6528129577637</v>
      </c>
      <c r="D391">
        <v>8.0866813659668004</v>
      </c>
      <c r="E391">
        <v>2.8028488159179701</v>
      </c>
    </row>
    <row r="392" spans="1:5" x14ac:dyDescent="0.25">
      <c r="A392" s="1">
        <v>2.5993666666666702</v>
      </c>
      <c r="B392">
        <v>2223.42920303345</v>
      </c>
      <c r="C392">
        <v>26.219844818115298</v>
      </c>
      <c r="D392">
        <v>7.94219970703125</v>
      </c>
      <c r="E392">
        <v>2.7441978454589901</v>
      </c>
    </row>
    <row r="393" spans="1:5" x14ac:dyDescent="0.25">
      <c r="A393" s="1">
        <v>2.6060333333333401</v>
      </c>
      <c r="B393">
        <v>2225.83913803101</v>
      </c>
      <c r="C393">
        <v>25.797843933105501</v>
      </c>
      <c r="D393">
        <v>7.80391693115235</v>
      </c>
      <c r="E393">
        <v>2.6850700378418</v>
      </c>
    </row>
    <row r="394" spans="1:5" x14ac:dyDescent="0.25">
      <c r="A394" s="1">
        <v>2.6126999999999998</v>
      </c>
      <c r="B394">
        <v>2229.7024726867699</v>
      </c>
      <c r="C394">
        <v>25.384426116943398</v>
      </c>
      <c r="D394">
        <v>7.6694488525390696</v>
      </c>
      <c r="E394">
        <v>2.6235580444336</v>
      </c>
    </row>
    <row r="395" spans="1:5" x14ac:dyDescent="0.25">
      <c r="A395" s="1">
        <v>2.6193666666666702</v>
      </c>
      <c r="B395">
        <v>2233.57200622559</v>
      </c>
      <c r="C395">
        <v>24.983882904052798</v>
      </c>
      <c r="D395">
        <v>7.5354576110839897</v>
      </c>
      <c r="E395">
        <v>2.5615692138671902</v>
      </c>
    </row>
    <row r="396" spans="1:5" x14ac:dyDescent="0.25">
      <c r="A396" s="1">
        <v>2.6260333333333401</v>
      </c>
      <c r="B396">
        <v>2235.5222702026399</v>
      </c>
      <c r="C396">
        <v>24.5976448059082</v>
      </c>
      <c r="D396">
        <v>7.4019432067871103</v>
      </c>
      <c r="E396">
        <v>2.5033950805664098</v>
      </c>
    </row>
    <row r="397" spans="1:5" x14ac:dyDescent="0.25">
      <c r="A397" s="1">
        <v>2.6326999999999998</v>
      </c>
      <c r="B397">
        <v>2235.3496551513699</v>
      </c>
      <c r="C397">
        <v>24.223804473876999</v>
      </c>
      <c r="D397">
        <v>7.2717666625976598</v>
      </c>
      <c r="E397">
        <v>2.4518966674804701</v>
      </c>
    </row>
    <row r="398" spans="1:5" x14ac:dyDescent="0.25">
      <c r="A398" s="1">
        <v>2.6393666666666702</v>
      </c>
      <c r="B398">
        <v>2234.3325614929199</v>
      </c>
      <c r="C398">
        <v>23.856163024902401</v>
      </c>
      <c r="D398">
        <v>7.1434974670410201</v>
      </c>
      <c r="E398">
        <v>2.4051666259765598</v>
      </c>
    </row>
    <row r="399" spans="1:5" x14ac:dyDescent="0.25">
      <c r="A399" s="1">
        <v>2.6460333333333401</v>
      </c>
      <c r="B399">
        <v>2231.4939498901399</v>
      </c>
      <c r="C399">
        <v>23.4947204589844</v>
      </c>
      <c r="D399">
        <v>7.01904296875</v>
      </c>
      <c r="E399">
        <v>2.3589134216308598</v>
      </c>
    </row>
    <row r="400" spans="1:5" x14ac:dyDescent="0.25">
      <c r="A400" s="1">
        <v>2.6526999999999998</v>
      </c>
      <c r="B400">
        <v>2227.2157669067401</v>
      </c>
      <c r="C400">
        <v>23.1394767761231</v>
      </c>
      <c r="D400">
        <v>6.8998336791992196</v>
      </c>
      <c r="E400">
        <v>2.3121833801269598</v>
      </c>
    </row>
    <row r="401" spans="1:5" x14ac:dyDescent="0.25">
      <c r="A401" s="1">
        <v>2.6593666666666702</v>
      </c>
      <c r="B401">
        <v>2221.6987609863299</v>
      </c>
      <c r="C401">
        <v>22.789955139160199</v>
      </c>
      <c r="D401">
        <v>6.7863464355468803</v>
      </c>
      <c r="E401">
        <v>2.2644996643066402</v>
      </c>
    </row>
    <row r="402" spans="1:5" x14ac:dyDescent="0.25">
      <c r="A402" s="1">
        <v>2.6660333333333401</v>
      </c>
      <c r="B402">
        <v>2217.4649238586398</v>
      </c>
      <c r="C402">
        <v>22.446632385253899</v>
      </c>
      <c r="D402">
        <v>6.67572021484375</v>
      </c>
      <c r="E402">
        <v>2.2168159484863299</v>
      </c>
    </row>
    <row r="403" spans="1:5" x14ac:dyDescent="0.25">
      <c r="A403" s="1">
        <v>2.6726999999999999</v>
      </c>
      <c r="B403">
        <v>2216.1636352539099</v>
      </c>
      <c r="C403">
        <v>22.107124328613299</v>
      </c>
      <c r="D403">
        <v>6.5636634826660201</v>
      </c>
      <c r="E403">
        <v>2.166748046875</v>
      </c>
    </row>
    <row r="404" spans="1:5" x14ac:dyDescent="0.25">
      <c r="A404" s="1">
        <v>2.6793666666666698</v>
      </c>
      <c r="B404">
        <v>2216.00341796875</v>
      </c>
      <c r="C404">
        <v>21.771430969238299</v>
      </c>
      <c r="D404">
        <v>6.4487457275390696</v>
      </c>
      <c r="E404">
        <v>2.1162033081054701</v>
      </c>
    </row>
    <row r="405" spans="1:5" x14ac:dyDescent="0.25">
      <c r="A405" s="1">
        <v>2.6860333333333402</v>
      </c>
      <c r="B405">
        <v>2217.0071601867699</v>
      </c>
      <c r="C405">
        <v>21.4390754699707</v>
      </c>
      <c r="D405">
        <v>6.3338279724121103</v>
      </c>
      <c r="E405">
        <v>2.06661224365235</v>
      </c>
    </row>
    <row r="406" spans="1:5" x14ac:dyDescent="0.25">
      <c r="A406" s="1">
        <v>2.6926999999999999</v>
      </c>
      <c r="B406">
        <v>2218.5177803039601</v>
      </c>
      <c r="C406">
        <v>21.111965179443398</v>
      </c>
      <c r="D406">
        <v>6.2208175659179696</v>
      </c>
      <c r="E406">
        <v>2.0198822021484402</v>
      </c>
    </row>
    <row r="407" spans="1:5" x14ac:dyDescent="0.25">
      <c r="A407" s="1">
        <v>2.6993666666666698</v>
      </c>
      <c r="B407">
        <v>2221.3068008422902</v>
      </c>
      <c r="C407">
        <v>20.787715911865298</v>
      </c>
      <c r="D407">
        <v>6.11019134521485</v>
      </c>
      <c r="E407">
        <v>1.97696685791016</v>
      </c>
    </row>
    <row r="408" spans="1:5" x14ac:dyDescent="0.25">
      <c r="A408" s="1">
        <v>2.7060333333333402</v>
      </c>
      <c r="B408">
        <v>2223.4864234924298</v>
      </c>
      <c r="C408">
        <v>20.463466644287099</v>
      </c>
      <c r="D408">
        <v>6.00433349609375</v>
      </c>
      <c r="E408">
        <v>1.93834304809571</v>
      </c>
    </row>
    <row r="409" spans="1:5" x14ac:dyDescent="0.25">
      <c r="A409" s="1">
        <v>2.7126999999999999</v>
      </c>
      <c r="B409">
        <v>2223.5121726989801</v>
      </c>
      <c r="C409">
        <v>20.139217376708999</v>
      </c>
      <c r="D409">
        <v>5.9032440185546902</v>
      </c>
      <c r="E409">
        <v>1.9030570983886701</v>
      </c>
    </row>
    <row r="410" spans="1:5" x14ac:dyDescent="0.25">
      <c r="A410" s="1">
        <v>2.7193666666666698</v>
      </c>
      <c r="B410">
        <v>2222.3176956176799</v>
      </c>
      <c r="C410">
        <v>19.8173522949219</v>
      </c>
      <c r="D410">
        <v>5.8064460754394602</v>
      </c>
      <c r="E410">
        <v>1.86777114868164</v>
      </c>
    </row>
    <row r="411" spans="1:5" x14ac:dyDescent="0.25">
      <c r="A411" s="1">
        <v>2.7260333333333402</v>
      </c>
      <c r="B411">
        <v>2219.6159362793001</v>
      </c>
      <c r="C411">
        <v>19.498825073242202</v>
      </c>
      <c r="D411">
        <v>5.7115554809570304</v>
      </c>
      <c r="E411">
        <v>1.83200836181641</v>
      </c>
    </row>
    <row r="412" spans="1:5" x14ac:dyDescent="0.25">
      <c r="A412" s="1">
        <v>2.7326999999999999</v>
      </c>
      <c r="B412">
        <v>2217.00954437256</v>
      </c>
      <c r="C412">
        <v>19.182682037353501</v>
      </c>
      <c r="D412">
        <v>5.615234375</v>
      </c>
      <c r="E412">
        <v>1.7967224121093801</v>
      </c>
    </row>
    <row r="413" spans="1:5" x14ac:dyDescent="0.25">
      <c r="A413" s="1">
        <v>2.7393666666666698</v>
      </c>
      <c r="B413">
        <v>2214.5195007324201</v>
      </c>
      <c r="C413">
        <v>18.869876861572301</v>
      </c>
      <c r="D413">
        <v>5.5174827575683603</v>
      </c>
      <c r="E413">
        <v>1.76191329956055</v>
      </c>
    </row>
    <row r="414" spans="1:5" x14ac:dyDescent="0.25">
      <c r="A414" s="1">
        <v>2.7460333333333402</v>
      </c>
      <c r="B414">
        <v>2213.7327194213899</v>
      </c>
      <c r="C414">
        <v>18.560409545898501</v>
      </c>
      <c r="D414">
        <v>5.4178237915039098</v>
      </c>
      <c r="E414">
        <v>1.7232894897461</v>
      </c>
    </row>
    <row r="415" spans="1:5" x14ac:dyDescent="0.25">
      <c r="A415" s="1">
        <v>2.7526999999999999</v>
      </c>
      <c r="B415">
        <v>2214.2081260681198</v>
      </c>
      <c r="C415">
        <v>18.256187438964901</v>
      </c>
      <c r="D415">
        <v>5.3205490112304696</v>
      </c>
      <c r="E415">
        <v>1.6808509826660201</v>
      </c>
    </row>
    <row r="416" spans="1:5" x14ac:dyDescent="0.25">
      <c r="A416" s="1">
        <v>2.7593666666666699</v>
      </c>
      <c r="B416">
        <v>2215.6891822815001</v>
      </c>
      <c r="C416">
        <v>17.956733703613299</v>
      </c>
      <c r="D416">
        <v>5.22518157958985</v>
      </c>
      <c r="E416">
        <v>1.6384124755859399</v>
      </c>
    </row>
    <row r="417" spans="1:5" x14ac:dyDescent="0.25">
      <c r="A417" s="1">
        <v>2.7660333333333398</v>
      </c>
      <c r="B417">
        <v>2218.38283538819</v>
      </c>
      <c r="C417">
        <v>17.659187316894599</v>
      </c>
      <c r="D417">
        <v>5.1312446594238299</v>
      </c>
      <c r="E417">
        <v>1.5969276428222701</v>
      </c>
    </row>
    <row r="418" spans="1:5" x14ac:dyDescent="0.25">
      <c r="A418" s="1">
        <v>2.7726999999999999</v>
      </c>
      <c r="B418">
        <v>2220.8023071289099</v>
      </c>
      <c r="C418">
        <v>17.362594604492202</v>
      </c>
      <c r="D418">
        <v>5.0392150878906303</v>
      </c>
      <c r="E418">
        <v>1.5587806701660201</v>
      </c>
    </row>
    <row r="419" spans="1:5" x14ac:dyDescent="0.25">
      <c r="A419" s="1">
        <v>2.7793666666666699</v>
      </c>
      <c r="B419">
        <v>2222.8250503540098</v>
      </c>
      <c r="C419">
        <v>17.0702934265137</v>
      </c>
      <c r="D419">
        <v>4.9490928649902397</v>
      </c>
      <c r="E419">
        <v>1.5215873718261701</v>
      </c>
    </row>
    <row r="420" spans="1:5" x14ac:dyDescent="0.25">
      <c r="A420" s="1">
        <v>2.7860333333333398</v>
      </c>
      <c r="B420">
        <v>2224.3709564208998</v>
      </c>
      <c r="C420">
        <v>16.78466796875</v>
      </c>
      <c r="D420">
        <v>4.8627853393554696</v>
      </c>
      <c r="E420">
        <v>1.48820877075196</v>
      </c>
    </row>
    <row r="421" spans="1:5" x14ac:dyDescent="0.25">
      <c r="A421" s="1">
        <v>2.7927</v>
      </c>
      <c r="B421">
        <v>2227.2315025329599</v>
      </c>
      <c r="C421">
        <v>16.504287719726602</v>
      </c>
      <c r="D421">
        <v>4.7779083251953098</v>
      </c>
      <c r="E421">
        <v>1.4595985412597701</v>
      </c>
    </row>
    <row r="422" spans="1:5" x14ac:dyDescent="0.25">
      <c r="A422" s="1">
        <v>2.7993666666666699</v>
      </c>
      <c r="B422">
        <v>2229.9714088440001</v>
      </c>
      <c r="C422">
        <v>16.2277221679688</v>
      </c>
      <c r="D422">
        <v>4.6930313110351598</v>
      </c>
      <c r="E422">
        <v>1.43480300903321</v>
      </c>
    </row>
    <row r="423" spans="1:5" x14ac:dyDescent="0.25">
      <c r="A423" s="1">
        <v>2.8060333333333398</v>
      </c>
      <c r="B423">
        <v>2231.65845870972</v>
      </c>
      <c r="C423">
        <v>15.955448150634799</v>
      </c>
      <c r="D423">
        <v>4.608154296875</v>
      </c>
      <c r="E423">
        <v>1.41239166259766</v>
      </c>
    </row>
    <row r="424" spans="1:5" x14ac:dyDescent="0.25">
      <c r="A424" s="1">
        <v>2.8127</v>
      </c>
      <c r="B424">
        <v>2232.1343421936099</v>
      </c>
      <c r="C424">
        <v>15.689373016357401</v>
      </c>
      <c r="D424">
        <v>4.5256614685058603</v>
      </c>
      <c r="E424">
        <v>1.38902664184571</v>
      </c>
    </row>
    <row r="425" spans="1:5" x14ac:dyDescent="0.25">
      <c r="A425" s="1">
        <v>2.8193666666666699</v>
      </c>
      <c r="B425">
        <v>2231.6861152648898</v>
      </c>
      <c r="C425">
        <v>15.425682067871101</v>
      </c>
      <c r="D425">
        <v>4.4450759887695304</v>
      </c>
      <c r="E425">
        <v>1.36613845825196</v>
      </c>
    </row>
    <row r="426" spans="1:5" x14ac:dyDescent="0.25">
      <c r="A426" s="1">
        <v>2.8260333333333398</v>
      </c>
      <c r="B426">
        <v>2230.1964759826701</v>
      </c>
      <c r="C426">
        <v>15.164375305175801</v>
      </c>
      <c r="D426">
        <v>4.3654441833496103</v>
      </c>
      <c r="E426">
        <v>1.3446807861328101</v>
      </c>
    </row>
    <row r="427" spans="1:5" x14ac:dyDescent="0.25">
      <c r="A427" s="1">
        <v>2.8327</v>
      </c>
      <c r="B427">
        <v>2226.5071868896498</v>
      </c>
      <c r="C427">
        <v>14.9059295654297</v>
      </c>
      <c r="D427">
        <v>4.2872428894043004</v>
      </c>
      <c r="E427">
        <v>1.32131576538086</v>
      </c>
    </row>
    <row r="428" spans="1:5" x14ac:dyDescent="0.25">
      <c r="A428" s="1">
        <v>2.8393666666666699</v>
      </c>
      <c r="B428">
        <v>2221.8337059021001</v>
      </c>
      <c r="C428">
        <v>14.6536827087403</v>
      </c>
      <c r="D428">
        <v>4.2095184326171902</v>
      </c>
      <c r="E428">
        <v>1.29556655883789</v>
      </c>
    </row>
    <row r="429" spans="1:5" x14ac:dyDescent="0.25">
      <c r="A429" s="1">
        <v>2.8460333333333399</v>
      </c>
      <c r="B429">
        <v>2218.3442115783701</v>
      </c>
      <c r="C429">
        <v>14.410972595214901</v>
      </c>
      <c r="D429">
        <v>4.1327476501464897</v>
      </c>
      <c r="E429">
        <v>1.2683868408203101</v>
      </c>
    </row>
    <row r="430" spans="1:5" x14ac:dyDescent="0.25">
      <c r="A430" s="1">
        <v>2.8527</v>
      </c>
      <c r="B430">
        <v>2216.4421081543001</v>
      </c>
      <c r="C430">
        <v>14.1792297363281</v>
      </c>
      <c r="D430">
        <v>4.0545463562011701</v>
      </c>
      <c r="E430">
        <v>1.24502182006836</v>
      </c>
    </row>
    <row r="431" spans="1:5" x14ac:dyDescent="0.25">
      <c r="A431" s="1">
        <v>2.8593666666666699</v>
      </c>
      <c r="B431">
        <v>2214.89477157593</v>
      </c>
      <c r="C431">
        <v>13.9560699462891</v>
      </c>
      <c r="D431">
        <v>3.9758682250976598</v>
      </c>
      <c r="E431">
        <v>1.2249946594238299</v>
      </c>
    </row>
    <row r="432" spans="1:5" x14ac:dyDescent="0.25">
      <c r="A432" s="1">
        <v>2.8660333333333399</v>
      </c>
      <c r="B432">
        <v>2211.9331359863299</v>
      </c>
      <c r="C432">
        <v>13.739109039306699</v>
      </c>
      <c r="D432">
        <v>3.9005279541015598</v>
      </c>
      <c r="E432">
        <v>1.20401382446289</v>
      </c>
    </row>
    <row r="433" spans="1:5" x14ac:dyDescent="0.25">
      <c r="A433" s="1">
        <v>2.8727</v>
      </c>
      <c r="B433">
        <v>2208.6815834045401</v>
      </c>
      <c r="C433">
        <v>13.527870178222701</v>
      </c>
      <c r="D433">
        <v>3.8275718688964901</v>
      </c>
      <c r="E433">
        <v>1.18207931518555</v>
      </c>
    </row>
    <row r="434" spans="1:5" x14ac:dyDescent="0.25">
      <c r="A434" s="1">
        <v>2.87936666666667</v>
      </c>
      <c r="B434">
        <v>2207.3812484741202</v>
      </c>
      <c r="C434">
        <v>13.3223533630371</v>
      </c>
      <c r="D434">
        <v>3.7569999694824201</v>
      </c>
      <c r="E434">
        <v>1.1620521545410201</v>
      </c>
    </row>
    <row r="435" spans="1:5" x14ac:dyDescent="0.25">
      <c r="A435" s="1">
        <v>2.8860333333333399</v>
      </c>
      <c r="B435">
        <v>2206.8715095520001</v>
      </c>
      <c r="C435">
        <v>13.119220733642599</v>
      </c>
      <c r="D435">
        <v>3.6907196044921902</v>
      </c>
      <c r="E435">
        <v>1.1444091796875</v>
      </c>
    </row>
    <row r="436" spans="1:5" x14ac:dyDescent="0.25">
      <c r="A436" s="1">
        <v>2.8927</v>
      </c>
      <c r="B436">
        <v>2206.9296836853</v>
      </c>
      <c r="C436">
        <v>12.917041778564499</v>
      </c>
      <c r="D436">
        <v>3.6296844482421902</v>
      </c>
      <c r="E436">
        <v>1.1243820190429701</v>
      </c>
    </row>
    <row r="437" spans="1:5" x14ac:dyDescent="0.25">
      <c r="A437" s="1">
        <v>2.89936666666667</v>
      </c>
      <c r="B437">
        <v>2207.7860832214401</v>
      </c>
      <c r="C437">
        <v>12.718677520751999</v>
      </c>
      <c r="D437">
        <v>3.5729408264160201</v>
      </c>
      <c r="E437">
        <v>1.1014938354492201</v>
      </c>
    </row>
    <row r="438" spans="1:5" x14ac:dyDescent="0.25">
      <c r="A438" s="1">
        <v>2.9060333333333399</v>
      </c>
      <c r="B438">
        <v>2210.93845367432</v>
      </c>
      <c r="C438">
        <v>12.5255584716797</v>
      </c>
      <c r="D438">
        <v>3.5157203674316402</v>
      </c>
      <c r="E438">
        <v>1.0781288146972701</v>
      </c>
    </row>
    <row r="439" spans="1:5" x14ac:dyDescent="0.25">
      <c r="A439" s="1">
        <v>2.9127000000000001</v>
      </c>
      <c r="B439">
        <v>2214.3940925598199</v>
      </c>
      <c r="C439">
        <v>12.337684631347701</v>
      </c>
      <c r="D439">
        <v>3.4594535827636701</v>
      </c>
      <c r="E439">
        <v>1.0576248168945299</v>
      </c>
    </row>
    <row r="440" spans="1:5" x14ac:dyDescent="0.25">
      <c r="A440" s="1">
        <v>2.91936666666667</v>
      </c>
      <c r="B440">
        <v>2215.2237892150902</v>
      </c>
      <c r="C440">
        <v>12.154579162597701</v>
      </c>
      <c r="D440">
        <v>3.4065246582031299</v>
      </c>
      <c r="E440">
        <v>1.03902816772461</v>
      </c>
    </row>
    <row r="441" spans="1:5" x14ac:dyDescent="0.25">
      <c r="A441" s="1">
        <v>2.9260333333333399</v>
      </c>
      <c r="B441">
        <v>2214.4303321838402</v>
      </c>
      <c r="C441">
        <v>11.9762420654297</v>
      </c>
      <c r="D441">
        <v>3.3574104309082098</v>
      </c>
      <c r="E441">
        <v>1.0223388671875</v>
      </c>
    </row>
    <row r="442" spans="1:5" x14ac:dyDescent="0.25">
      <c r="A442" s="1">
        <v>2.9327000000000001</v>
      </c>
      <c r="B442">
        <v>2214.6253585815498</v>
      </c>
      <c r="C442">
        <v>11.8026733398438</v>
      </c>
      <c r="D442">
        <v>3.3102035522461</v>
      </c>
      <c r="E442">
        <v>1.007080078125</v>
      </c>
    </row>
    <row r="443" spans="1:5" x14ac:dyDescent="0.25">
      <c r="A443" s="1">
        <v>2.93936666666667</v>
      </c>
      <c r="B443">
        <v>2216.0382270813002</v>
      </c>
      <c r="C443">
        <v>11.6343498229981</v>
      </c>
      <c r="D443">
        <v>3.2634735107421902</v>
      </c>
      <c r="E443">
        <v>0.99325180053711004</v>
      </c>
    </row>
    <row r="444" spans="1:5" x14ac:dyDescent="0.25">
      <c r="A444" s="1">
        <v>2.9460333333333399</v>
      </c>
      <c r="B444">
        <v>2216.1102294921898</v>
      </c>
      <c r="C444">
        <v>11.469841003418001</v>
      </c>
      <c r="D444">
        <v>3.2167434692382799</v>
      </c>
      <c r="E444">
        <v>0.980377197265625</v>
      </c>
    </row>
    <row r="445" spans="1:5" x14ac:dyDescent="0.25">
      <c r="A445" s="1">
        <v>2.9527000000000001</v>
      </c>
      <c r="B445">
        <v>2214.5361900329599</v>
      </c>
      <c r="C445">
        <v>11.3091468811035</v>
      </c>
      <c r="D445">
        <v>3.1700134277343799</v>
      </c>
      <c r="E445">
        <v>0.96654891967773504</v>
      </c>
    </row>
    <row r="446" spans="1:5" x14ac:dyDescent="0.25">
      <c r="A446" s="1">
        <v>2.95936666666667</v>
      </c>
      <c r="B446">
        <v>2214.0979766845699</v>
      </c>
      <c r="C446">
        <v>11.153221130371101</v>
      </c>
      <c r="D446">
        <v>3.1232833862304701</v>
      </c>
      <c r="E446">
        <v>0.95129013061523504</v>
      </c>
    </row>
    <row r="447" spans="1:5" x14ac:dyDescent="0.25">
      <c r="A447" s="1">
        <v>2.96603333333334</v>
      </c>
      <c r="B447">
        <v>2215.5170440673801</v>
      </c>
      <c r="C447">
        <v>11.002540588378899</v>
      </c>
      <c r="D447">
        <v>3.0789375305175799</v>
      </c>
      <c r="E447">
        <v>0.934600830078125</v>
      </c>
    </row>
    <row r="448" spans="1:5" x14ac:dyDescent="0.25">
      <c r="A448" s="1">
        <v>2.9727000000000001</v>
      </c>
      <c r="B448">
        <v>2216.1612510681198</v>
      </c>
      <c r="C448">
        <v>10.8580589294434</v>
      </c>
      <c r="D448">
        <v>3.0345916748046902</v>
      </c>
      <c r="E448">
        <v>0.92029571533203103</v>
      </c>
    </row>
    <row r="449" spans="1:5" x14ac:dyDescent="0.25">
      <c r="A449" s="1">
        <v>2.97936666666667</v>
      </c>
      <c r="B449">
        <v>2215.8551216125502</v>
      </c>
      <c r="C449">
        <v>10.7169151306153</v>
      </c>
      <c r="D449">
        <v>2.9916763305664098</v>
      </c>
      <c r="E449">
        <v>0.90885162353515603</v>
      </c>
    </row>
    <row r="450" spans="1:5" x14ac:dyDescent="0.25">
      <c r="A450" s="1">
        <v>2.98603333333334</v>
      </c>
      <c r="B450">
        <v>2215.6000137329102</v>
      </c>
      <c r="C450">
        <v>10.580062866211</v>
      </c>
      <c r="D450">
        <v>2.9530525207519598</v>
      </c>
      <c r="E450">
        <v>0.9002685546875</v>
      </c>
    </row>
    <row r="451" spans="1:5" x14ac:dyDescent="0.25">
      <c r="A451" s="1">
        <v>2.9927000000000001</v>
      </c>
      <c r="B451">
        <v>2215.7540321350102</v>
      </c>
      <c r="C451">
        <v>10.448932647705099</v>
      </c>
      <c r="D451">
        <v>2.9172897338867201</v>
      </c>
      <c r="E451">
        <v>0.89311599731445301</v>
      </c>
    </row>
    <row r="452" spans="1:5" x14ac:dyDescent="0.25">
      <c r="A452" s="1">
        <v>2.9993666666666701</v>
      </c>
      <c r="B452">
        <v>2214.5938873291002</v>
      </c>
      <c r="C452">
        <v>10.323047637939499</v>
      </c>
      <c r="D452">
        <v>2.8815269470214901</v>
      </c>
      <c r="E452">
        <v>0.888824462890625</v>
      </c>
    </row>
    <row r="453" spans="1:5" x14ac:dyDescent="0.25">
      <c r="A453" s="1">
        <v>3.00603333333334</v>
      </c>
      <c r="B453">
        <v>2212.77952194214</v>
      </c>
      <c r="C453">
        <v>10.2005004882813</v>
      </c>
      <c r="D453">
        <v>2.84481048583985</v>
      </c>
      <c r="E453">
        <v>0.88453292846679699</v>
      </c>
    </row>
    <row r="454" spans="1:5" x14ac:dyDescent="0.25">
      <c r="A454" s="1">
        <v>3.0127000000000002</v>
      </c>
      <c r="B454">
        <v>2211.79246902466</v>
      </c>
      <c r="C454">
        <v>10.0798606872559</v>
      </c>
      <c r="D454">
        <v>2.8095245361328098</v>
      </c>
      <c r="E454">
        <v>0.87785720825195301</v>
      </c>
    </row>
    <row r="455" spans="1:5" x14ac:dyDescent="0.25">
      <c r="A455" s="1">
        <v>3.0193666666666701</v>
      </c>
      <c r="B455">
        <v>2211.2693786621098</v>
      </c>
      <c r="C455">
        <v>9.9635124206543004</v>
      </c>
      <c r="D455">
        <v>2.7761459350586</v>
      </c>
      <c r="E455">
        <v>0.86879730224609397</v>
      </c>
    </row>
    <row r="456" spans="1:5" x14ac:dyDescent="0.25">
      <c r="A456" s="1">
        <v>3.02603333333334</v>
      </c>
      <c r="B456">
        <v>2210.5379104614299</v>
      </c>
      <c r="C456">
        <v>9.8519325256347692</v>
      </c>
      <c r="D456">
        <v>2.7413368225097701</v>
      </c>
      <c r="E456">
        <v>0.85973739624023504</v>
      </c>
    </row>
    <row r="457" spans="1:5" x14ac:dyDescent="0.25">
      <c r="A457" s="1">
        <v>3.0327000000000002</v>
      </c>
      <c r="B457">
        <v>2210.4659080505398</v>
      </c>
      <c r="C457">
        <v>9.7436904907226598</v>
      </c>
      <c r="D457">
        <v>2.7060508728027401</v>
      </c>
      <c r="E457">
        <v>0.84972381591796897</v>
      </c>
    </row>
    <row r="458" spans="1:5" x14ac:dyDescent="0.25">
      <c r="A458" s="1">
        <v>3.0393666666666701</v>
      </c>
      <c r="B458">
        <v>2212.52536773682</v>
      </c>
      <c r="C458">
        <v>9.6383094787597692</v>
      </c>
      <c r="D458">
        <v>2.6731491088867201</v>
      </c>
      <c r="E458">
        <v>0.83732604980468806</v>
      </c>
    </row>
    <row r="459" spans="1:5" x14ac:dyDescent="0.25">
      <c r="A459" s="1">
        <v>3.04603333333334</v>
      </c>
      <c r="B459">
        <v>2214.6821022033701</v>
      </c>
      <c r="C459">
        <v>9.5372200012207102</v>
      </c>
      <c r="D459">
        <v>2.6435852050781299</v>
      </c>
      <c r="E459">
        <v>0.82445144653320301</v>
      </c>
    </row>
    <row r="460" spans="1:5" x14ac:dyDescent="0.25">
      <c r="A460" s="1">
        <v>3.0527000000000002</v>
      </c>
      <c r="B460">
        <v>2216.0301208496098</v>
      </c>
      <c r="C460">
        <v>9.4394683837890607</v>
      </c>
      <c r="D460">
        <v>2.6173591613769598</v>
      </c>
      <c r="E460">
        <v>0.812530517578125</v>
      </c>
    </row>
    <row r="461" spans="1:5" x14ac:dyDescent="0.25">
      <c r="A461" s="1">
        <v>3.0593666666666701</v>
      </c>
      <c r="B461">
        <v>2215.0712013244602</v>
      </c>
      <c r="C461">
        <v>9.34600830078125</v>
      </c>
      <c r="D461">
        <v>2.5920867919921902</v>
      </c>
      <c r="E461">
        <v>0.80347061157226596</v>
      </c>
    </row>
    <row r="462" spans="1:5" x14ac:dyDescent="0.25">
      <c r="A462" s="1">
        <v>3.06603333333334</v>
      </c>
      <c r="B462">
        <v>2214.0660285949698</v>
      </c>
      <c r="C462">
        <v>9.2573165893554705</v>
      </c>
      <c r="D462">
        <v>2.5668144226074201</v>
      </c>
      <c r="E462">
        <v>0.79679489135742199</v>
      </c>
    </row>
    <row r="463" spans="1:5" x14ac:dyDescent="0.25">
      <c r="A463" s="1">
        <v>3.0727000000000002</v>
      </c>
      <c r="B463">
        <v>2213.1009101867699</v>
      </c>
      <c r="C463">
        <v>9.1719627380371094</v>
      </c>
      <c r="D463">
        <v>2.5434494018554701</v>
      </c>
      <c r="E463">
        <v>0.79059600830078203</v>
      </c>
    </row>
    <row r="464" spans="1:5" x14ac:dyDescent="0.25">
      <c r="A464" s="1">
        <v>3.0793666666666701</v>
      </c>
      <c r="B464">
        <v>2211.1034393310601</v>
      </c>
      <c r="C464">
        <v>9.0909004211425799</v>
      </c>
      <c r="D464">
        <v>2.5200843811035201</v>
      </c>
      <c r="E464">
        <v>0.78630447387695301</v>
      </c>
    </row>
    <row r="465" spans="1:5" x14ac:dyDescent="0.25">
      <c r="A465" s="1">
        <v>3.0860333333333401</v>
      </c>
      <c r="B465">
        <v>2208.37354660034</v>
      </c>
      <c r="C465">
        <v>9.0141296386718803</v>
      </c>
      <c r="D465">
        <v>2.4971961975097701</v>
      </c>
      <c r="E465">
        <v>0.78105926513671897</v>
      </c>
    </row>
    <row r="466" spans="1:5" x14ac:dyDescent="0.25">
      <c r="A466" s="1">
        <v>3.0926999999999998</v>
      </c>
      <c r="B466">
        <v>2205.5115699768098</v>
      </c>
      <c r="C466">
        <v>8.9421272277832102</v>
      </c>
      <c r="D466">
        <v>2.4733543395996098</v>
      </c>
      <c r="E466">
        <v>0.774383544921875</v>
      </c>
    </row>
    <row r="467" spans="1:5" x14ac:dyDescent="0.25">
      <c r="A467" s="1">
        <v>3.0993666666666702</v>
      </c>
      <c r="B467">
        <v>2205.4209709167499</v>
      </c>
      <c r="C467">
        <v>8.8725090026855504</v>
      </c>
      <c r="D467">
        <v>2.44855880737305</v>
      </c>
      <c r="E467">
        <v>0.76341629028320301</v>
      </c>
    </row>
    <row r="468" spans="1:5" x14ac:dyDescent="0.25">
      <c r="A468" s="1">
        <v>3.1060333333333401</v>
      </c>
      <c r="B468">
        <v>2206.7632675170898</v>
      </c>
      <c r="C468">
        <v>8.8033676147461009</v>
      </c>
      <c r="D468">
        <v>2.4242401123046902</v>
      </c>
      <c r="E468">
        <v>0.75101852416992199</v>
      </c>
    </row>
    <row r="469" spans="1:5" x14ac:dyDescent="0.25">
      <c r="A469" s="1">
        <v>3.1126999999999998</v>
      </c>
      <c r="B469">
        <v>2208.4989547729501</v>
      </c>
      <c r="C469">
        <v>8.7351799011230504</v>
      </c>
      <c r="D469">
        <v>2.4008750915527401</v>
      </c>
      <c r="E469">
        <v>0.74005126953125</v>
      </c>
    </row>
    <row r="470" spans="1:5" x14ac:dyDescent="0.25">
      <c r="A470" s="1">
        <v>3.1193666666666702</v>
      </c>
      <c r="B470">
        <v>2209.64527130127</v>
      </c>
      <c r="C470">
        <v>8.6684226989746094</v>
      </c>
      <c r="D470">
        <v>2.3798942565918</v>
      </c>
      <c r="E470">
        <v>0.73099136352539096</v>
      </c>
    </row>
    <row r="471" spans="1:5" x14ac:dyDescent="0.25">
      <c r="A471" s="1">
        <v>3.1260333333333401</v>
      </c>
      <c r="B471">
        <v>2209.75780487061</v>
      </c>
      <c r="C471">
        <v>8.6050033569336009</v>
      </c>
      <c r="D471">
        <v>2.3603439331054701</v>
      </c>
      <c r="E471">
        <v>0.72383880615234397</v>
      </c>
    </row>
    <row r="472" spans="1:5" x14ac:dyDescent="0.25">
      <c r="A472" s="1">
        <v>3.1326999999999998</v>
      </c>
      <c r="B472">
        <v>2209.7020149230998</v>
      </c>
      <c r="C472">
        <v>8.5430145263671893</v>
      </c>
      <c r="D472">
        <v>2.34174728393555</v>
      </c>
      <c r="E472">
        <v>0.71859359741211004</v>
      </c>
    </row>
    <row r="473" spans="1:5" x14ac:dyDescent="0.25">
      <c r="A473" s="1">
        <v>3.1393666666666702</v>
      </c>
      <c r="B473">
        <v>2209.38062667847</v>
      </c>
      <c r="C473">
        <v>8.4834098815918004</v>
      </c>
      <c r="D473">
        <v>2.32601165771485</v>
      </c>
      <c r="E473">
        <v>0.71573257446289096</v>
      </c>
    </row>
    <row r="474" spans="1:5" x14ac:dyDescent="0.25">
      <c r="A474" s="1">
        <v>3.1460333333333401</v>
      </c>
      <c r="B474">
        <v>2209.3873023986798</v>
      </c>
      <c r="C474">
        <v>8.4257125854492205</v>
      </c>
      <c r="D474">
        <v>2.3126602172851598</v>
      </c>
      <c r="E474">
        <v>0.71382522583007801</v>
      </c>
    </row>
    <row r="475" spans="1:5" x14ac:dyDescent="0.25">
      <c r="A475" s="1">
        <v>3.1526999999999998</v>
      </c>
      <c r="B475">
        <v>2209.1403007507301</v>
      </c>
      <c r="C475">
        <v>8.3718299865722692</v>
      </c>
      <c r="D475">
        <v>2.3016929626464901</v>
      </c>
      <c r="E475">
        <v>0.71144104003906306</v>
      </c>
    </row>
    <row r="476" spans="1:5" x14ac:dyDescent="0.25">
      <c r="A476" s="1">
        <v>3.1593666666666702</v>
      </c>
      <c r="B476">
        <v>2209.5527648925799</v>
      </c>
      <c r="C476">
        <v>8.3208084106445295</v>
      </c>
      <c r="D476">
        <v>2.2897720336914098</v>
      </c>
      <c r="E476">
        <v>0.70858001708984397</v>
      </c>
    </row>
    <row r="477" spans="1:5" x14ac:dyDescent="0.25">
      <c r="A477" s="1">
        <v>3.1660333333333401</v>
      </c>
      <c r="B477">
        <v>2210.2942466735899</v>
      </c>
      <c r="C477">
        <v>8.2716941833496094</v>
      </c>
      <c r="D477">
        <v>2.2740364074707098</v>
      </c>
      <c r="E477">
        <v>0.70667266845703203</v>
      </c>
    </row>
    <row r="478" spans="1:5" x14ac:dyDescent="0.25">
      <c r="A478" s="1">
        <v>3.1726999999999999</v>
      </c>
      <c r="B478">
        <v>2209.8450660705598</v>
      </c>
      <c r="C478">
        <v>8.2225799560546893</v>
      </c>
      <c r="D478">
        <v>2.2559165954589901</v>
      </c>
      <c r="E478">
        <v>0.70524215698242199</v>
      </c>
    </row>
    <row r="479" spans="1:5" x14ac:dyDescent="0.25">
      <c r="A479" s="1">
        <v>3.1793666666666698</v>
      </c>
      <c r="B479">
        <v>2207.36646652222</v>
      </c>
      <c r="C479">
        <v>8.1744194030761701</v>
      </c>
      <c r="D479">
        <v>2.2387504577636701</v>
      </c>
      <c r="E479">
        <v>0.70238113403320301</v>
      </c>
    </row>
    <row r="480" spans="1:5" x14ac:dyDescent="0.25">
      <c r="A480" s="1">
        <v>3.1860333333333402</v>
      </c>
      <c r="B480">
        <v>2204.0448188781802</v>
      </c>
      <c r="C480">
        <v>8.1276893615722692</v>
      </c>
      <c r="D480">
        <v>2.2239685058593799</v>
      </c>
      <c r="E480">
        <v>0.69761276245117199</v>
      </c>
    </row>
    <row r="481" spans="1:5" x14ac:dyDescent="0.25">
      <c r="A481" s="1">
        <v>3.1926999999999999</v>
      </c>
      <c r="B481">
        <v>2202.64720916748</v>
      </c>
      <c r="C481">
        <v>8.0838203430175799</v>
      </c>
      <c r="D481">
        <v>2.2101402282714901</v>
      </c>
      <c r="E481">
        <v>0.69284439086914096</v>
      </c>
    </row>
    <row r="482" spans="1:5" x14ac:dyDescent="0.25">
      <c r="A482" s="1">
        <v>3.1993666666666698</v>
      </c>
      <c r="B482">
        <v>2201.9772529602101</v>
      </c>
      <c r="C482">
        <v>8.0418586730957102</v>
      </c>
      <c r="D482">
        <v>2.1967887878418</v>
      </c>
      <c r="E482">
        <v>0.68950653076171897</v>
      </c>
    </row>
    <row r="483" spans="1:5" x14ac:dyDescent="0.25">
      <c r="A483" s="1">
        <v>3.2060333333333402</v>
      </c>
      <c r="B483">
        <v>2201.6673088073799</v>
      </c>
      <c r="C483">
        <v>7.9998970031738299</v>
      </c>
      <c r="D483">
        <v>2.1858215332031299</v>
      </c>
      <c r="E483">
        <v>0.68521499633789096</v>
      </c>
    </row>
    <row r="484" spans="1:5" x14ac:dyDescent="0.25">
      <c r="A484" s="1">
        <v>3.2126999999999999</v>
      </c>
      <c r="B484">
        <v>2201.0440826416002</v>
      </c>
      <c r="C484">
        <v>7.9588890075683603</v>
      </c>
      <c r="D484">
        <v>2.1762847900390598</v>
      </c>
      <c r="E484">
        <v>0.67853927612304699</v>
      </c>
    </row>
    <row r="485" spans="1:5" x14ac:dyDescent="0.25">
      <c r="A485" s="1">
        <v>3.2193666666666698</v>
      </c>
      <c r="B485">
        <v>2201.0293006897</v>
      </c>
      <c r="C485">
        <v>7.9193115234375</v>
      </c>
      <c r="D485">
        <v>2.1662712097168</v>
      </c>
      <c r="E485">
        <v>0.67138671875</v>
      </c>
    </row>
    <row r="486" spans="1:5" x14ac:dyDescent="0.25">
      <c r="A486" s="1">
        <v>3.2260333333333402</v>
      </c>
      <c r="B486">
        <v>2200.9491920471201</v>
      </c>
      <c r="C486">
        <v>7.88116455078125</v>
      </c>
      <c r="D486">
        <v>2.1533966064453098</v>
      </c>
      <c r="E486">
        <v>0.66709518432617199</v>
      </c>
    </row>
    <row r="487" spans="1:5" x14ac:dyDescent="0.25">
      <c r="A487" s="1">
        <v>3.2326999999999999</v>
      </c>
      <c r="B487">
        <v>2199.35178756714</v>
      </c>
      <c r="C487">
        <v>7.843017578125</v>
      </c>
      <c r="D487">
        <v>2.1405220031738299</v>
      </c>
      <c r="E487">
        <v>0.66375732421875</v>
      </c>
    </row>
    <row r="488" spans="1:5" x14ac:dyDescent="0.25">
      <c r="A488" s="1">
        <v>3.2393666666666698</v>
      </c>
      <c r="B488">
        <v>2196.3272094726599</v>
      </c>
      <c r="C488">
        <v>7.8043937683105504</v>
      </c>
      <c r="D488">
        <v>2.1295547485351598</v>
      </c>
      <c r="E488">
        <v>0.659942626953125</v>
      </c>
    </row>
    <row r="489" spans="1:5" x14ac:dyDescent="0.25">
      <c r="A489" s="1">
        <v>3.2460333333333402</v>
      </c>
      <c r="B489">
        <v>2193.1357383728</v>
      </c>
      <c r="C489">
        <v>7.7657699584961</v>
      </c>
      <c r="D489">
        <v>2.1200180053711</v>
      </c>
      <c r="E489">
        <v>0.65660476684570301</v>
      </c>
    </row>
    <row r="490" spans="1:5" x14ac:dyDescent="0.25">
      <c r="A490" s="1">
        <v>3.2526999999999999</v>
      </c>
      <c r="B490">
        <v>2191.8692588806198</v>
      </c>
      <c r="C490">
        <v>7.72762298583985</v>
      </c>
      <c r="D490">
        <v>2.1119117736816402</v>
      </c>
      <c r="E490">
        <v>0.65469741821289096</v>
      </c>
    </row>
    <row r="491" spans="1:5" x14ac:dyDescent="0.25">
      <c r="A491" s="1">
        <v>3.2593666666666699</v>
      </c>
      <c r="B491">
        <v>2192.88110733032</v>
      </c>
      <c r="C491">
        <v>7.6889991760253897</v>
      </c>
      <c r="D491">
        <v>2.1033287048339901</v>
      </c>
      <c r="E491">
        <v>0.65422058105468806</v>
      </c>
    </row>
    <row r="492" spans="1:5" x14ac:dyDescent="0.25">
      <c r="A492" s="1">
        <v>3.2660333333333398</v>
      </c>
      <c r="B492">
        <v>2195.2157020568902</v>
      </c>
      <c r="C492">
        <v>7.6498985290527397</v>
      </c>
      <c r="D492">
        <v>2.0942687988281299</v>
      </c>
      <c r="E492">
        <v>0.65279006958007801</v>
      </c>
    </row>
    <row r="493" spans="1:5" x14ac:dyDescent="0.25">
      <c r="A493" s="1">
        <v>3.2726999999999999</v>
      </c>
      <c r="B493">
        <v>2197.1092224121098</v>
      </c>
      <c r="C493">
        <v>7.6107978820800799</v>
      </c>
      <c r="D493">
        <v>2.0842552185058598</v>
      </c>
      <c r="E493">
        <v>0.64992904663086004</v>
      </c>
    </row>
    <row r="494" spans="1:5" x14ac:dyDescent="0.25">
      <c r="A494" s="1">
        <v>3.2793666666666699</v>
      </c>
      <c r="B494">
        <v>2199.5110511779799</v>
      </c>
      <c r="C494">
        <v>7.5731277465820304</v>
      </c>
      <c r="D494">
        <v>2.0761489868164098</v>
      </c>
      <c r="E494">
        <v>0.64659118652343806</v>
      </c>
    </row>
    <row r="495" spans="1:5" x14ac:dyDescent="0.25">
      <c r="A495" s="1">
        <v>3.2860333333333398</v>
      </c>
      <c r="B495">
        <v>2202.1622657775902</v>
      </c>
      <c r="C495">
        <v>7.5373649597168004</v>
      </c>
      <c r="D495">
        <v>2.0656585693359402</v>
      </c>
      <c r="E495">
        <v>0.64325332641601596</v>
      </c>
    </row>
    <row r="496" spans="1:5" x14ac:dyDescent="0.25">
      <c r="A496" s="1">
        <v>3.2927</v>
      </c>
      <c r="B496">
        <v>2204.1306495666499</v>
      </c>
      <c r="C496">
        <v>7.5030326843261701</v>
      </c>
      <c r="D496">
        <v>2.0551681518554701</v>
      </c>
      <c r="E496">
        <v>0.64229965209961004</v>
      </c>
    </row>
    <row r="497" spans="1:5" x14ac:dyDescent="0.25">
      <c r="A497" s="1">
        <v>3.2993666666666699</v>
      </c>
      <c r="B497">
        <v>2203.0286788940498</v>
      </c>
      <c r="C497">
        <v>7.4687004089355504</v>
      </c>
      <c r="D497">
        <v>2.0437240600586</v>
      </c>
      <c r="E497">
        <v>0.64229965209961004</v>
      </c>
    </row>
    <row r="498" spans="1:5" x14ac:dyDescent="0.25">
      <c r="A498" s="1">
        <v>3.3060333333333398</v>
      </c>
      <c r="B498">
        <v>2199.6741294860899</v>
      </c>
      <c r="C498">
        <v>7.4334144592285201</v>
      </c>
      <c r="D498">
        <v>2.0327568054199201</v>
      </c>
      <c r="E498">
        <v>0.64134597778320301</v>
      </c>
    </row>
    <row r="499" spans="1:5" x14ac:dyDescent="0.25">
      <c r="A499" s="1">
        <v>3.3127</v>
      </c>
      <c r="B499">
        <v>2196.5107917785699</v>
      </c>
      <c r="C499">
        <v>7.3962211608886701</v>
      </c>
      <c r="D499">
        <v>2.02131271362305</v>
      </c>
      <c r="E499">
        <v>0.63943862915039096</v>
      </c>
    </row>
    <row r="500" spans="1:5" x14ac:dyDescent="0.25">
      <c r="A500" s="1">
        <v>3.3193666666666699</v>
      </c>
      <c r="B500">
        <v>2194.59104537964</v>
      </c>
      <c r="C500">
        <v>7.3580741882324201</v>
      </c>
      <c r="D500">
        <v>2.0089149475097701</v>
      </c>
      <c r="E500">
        <v>0.63753128051757801</v>
      </c>
    </row>
    <row r="501" spans="1:5" x14ac:dyDescent="0.25">
      <c r="A501" s="1">
        <v>3.3260333333333398</v>
      </c>
      <c r="B501">
        <v>2194.1957473754901</v>
      </c>
      <c r="C501">
        <v>7.3170661926269602</v>
      </c>
      <c r="D501">
        <v>1.9984245300293</v>
      </c>
      <c r="E501">
        <v>0.63514709472656306</v>
      </c>
    </row>
    <row r="502" spans="1:5" x14ac:dyDescent="0.25">
      <c r="A502" s="1">
        <v>3.3327</v>
      </c>
      <c r="B502">
        <v>2194.4909095764201</v>
      </c>
      <c r="C502">
        <v>7.2741508483886701</v>
      </c>
      <c r="D502">
        <v>1.9884109497070299</v>
      </c>
      <c r="E502">
        <v>0.63228607177734397</v>
      </c>
    </row>
    <row r="503" spans="1:5" x14ac:dyDescent="0.25">
      <c r="A503" s="1">
        <v>3.3393666666666699</v>
      </c>
      <c r="B503">
        <v>2196.2227821350102</v>
      </c>
      <c r="C503">
        <v>7.2302818298339897</v>
      </c>
      <c r="D503">
        <v>1.9803047180175799</v>
      </c>
      <c r="E503">
        <v>0.62894821166992199</v>
      </c>
    </row>
    <row r="504" spans="1:5" x14ac:dyDescent="0.25">
      <c r="A504" s="1">
        <v>3.3460333333333399</v>
      </c>
      <c r="B504">
        <v>2199.4137763977101</v>
      </c>
      <c r="C504">
        <v>7.1892738342285201</v>
      </c>
      <c r="D504">
        <v>1.9736289978027399</v>
      </c>
      <c r="E504">
        <v>0.62751770019531306</v>
      </c>
    </row>
    <row r="505" spans="1:5" x14ac:dyDescent="0.25">
      <c r="A505" s="1">
        <v>3.3527</v>
      </c>
      <c r="B505">
        <v>2203.3057212829599</v>
      </c>
      <c r="C505">
        <v>7.1501731872558603</v>
      </c>
      <c r="D505">
        <v>1.96886062622071</v>
      </c>
      <c r="E505">
        <v>0.62704086303711004</v>
      </c>
    </row>
    <row r="506" spans="1:5" x14ac:dyDescent="0.25">
      <c r="A506" s="1">
        <v>3.3593666666666699</v>
      </c>
      <c r="B506">
        <v>2206.53295516968</v>
      </c>
      <c r="C506">
        <v>7.1101188659668004</v>
      </c>
      <c r="D506">
        <v>1.9636154174804701</v>
      </c>
      <c r="E506">
        <v>0.62465667724609397</v>
      </c>
    </row>
    <row r="507" spans="1:5" x14ac:dyDescent="0.25">
      <c r="A507" s="1">
        <v>3.3660333333333399</v>
      </c>
      <c r="B507">
        <v>2208.6629867553702</v>
      </c>
      <c r="C507">
        <v>7.0681571960449201</v>
      </c>
      <c r="D507">
        <v>1.9559860229492201</v>
      </c>
      <c r="E507">
        <v>0.62036514282226596</v>
      </c>
    </row>
    <row r="508" spans="1:5" x14ac:dyDescent="0.25">
      <c r="A508" s="1">
        <v>3.3727</v>
      </c>
      <c r="B508">
        <v>2210.2994918823301</v>
      </c>
      <c r="C508">
        <v>7.0276260375976598</v>
      </c>
      <c r="D508">
        <v>1.9483566284179701</v>
      </c>
      <c r="E508">
        <v>0.61607360839843806</v>
      </c>
    </row>
    <row r="509" spans="1:5" x14ac:dyDescent="0.25">
      <c r="A509" s="1">
        <v>3.37936666666667</v>
      </c>
      <c r="B509">
        <v>2211.7934226989801</v>
      </c>
      <c r="C509">
        <v>6.9866180419921902</v>
      </c>
      <c r="D509">
        <v>1.9416809082031301</v>
      </c>
      <c r="E509">
        <v>0.61368942260742199</v>
      </c>
    </row>
    <row r="510" spans="1:5" x14ac:dyDescent="0.25">
      <c r="A510" s="1">
        <v>3.3860333333333399</v>
      </c>
      <c r="B510">
        <v>2210.7563018798801</v>
      </c>
      <c r="C510">
        <v>6.9437026977539098</v>
      </c>
      <c r="D510">
        <v>1.9350051879882799</v>
      </c>
      <c r="E510">
        <v>0.61273574829101596</v>
      </c>
    </row>
    <row r="511" spans="1:5" x14ac:dyDescent="0.25">
      <c r="A511" s="1">
        <v>3.3927</v>
      </c>
      <c r="B511">
        <v>2207.1266174316402</v>
      </c>
      <c r="C511">
        <v>6.8988800048828196</v>
      </c>
      <c r="D511">
        <v>1.9283294677734399</v>
      </c>
      <c r="E511">
        <v>0.61511993408203203</v>
      </c>
    </row>
    <row r="512" spans="1:5" x14ac:dyDescent="0.25">
      <c r="A512" s="1">
        <v>3.39936666666667</v>
      </c>
      <c r="B512">
        <v>2202.9747962951701</v>
      </c>
      <c r="C512">
        <v>6.8545341491699201</v>
      </c>
      <c r="D512">
        <v>1.92117691040039</v>
      </c>
      <c r="E512">
        <v>0.61941146850586004</v>
      </c>
    </row>
    <row r="513" spans="1:5" x14ac:dyDescent="0.25">
      <c r="A513" s="1">
        <v>3.4060333333333399</v>
      </c>
      <c r="B513">
        <v>2200.6087303161598</v>
      </c>
      <c r="C513">
        <v>6.8140029907226598</v>
      </c>
      <c r="D513">
        <v>1.91402435302735</v>
      </c>
      <c r="E513">
        <v>0.62465667724609397</v>
      </c>
    </row>
    <row r="514" spans="1:5" x14ac:dyDescent="0.25">
      <c r="A514" s="1">
        <v>3.4127000000000001</v>
      </c>
      <c r="B514">
        <v>2200.7126808166499</v>
      </c>
      <c r="C514">
        <v>6.7753791809082102</v>
      </c>
      <c r="D514">
        <v>1.9063949584961</v>
      </c>
      <c r="E514">
        <v>0.62704086303711004</v>
      </c>
    </row>
    <row r="515" spans="1:5" x14ac:dyDescent="0.25">
      <c r="A515" s="1">
        <v>3.41936666666667</v>
      </c>
      <c r="B515">
        <v>2201.6520500183101</v>
      </c>
      <c r="C515">
        <v>6.7362785339355504</v>
      </c>
      <c r="D515">
        <v>1.89971923828125</v>
      </c>
      <c r="E515">
        <v>0.62513351440429699</v>
      </c>
    </row>
    <row r="516" spans="1:5" x14ac:dyDescent="0.25">
      <c r="A516" s="1">
        <v>3.4260333333333399</v>
      </c>
      <c r="B516">
        <v>2203.3038139343298</v>
      </c>
      <c r="C516">
        <v>6.6962242126464897</v>
      </c>
      <c r="D516">
        <v>1.89352035522461</v>
      </c>
      <c r="E516">
        <v>0.61941146850586004</v>
      </c>
    </row>
    <row r="517" spans="1:5" x14ac:dyDescent="0.25">
      <c r="A517" s="1">
        <v>3.4327000000000001</v>
      </c>
      <c r="B517">
        <v>2205.60789108277</v>
      </c>
      <c r="C517">
        <v>6.6566467285156303</v>
      </c>
      <c r="D517">
        <v>1.8873214721679701</v>
      </c>
      <c r="E517">
        <v>0.61368942260742199</v>
      </c>
    </row>
    <row r="518" spans="1:5" x14ac:dyDescent="0.25">
      <c r="A518" s="1">
        <v>3.43936666666667</v>
      </c>
      <c r="B518">
        <v>2207.83519744873</v>
      </c>
      <c r="C518">
        <v>6.6184997558593803</v>
      </c>
      <c r="D518">
        <v>1.8811225891113299</v>
      </c>
      <c r="E518">
        <v>0.6103515625</v>
      </c>
    </row>
    <row r="519" spans="1:5" x14ac:dyDescent="0.25">
      <c r="A519" s="1">
        <v>3.4460333333333399</v>
      </c>
      <c r="B519">
        <v>2208.6839675903302</v>
      </c>
      <c r="C519">
        <v>6.5789222717285201</v>
      </c>
      <c r="D519">
        <v>1.87540054321289</v>
      </c>
      <c r="E519">
        <v>0.60844421386718806</v>
      </c>
    </row>
    <row r="520" spans="1:5" x14ac:dyDescent="0.25">
      <c r="A520" s="1">
        <v>3.4527000000000001</v>
      </c>
      <c r="B520">
        <v>2207.15284347534</v>
      </c>
      <c r="C520">
        <v>6.5379142761230504</v>
      </c>
      <c r="D520">
        <v>1.86872482299805</v>
      </c>
      <c r="E520">
        <v>0.60558319091796897</v>
      </c>
    </row>
    <row r="521" spans="1:5" x14ac:dyDescent="0.25">
      <c r="A521" s="1">
        <v>3.45936666666667</v>
      </c>
      <c r="B521">
        <v>2204.2512893676799</v>
      </c>
      <c r="C521">
        <v>6.4973831176757804</v>
      </c>
      <c r="D521">
        <v>1.8582344055175799</v>
      </c>
      <c r="E521">
        <v>0.60272216796875</v>
      </c>
    </row>
    <row r="522" spans="1:5" x14ac:dyDescent="0.25">
      <c r="A522" s="1">
        <v>3.46603333333334</v>
      </c>
      <c r="B522">
        <v>2202.0936012268098</v>
      </c>
      <c r="C522">
        <v>6.4568519592285201</v>
      </c>
      <c r="D522">
        <v>1.8453598022461</v>
      </c>
      <c r="E522">
        <v>0.60129165649414096</v>
      </c>
    </row>
    <row r="523" spans="1:5" x14ac:dyDescent="0.25">
      <c r="A523" s="1">
        <v>3.4727000000000001</v>
      </c>
      <c r="B523">
        <v>2201.8566131591801</v>
      </c>
      <c r="C523">
        <v>6.41536712646485</v>
      </c>
      <c r="D523">
        <v>1.83200836181641</v>
      </c>
      <c r="E523">
        <v>0.598907470703125</v>
      </c>
    </row>
    <row r="524" spans="1:5" x14ac:dyDescent="0.25">
      <c r="A524" s="1">
        <v>3.47936666666667</v>
      </c>
      <c r="B524">
        <v>2202.9638290405301</v>
      </c>
      <c r="C524">
        <v>6.3734054565429696</v>
      </c>
      <c r="D524">
        <v>1.8210411071777399</v>
      </c>
      <c r="E524">
        <v>0.59556961059570301</v>
      </c>
    </row>
    <row r="525" spans="1:5" x14ac:dyDescent="0.25">
      <c r="A525" s="1">
        <v>3.48603333333334</v>
      </c>
      <c r="B525">
        <v>2203.9651870727598</v>
      </c>
      <c r="C525">
        <v>6.3323974609375</v>
      </c>
      <c r="D525">
        <v>1.8119812011718801</v>
      </c>
      <c r="E525">
        <v>0.59080123901367199</v>
      </c>
    </row>
    <row r="526" spans="1:5" x14ac:dyDescent="0.25">
      <c r="A526" s="1">
        <v>3.4927000000000001</v>
      </c>
      <c r="B526">
        <v>2203.5689353942898</v>
      </c>
      <c r="C526">
        <v>6.2923431396484402</v>
      </c>
      <c r="D526">
        <v>1.80673599243164</v>
      </c>
      <c r="E526">
        <v>0.58841705322265703</v>
      </c>
    </row>
    <row r="527" spans="1:5" x14ac:dyDescent="0.25">
      <c r="A527" s="1">
        <v>3.4993666666666701</v>
      </c>
      <c r="B527">
        <v>2203.1183242797902</v>
      </c>
      <c r="C527">
        <v>6.2527656555175799</v>
      </c>
      <c r="D527">
        <v>1.8033981323242201</v>
      </c>
      <c r="E527">
        <v>0.58841705322265703</v>
      </c>
    </row>
    <row r="528" spans="1:5" x14ac:dyDescent="0.25">
      <c r="A528" s="1">
        <v>3.50603333333334</v>
      </c>
      <c r="B528">
        <v>2203.5288810729999</v>
      </c>
      <c r="C528">
        <v>6.2146186828613299</v>
      </c>
      <c r="D528">
        <v>1.8000602722168</v>
      </c>
      <c r="E528">
        <v>0.58937072753906306</v>
      </c>
    </row>
    <row r="529" spans="1:5" x14ac:dyDescent="0.25">
      <c r="A529" s="1">
        <v>3.5127000000000002</v>
      </c>
      <c r="B529">
        <v>2205.0409317016602</v>
      </c>
      <c r="C529">
        <v>6.1764717102050799</v>
      </c>
      <c r="D529">
        <v>1.7957687377929701</v>
      </c>
      <c r="E529">
        <v>0.58841705322265703</v>
      </c>
    </row>
    <row r="530" spans="1:5" x14ac:dyDescent="0.25">
      <c r="A530" s="1">
        <v>3.5193666666666701</v>
      </c>
      <c r="B530">
        <v>2205.5482864379901</v>
      </c>
      <c r="C530">
        <v>6.1368942260742196</v>
      </c>
      <c r="D530">
        <v>1.7881393432617201</v>
      </c>
      <c r="E530">
        <v>0.58460235595703203</v>
      </c>
    </row>
    <row r="531" spans="1:5" x14ac:dyDescent="0.25">
      <c r="A531" s="1">
        <v>3.52603333333334</v>
      </c>
      <c r="B531">
        <v>2205.3289413452198</v>
      </c>
      <c r="C531">
        <v>6.0939788818359402</v>
      </c>
      <c r="D531">
        <v>1.77621841430664</v>
      </c>
      <c r="E531">
        <v>0.58078765869140703</v>
      </c>
    </row>
    <row r="532" spans="1:5" x14ac:dyDescent="0.25">
      <c r="A532" s="1">
        <v>3.5327000000000002</v>
      </c>
      <c r="B532">
        <v>2205.5459022522</v>
      </c>
      <c r="C532">
        <v>6.05010986328125</v>
      </c>
      <c r="D532">
        <v>1.76143646240235</v>
      </c>
      <c r="E532">
        <v>0.57792663574218806</v>
      </c>
    </row>
    <row r="533" spans="1:5" x14ac:dyDescent="0.25">
      <c r="A533" s="1">
        <v>3.5393666666666701</v>
      </c>
      <c r="B533">
        <v>2205.73854446411</v>
      </c>
      <c r="C533">
        <v>6.0071945190429696</v>
      </c>
      <c r="D533">
        <v>1.74760818481446</v>
      </c>
      <c r="E533">
        <v>0.57411193847656306</v>
      </c>
    </row>
    <row r="534" spans="1:5" x14ac:dyDescent="0.25">
      <c r="A534" s="1">
        <v>3.54603333333334</v>
      </c>
      <c r="B534">
        <v>2205.2264213561998</v>
      </c>
      <c r="C534">
        <v>5.9652328491211</v>
      </c>
      <c r="D534">
        <v>1.7356872558593801</v>
      </c>
      <c r="E534">
        <v>0.56886672973632801</v>
      </c>
    </row>
    <row r="535" spans="1:5" x14ac:dyDescent="0.25">
      <c r="A535" s="1">
        <v>3.5527000000000002</v>
      </c>
      <c r="B535">
        <v>2202.7707099914601</v>
      </c>
      <c r="C535">
        <v>5.9237480163574201</v>
      </c>
      <c r="D535">
        <v>1.72567367553711</v>
      </c>
      <c r="E535">
        <v>0.56314468383789096</v>
      </c>
    </row>
    <row r="536" spans="1:5" x14ac:dyDescent="0.25">
      <c r="A536" s="1">
        <v>3.5593666666666701</v>
      </c>
      <c r="B536">
        <v>2200.5581855773898</v>
      </c>
      <c r="C536">
        <v>5.8832168579101598</v>
      </c>
      <c r="D536">
        <v>1.7189979553222701</v>
      </c>
      <c r="E536">
        <v>0.55980682373046897</v>
      </c>
    </row>
    <row r="537" spans="1:5" x14ac:dyDescent="0.25">
      <c r="A537" s="1">
        <v>3.56603333333334</v>
      </c>
      <c r="B537">
        <v>2197.8931427001999</v>
      </c>
      <c r="C537">
        <v>5.8441162109375</v>
      </c>
      <c r="D537">
        <v>1.71566009521485</v>
      </c>
      <c r="E537">
        <v>0.55789947509765703</v>
      </c>
    </row>
    <row r="538" spans="1:5" x14ac:dyDescent="0.25">
      <c r="A538" s="1">
        <v>3.5727000000000002</v>
      </c>
      <c r="B538">
        <v>2195.2681541442898</v>
      </c>
      <c r="C538">
        <v>5.8069229125976598</v>
      </c>
      <c r="D538">
        <v>1.7113685607910201</v>
      </c>
      <c r="E538">
        <v>0.55694580078125</v>
      </c>
    </row>
    <row r="539" spans="1:5" x14ac:dyDescent="0.25">
      <c r="A539" s="1">
        <v>3.5793666666666701</v>
      </c>
      <c r="B539">
        <v>2192.3661231994602</v>
      </c>
      <c r="C539">
        <v>5.7697296142578196</v>
      </c>
      <c r="D539">
        <v>1.7032623291015601</v>
      </c>
      <c r="E539">
        <v>0.55742263793945301</v>
      </c>
    </row>
    <row r="540" spans="1:5" x14ac:dyDescent="0.25">
      <c r="A540" s="1">
        <v>3.5860333333333401</v>
      </c>
      <c r="B540">
        <v>2190.5126571655301</v>
      </c>
      <c r="C540">
        <v>5.7315826416015696</v>
      </c>
      <c r="D540">
        <v>1.69229507446289</v>
      </c>
      <c r="E540">
        <v>0.55980682373046897</v>
      </c>
    </row>
    <row r="541" spans="1:5" x14ac:dyDescent="0.25">
      <c r="A541" s="1">
        <v>3.5926999999999998</v>
      </c>
      <c r="B541">
        <v>2189.8665428161598</v>
      </c>
      <c r="C541">
        <v>5.6939125061035201</v>
      </c>
      <c r="D541">
        <v>1.67989730834961</v>
      </c>
      <c r="E541">
        <v>0.56028366088867199</v>
      </c>
    </row>
    <row r="542" spans="1:5" x14ac:dyDescent="0.25">
      <c r="A542" s="1">
        <v>3.5993666666666702</v>
      </c>
      <c r="B542">
        <v>2189.6529197692898</v>
      </c>
      <c r="C542">
        <v>5.6552886962890696</v>
      </c>
      <c r="D542">
        <v>1.6660690307617201</v>
      </c>
      <c r="E542">
        <v>0.55742263793945301</v>
      </c>
    </row>
    <row r="543" spans="1:5" x14ac:dyDescent="0.25">
      <c r="A543" s="1">
        <v>3.6060333333333401</v>
      </c>
      <c r="B543">
        <v>2190.3843879699698</v>
      </c>
      <c r="C543">
        <v>5.6166648864746103</v>
      </c>
      <c r="D543">
        <v>1.6527175903320299</v>
      </c>
      <c r="E543">
        <v>0.55217742919921897</v>
      </c>
    </row>
    <row r="544" spans="1:5" x14ac:dyDescent="0.25">
      <c r="A544" s="1">
        <v>3.6126999999999998</v>
      </c>
      <c r="B544">
        <v>2192.2631263732901</v>
      </c>
      <c r="C544">
        <v>5.5766105651855504</v>
      </c>
      <c r="D544">
        <v>1.64175033569336</v>
      </c>
      <c r="E544">
        <v>0.54836273193359397</v>
      </c>
    </row>
    <row r="545" spans="1:5" x14ac:dyDescent="0.25">
      <c r="A545" s="1">
        <v>3.6193666666666702</v>
      </c>
      <c r="B545">
        <v>2195.8746910095201</v>
      </c>
      <c r="C545">
        <v>5.5356025695800799</v>
      </c>
      <c r="D545">
        <v>1.6322135925293</v>
      </c>
      <c r="E545">
        <v>0.54454803466796897</v>
      </c>
    </row>
    <row r="546" spans="1:5" x14ac:dyDescent="0.25">
      <c r="A546" s="1">
        <v>3.6260333333333401</v>
      </c>
      <c r="B546">
        <v>2198.98557662964</v>
      </c>
      <c r="C546">
        <v>5.4955482482910201</v>
      </c>
      <c r="D546">
        <v>1.62458419799805</v>
      </c>
      <c r="E546">
        <v>0.54073333740234397</v>
      </c>
    </row>
    <row r="547" spans="1:5" x14ac:dyDescent="0.25">
      <c r="A547" s="1">
        <v>3.6326999999999998</v>
      </c>
      <c r="B547">
        <v>2200.2334594726599</v>
      </c>
      <c r="C547">
        <v>5.4559707641601598</v>
      </c>
      <c r="D547">
        <v>1.61790847778321</v>
      </c>
      <c r="E547">
        <v>0.53930282592773504</v>
      </c>
    </row>
    <row r="548" spans="1:5" x14ac:dyDescent="0.25">
      <c r="A548" s="1">
        <v>3.6393666666666702</v>
      </c>
      <c r="B548">
        <v>2198.7652778625502</v>
      </c>
      <c r="C548">
        <v>5.4159164428711</v>
      </c>
      <c r="D548">
        <v>1.61075592041016</v>
      </c>
      <c r="E548">
        <v>0.54073333740234397</v>
      </c>
    </row>
    <row r="549" spans="1:5" x14ac:dyDescent="0.25">
      <c r="A549" s="1">
        <v>3.6460333333333401</v>
      </c>
      <c r="B549">
        <v>2195.79029083252</v>
      </c>
      <c r="C549">
        <v>5.3749084472656303</v>
      </c>
      <c r="D549">
        <v>1.5993118286132799</v>
      </c>
      <c r="E549">
        <v>0.54216384887695301</v>
      </c>
    </row>
    <row r="550" spans="1:5" x14ac:dyDescent="0.25">
      <c r="A550" s="1">
        <v>3.6526999999999998</v>
      </c>
      <c r="B550">
        <v>2191.9689178466801</v>
      </c>
      <c r="C550">
        <v>5.3343772888183603</v>
      </c>
      <c r="D550">
        <v>1.5830993652343801</v>
      </c>
      <c r="E550">
        <v>0.53834915161132801</v>
      </c>
    </row>
    <row r="551" spans="1:5" x14ac:dyDescent="0.25">
      <c r="A551" s="1">
        <v>3.6593666666666702</v>
      </c>
      <c r="B551">
        <v>2188.3406639099098</v>
      </c>
      <c r="C551">
        <v>5.2947998046875</v>
      </c>
      <c r="D551">
        <v>1.5668869018554701</v>
      </c>
      <c r="E551">
        <v>0.530242919921875</v>
      </c>
    </row>
    <row r="552" spans="1:5" x14ac:dyDescent="0.25">
      <c r="A552" s="1">
        <v>3.6660333333333401</v>
      </c>
      <c r="B552">
        <v>2186.7356300353999</v>
      </c>
      <c r="C552">
        <v>5.25665283203125</v>
      </c>
      <c r="D552">
        <v>1.5511512756347701</v>
      </c>
      <c r="E552">
        <v>0.51975250244140703</v>
      </c>
    </row>
    <row r="553" spans="1:5" x14ac:dyDescent="0.25">
      <c r="A553" s="1">
        <v>3.6726999999999999</v>
      </c>
      <c r="B553">
        <v>2187.1266365051301</v>
      </c>
      <c r="C553">
        <v>5.2204132080078196</v>
      </c>
      <c r="D553">
        <v>1.53446197509766</v>
      </c>
      <c r="E553">
        <v>0.50830841064453203</v>
      </c>
    </row>
    <row r="554" spans="1:5" x14ac:dyDescent="0.25">
      <c r="A554" s="1">
        <v>3.6793666666666698</v>
      </c>
      <c r="B554">
        <v>2188.6420249939001</v>
      </c>
      <c r="C554">
        <v>5.1870346069336</v>
      </c>
      <c r="D554">
        <v>1.51729583740235</v>
      </c>
      <c r="E554">
        <v>0.49543380737304699</v>
      </c>
    </row>
    <row r="555" spans="1:5" x14ac:dyDescent="0.25">
      <c r="A555" s="1">
        <v>3.6860333333333402</v>
      </c>
      <c r="B555">
        <v>2188.9405250549298</v>
      </c>
      <c r="C555">
        <v>5.1565170288086</v>
      </c>
      <c r="D555">
        <v>1.50299072265625</v>
      </c>
      <c r="E555">
        <v>0.48351287841796903</v>
      </c>
    </row>
    <row r="556" spans="1:5" x14ac:dyDescent="0.25">
      <c r="A556" s="1">
        <v>3.6926999999999999</v>
      </c>
      <c r="B556">
        <v>2188.8284683227598</v>
      </c>
      <c r="C556">
        <v>5.1264762878418004</v>
      </c>
      <c r="D556">
        <v>1.4915466308593801</v>
      </c>
      <c r="E556">
        <v>0.474929809570313</v>
      </c>
    </row>
    <row r="557" spans="1:5" x14ac:dyDescent="0.25">
      <c r="A557" s="1">
        <v>3.6993666666666698</v>
      </c>
      <c r="B557">
        <v>2189.1412734985402</v>
      </c>
      <c r="C557">
        <v>5.0959587097168004</v>
      </c>
      <c r="D557">
        <v>1.48153305053711</v>
      </c>
      <c r="E557">
        <v>0.47016143798828097</v>
      </c>
    </row>
    <row r="558" spans="1:5" x14ac:dyDescent="0.25">
      <c r="A558" s="1">
        <v>3.7060333333333402</v>
      </c>
      <c r="B558">
        <v>2188.85278701782</v>
      </c>
      <c r="C558">
        <v>5.0649642944336</v>
      </c>
      <c r="D558">
        <v>1.47294998168946</v>
      </c>
      <c r="E558">
        <v>0.467300415039063</v>
      </c>
    </row>
    <row r="559" spans="1:5" x14ac:dyDescent="0.25">
      <c r="A559" s="1">
        <v>3.7126999999999999</v>
      </c>
      <c r="B559">
        <v>2187.9668235778799</v>
      </c>
      <c r="C559">
        <v>5.0315856933593803</v>
      </c>
      <c r="D559">
        <v>1.46532058715821</v>
      </c>
      <c r="E559">
        <v>0.46539306640625</v>
      </c>
    </row>
    <row r="560" spans="1:5" x14ac:dyDescent="0.25">
      <c r="A560" s="1">
        <v>3.7193666666666698</v>
      </c>
      <c r="B560">
        <v>2186.6998672485402</v>
      </c>
      <c r="C560">
        <v>4.9958229064941397</v>
      </c>
      <c r="D560">
        <v>1.45673751831055</v>
      </c>
      <c r="E560">
        <v>0.46443939208984403</v>
      </c>
    </row>
    <row r="561" spans="1:5" x14ac:dyDescent="0.25">
      <c r="A561" s="1">
        <v>3.7260333333333402</v>
      </c>
      <c r="B561">
        <v>2186.46144866944</v>
      </c>
      <c r="C561">
        <v>4.9605369567871103</v>
      </c>
      <c r="D561">
        <v>1.4452934265136701</v>
      </c>
      <c r="E561">
        <v>0.46205520629882801</v>
      </c>
    </row>
    <row r="562" spans="1:5" x14ac:dyDescent="0.25">
      <c r="A562" s="1">
        <v>3.7326999999999999</v>
      </c>
      <c r="B562">
        <v>2186.82861328125</v>
      </c>
      <c r="C562">
        <v>4.9285888671875</v>
      </c>
      <c r="D562">
        <v>1.4319419860839899</v>
      </c>
      <c r="E562">
        <v>0.45824050903320301</v>
      </c>
    </row>
    <row r="563" spans="1:5" x14ac:dyDescent="0.25">
      <c r="A563" s="1">
        <v>3.7393666666666698</v>
      </c>
      <c r="B563">
        <v>2186.4647865295401</v>
      </c>
      <c r="C563">
        <v>4.8995018005371103</v>
      </c>
      <c r="D563">
        <v>1.4181137084961</v>
      </c>
      <c r="E563">
        <v>0.45299530029296903</v>
      </c>
    </row>
    <row r="564" spans="1:5" x14ac:dyDescent="0.25">
      <c r="A564" s="1">
        <v>3.7460333333333402</v>
      </c>
      <c r="B564">
        <v>2186.1190795898501</v>
      </c>
      <c r="C564">
        <v>4.8718452453613299</v>
      </c>
      <c r="D564">
        <v>1.40428543090821</v>
      </c>
      <c r="E564">
        <v>0.448226928710938</v>
      </c>
    </row>
    <row r="565" spans="1:5" x14ac:dyDescent="0.25">
      <c r="A565" s="1">
        <v>3.7526999999999999</v>
      </c>
      <c r="B565">
        <v>2186.06472015381</v>
      </c>
      <c r="C565">
        <v>4.84466552734375</v>
      </c>
      <c r="D565">
        <v>1.3904571533203101</v>
      </c>
      <c r="E565">
        <v>0.444412231445313</v>
      </c>
    </row>
    <row r="566" spans="1:5" x14ac:dyDescent="0.25">
      <c r="A566" s="1">
        <v>3.7593666666666699</v>
      </c>
      <c r="B566">
        <v>2186.28025054932</v>
      </c>
      <c r="C566">
        <v>4.8193931579589897</v>
      </c>
      <c r="D566">
        <v>1.38044357299805</v>
      </c>
      <c r="E566">
        <v>0.44107437133789101</v>
      </c>
    </row>
    <row r="567" spans="1:5" x14ac:dyDescent="0.25">
      <c r="A567" s="1">
        <v>3.7660333333333398</v>
      </c>
      <c r="B567">
        <v>2186.1643791198799</v>
      </c>
      <c r="C567">
        <v>4.7950744628906303</v>
      </c>
      <c r="D567">
        <v>1.37472152709961</v>
      </c>
      <c r="E567">
        <v>0.44155120849609403</v>
      </c>
    </row>
    <row r="568" spans="1:5" x14ac:dyDescent="0.25">
      <c r="A568" s="1">
        <v>3.7726999999999999</v>
      </c>
      <c r="B568">
        <v>2184.9117279052798</v>
      </c>
      <c r="C568">
        <v>4.7707557678222701</v>
      </c>
      <c r="D568">
        <v>1.3723373413086</v>
      </c>
      <c r="E568">
        <v>0.44584274291992199</v>
      </c>
    </row>
    <row r="569" spans="1:5" x14ac:dyDescent="0.25">
      <c r="A569" s="1">
        <v>3.7793666666666699</v>
      </c>
      <c r="B569">
        <v>2183.3214759826701</v>
      </c>
      <c r="C569">
        <v>4.7454833984375</v>
      </c>
      <c r="D569">
        <v>1.3699531555175799</v>
      </c>
      <c r="E569">
        <v>0.44965744018554699</v>
      </c>
    </row>
    <row r="570" spans="1:5" x14ac:dyDescent="0.25">
      <c r="A570" s="1">
        <v>3.7860333333333398</v>
      </c>
      <c r="B570">
        <v>2181.2100410461398</v>
      </c>
      <c r="C570">
        <v>4.7230720520019602</v>
      </c>
      <c r="D570">
        <v>1.36709213256836</v>
      </c>
      <c r="E570">
        <v>0.44870376586914101</v>
      </c>
    </row>
    <row r="571" spans="1:5" x14ac:dyDescent="0.25">
      <c r="A571" s="1">
        <v>3.7927</v>
      </c>
      <c r="B571">
        <v>2178.5016059875502</v>
      </c>
      <c r="C571">
        <v>4.7044754028320304</v>
      </c>
      <c r="D571">
        <v>1.36423110961914</v>
      </c>
      <c r="E571">
        <v>0.44393539428710999</v>
      </c>
    </row>
    <row r="572" spans="1:5" x14ac:dyDescent="0.25">
      <c r="A572" s="1">
        <v>3.7993666666666699</v>
      </c>
      <c r="B572">
        <v>2176.8674850463899</v>
      </c>
      <c r="C572">
        <v>4.6873092651367196</v>
      </c>
      <c r="D572">
        <v>1.3570785522461</v>
      </c>
      <c r="E572">
        <v>0.43821334838867199</v>
      </c>
    </row>
    <row r="573" spans="1:5" x14ac:dyDescent="0.25">
      <c r="A573" s="1">
        <v>3.8060333333333398</v>
      </c>
      <c r="B573">
        <v>2177.0558357238801</v>
      </c>
      <c r="C573">
        <v>4.6710968017578098</v>
      </c>
      <c r="D573">
        <v>1.3456344604492201</v>
      </c>
      <c r="E573">
        <v>0.43201446533203097</v>
      </c>
    </row>
    <row r="574" spans="1:5" x14ac:dyDescent="0.25">
      <c r="A574" s="1">
        <v>3.8127</v>
      </c>
      <c r="B574">
        <v>2178.8649559021001</v>
      </c>
      <c r="C574">
        <v>4.6544075012207102</v>
      </c>
      <c r="D574">
        <v>1.3327598571777399</v>
      </c>
      <c r="E574">
        <v>0.42390823364257801</v>
      </c>
    </row>
    <row r="575" spans="1:5" x14ac:dyDescent="0.25">
      <c r="A575" s="1">
        <v>3.8193666666666699</v>
      </c>
      <c r="B575">
        <v>2180.1185607910202</v>
      </c>
      <c r="C575">
        <v>4.638671875</v>
      </c>
      <c r="D575">
        <v>1.3217926025390601</v>
      </c>
      <c r="E575">
        <v>0.41675567626953097</v>
      </c>
    </row>
    <row r="576" spans="1:5" x14ac:dyDescent="0.25">
      <c r="A576" s="1">
        <v>3.8260333333333398</v>
      </c>
      <c r="B576">
        <v>2179.9898147582999</v>
      </c>
      <c r="C576">
        <v>4.6243667602539098</v>
      </c>
      <c r="D576">
        <v>1.31273269653321</v>
      </c>
      <c r="E576">
        <v>0.41437149047851601</v>
      </c>
    </row>
    <row r="577" spans="1:5" x14ac:dyDescent="0.25">
      <c r="A577" s="1">
        <v>3.8327</v>
      </c>
      <c r="B577">
        <v>2179.36182022095</v>
      </c>
      <c r="C577">
        <v>4.6105384826660201</v>
      </c>
      <c r="D577">
        <v>1.3022422790527399</v>
      </c>
      <c r="E577">
        <v>0.415802001953125</v>
      </c>
    </row>
    <row r="578" spans="1:5" x14ac:dyDescent="0.25">
      <c r="A578" s="1">
        <v>3.8393666666666699</v>
      </c>
      <c r="B578">
        <v>2178.6680221557599</v>
      </c>
      <c r="C578">
        <v>4.5986175537109402</v>
      </c>
      <c r="D578">
        <v>1.2950897216796899</v>
      </c>
      <c r="E578">
        <v>0.417709350585938</v>
      </c>
    </row>
    <row r="579" spans="1:5" x14ac:dyDescent="0.25">
      <c r="A579" s="1">
        <v>3.8460333333333399</v>
      </c>
      <c r="B579">
        <v>2179.3403625488299</v>
      </c>
      <c r="C579">
        <v>4.5890808105468803</v>
      </c>
      <c r="D579">
        <v>1.2922286987304701</v>
      </c>
      <c r="E579">
        <v>0.42009353637695301</v>
      </c>
    </row>
    <row r="580" spans="1:5" x14ac:dyDescent="0.25">
      <c r="A580" s="1">
        <v>3.8527</v>
      </c>
      <c r="B580">
        <v>2181.3263893127501</v>
      </c>
      <c r="C580">
        <v>4.5828819274902397</v>
      </c>
      <c r="D580">
        <v>1.2917518615722701</v>
      </c>
      <c r="E580">
        <v>0.42247772216796903</v>
      </c>
    </row>
    <row r="581" spans="1:5" x14ac:dyDescent="0.25">
      <c r="A581" s="1">
        <v>3.8593666666666699</v>
      </c>
      <c r="B581">
        <v>2183.8946342468298</v>
      </c>
      <c r="C581">
        <v>4.5781135559082102</v>
      </c>
      <c r="D581">
        <v>1.29032135009766</v>
      </c>
      <c r="E581">
        <v>0.42390823364257801</v>
      </c>
    </row>
    <row r="582" spans="1:5" x14ac:dyDescent="0.25">
      <c r="A582" s="1">
        <v>3.8660333333333399</v>
      </c>
      <c r="B582">
        <v>2185.7447624206602</v>
      </c>
      <c r="C582">
        <v>4.5728683471679696</v>
      </c>
      <c r="D582">
        <v>1.28793716430664</v>
      </c>
      <c r="E582">
        <v>0.425338745117188</v>
      </c>
    </row>
    <row r="583" spans="1:5" x14ac:dyDescent="0.25">
      <c r="A583" s="1">
        <v>3.8727</v>
      </c>
      <c r="B583">
        <v>2186.7184638977101</v>
      </c>
      <c r="C583">
        <v>4.5666694641113299</v>
      </c>
      <c r="D583">
        <v>1.2869834899902399</v>
      </c>
      <c r="E583">
        <v>0.42676925659179699</v>
      </c>
    </row>
    <row r="584" spans="1:5" x14ac:dyDescent="0.25">
      <c r="A584" s="1">
        <v>3.87936666666667</v>
      </c>
      <c r="B584">
        <v>2187.5214576721201</v>
      </c>
      <c r="C584">
        <v>4.5604705810546902</v>
      </c>
      <c r="D584">
        <v>1.28316879272461</v>
      </c>
      <c r="E584">
        <v>0.42819976806640597</v>
      </c>
    </row>
    <row r="585" spans="1:5" x14ac:dyDescent="0.25">
      <c r="A585" s="1">
        <v>3.8860333333333399</v>
      </c>
      <c r="B585">
        <v>2186.3222122192401</v>
      </c>
      <c r="C585">
        <v>4.5571327209472701</v>
      </c>
      <c r="D585">
        <v>1.2774467468261701</v>
      </c>
      <c r="E585">
        <v>0.42676925659179699</v>
      </c>
    </row>
    <row r="586" spans="1:5" x14ac:dyDescent="0.25">
      <c r="A586" s="1">
        <v>3.8927</v>
      </c>
      <c r="B586">
        <v>2183.4259033203102</v>
      </c>
      <c r="C586">
        <v>4.5561790466308603</v>
      </c>
      <c r="D586">
        <v>1.27363204956055</v>
      </c>
      <c r="E586">
        <v>0.425338745117188</v>
      </c>
    </row>
    <row r="587" spans="1:5" x14ac:dyDescent="0.25">
      <c r="A587" s="1">
        <v>3.89936666666667</v>
      </c>
      <c r="B587">
        <v>2181.1947822570801</v>
      </c>
      <c r="C587">
        <v>4.5561790466308603</v>
      </c>
      <c r="D587">
        <v>1.27458572387696</v>
      </c>
      <c r="E587">
        <v>0.42676925659179699</v>
      </c>
    </row>
    <row r="588" spans="1:5" x14ac:dyDescent="0.25">
      <c r="A588" s="1">
        <v>3.9060333333333399</v>
      </c>
      <c r="B588">
        <v>2181.2410354614299</v>
      </c>
      <c r="C588">
        <v>4.5590400695800799</v>
      </c>
      <c r="D588">
        <v>1.2764930725097701</v>
      </c>
      <c r="E588">
        <v>0.42819976806640597</v>
      </c>
    </row>
    <row r="589" spans="1:5" x14ac:dyDescent="0.25">
      <c r="A589" s="1">
        <v>3.9127000000000001</v>
      </c>
      <c r="B589">
        <v>2182.8594207763699</v>
      </c>
      <c r="C589">
        <v>4.5666694641113299</v>
      </c>
      <c r="D589">
        <v>1.2779235839843801</v>
      </c>
      <c r="E589">
        <v>0.42819976806640597</v>
      </c>
    </row>
    <row r="590" spans="1:5" x14ac:dyDescent="0.25">
      <c r="A590" s="1">
        <v>3.91936666666667</v>
      </c>
      <c r="B590">
        <v>2183.1636428832999</v>
      </c>
      <c r="C590">
        <v>4.5800209045410201</v>
      </c>
      <c r="D590">
        <v>1.28316879272461</v>
      </c>
      <c r="E590">
        <v>0.42629241943359403</v>
      </c>
    </row>
    <row r="591" spans="1:5" x14ac:dyDescent="0.25">
      <c r="A591" s="1">
        <v>3.9260333333333399</v>
      </c>
      <c r="B591">
        <v>2182.9590797424298</v>
      </c>
      <c r="C591">
        <v>4.5957565307617196</v>
      </c>
      <c r="D591">
        <v>1.29079818725586</v>
      </c>
      <c r="E591">
        <v>0.42676925659179699</v>
      </c>
    </row>
    <row r="592" spans="1:5" x14ac:dyDescent="0.25">
      <c r="A592" s="1">
        <v>3.9327000000000001</v>
      </c>
      <c r="B592">
        <v>2182.6224327087398</v>
      </c>
      <c r="C592">
        <v>4.6133995056152397</v>
      </c>
      <c r="D592">
        <v>1.29556655883789</v>
      </c>
      <c r="E592">
        <v>0.429153442382813</v>
      </c>
    </row>
    <row r="593" spans="1:5" x14ac:dyDescent="0.25">
      <c r="A593" s="1">
        <v>3.93936666666667</v>
      </c>
      <c r="B593">
        <v>2182.2838783264201</v>
      </c>
      <c r="C593">
        <v>4.6343803405761701</v>
      </c>
      <c r="D593">
        <v>1.2965202331543</v>
      </c>
      <c r="E593">
        <v>0.43058395385742199</v>
      </c>
    </row>
    <row r="594" spans="1:5" x14ac:dyDescent="0.25">
      <c r="A594" s="1">
        <v>3.9460333333333399</v>
      </c>
      <c r="B594">
        <v>2181.2877655029301</v>
      </c>
      <c r="C594">
        <v>4.6591758728027397</v>
      </c>
      <c r="D594">
        <v>1.29747390747071</v>
      </c>
      <c r="E594">
        <v>0.431060791015625</v>
      </c>
    </row>
    <row r="595" spans="1:5" x14ac:dyDescent="0.25">
      <c r="A595" s="1">
        <v>3.9527000000000001</v>
      </c>
      <c r="B595">
        <v>2180.9892654419</v>
      </c>
      <c r="C595">
        <v>4.6901702880859402</v>
      </c>
      <c r="D595">
        <v>1.3012886047363299</v>
      </c>
      <c r="E595">
        <v>0.43344497680664101</v>
      </c>
    </row>
    <row r="596" spans="1:5" x14ac:dyDescent="0.25">
      <c r="A596" s="1">
        <v>3.95936666666667</v>
      </c>
      <c r="B596">
        <v>2181.8566322326701</v>
      </c>
      <c r="C596">
        <v>4.7273635864257804</v>
      </c>
      <c r="D596">
        <v>1.30605697631836</v>
      </c>
      <c r="E596">
        <v>0.440597534179688</v>
      </c>
    </row>
    <row r="597" spans="1:5" x14ac:dyDescent="0.25">
      <c r="A597" s="1">
        <v>3.96603333333334</v>
      </c>
      <c r="B597">
        <v>2183.9113235473701</v>
      </c>
      <c r="C597">
        <v>4.7745704650878897</v>
      </c>
      <c r="D597">
        <v>1.31320953369141</v>
      </c>
      <c r="E597">
        <v>0.44965744018554699</v>
      </c>
    </row>
    <row r="598" spans="1:5" x14ac:dyDescent="0.25">
      <c r="A598" s="1">
        <v>3.9727000000000001</v>
      </c>
      <c r="B598">
        <v>2185.5916976928702</v>
      </c>
      <c r="C598">
        <v>4.8303604125976598</v>
      </c>
      <c r="D598">
        <v>1.3256072998046899</v>
      </c>
      <c r="E598">
        <v>0.45680999755859403</v>
      </c>
    </row>
    <row r="599" spans="1:5" x14ac:dyDescent="0.25">
      <c r="A599" s="1">
        <v>3.97936666666667</v>
      </c>
      <c r="B599">
        <v>2186.0642433166499</v>
      </c>
      <c r="C599">
        <v>4.8937797546386701</v>
      </c>
      <c r="D599">
        <v>1.3389587402343801</v>
      </c>
      <c r="E599">
        <v>0.46396255493164101</v>
      </c>
    </row>
    <row r="600" spans="1:5" x14ac:dyDescent="0.25">
      <c r="A600" s="1">
        <v>3.98603333333334</v>
      </c>
      <c r="B600">
        <v>2185.8811378478999</v>
      </c>
      <c r="C600">
        <v>4.9662590026855504</v>
      </c>
      <c r="D600">
        <v>1.3532638549804701</v>
      </c>
      <c r="E600">
        <v>0.474929809570313</v>
      </c>
    </row>
    <row r="601" spans="1:5" x14ac:dyDescent="0.25">
      <c r="A601" s="1">
        <v>3.9927000000000001</v>
      </c>
      <c r="B601">
        <v>2184.9894523620601</v>
      </c>
      <c r="C601">
        <v>5.0482749938964897</v>
      </c>
      <c r="D601">
        <v>1.3685226440429701</v>
      </c>
      <c r="E601">
        <v>0.48685073852539101</v>
      </c>
    </row>
    <row r="602" spans="1:5" x14ac:dyDescent="0.25">
      <c r="A602" s="1">
        <v>3.9993666666666701</v>
      </c>
      <c r="B602">
        <v>2184.1244697570801</v>
      </c>
      <c r="C602">
        <v>5.1407814025878897</v>
      </c>
      <c r="D602">
        <v>1.3856887817382799</v>
      </c>
      <c r="E602">
        <v>0.49734115600585999</v>
      </c>
    </row>
    <row r="603" spans="1:5" x14ac:dyDescent="0.25">
      <c r="A603" s="1">
        <v>4.0060333333333302</v>
      </c>
      <c r="B603">
        <v>2183.73537063599</v>
      </c>
      <c r="C603">
        <v>5.2447319030761701</v>
      </c>
      <c r="D603">
        <v>1.40428543090821</v>
      </c>
      <c r="E603">
        <v>0.50449371337890703</v>
      </c>
    </row>
    <row r="604" spans="1:5" x14ac:dyDescent="0.25">
      <c r="A604" s="1">
        <v>4.0126999999999997</v>
      </c>
      <c r="B604">
        <v>2185.22214889527</v>
      </c>
      <c r="C604">
        <v>5.3639411926269602</v>
      </c>
      <c r="D604">
        <v>1.4219284057617201</v>
      </c>
      <c r="E604">
        <v>0.51259994506836004</v>
      </c>
    </row>
    <row r="605" spans="1:5" x14ac:dyDescent="0.25">
      <c r="A605" s="1">
        <v>4.0193666666666701</v>
      </c>
      <c r="B605">
        <v>2187.53004074097</v>
      </c>
      <c r="C605">
        <v>5.5017471313476598</v>
      </c>
      <c r="D605">
        <v>1.44338607788086</v>
      </c>
      <c r="E605">
        <v>0.52404403686523504</v>
      </c>
    </row>
    <row r="606" spans="1:5" x14ac:dyDescent="0.25">
      <c r="A606" s="1">
        <v>4.0260333333333396</v>
      </c>
      <c r="B606">
        <v>2189.3057823181198</v>
      </c>
      <c r="C606">
        <v>5.6581497192382804</v>
      </c>
      <c r="D606">
        <v>1.4696121215820299</v>
      </c>
      <c r="E606">
        <v>0.53834915161132801</v>
      </c>
    </row>
    <row r="607" spans="1:5" x14ac:dyDescent="0.25">
      <c r="A607" s="1">
        <v>4.0327000000000002</v>
      </c>
      <c r="B607">
        <v>2189.8684501647999</v>
      </c>
      <c r="C607">
        <v>5.8321952819824201</v>
      </c>
      <c r="D607">
        <v>1.4986991882324201</v>
      </c>
      <c r="E607">
        <v>0.55265426635742199</v>
      </c>
    </row>
    <row r="608" spans="1:5" x14ac:dyDescent="0.25">
      <c r="A608" s="1">
        <v>4.0393666666666697</v>
      </c>
      <c r="B608">
        <v>2190.2751922607399</v>
      </c>
      <c r="C608">
        <v>6.0253143310546902</v>
      </c>
      <c r="D608">
        <v>1.52730941772461</v>
      </c>
      <c r="E608">
        <v>0.56409835815429699</v>
      </c>
    </row>
    <row r="609" spans="1:5" x14ac:dyDescent="0.25">
      <c r="A609" s="1">
        <v>4.04603333333334</v>
      </c>
      <c r="B609">
        <v>2190.23704528809</v>
      </c>
      <c r="C609">
        <v>6.2360763549804696</v>
      </c>
      <c r="D609">
        <v>1.5544891357421899</v>
      </c>
      <c r="E609">
        <v>0.57029724121093806</v>
      </c>
    </row>
    <row r="610" spans="1:5" x14ac:dyDescent="0.25">
      <c r="A610" s="1">
        <v>4.0526999999999997</v>
      </c>
      <c r="B610">
        <v>2188.8775825500502</v>
      </c>
      <c r="C610">
        <v>6.4582824707031303</v>
      </c>
      <c r="D610">
        <v>1.58023834228516</v>
      </c>
      <c r="E610">
        <v>0.57125091552734397</v>
      </c>
    </row>
    <row r="611" spans="1:5" x14ac:dyDescent="0.25">
      <c r="A611" s="1">
        <v>4.0593666666666701</v>
      </c>
      <c r="B611">
        <v>2187.4642372131402</v>
      </c>
      <c r="C611">
        <v>6.6771507263183603</v>
      </c>
      <c r="D611">
        <v>1.5997886657714899</v>
      </c>
      <c r="E611">
        <v>0.56505203247070301</v>
      </c>
    </row>
    <row r="612" spans="1:5" x14ac:dyDescent="0.25">
      <c r="A612" s="1">
        <v>4.0660333333333396</v>
      </c>
      <c r="B612">
        <v>2187.9343986511299</v>
      </c>
      <c r="C612">
        <v>6.8707466125488299</v>
      </c>
      <c r="D612">
        <v>1.60932540893555</v>
      </c>
      <c r="E612">
        <v>0.55074691772461004</v>
      </c>
    </row>
    <row r="613" spans="1:5" x14ac:dyDescent="0.25">
      <c r="A613" s="1">
        <v>4.0727000000000002</v>
      </c>
      <c r="B613">
        <v>2190.5331611633301</v>
      </c>
      <c r="C613">
        <v>7.0128440856933603</v>
      </c>
      <c r="D613">
        <v>1.6078948974609399</v>
      </c>
      <c r="E613">
        <v>0.53167343139648504</v>
      </c>
    </row>
    <row r="614" spans="1:5" x14ac:dyDescent="0.25">
      <c r="A614" s="1">
        <v>4.0793666666666697</v>
      </c>
      <c r="B614">
        <v>2195.3802108764698</v>
      </c>
      <c r="C614">
        <v>7.0786476135253897</v>
      </c>
      <c r="D614">
        <v>1.5974044799804701</v>
      </c>
      <c r="E614">
        <v>0.51164627075195301</v>
      </c>
    </row>
    <row r="615" spans="1:5" x14ac:dyDescent="0.25">
      <c r="A615" s="1">
        <v>4.0860333333333401</v>
      </c>
      <c r="B615">
        <v>2200.2215385436998</v>
      </c>
      <c r="C615">
        <v>7.0490837097168004</v>
      </c>
      <c r="D615">
        <v>1.57785415649414</v>
      </c>
      <c r="E615">
        <v>0.49304962158203097</v>
      </c>
    </row>
    <row r="616" spans="1:5" x14ac:dyDescent="0.25">
      <c r="A616" s="1">
        <v>4.0926999999999998</v>
      </c>
      <c r="B616">
        <v>2204.78200912476</v>
      </c>
      <c r="C616">
        <v>6.9203376770019602</v>
      </c>
      <c r="D616">
        <v>1.55019760131836</v>
      </c>
      <c r="E616">
        <v>0.47540664672851601</v>
      </c>
    </row>
    <row r="617" spans="1:5" x14ac:dyDescent="0.25">
      <c r="A617" s="1">
        <v>4.0993666666666702</v>
      </c>
      <c r="B617">
        <v>2207.8571319580101</v>
      </c>
      <c r="C617">
        <v>6.7067146301269602</v>
      </c>
      <c r="D617">
        <v>1.51681900024414</v>
      </c>
      <c r="E617">
        <v>0.459671020507813</v>
      </c>
    </row>
    <row r="618" spans="1:5" x14ac:dyDescent="0.25">
      <c r="A618" s="1">
        <v>4.1060333333333396</v>
      </c>
      <c r="B618">
        <v>2208.8084220886299</v>
      </c>
      <c r="C618">
        <v>6.4325332641601598</v>
      </c>
      <c r="D618">
        <v>1.48153305053711</v>
      </c>
      <c r="E618">
        <v>0.44584274291992199</v>
      </c>
    </row>
    <row r="619" spans="1:5" x14ac:dyDescent="0.25">
      <c r="A619" s="1">
        <v>4.1127000000000002</v>
      </c>
      <c r="B619">
        <v>2207.9415321350102</v>
      </c>
      <c r="C619">
        <v>6.1316490173339897</v>
      </c>
      <c r="D619">
        <v>1.4472007751464899</v>
      </c>
      <c r="E619">
        <v>0.432968139648438</v>
      </c>
    </row>
    <row r="620" spans="1:5" x14ac:dyDescent="0.25">
      <c r="A620" s="1">
        <v>4.1193666666666697</v>
      </c>
      <c r="B620">
        <v>2204.2474746704102</v>
      </c>
      <c r="C620">
        <v>5.8326721191406303</v>
      </c>
      <c r="D620">
        <v>1.4157295227050799</v>
      </c>
      <c r="E620">
        <v>0.42057037353515597</v>
      </c>
    </row>
    <row r="621" spans="1:5" x14ac:dyDescent="0.25">
      <c r="A621" s="1">
        <v>4.1260333333333401</v>
      </c>
      <c r="B621">
        <v>2200.2282142639201</v>
      </c>
      <c r="C621">
        <v>5.5589675903320304</v>
      </c>
      <c r="D621">
        <v>1.3904571533203101</v>
      </c>
      <c r="E621">
        <v>0.41103363037109403</v>
      </c>
    </row>
    <row r="622" spans="1:5" x14ac:dyDescent="0.25">
      <c r="A622" s="1">
        <v>4.1326999999999998</v>
      </c>
      <c r="B622">
        <v>2196.4282989501999</v>
      </c>
      <c r="C622">
        <v>5.3219795227050799</v>
      </c>
      <c r="D622">
        <v>1.3694763183593801</v>
      </c>
      <c r="E622">
        <v>0.40578842163085999</v>
      </c>
    </row>
    <row r="623" spans="1:5" x14ac:dyDescent="0.25">
      <c r="A623" s="1">
        <v>4.1393666666666702</v>
      </c>
      <c r="B623">
        <v>2193.9167976379399</v>
      </c>
      <c r="C623">
        <v>5.1231384277343803</v>
      </c>
      <c r="D623">
        <v>1.35040283203125</v>
      </c>
      <c r="E623">
        <v>0.40435791015625</v>
      </c>
    </row>
    <row r="624" spans="1:5" x14ac:dyDescent="0.25">
      <c r="A624" s="1">
        <v>4.1460333333333397</v>
      </c>
      <c r="B624">
        <v>2192.8162574768098</v>
      </c>
      <c r="C624">
        <v>4.9581527709961</v>
      </c>
      <c r="D624">
        <v>1.33609771728516</v>
      </c>
      <c r="E624">
        <v>0.402450561523438</v>
      </c>
    </row>
    <row r="625" spans="1:5" x14ac:dyDescent="0.25">
      <c r="A625" s="1">
        <v>4.1527000000000003</v>
      </c>
      <c r="B625">
        <v>2191.9932365417499</v>
      </c>
      <c r="C625">
        <v>4.8203468322753897</v>
      </c>
      <c r="D625">
        <v>1.32608413696289</v>
      </c>
      <c r="E625">
        <v>0.40197372436523499</v>
      </c>
    </row>
    <row r="626" spans="1:5" x14ac:dyDescent="0.25">
      <c r="A626" s="1">
        <v>4.1593666666666698</v>
      </c>
      <c r="B626">
        <v>2191.8301582336398</v>
      </c>
      <c r="C626">
        <v>4.7016143798828098</v>
      </c>
      <c r="D626">
        <v>1.3179779052734399</v>
      </c>
      <c r="E626">
        <v>0.40388107299804699</v>
      </c>
    </row>
    <row r="627" spans="1:5" x14ac:dyDescent="0.25">
      <c r="A627" s="1">
        <v>4.1660333333333401</v>
      </c>
      <c r="B627">
        <v>2191.7147636413602</v>
      </c>
      <c r="C627">
        <v>4.5962333679199201</v>
      </c>
      <c r="D627">
        <v>1.3074874877929701</v>
      </c>
      <c r="E627">
        <v>0.40674209594726601</v>
      </c>
    </row>
    <row r="628" spans="1:5" x14ac:dyDescent="0.25">
      <c r="A628" s="1">
        <v>4.1726999999999999</v>
      </c>
      <c r="B628">
        <v>2191.0333633422902</v>
      </c>
      <c r="C628">
        <v>4.5018196105957102</v>
      </c>
      <c r="D628">
        <v>1.29556655883789</v>
      </c>
      <c r="E628">
        <v>0.40769577026367199</v>
      </c>
    </row>
    <row r="629" spans="1:5" x14ac:dyDescent="0.25">
      <c r="A629" s="1">
        <v>4.1793666666666702</v>
      </c>
      <c r="B629">
        <v>2189.4445419311501</v>
      </c>
      <c r="C629">
        <v>4.4169425964355504</v>
      </c>
      <c r="D629">
        <v>1.2845993041992201</v>
      </c>
      <c r="E629">
        <v>0.406265258789063</v>
      </c>
    </row>
    <row r="630" spans="1:5" x14ac:dyDescent="0.25">
      <c r="A630" s="1">
        <v>4.1860333333333397</v>
      </c>
      <c r="B630">
        <v>2186.6526603698799</v>
      </c>
      <c r="C630">
        <v>4.3392181396484402</v>
      </c>
      <c r="D630">
        <v>1.27458572387696</v>
      </c>
      <c r="E630">
        <v>0.40721893310546903</v>
      </c>
    </row>
    <row r="631" spans="1:5" x14ac:dyDescent="0.25">
      <c r="A631" s="1">
        <v>4.1927000000000003</v>
      </c>
      <c r="B631">
        <v>2185.0838661193902</v>
      </c>
      <c r="C631">
        <v>4.2672157287597701</v>
      </c>
      <c r="D631">
        <v>1.26504898071289</v>
      </c>
      <c r="E631">
        <v>0.40960311889648499</v>
      </c>
    </row>
    <row r="632" spans="1:5" x14ac:dyDescent="0.25">
      <c r="A632" s="1">
        <v>4.1993666666666698</v>
      </c>
      <c r="B632">
        <v>2184.1545104980501</v>
      </c>
      <c r="C632">
        <v>4.1995048522949201</v>
      </c>
      <c r="D632">
        <v>1.2559890747070299</v>
      </c>
      <c r="E632">
        <v>0.41103363037109403</v>
      </c>
    </row>
    <row r="633" spans="1:5" x14ac:dyDescent="0.25">
      <c r="A633" s="1">
        <v>4.2060333333333402</v>
      </c>
      <c r="B633">
        <v>2183.78734588623</v>
      </c>
      <c r="C633">
        <v>4.1356086730957102</v>
      </c>
      <c r="D633">
        <v>1.2464523315429701</v>
      </c>
      <c r="E633">
        <v>0.410079956054688</v>
      </c>
    </row>
    <row r="634" spans="1:5" x14ac:dyDescent="0.25">
      <c r="A634" s="1">
        <v>4.2126999999999999</v>
      </c>
      <c r="B634">
        <v>2184.8721504211398</v>
      </c>
      <c r="C634">
        <v>4.0760040283203098</v>
      </c>
      <c r="D634">
        <v>1.2359619140625</v>
      </c>
      <c r="E634">
        <v>0.40769577026367199</v>
      </c>
    </row>
    <row r="635" spans="1:5" x14ac:dyDescent="0.25">
      <c r="A635" s="1">
        <v>4.2193666666666703</v>
      </c>
      <c r="B635">
        <v>2186.80906295777</v>
      </c>
      <c r="C635">
        <v>4.02069091796875</v>
      </c>
      <c r="D635">
        <v>1.2240409851074201</v>
      </c>
      <c r="E635">
        <v>0.40531158447265597</v>
      </c>
    </row>
    <row r="636" spans="1:5" x14ac:dyDescent="0.25">
      <c r="A636" s="1">
        <v>4.2260333333333397</v>
      </c>
      <c r="B636">
        <v>2189.10694122315</v>
      </c>
      <c r="C636">
        <v>3.9677619934082098</v>
      </c>
      <c r="D636">
        <v>1.21164321899414</v>
      </c>
      <c r="E636">
        <v>0.402450561523438</v>
      </c>
    </row>
    <row r="637" spans="1:5" x14ac:dyDescent="0.25">
      <c r="A637" s="1">
        <v>4.2327000000000004</v>
      </c>
      <c r="B637">
        <v>2190.1302337646498</v>
      </c>
      <c r="C637">
        <v>3.9172172546386701</v>
      </c>
      <c r="D637">
        <v>1.19686126708985</v>
      </c>
      <c r="E637">
        <v>0.400543212890625</v>
      </c>
    </row>
    <row r="638" spans="1:5" x14ac:dyDescent="0.25">
      <c r="A638" s="1">
        <v>4.2393666666666698</v>
      </c>
      <c r="B638">
        <v>2190.1388168335002</v>
      </c>
      <c r="C638">
        <v>3.86810302734375</v>
      </c>
      <c r="D638">
        <v>1.1801719665527399</v>
      </c>
      <c r="E638">
        <v>0.398635864257813</v>
      </c>
    </row>
    <row r="639" spans="1:5" x14ac:dyDescent="0.25">
      <c r="A639" s="1">
        <v>4.2460333333333402</v>
      </c>
      <c r="B639">
        <v>2188.5256767272999</v>
      </c>
      <c r="C639">
        <v>3.8232803344726598</v>
      </c>
      <c r="D639">
        <v>1.16682052612305</v>
      </c>
      <c r="E639">
        <v>0.39720535278320301</v>
      </c>
    </row>
    <row r="640" spans="1:5" x14ac:dyDescent="0.25">
      <c r="A640" s="1">
        <v>4.2526999999999999</v>
      </c>
      <c r="B640">
        <v>2185.0123405456602</v>
      </c>
      <c r="C640">
        <v>3.7803649902343799</v>
      </c>
      <c r="D640">
        <v>1.1577606201171899</v>
      </c>
      <c r="E640">
        <v>0.39625167846679699</v>
      </c>
    </row>
    <row r="641" spans="1:5" x14ac:dyDescent="0.25">
      <c r="A641" s="1">
        <v>4.2593666666666703</v>
      </c>
      <c r="B641">
        <v>2181.3545227050799</v>
      </c>
      <c r="C641">
        <v>3.7374496459961</v>
      </c>
      <c r="D641">
        <v>1.15156173706055</v>
      </c>
      <c r="E641">
        <v>0.394821166992188</v>
      </c>
    </row>
    <row r="642" spans="1:5" x14ac:dyDescent="0.25">
      <c r="A642" s="1">
        <v>4.2660333333333398</v>
      </c>
      <c r="B642">
        <v>2178.5497665405301</v>
      </c>
      <c r="C642">
        <v>3.6964416503906299</v>
      </c>
      <c r="D642">
        <v>1.1420249938964899</v>
      </c>
      <c r="E642">
        <v>0.39148330688476601</v>
      </c>
    </row>
    <row r="643" spans="1:5" x14ac:dyDescent="0.25">
      <c r="A643" s="1">
        <v>4.2727000000000004</v>
      </c>
      <c r="B643">
        <v>2176.0673522949201</v>
      </c>
      <c r="C643">
        <v>3.6578178405761701</v>
      </c>
      <c r="D643">
        <v>1.12962722778321</v>
      </c>
      <c r="E643">
        <v>0.385284423828125</v>
      </c>
    </row>
    <row r="644" spans="1:5" x14ac:dyDescent="0.25">
      <c r="A644" s="1">
        <v>4.2793666666666699</v>
      </c>
      <c r="B644">
        <v>2174.5576858520499</v>
      </c>
      <c r="C644">
        <v>3.6196708679199201</v>
      </c>
      <c r="D644">
        <v>1.1177062988281301</v>
      </c>
      <c r="E644">
        <v>0.37860870361328097</v>
      </c>
    </row>
    <row r="645" spans="1:5" x14ac:dyDescent="0.25">
      <c r="A645" s="1">
        <v>4.2860333333333402</v>
      </c>
      <c r="B645">
        <v>2174.9415397644102</v>
      </c>
      <c r="C645">
        <v>3.5791397094726598</v>
      </c>
      <c r="D645">
        <v>1.10673904418946</v>
      </c>
      <c r="E645">
        <v>0.37479400634765597</v>
      </c>
    </row>
    <row r="646" spans="1:5" x14ac:dyDescent="0.25">
      <c r="A646" s="1">
        <v>4.2927</v>
      </c>
      <c r="B646">
        <v>2176.6386032104501</v>
      </c>
      <c r="C646">
        <v>3.5376548767089901</v>
      </c>
      <c r="D646">
        <v>1.0962486267089899</v>
      </c>
      <c r="E646">
        <v>0.37479400634765597</v>
      </c>
    </row>
    <row r="647" spans="1:5" x14ac:dyDescent="0.25">
      <c r="A647" s="1">
        <v>4.2993666666666703</v>
      </c>
      <c r="B647">
        <v>2178.1368255615298</v>
      </c>
      <c r="C647">
        <v>3.4966468811035201</v>
      </c>
      <c r="D647">
        <v>1.0857582092285201</v>
      </c>
      <c r="E647">
        <v>0.37670135498046903</v>
      </c>
    </row>
    <row r="648" spans="1:5" x14ac:dyDescent="0.25">
      <c r="A648" s="1">
        <v>4.3060333333333398</v>
      </c>
      <c r="B648">
        <v>2180.0613403320299</v>
      </c>
      <c r="C648">
        <v>3.4565925598144598</v>
      </c>
      <c r="D648">
        <v>1.0790824890136701</v>
      </c>
      <c r="E648">
        <v>0.37813186645507801</v>
      </c>
    </row>
    <row r="649" spans="1:5" x14ac:dyDescent="0.25">
      <c r="A649" s="1">
        <v>4.3127000000000004</v>
      </c>
      <c r="B649">
        <v>2183.4254264831602</v>
      </c>
      <c r="C649">
        <v>3.4155845642089901</v>
      </c>
      <c r="D649">
        <v>1.07574462890625</v>
      </c>
      <c r="E649">
        <v>0.37813186645507801</v>
      </c>
    </row>
    <row r="650" spans="1:5" x14ac:dyDescent="0.25">
      <c r="A650" s="1">
        <v>4.3193666666666699</v>
      </c>
      <c r="B650">
        <v>2186.1958503723199</v>
      </c>
      <c r="C650">
        <v>3.3764839172363299</v>
      </c>
      <c r="D650">
        <v>1.0709762573242201</v>
      </c>
      <c r="E650">
        <v>0.37717819213867199</v>
      </c>
    </row>
    <row r="651" spans="1:5" x14ac:dyDescent="0.25">
      <c r="A651" s="1">
        <v>4.3260333333333403</v>
      </c>
      <c r="B651">
        <v>2187.1380805969302</v>
      </c>
      <c r="C651">
        <v>3.3411979675293</v>
      </c>
      <c r="D651">
        <v>1.0643005371093801</v>
      </c>
      <c r="E651">
        <v>0.375747680664063</v>
      </c>
    </row>
    <row r="652" spans="1:5" x14ac:dyDescent="0.25">
      <c r="A652" s="1">
        <v>4.3327</v>
      </c>
      <c r="B652">
        <v>2187.0055198669502</v>
      </c>
      <c r="C652">
        <v>3.3082962036132799</v>
      </c>
      <c r="D652">
        <v>1.0571479797363299</v>
      </c>
      <c r="E652">
        <v>0.37145614624023499</v>
      </c>
    </row>
    <row r="653" spans="1:5" x14ac:dyDescent="0.25">
      <c r="A653" s="1">
        <v>4.3393666666666704</v>
      </c>
      <c r="B653">
        <v>2186.64455413819</v>
      </c>
      <c r="C653">
        <v>3.2753944396972701</v>
      </c>
      <c r="D653">
        <v>1.0480880737304701</v>
      </c>
      <c r="E653">
        <v>0.36525726318359403</v>
      </c>
    </row>
    <row r="654" spans="1:5" x14ac:dyDescent="0.25">
      <c r="A654" s="1">
        <v>4.3460333333333301</v>
      </c>
      <c r="B654">
        <v>2185.1415634155301</v>
      </c>
      <c r="C654">
        <v>3.2429695129394598</v>
      </c>
      <c r="D654">
        <v>1.03807449340821</v>
      </c>
      <c r="E654">
        <v>0.360488891601563</v>
      </c>
    </row>
    <row r="655" spans="1:5" x14ac:dyDescent="0.25">
      <c r="A655" s="1">
        <v>4.3526999999999996</v>
      </c>
      <c r="B655">
        <v>2181.47850036621</v>
      </c>
      <c r="C655">
        <v>3.2134056091308598</v>
      </c>
      <c r="D655">
        <v>1.02901458740235</v>
      </c>
      <c r="E655">
        <v>0.35905838012695301</v>
      </c>
    </row>
    <row r="656" spans="1:5" x14ac:dyDescent="0.25">
      <c r="A656" s="1">
        <v>4.3593666666666699</v>
      </c>
      <c r="B656">
        <v>2177.6089668273898</v>
      </c>
      <c r="C656">
        <v>3.1847953796386701</v>
      </c>
      <c r="D656">
        <v>1.0204315185546899</v>
      </c>
      <c r="E656">
        <v>0.35905838012695301</v>
      </c>
    </row>
    <row r="657" spans="1:5" x14ac:dyDescent="0.25">
      <c r="A657" s="1">
        <v>4.3660333333333403</v>
      </c>
      <c r="B657">
        <v>2174.62253570557</v>
      </c>
      <c r="C657">
        <v>3.1571388244628902</v>
      </c>
      <c r="D657">
        <v>1.0128021240234399</v>
      </c>
      <c r="E657">
        <v>0.35953521728515597</v>
      </c>
    </row>
    <row r="658" spans="1:5" x14ac:dyDescent="0.25">
      <c r="A658" s="1">
        <v>4.3727</v>
      </c>
      <c r="B658">
        <v>2173.07567596436</v>
      </c>
      <c r="C658">
        <v>3.1275749206543</v>
      </c>
      <c r="D658">
        <v>1.0042190551757799</v>
      </c>
      <c r="E658">
        <v>0.36001205444335999</v>
      </c>
    </row>
    <row r="659" spans="1:5" x14ac:dyDescent="0.25">
      <c r="A659" s="1">
        <v>4.3793666666666704</v>
      </c>
      <c r="B659">
        <v>2173.35033416748</v>
      </c>
      <c r="C659">
        <v>3.0965805053711</v>
      </c>
      <c r="D659">
        <v>0.99658966064453103</v>
      </c>
      <c r="E659">
        <v>0.35858154296875</v>
      </c>
    </row>
    <row r="660" spans="1:5" x14ac:dyDescent="0.25">
      <c r="A660" s="1">
        <v>4.3860333333333301</v>
      </c>
      <c r="B660">
        <v>2174.4403839111301</v>
      </c>
      <c r="C660">
        <v>3.0641555786132799</v>
      </c>
      <c r="D660">
        <v>0.99039077758789096</v>
      </c>
      <c r="E660">
        <v>0.35524368286132801</v>
      </c>
    </row>
    <row r="661" spans="1:5" x14ac:dyDescent="0.25">
      <c r="A661" s="1">
        <v>4.3926999999999996</v>
      </c>
      <c r="B661">
        <v>2175.8494377136299</v>
      </c>
      <c r="C661">
        <v>3.0312538146972701</v>
      </c>
      <c r="D661">
        <v>0.98419189453125</v>
      </c>
      <c r="E661">
        <v>0.35142898559570301</v>
      </c>
    </row>
    <row r="662" spans="1:5" x14ac:dyDescent="0.25">
      <c r="A662" s="1">
        <v>4.39936666666667</v>
      </c>
      <c r="B662">
        <v>2176.8798828125</v>
      </c>
      <c r="C662">
        <v>2.99835205078125</v>
      </c>
      <c r="D662">
        <v>0.97799301147461004</v>
      </c>
      <c r="E662">
        <v>0.34999847412109403</v>
      </c>
    </row>
    <row r="663" spans="1:5" x14ac:dyDescent="0.25">
      <c r="A663" s="1">
        <v>4.4060333333333404</v>
      </c>
      <c r="B663">
        <v>2177.9441833496098</v>
      </c>
      <c r="C663">
        <v>2.9649734497070299</v>
      </c>
      <c r="D663">
        <v>0.97084045410156306</v>
      </c>
      <c r="E663">
        <v>0.3509521484375</v>
      </c>
    </row>
    <row r="664" spans="1:5" x14ac:dyDescent="0.25">
      <c r="A664" s="1">
        <v>4.4127000000000001</v>
      </c>
      <c r="B664">
        <v>2178.8878440857002</v>
      </c>
      <c r="C664">
        <v>2.9335021972656299</v>
      </c>
      <c r="D664">
        <v>0.96416473388671897</v>
      </c>
      <c r="E664">
        <v>0.35190582275390597</v>
      </c>
    </row>
    <row r="665" spans="1:5" x14ac:dyDescent="0.25">
      <c r="A665" s="1">
        <v>4.4193666666666704</v>
      </c>
      <c r="B665">
        <v>2178.2989501953102</v>
      </c>
      <c r="C665">
        <v>2.9048919677734402</v>
      </c>
      <c r="D665">
        <v>0.96035003662109397</v>
      </c>
      <c r="E665">
        <v>0.35238265991210999</v>
      </c>
    </row>
    <row r="666" spans="1:5" x14ac:dyDescent="0.25">
      <c r="A666" s="1">
        <v>4.4260333333333302</v>
      </c>
      <c r="B666">
        <v>2177.1211624145499</v>
      </c>
      <c r="C666">
        <v>2.8791427612304701</v>
      </c>
      <c r="D666">
        <v>0.95796585083007801</v>
      </c>
      <c r="E666">
        <v>0.35142898559570301</v>
      </c>
    </row>
    <row r="667" spans="1:5" x14ac:dyDescent="0.25">
      <c r="A667" s="1">
        <v>4.4326999999999996</v>
      </c>
      <c r="B667">
        <v>2175.9457588195801</v>
      </c>
      <c r="C667">
        <v>2.8538703918457098</v>
      </c>
      <c r="D667">
        <v>0.95319747924804699</v>
      </c>
      <c r="E667">
        <v>0.34856796264648499</v>
      </c>
    </row>
    <row r="668" spans="1:5" x14ac:dyDescent="0.25">
      <c r="A668" s="1">
        <v>4.43936666666667</v>
      </c>
      <c r="B668">
        <v>2174.7860908508301</v>
      </c>
      <c r="C668">
        <v>2.8290748596191402</v>
      </c>
      <c r="D668">
        <v>0.94556808471679699</v>
      </c>
      <c r="E668">
        <v>0.34332275390625</v>
      </c>
    </row>
    <row r="669" spans="1:5" x14ac:dyDescent="0.25">
      <c r="A669" s="1">
        <v>4.4460333333333404</v>
      </c>
      <c r="B669">
        <v>2173.5191345214898</v>
      </c>
      <c r="C669">
        <v>2.8061866760253902</v>
      </c>
      <c r="D669">
        <v>0.93746185302734397</v>
      </c>
      <c r="E669">
        <v>0.33712387084960999</v>
      </c>
    </row>
    <row r="670" spans="1:5" x14ac:dyDescent="0.25">
      <c r="A670" s="1">
        <v>4.4527000000000001</v>
      </c>
      <c r="B670">
        <v>2172.3074913024898</v>
      </c>
      <c r="C670">
        <v>2.78425216674805</v>
      </c>
      <c r="D670">
        <v>0.92983245849609397</v>
      </c>
      <c r="E670">
        <v>0.33092498779296903</v>
      </c>
    </row>
    <row r="671" spans="1:5" x14ac:dyDescent="0.25">
      <c r="A671" s="1">
        <v>4.4593666666666696</v>
      </c>
      <c r="B671">
        <v>2171.2317466735899</v>
      </c>
      <c r="C671">
        <v>2.7618408203125</v>
      </c>
      <c r="D671">
        <v>0.91981887817382801</v>
      </c>
      <c r="E671">
        <v>0.32663345336914101</v>
      </c>
    </row>
    <row r="672" spans="1:5" x14ac:dyDescent="0.25">
      <c r="A672" s="1">
        <v>4.4660333333333302</v>
      </c>
      <c r="B672">
        <v>2169.7645187377998</v>
      </c>
      <c r="C672">
        <v>2.7408599853515598</v>
      </c>
      <c r="D672">
        <v>0.90885162353515603</v>
      </c>
      <c r="E672">
        <v>0.32663345336914101</v>
      </c>
    </row>
    <row r="673" spans="1:5" x14ac:dyDescent="0.25">
      <c r="A673" s="1">
        <v>4.4726999999999997</v>
      </c>
      <c r="B673">
        <v>2168.6635017395001</v>
      </c>
      <c r="C673">
        <v>2.72321701049805</v>
      </c>
      <c r="D673">
        <v>0.90074539184570301</v>
      </c>
      <c r="E673">
        <v>0.32949447631835999</v>
      </c>
    </row>
    <row r="674" spans="1:5" x14ac:dyDescent="0.25">
      <c r="A674" s="1">
        <v>4.47936666666667</v>
      </c>
      <c r="B674">
        <v>2168.9305305480998</v>
      </c>
      <c r="C674">
        <v>2.7070045471191402</v>
      </c>
      <c r="D674">
        <v>0.89740753173828103</v>
      </c>
      <c r="E674">
        <v>0.33092498779296903</v>
      </c>
    </row>
    <row r="675" spans="1:5" x14ac:dyDescent="0.25">
      <c r="A675" s="1">
        <v>4.4860333333333404</v>
      </c>
      <c r="B675">
        <v>2169.67868804932</v>
      </c>
      <c r="C675">
        <v>2.6884078979492201</v>
      </c>
      <c r="D675">
        <v>0.89597702026367199</v>
      </c>
      <c r="E675">
        <v>0.32949447631835999</v>
      </c>
    </row>
    <row r="676" spans="1:5" x14ac:dyDescent="0.25">
      <c r="A676" s="1">
        <v>4.4927000000000001</v>
      </c>
      <c r="B676">
        <v>2169.0120697021498</v>
      </c>
      <c r="C676">
        <v>2.6669502258300799</v>
      </c>
      <c r="D676">
        <v>0.89311599731445301</v>
      </c>
      <c r="E676">
        <v>0.32806396484375</v>
      </c>
    </row>
    <row r="677" spans="1:5" x14ac:dyDescent="0.25">
      <c r="A677" s="1">
        <v>4.4993666666666696</v>
      </c>
      <c r="B677">
        <v>2167.6182746887198</v>
      </c>
      <c r="C677">
        <v>2.6450157165527401</v>
      </c>
      <c r="D677">
        <v>0.88930130004882801</v>
      </c>
      <c r="E677">
        <v>0.32758712768554699</v>
      </c>
    </row>
    <row r="678" spans="1:5" x14ac:dyDescent="0.25">
      <c r="A678" s="1">
        <v>4.5060333333333302</v>
      </c>
      <c r="B678">
        <v>2166.7518615722702</v>
      </c>
      <c r="C678">
        <v>2.6226043701171902</v>
      </c>
      <c r="D678">
        <v>0.88548660278320301</v>
      </c>
      <c r="E678">
        <v>0.32472610473632801</v>
      </c>
    </row>
    <row r="679" spans="1:5" x14ac:dyDescent="0.25">
      <c r="A679" s="1">
        <v>4.5126999999999997</v>
      </c>
      <c r="B679">
        <v>2167.3445701599098</v>
      </c>
      <c r="C679">
        <v>2.5982856750488299</v>
      </c>
      <c r="D679">
        <v>0.881195068359375</v>
      </c>
      <c r="E679">
        <v>0.32091140747070301</v>
      </c>
    </row>
    <row r="680" spans="1:5" x14ac:dyDescent="0.25">
      <c r="A680" s="1">
        <v>4.5193666666666701</v>
      </c>
      <c r="B680">
        <v>2168.34402084351</v>
      </c>
      <c r="C680">
        <v>2.5739669799804701</v>
      </c>
      <c r="D680">
        <v>0.87642669677734397</v>
      </c>
      <c r="E680">
        <v>0.31709671020507801</v>
      </c>
    </row>
    <row r="681" spans="1:5" x14ac:dyDescent="0.25">
      <c r="A681" s="1">
        <v>4.5260333333333396</v>
      </c>
      <c r="B681">
        <v>2168.6925888061501</v>
      </c>
      <c r="C681">
        <v>2.5506019592285201</v>
      </c>
      <c r="D681">
        <v>0.86879730224609397</v>
      </c>
      <c r="E681">
        <v>0.31518936157226601</v>
      </c>
    </row>
    <row r="682" spans="1:5" x14ac:dyDescent="0.25">
      <c r="A682" s="1">
        <v>4.5327000000000002</v>
      </c>
      <c r="B682">
        <v>2168.61963272095</v>
      </c>
      <c r="C682">
        <v>2.5296211242675799</v>
      </c>
      <c r="D682">
        <v>0.86069107055664096</v>
      </c>
      <c r="E682">
        <v>0.31328201293945301</v>
      </c>
    </row>
    <row r="683" spans="1:5" x14ac:dyDescent="0.25">
      <c r="A683" s="1">
        <v>4.5393666666666697</v>
      </c>
      <c r="B683">
        <v>2168.1971549987802</v>
      </c>
      <c r="C683">
        <v>2.5086402893066402</v>
      </c>
      <c r="D683">
        <v>0.85163116455078103</v>
      </c>
      <c r="E683">
        <v>0.31137466430664101</v>
      </c>
    </row>
    <row r="684" spans="1:5" x14ac:dyDescent="0.25">
      <c r="A684" s="1">
        <v>4.54603333333334</v>
      </c>
      <c r="B684">
        <v>2167.87672042847</v>
      </c>
      <c r="C684">
        <v>2.4886131286621098</v>
      </c>
      <c r="D684">
        <v>0.84400177001953103</v>
      </c>
      <c r="E684">
        <v>0.31375885009765597</v>
      </c>
    </row>
    <row r="685" spans="1:5" x14ac:dyDescent="0.25">
      <c r="A685" s="1">
        <v>4.5526999999999997</v>
      </c>
      <c r="B685">
        <v>2166.2683486938499</v>
      </c>
      <c r="C685">
        <v>2.4685859680175799</v>
      </c>
      <c r="D685">
        <v>0.83589553833007801</v>
      </c>
      <c r="E685">
        <v>0.31900405883789101</v>
      </c>
    </row>
    <row r="686" spans="1:5" x14ac:dyDescent="0.25">
      <c r="A686" s="1">
        <v>4.5593666666666701</v>
      </c>
      <c r="B686">
        <v>2162.7078056335499</v>
      </c>
      <c r="C686">
        <v>2.4495124816894598</v>
      </c>
      <c r="D686">
        <v>0.82540512084961004</v>
      </c>
      <c r="E686">
        <v>0.32377243041992199</v>
      </c>
    </row>
    <row r="687" spans="1:5" x14ac:dyDescent="0.25">
      <c r="A687" s="1">
        <v>4.5660333333333396</v>
      </c>
      <c r="B687">
        <v>2158.5879325866699</v>
      </c>
      <c r="C687">
        <v>2.4309158325195299</v>
      </c>
      <c r="D687">
        <v>0.81539154052734397</v>
      </c>
      <c r="E687">
        <v>0.32520294189453097</v>
      </c>
    </row>
    <row r="688" spans="1:5" x14ac:dyDescent="0.25">
      <c r="A688" s="1">
        <v>4.5727000000000002</v>
      </c>
      <c r="B688">
        <v>2155.5128097534198</v>
      </c>
      <c r="C688">
        <v>2.4137496948242201</v>
      </c>
      <c r="D688">
        <v>0.80728530883789096</v>
      </c>
      <c r="E688">
        <v>0.326156616210938</v>
      </c>
    </row>
    <row r="689" spans="1:5" x14ac:dyDescent="0.25">
      <c r="A689" s="1">
        <v>4.5793666666666697</v>
      </c>
      <c r="B689">
        <v>2153.7852287292499</v>
      </c>
      <c r="C689">
        <v>2.3980140686035201</v>
      </c>
      <c r="D689">
        <v>0.80204010009765603</v>
      </c>
      <c r="E689">
        <v>0.326156616210938</v>
      </c>
    </row>
    <row r="690" spans="1:5" x14ac:dyDescent="0.25">
      <c r="A690" s="1">
        <v>4.5860333333333401</v>
      </c>
      <c r="B690">
        <v>2151.9699096679701</v>
      </c>
      <c r="C690">
        <v>2.3813247680664098</v>
      </c>
      <c r="D690">
        <v>0.79679489135742199</v>
      </c>
      <c r="E690">
        <v>0.32377243041992199</v>
      </c>
    </row>
    <row r="691" spans="1:5" x14ac:dyDescent="0.25">
      <c r="A691" s="1">
        <v>4.5926999999999998</v>
      </c>
      <c r="B691">
        <v>2150.2251625061099</v>
      </c>
      <c r="C691">
        <v>2.3632049560546902</v>
      </c>
      <c r="D691">
        <v>0.79154968261718806</v>
      </c>
      <c r="E691">
        <v>0.31900405883789101</v>
      </c>
    </row>
    <row r="692" spans="1:5" x14ac:dyDescent="0.25">
      <c r="A692" s="1">
        <v>4.5993666666666702</v>
      </c>
      <c r="B692">
        <v>2148.9953994750999</v>
      </c>
      <c r="C692">
        <v>2.3436546325683598</v>
      </c>
      <c r="D692">
        <v>0.78821182250976596</v>
      </c>
      <c r="E692">
        <v>0.31423568725585999</v>
      </c>
    </row>
    <row r="693" spans="1:5" x14ac:dyDescent="0.25">
      <c r="A693" s="1">
        <v>4.6060333333333396</v>
      </c>
      <c r="B693">
        <v>2148.2319831848199</v>
      </c>
      <c r="C693">
        <v>2.3250579833984402</v>
      </c>
      <c r="D693">
        <v>0.78725814819336004</v>
      </c>
      <c r="E693">
        <v>0.31185150146484403</v>
      </c>
    </row>
    <row r="694" spans="1:5" x14ac:dyDescent="0.25">
      <c r="A694" s="1">
        <v>4.6127000000000002</v>
      </c>
      <c r="B694">
        <v>2146.9960212707501</v>
      </c>
      <c r="C694">
        <v>2.3069381713867201</v>
      </c>
      <c r="D694">
        <v>0.78678131103515703</v>
      </c>
      <c r="E694">
        <v>0.310897827148438</v>
      </c>
    </row>
    <row r="695" spans="1:5" x14ac:dyDescent="0.25">
      <c r="A695" s="1">
        <v>4.6193666666666697</v>
      </c>
      <c r="B695">
        <v>2145.1601982116699</v>
      </c>
      <c r="C695">
        <v>2.2897720336914098</v>
      </c>
      <c r="D695">
        <v>0.78678131103515703</v>
      </c>
      <c r="E695">
        <v>0.310897827148438</v>
      </c>
    </row>
    <row r="696" spans="1:5" x14ac:dyDescent="0.25">
      <c r="A696" s="1">
        <v>4.6260333333333401</v>
      </c>
      <c r="B696">
        <v>2143.9528465271001</v>
      </c>
      <c r="C696">
        <v>2.2749900817871098</v>
      </c>
      <c r="D696">
        <v>0.78678131103515703</v>
      </c>
      <c r="E696">
        <v>0.30994415283203097</v>
      </c>
    </row>
    <row r="697" spans="1:5" x14ac:dyDescent="0.25">
      <c r="A697" s="1">
        <v>4.6326999999999998</v>
      </c>
      <c r="B697">
        <v>2143.7640190124498</v>
      </c>
      <c r="C697">
        <v>2.2630691528320299</v>
      </c>
      <c r="D697">
        <v>0.78725814819336004</v>
      </c>
      <c r="E697">
        <v>0.30994415283203097</v>
      </c>
    </row>
    <row r="698" spans="1:5" x14ac:dyDescent="0.25">
      <c r="A698" s="1">
        <v>4.6393666666666702</v>
      </c>
      <c r="B698">
        <v>2144.6814537048399</v>
      </c>
      <c r="C698">
        <v>2.25067138671875</v>
      </c>
      <c r="D698">
        <v>0.78630447387695301</v>
      </c>
      <c r="E698">
        <v>0.31185150146484403</v>
      </c>
    </row>
    <row r="699" spans="1:5" x14ac:dyDescent="0.25">
      <c r="A699" s="1">
        <v>4.6460333333333397</v>
      </c>
      <c r="B699">
        <v>2146.54493331909</v>
      </c>
      <c r="C699">
        <v>2.2358894348144598</v>
      </c>
      <c r="D699">
        <v>0.78296661376953203</v>
      </c>
      <c r="E699">
        <v>0.31328201293945301</v>
      </c>
    </row>
    <row r="700" spans="1:5" x14ac:dyDescent="0.25">
      <c r="A700" s="1">
        <v>4.6527000000000003</v>
      </c>
      <c r="B700">
        <v>2149.5203971862802</v>
      </c>
      <c r="C700">
        <v>2.2211074829101598</v>
      </c>
      <c r="D700">
        <v>0.77724456787109397</v>
      </c>
      <c r="E700">
        <v>0.31566619873046903</v>
      </c>
    </row>
    <row r="701" spans="1:5" x14ac:dyDescent="0.25">
      <c r="A701" s="1">
        <v>4.6593666666666698</v>
      </c>
      <c r="B701">
        <v>2153.4543037414601</v>
      </c>
      <c r="C701">
        <v>2.2072792053222701</v>
      </c>
      <c r="D701">
        <v>0.77009201049804699</v>
      </c>
      <c r="E701">
        <v>0.31709671020507801</v>
      </c>
    </row>
    <row r="702" spans="1:5" x14ac:dyDescent="0.25">
      <c r="A702" s="1">
        <v>4.6660333333333401</v>
      </c>
      <c r="B702">
        <v>2155.24196624756</v>
      </c>
      <c r="C702">
        <v>2.1910667419433598</v>
      </c>
      <c r="D702">
        <v>0.76246261596679699</v>
      </c>
      <c r="E702">
        <v>0.31995773315429699</v>
      </c>
    </row>
    <row r="703" spans="1:5" x14ac:dyDescent="0.25">
      <c r="A703" s="1">
        <v>4.6726999999999999</v>
      </c>
      <c r="B703">
        <v>2153.16724777222</v>
      </c>
      <c r="C703">
        <v>2.1729469299316402</v>
      </c>
      <c r="D703">
        <v>0.75531005859375</v>
      </c>
      <c r="E703">
        <v>0.31900405883789101</v>
      </c>
    </row>
    <row r="704" spans="1:5" x14ac:dyDescent="0.25">
      <c r="A704" s="1">
        <v>4.6793666666666702</v>
      </c>
      <c r="B704">
        <v>2149.1818428039601</v>
      </c>
      <c r="C704">
        <v>2.1553039550781299</v>
      </c>
      <c r="D704">
        <v>0.7476806640625</v>
      </c>
      <c r="E704">
        <v>0.31566619873046903</v>
      </c>
    </row>
    <row r="705" spans="1:5" x14ac:dyDescent="0.25">
      <c r="A705" s="1">
        <v>4.6860333333333397</v>
      </c>
      <c r="B705">
        <v>2145.9302902221698</v>
      </c>
      <c r="C705">
        <v>2.1414756774902401</v>
      </c>
      <c r="D705">
        <v>0.74243545532226596</v>
      </c>
      <c r="E705">
        <v>0.31232833862304699</v>
      </c>
    </row>
    <row r="706" spans="1:5" x14ac:dyDescent="0.25">
      <c r="A706" s="1">
        <v>4.6927000000000003</v>
      </c>
      <c r="B706">
        <v>2144.6886062622102</v>
      </c>
      <c r="C706">
        <v>2.12812423706055</v>
      </c>
      <c r="D706">
        <v>0.73909759521484397</v>
      </c>
      <c r="E706">
        <v>0.308990478515625</v>
      </c>
    </row>
    <row r="707" spans="1:5" x14ac:dyDescent="0.25">
      <c r="A707" s="1">
        <v>4.6993666666666698</v>
      </c>
      <c r="B707">
        <v>2143.02492141724</v>
      </c>
      <c r="C707">
        <v>2.1142959594726598</v>
      </c>
      <c r="D707">
        <v>0.73528289794921897</v>
      </c>
      <c r="E707">
        <v>0.30565261840820301</v>
      </c>
    </row>
    <row r="708" spans="1:5" x14ac:dyDescent="0.25">
      <c r="A708" s="1">
        <v>4.7060333333333402</v>
      </c>
      <c r="B708">
        <v>2141.5162086486798</v>
      </c>
      <c r="C708">
        <v>2.1014213562011701</v>
      </c>
      <c r="D708">
        <v>0.73003768920898504</v>
      </c>
      <c r="E708">
        <v>0.30088424682617199</v>
      </c>
    </row>
    <row r="709" spans="1:5" x14ac:dyDescent="0.25">
      <c r="A709" s="1">
        <v>4.7126999999999999</v>
      </c>
      <c r="B709">
        <v>2141.8528556823799</v>
      </c>
      <c r="C709">
        <v>2.0904541015625</v>
      </c>
      <c r="D709">
        <v>0.72574615478515703</v>
      </c>
      <c r="E709">
        <v>0.29802322387695301</v>
      </c>
    </row>
    <row r="710" spans="1:5" x14ac:dyDescent="0.25">
      <c r="A710" s="1">
        <v>4.7193666666666703</v>
      </c>
      <c r="B710">
        <v>2142.5852775573799</v>
      </c>
      <c r="C710">
        <v>2.0799636840820299</v>
      </c>
      <c r="D710">
        <v>0.72336196899414096</v>
      </c>
      <c r="E710">
        <v>0.295639038085938</v>
      </c>
    </row>
    <row r="711" spans="1:5" x14ac:dyDescent="0.25">
      <c r="A711" s="1">
        <v>4.7260333333333397</v>
      </c>
      <c r="B711">
        <v>2141.6363716125502</v>
      </c>
      <c r="C711">
        <v>2.0680427551269598</v>
      </c>
      <c r="D711">
        <v>0.72240829467773504</v>
      </c>
      <c r="E711">
        <v>0.293731689453125</v>
      </c>
    </row>
    <row r="712" spans="1:5" x14ac:dyDescent="0.25">
      <c r="A712" s="1">
        <v>4.7327000000000004</v>
      </c>
      <c r="B712">
        <v>2137.94898986817</v>
      </c>
      <c r="C712">
        <v>2.0561218261718799</v>
      </c>
      <c r="D712">
        <v>0.72193145751953203</v>
      </c>
      <c r="E712">
        <v>0.29134750366210999</v>
      </c>
    </row>
    <row r="713" spans="1:5" x14ac:dyDescent="0.25">
      <c r="A713" s="1">
        <v>4.7393666666666698</v>
      </c>
      <c r="B713">
        <v>2135.1156234741202</v>
      </c>
      <c r="C713">
        <v>2.0427703857421902</v>
      </c>
      <c r="D713">
        <v>0.72288513183593806</v>
      </c>
      <c r="E713">
        <v>0.28944015502929699</v>
      </c>
    </row>
    <row r="714" spans="1:5" x14ac:dyDescent="0.25">
      <c r="A714" s="1">
        <v>4.7460333333333402</v>
      </c>
      <c r="B714">
        <v>2135.5648040771498</v>
      </c>
      <c r="C714">
        <v>2.0275115966796902</v>
      </c>
      <c r="D714">
        <v>0.72383880615234397</v>
      </c>
      <c r="E714">
        <v>0.29087066650390597</v>
      </c>
    </row>
    <row r="715" spans="1:5" x14ac:dyDescent="0.25">
      <c r="A715" s="1">
        <v>4.7526999999999999</v>
      </c>
      <c r="B715">
        <v>2137.4263763427798</v>
      </c>
      <c r="C715">
        <v>2.0117759704589901</v>
      </c>
      <c r="D715">
        <v>0.72336196899414096</v>
      </c>
      <c r="E715">
        <v>0.29277801513671903</v>
      </c>
    </row>
    <row r="716" spans="1:5" x14ac:dyDescent="0.25">
      <c r="A716" s="1">
        <v>4.7593666666666703</v>
      </c>
      <c r="B716">
        <v>2138.6032104492201</v>
      </c>
      <c r="C716">
        <v>1.9965171813964899</v>
      </c>
      <c r="D716">
        <v>0.72240829467773504</v>
      </c>
      <c r="E716">
        <v>0.29516220092773499</v>
      </c>
    </row>
    <row r="717" spans="1:5" x14ac:dyDescent="0.25">
      <c r="A717" s="1">
        <v>4.7660333333333398</v>
      </c>
      <c r="B717">
        <v>2138.6337280273501</v>
      </c>
      <c r="C717">
        <v>1.98221206665039</v>
      </c>
      <c r="D717">
        <v>0.72002410888671897</v>
      </c>
      <c r="E717">
        <v>0.29706954956054699</v>
      </c>
    </row>
    <row r="718" spans="1:5" x14ac:dyDescent="0.25">
      <c r="A718" s="1">
        <v>4.7727000000000004</v>
      </c>
      <c r="B718">
        <v>2138.6275291442898</v>
      </c>
      <c r="C718">
        <v>1.96695327758789</v>
      </c>
      <c r="D718">
        <v>0.71477890014648504</v>
      </c>
      <c r="E718">
        <v>0.299453735351563</v>
      </c>
    </row>
    <row r="719" spans="1:5" x14ac:dyDescent="0.25">
      <c r="A719" s="1">
        <v>4.7793666666666699</v>
      </c>
      <c r="B719">
        <v>2138.03100585938</v>
      </c>
      <c r="C719">
        <v>1.953125</v>
      </c>
      <c r="D719">
        <v>0.70858001708984397</v>
      </c>
      <c r="E719">
        <v>0.303268432617188</v>
      </c>
    </row>
    <row r="720" spans="1:5" x14ac:dyDescent="0.25">
      <c r="A720" s="1">
        <v>4.7860333333333402</v>
      </c>
      <c r="B720">
        <v>2135.7254981994602</v>
      </c>
      <c r="C720">
        <v>1.9416809082031301</v>
      </c>
      <c r="D720">
        <v>0.70524215698242199</v>
      </c>
      <c r="E720">
        <v>0.30422210693359403</v>
      </c>
    </row>
    <row r="721" spans="1:5" x14ac:dyDescent="0.25">
      <c r="A721" s="1">
        <v>4.7927</v>
      </c>
      <c r="B721">
        <v>2132.5192451477101</v>
      </c>
      <c r="C721">
        <v>1.9321441650390601</v>
      </c>
      <c r="D721">
        <v>0.70285797119140703</v>
      </c>
      <c r="E721">
        <v>0.30183792114257801</v>
      </c>
    </row>
    <row r="722" spans="1:5" x14ac:dyDescent="0.25">
      <c r="A722" s="1">
        <v>4.7993666666666703</v>
      </c>
      <c r="B722">
        <v>2130.8007240295401</v>
      </c>
      <c r="C722">
        <v>1.9221305847168</v>
      </c>
      <c r="D722">
        <v>0.698089599609375</v>
      </c>
      <c r="E722">
        <v>0.29706954956054699</v>
      </c>
    </row>
    <row r="723" spans="1:5" x14ac:dyDescent="0.25">
      <c r="A723" s="1">
        <v>4.8060333333333398</v>
      </c>
      <c r="B723">
        <v>2130.4206848144599</v>
      </c>
      <c r="C723">
        <v>1.9121170043945299</v>
      </c>
      <c r="D723">
        <v>0.69332122802734397</v>
      </c>
      <c r="E723">
        <v>0.293731689453125</v>
      </c>
    </row>
    <row r="724" spans="1:5" x14ac:dyDescent="0.25">
      <c r="A724" s="1">
        <v>4.8127000000000004</v>
      </c>
      <c r="B724">
        <v>2130.5594444274898</v>
      </c>
      <c r="C724">
        <v>1.9044876098632799</v>
      </c>
      <c r="D724">
        <v>0.69093704223632801</v>
      </c>
      <c r="E724">
        <v>0.293731689453125</v>
      </c>
    </row>
    <row r="725" spans="1:5" x14ac:dyDescent="0.25">
      <c r="A725" s="1">
        <v>4.8193666666666699</v>
      </c>
      <c r="B725">
        <v>2129.9891471862802</v>
      </c>
      <c r="C725">
        <v>1.8963813781738299</v>
      </c>
      <c r="D725">
        <v>0.68902969360351596</v>
      </c>
      <c r="E725">
        <v>0.29277801513671903</v>
      </c>
    </row>
    <row r="726" spans="1:5" x14ac:dyDescent="0.25">
      <c r="A726" s="1">
        <v>4.8260333333333403</v>
      </c>
      <c r="B726">
        <v>2129.0745735168498</v>
      </c>
      <c r="C726">
        <v>1.8868446350097701</v>
      </c>
      <c r="D726">
        <v>0.68569183349609397</v>
      </c>
      <c r="E726">
        <v>0.29134750366210999</v>
      </c>
    </row>
    <row r="727" spans="1:5" x14ac:dyDescent="0.25">
      <c r="A727" s="1">
        <v>4.8327</v>
      </c>
      <c r="B727">
        <v>2128.4437179565498</v>
      </c>
      <c r="C727">
        <v>1.8763542175293</v>
      </c>
      <c r="D727">
        <v>0.68330764770507801</v>
      </c>
      <c r="E727">
        <v>0.29087066650390597</v>
      </c>
    </row>
    <row r="728" spans="1:5" x14ac:dyDescent="0.25">
      <c r="A728" s="1">
        <v>4.8393666666666704</v>
      </c>
      <c r="B728">
        <v>2127.3002624511701</v>
      </c>
      <c r="C728">
        <v>1.86777114868164</v>
      </c>
      <c r="D728">
        <v>0.68378448486328203</v>
      </c>
      <c r="E728">
        <v>0.29277801513671903</v>
      </c>
    </row>
    <row r="729" spans="1:5" x14ac:dyDescent="0.25">
      <c r="A729" s="1">
        <v>4.8460333333333399</v>
      </c>
      <c r="B729">
        <v>2125.7996559143098</v>
      </c>
      <c r="C729">
        <v>1.8591880798339899</v>
      </c>
      <c r="D729">
        <v>0.68330764770507801</v>
      </c>
      <c r="E729">
        <v>0.29659271240234403</v>
      </c>
    </row>
    <row r="730" spans="1:5" x14ac:dyDescent="0.25">
      <c r="A730" s="1">
        <v>4.8526999999999996</v>
      </c>
      <c r="B730">
        <v>2124.00388717652</v>
      </c>
      <c r="C730">
        <v>1.8506050109863299</v>
      </c>
      <c r="D730">
        <v>0.68092346191406306</v>
      </c>
      <c r="E730">
        <v>0.29706954956054699</v>
      </c>
    </row>
    <row r="731" spans="1:5" x14ac:dyDescent="0.25">
      <c r="A731" s="1">
        <v>4.8593666666666699</v>
      </c>
      <c r="B731">
        <v>2121.8113899230998</v>
      </c>
      <c r="C731">
        <v>1.8429756164550799</v>
      </c>
      <c r="D731">
        <v>0.67949295043945301</v>
      </c>
      <c r="E731">
        <v>0.293731689453125</v>
      </c>
    </row>
    <row r="732" spans="1:5" x14ac:dyDescent="0.25">
      <c r="A732" s="1">
        <v>4.8660333333333403</v>
      </c>
      <c r="B732">
        <v>2119.4081306457501</v>
      </c>
      <c r="C732">
        <v>1.8362998962402399</v>
      </c>
      <c r="D732">
        <v>0.67949295043945301</v>
      </c>
      <c r="E732">
        <v>0.29087066650390597</v>
      </c>
    </row>
    <row r="733" spans="1:5" x14ac:dyDescent="0.25">
      <c r="A733" s="1">
        <v>4.8727</v>
      </c>
      <c r="B733">
        <v>2117.39015579224</v>
      </c>
      <c r="C733">
        <v>1.8301010131836</v>
      </c>
      <c r="D733">
        <v>0.67949295043945301</v>
      </c>
      <c r="E733">
        <v>0.29134750366210999</v>
      </c>
    </row>
    <row r="734" spans="1:5" x14ac:dyDescent="0.25">
      <c r="A734" s="1">
        <v>4.8793666666666704</v>
      </c>
      <c r="B734">
        <v>2117.2881126403799</v>
      </c>
      <c r="C734">
        <v>1.82294845581055</v>
      </c>
      <c r="D734">
        <v>0.67901611328125</v>
      </c>
      <c r="E734">
        <v>0.295639038085938</v>
      </c>
    </row>
    <row r="735" spans="1:5" x14ac:dyDescent="0.25">
      <c r="A735" s="1">
        <v>4.8860333333333301</v>
      </c>
      <c r="B735">
        <v>2118.2594299316402</v>
      </c>
      <c r="C735">
        <v>1.8157958984375</v>
      </c>
      <c r="D735">
        <v>0.67901611328125</v>
      </c>
      <c r="E735">
        <v>0.30040740966796903</v>
      </c>
    </row>
    <row r="736" spans="1:5" x14ac:dyDescent="0.25">
      <c r="A736" s="1">
        <v>4.8926999999999996</v>
      </c>
      <c r="B736">
        <v>2118.60227584839</v>
      </c>
      <c r="C736">
        <v>1.80768966674805</v>
      </c>
      <c r="D736">
        <v>0.67806243896484397</v>
      </c>
      <c r="E736">
        <v>0.30374526977539101</v>
      </c>
    </row>
    <row r="737" spans="1:5" x14ac:dyDescent="0.25">
      <c r="A737" s="1">
        <v>4.89936666666667</v>
      </c>
      <c r="B737">
        <v>2119.3828582763699</v>
      </c>
      <c r="C737">
        <v>1.7995834350586</v>
      </c>
      <c r="D737">
        <v>0.67663192749023504</v>
      </c>
      <c r="E737">
        <v>0.30755996704101601</v>
      </c>
    </row>
    <row r="738" spans="1:5" x14ac:dyDescent="0.25">
      <c r="A738" s="1">
        <v>4.9060333333333404</v>
      </c>
      <c r="B738">
        <v>2119.9207305908199</v>
      </c>
      <c r="C738">
        <v>1.79338455200196</v>
      </c>
      <c r="D738">
        <v>0.67472457885742199</v>
      </c>
      <c r="E738">
        <v>0.31232833862304699</v>
      </c>
    </row>
    <row r="739" spans="1:5" x14ac:dyDescent="0.25">
      <c r="A739" s="1">
        <v>4.9127000000000001</v>
      </c>
      <c r="B739">
        <v>2120.0542449951199</v>
      </c>
      <c r="C739">
        <v>1.7890930175781301</v>
      </c>
      <c r="D739">
        <v>0.67138671875</v>
      </c>
      <c r="E739">
        <v>0.31757354736328097</v>
      </c>
    </row>
    <row r="740" spans="1:5" x14ac:dyDescent="0.25">
      <c r="A740" s="1">
        <v>4.9193666666666704</v>
      </c>
      <c r="B740">
        <v>2117.8956031799298</v>
      </c>
      <c r="C740">
        <v>1.7848014831543</v>
      </c>
      <c r="D740">
        <v>0.66614151000976596</v>
      </c>
      <c r="E740">
        <v>0.31900405883789101</v>
      </c>
    </row>
    <row r="741" spans="1:5" x14ac:dyDescent="0.25">
      <c r="A741" s="1">
        <v>4.9260333333333302</v>
      </c>
      <c r="B741">
        <v>2114.9439811706602</v>
      </c>
      <c r="C741">
        <v>1.77860260009766</v>
      </c>
      <c r="D741">
        <v>0.659942626953125</v>
      </c>
      <c r="E741">
        <v>0.31566619873046903</v>
      </c>
    </row>
    <row r="742" spans="1:5" x14ac:dyDescent="0.25">
      <c r="A742" s="1">
        <v>4.9326999999999996</v>
      </c>
      <c r="B742">
        <v>2112.5741004943902</v>
      </c>
      <c r="C742">
        <v>1.77145004272461</v>
      </c>
      <c r="D742">
        <v>0.65660476684570301</v>
      </c>
      <c r="E742">
        <v>0.31137466430664101</v>
      </c>
    </row>
    <row r="743" spans="1:5" x14ac:dyDescent="0.25">
      <c r="A743" s="1">
        <v>4.93936666666667</v>
      </c>
      <c r="B743">
        <v>2109.96532440186</v>
      </c>
      <c r="C743">
        <v>1.76334381103516</v>
      </c>
      <c r="D743">
        <v>0.65469741821289096</v>
      </c>
      <c r="E743">
        <v>0.30660629272460999</v>
      </c>
    </row>
    <row r="744" spans="1:5" x14ac:dyDescent="0.25">
      <c r="A744" s="1">
        <v>4.9460333333333404</v>
      </c>
      <c r="B744">
        <v>2107.9549789428702</v>
      </c>
      <c r="C744">
        <v>1.7528533935546899</v>
      </c>
      <c r="D744">
        <v>0.65326690673828203</v>
      </c>
      <c r="E744">
        <v>0.30088424682617199</v>
      </c>
    </row>
    <row r="745" spans="1:5" x14ac:dyDescent="0.25">
      <c r="A745" s="1">
        <v>4.9527000000000001</v>
      </c>
      <c r="B745">
        <v>2105.9479713440001</v>
      </c>
      <c r="C745">
        <v>1.7414093017578101</v>
      </c>
      <c r="D745">
        <v>0.652313232421875</v>
      </c>
      <c r="E745">
        <v>0.29325485229492199</v>
      </c>
    </row>
    <row r="746" spans="1:5" x14ac:dyDescent="0.25">
      <c r="A746" s="1">
        <v>4.9593666666666696</v>
      </c>
      <c r="B746">
        <v>2104.7210693359398</v>
      </c>
      <c r="C746">
        <v>1.73234939575196</v>
      </c>
      <c r="D746">
        <v>0.65326690673828203</v>
      </c>
      <c r="E746">
        <v>0.288009643554688</v>
      </c>
    </row>
    <row r="747" spans="1:5" x14ac:dyDescent="0.25">
      <c r="A747" s="1">
        <v>4.9660333333333302</v>
      </c>
      <c r="B747">
        <v>2104.0678024292001</v>
      </c>
      <c r="C747">
        <v>1.72567367553711</v>
      </c>
      <c r="D747">
        <v>0.65517425537109397</v>
      </c>
      <c r="E747">
        <v>0.28562545776367199</v>
      </c>
    </row>
    <row r="748" spans="1:5" x14ac:dyDescent="0.25">
      <c r="A748" s="1">
        <v>4.9726999999999997</v>
      </c>
      <c r="B748">
        <v>2103.8460731506402</v>
      </c>
      <c r="C748">
        <v>1.7204284667968801</v>
      </c>
      <c r="D748">
        <v>0.65469741821289096</v>
      </c>
      <c r="E748">
        <v>0.286102294921875</v>
      </c>
    </row>
    <row r="749" spans="1:5" x14ac:dyDescent="0.25">
      <c r="A749" s="1">
        <v>4.97936666666667</v>
      </c>
      <c r="B749">
        <v>2103.4708023071298</v>
      </c>
      <c r="C749">
        <v>1.71661376953125</v>
      </c>
      <c r="D749">
        <v>0.65469741821289096</v>
      </c>
      <c r="E749">
        <v>0.288009643554688</v>
      </c>
    </row>
    <row r="750" spans="1:5" x14ac:dyDescent="0.25">
      <c r="A750" s="1">
        <v>4.9860333333333404</v>
      </c>
      <c r="B750">
        <v>2101.4766693115298</v>
      </c>
      <c r="C750">
        <v>1.7137527465820299</v>
      </c>
      <c r="D750">
        <v>0.65469741821289096</v>
      </c>
      <c r="E750">
        <v>0.291824340820313</v>
      </c>
    </row>
    <row r="751" spans="1:5" x14ac:dyDescent="0.25">
      <c r="A751" s="1">
        <v>4.9927000000000001</v>
      </c>
      <c r="B751">
        <v>2098.8082885742201</v>
      </c>
      <c r="C751">
        <v>1.7118453979492201</v>
      </c>
      <c r="D751">
        <v>0.65422058105468806</v>
      </c>
      <c r="E751">
        <v>0.29754638671875</v>
      </c>
    </row>
    <row r="752" spans="1:5" x14ac:dyDescent="0.25">
      <c r="A752" s="1">
        <v>4.9993666666666696</v>
      </c>
      <c r="B752">
        <v>2096.4407920837398</v>
      </c>
      <c r="C752">
        <v>1.7085075378418</v>
      </c>
      <c r="D752">
        <v>0.652313232421875</v>
      </c>
      <c r="E752">
        <v>0.30183792114257801</v>
      </c>
    </row>
    <row r="753" spans="1:5" x14ac:dyDescent="0.25">
      <c r="A753" s="1">
        <v>5.00603333333334</v>
      </c>
      <c r="B753">
        <v>2094.3226814270001</v>
      </c>
      <c r="C753">
        <v>1.7037391662597701</v>
      </c>
      <c r="D753">
        <v>0.65040588378906306</v>
      </c>
      <c r="E753">
        <v>0.30469894409179699</v>
      </c>
    </row>
    <row r="754" spans="1:5" x14ac:dyDescent="0.25">
      <c r="A754" s="1">
        <v>5.0126999999999997</v>
      </c>
      <c r="B754">
        <v>2091.5207862853999</v>
      </c>
      <c r="C754">
        <v>1.6984939575195299</v>
      </c>
      <c r="D754">
        <v>0.65183639526367199</v>
      </c>
      <c r="E754">
        <v>0.30946731567382801</v>
      </c>
    </row>
    <row r="755" spans="1:5" x14ac:dyDescent="0.25">
      <c r="A755" s="1">
        <v>5.0193666666666701</v>
      </c>
      <c r="B755">
        <v>2089.28489685059</v>
      </c>
      <c r="C755">
        <v>1.69420242309571</v>
      </c>
      <c r="D755">
        <v>0.65469741821289096</v>
      </c>
      <c r="E755">
        <v>0.316619873046875</v>
      </c>
    </row>
    <row r="756" spans="1:5" x14ac:dyDescent="0.25">
      <c r="A756" s="1">
        <v>5.0260333333333396</v>
      </c>
      <c r="B756">
        <v>2089.1542434692401</v>
      </c>
      <c r="C756">
        <v>1.6894340515136701</v>
      </c>
      <c r="D756">
        <v>0.65469741821289096</v>
      </c>
      <c r="E756">
        <v>0.32281875610351601</v>
      </c>
    </row>
    <row r="757" spans="1:5" x14ac:dyDescent="0.25">
      <c r="A757" s="1">
        <v>5.0327000000000002</v>
      </c>
      <c r="B757">
        <v>2089.9486541748101</v>
      </c>
      <c r="C757">
        <v>1.68466567993164</v>
      </c>
      <c r="D757">
        <v>0.65183639526367199</v>
      </c>
      <c r="E757">
        <v>0.32854080200195301</v>
      </c>
    </row>
    <row r="758" spans="1:5" x14ac:dyDescent="0.25">
      <c r="A758" s="1">
        <v>5.0393666666666697</v>
      </c>
      <c r="B758">
        <v>2089.4832611083998</v>
      </c>
      <c r="C758">
        <v>1.67942047119141</v>
      </c>
      <c r="D758">
        <v>0.64945220947265703</v>
      </c>
      <c r="E758">
        <v>0.333786010742188</v>
      </c>
    </row>
    <row r="759" spans="1:5" x14ac:dyDescent="0.25">
      <c r="A759" s="1">
        <v>5.04603333333334</v>
      </c>
      <c r="B759">
        <v>2088.1466865539601</v>
      </c>
      <c r="C759">
        <v>1.67703628540039</v>
      </c>
      <c r="D759">
        <v>0.64754486083984397</v>
      </c>
      <c r="E759">
        <v>0.33664703369140597</v>
      </c>
    </row>
    <row r="760" spans="1:5" x14ac:dyDescent="0.25">
      <c r="A760" s="1">
        <v>5.0526999999999997</v>
      </c>
      <c r="B760">
        <v>2087.3146057128902</v>
      </c>
      <c r="C760">
        <v>1.6765594482421899</v>
      </c>
      <c r="D760">
        <v>0.64420700073242199</v>
      </c>
      <c r="E760">
        <v>0.33426284790039101</v>
      </c>
    </row>
    <row r="761" spans="1:5" x14ac:dyDescent="0.25">
      <c r="A761" s="1">
        <v>5.0593666666666701</v>
      </c>
      <c r="B761">
        <v>2085.8826637268098</v>
      </c>
      <c r="C761">
        <v>1.6760826110839899</v>
      </c>
      <c r="D761">
        <v>0.64039230346679699</v>
      </c>
      <c r="E761">
        <v>0.32901763916015597</v>
      </c>
    </row>
    <row r="762" spans="1:5" x14ac:dyDescent="0.25">
      <c r="A762" s="1">
        <v>5.0660333333333396</v>
      </c>
      <c r="B762">
        <v>2082.4308395385801</v>
      </c>
      <c r="C762">
        <v>1.6746520996093801</v>
      </c>
      <c r="D762">
        <v>0.63657760620117199</v>
      </c>
      <c r="E762">
        <v>0.32520294189453097</v>
      </c>
    </row>
    <row r="763" spans="1:5" x14ac:dyDescent="0.25">
      <c r="A763" s="1">
        <v>5.0727000000000002</v>
      </c>
      <c r="B763">
        <v>2078.16648483277</v>
      </c>
      <c r="C763">
        <v>1.67226791381836</v>
      </c>
      <c r="D763">
        <v>0.63562393188476596</v>
      </c>
      <c r="E763">
        <v>0.32186508178710999</v>
      </c>
    </row>
    <row r="764" spans="1:5" x14ac:dyDescent="0.25">
      <c r="A764" s="1">
        <v>5.0793666666666697</v>
      </c>
      <c r="B764">
        <v>2075.3393173217801</v>
      </c>
      <c r="C764">
        <v>1.6684532165527399</v>
      </c>
      <c r="D764">
        <v>0.63610076904296897</v>
      </c>
      <c r="E764">
        <v>0.31900405883789101</v>
      </c>
    </row>
    <row r="765" spans="1:5" x14ac:dyDescent="0.25">
      <c r="A765" s="1">
        <v>5.0860333333333401</v>
      </c>
      <c r="B765">
        <v>2073.3799934387198</v>
      </c>
      <c r="C765">
        <v>1.6613006591796899</v>
      </c>
      <c r="D765">
        <v>0.63753128051757801</v>
      </c>
      <c r="E765">
        <v>0.316619873046875</v>
      </c>
    </row>
    <row r="766" spans="1:5" x14ac:dyDescent="0.25">
      <c r="A766" s="1">
        <v>5.0926999999999998</v>
      </c>
      <c r="B766">
        <v>2071.0887908935601</v>
      </c>
      <c r="C766">
        <v>1.6527175903320299</v>
      </c>
      <c r="D766">
        <v>0.63896179199218806</v>
      </c>
      <c r="E766">
        <v>0.316619873046875</v>
      </c>
    </row>
    <row r="767" spans="1:5" x14ac:dyDescent="0.25">
      <c r="A767" s="1">
        <v>5.0993666666666702</v>
      </c>
      <c r="B767">
        <v>2068.84670257569</v>
      </c>
      <c r="C767">
        <v>1.6455650329589899</v>
      </c>
      <c r="D767">
        <v>0.63896179199218806</v>
      </c>
      <c r="E767">
        <v>0.31518936157226601</v>
      </c>
    </row>
    <row r="768" spans="1:5" x14ac:dyDescent="0.25">
      <c r="A768" s="1">
        <v>5.1060333333333396</v>
      </c>
      <c r="B768">
        <v>2067.4905776977598</v>
      </c>
      <c r="C768">
        <v>1.64175033569336</v>
      </c>
      <c r="D768">
        <v>0.63943862915039096</v>
      </c>
      <c r="E768">
        <v>0.31042098999023499</v>
      </c>
    </row>
    <row r="769" spans="1:5" x14ac:dyDescent="0.25">
      <c r="A769" s="1">
        <v>5.1127000000000002</v>
      </c>
      <c r="B769">
        <v>2065.84692001343</v>
      </c>
      <c r="C769">
        <v>1.64031982421875</v>
      </c>
      <c r="D769">
        <v>0.64039230346679699</v>
      </c>
      <c r="E769">
        <v>0.30517578125</v>
      </c>
    </row>
    <row r="770" spans="1:5" x14ac:dyDescent="0.25">
      <c r="A770" s="1">
        <v>5.1193666666666697</v>
      </c>
      <c r="B770">
        <v>2062.93630599976</v>
      </c>
      <c r="C770">
        <v>1.64079666137696</v>
      </c>
      <c r="D770">
        <v>0.63991546630859397</v>
      </c>
      <c r="E770">
        <v>0.30231475830078097</v>
      </c>
    </row>
    <row r="771" spans="1:5" x14ac:dyDescent="0.25">
      <c r="A771" s="1">
        <v>5.1260333333333401</v>
      </c>
      <c r="B771">
        <v>2058.35914611817</v>
      </c>
      <c r="C771">
        <v>1.6441345214843801</v>
      </c>
      <c r="D771">
        <v>0.63991546630859397</v>
      </c>
      <c r="E771">
        <v>0.30422210693359403</v>
      </c>
    </row>
    <row r="772" spans="1:5" x14ac:dyDescent="0.25">
      <c r="A772" s="1">
        <v>5.1326999999999998</v>
      </c>
      <c r="B772">
        <v>2053.1067848205598</v>
      </c>
      <c r="C772">
        <v>1.64794921875</v>
      </c>
      <c r="D772">
        <v>0.64039230346679699</v>
      </c>
      <c r="E772">
        <v>0.30565261840820301</v>
      </c>
    </row>
    <row r="773" spans="1:5" x14ac:dyDescent="0.25">
      <c r="A773" s="1">
        <v>5.1393666666666702</v>
      </c>
      <c r="B773">
        <v>2047.2192764282199</v>
      </c>
      <c r="C773">
        <v>1.6503334045410201</v>
      </c>
      <c r="D773">
        <v>0.64182281494140703</v>
      </c>
      <c r="E773">
        <v>0.30755996704101601</v>
      </c>
    </row>
    <row r="774" spans="1:5" x14ac:dyDescent="0.25">
      <c r="A774" s="1">
        <v>5.1460333333333397</v>
      </c>
      <c r="B774">
        <v>2040.6627655029299</v>
      </c>
      <c r="C774">
        <v>1.6498565673828101</v>
      </c>
      <c r="D774">
        <v>0.64277648925781306</v>
      </c>
      <c r="E774">
        <v>0.31042098999023499</v>
      </c>
    </row>
    <row r="775" spans="1:5" x14ac:dyDescent="0.25">
      <c r="A775" s="1">
        <v>5.1527000000000003</v>
      </c>
      <c r="B775">
        <v>2034.92164611817</v>
      </c>
      <c r="C775">
        <v>1.64890289306641</v>
      </c>
      <c r="D775">
        <v>0.64229965209961004</v>
      </c>
      <c r="E775">
        <v>0.314712524414063</v>
      </c>
    </row>
    <row r="776" spans="1:5" x14ac:dyDescent="0.25">
      <c r="A776" s="1">
        <v>5.1593666666666698</v>
      </c>
      <c r="B776">
        <v>2029.87623214722</v>
      </c>
      <c r="C776">
        <v>1.6474723815918</v>
      </c>
      <c r="D776">
        <v>0.64277648925781306</v>
      </c>
      <c r="E776">
        <v>0.31948089599609403</v>
      </c>
    </row>
    <row r="777" spans="1:5" x14ac:dyDescent="0.25">
      <c r="A777" s="1">
        <v>5.1660333333333401</v>
      </c>
      <c r="B777">
        <v>2024.8937606811501</v>
      </c>
      <c r="C777">
        <v>1.6455650329589899</v>
      </c>
      <c r="D777">
        <v>0.64373016357421897</v>
      </c>
      <c r="E777">
        <v>0.32281875610351601</v>
      </c>
    </row>
    <row r="778" spans="1:5" x14ac:dyDescent="0.25">
      <c r="A778" s="1">
        <v>5.1726999999999999</v>
      </c>
      <c r="B778">
        <v>2018.82457733155</v>
      </c>
      <c r="C778">
        <v>1.6422271728515601</v>
      </c>
      <c r="D778">
        <v>0.64516067504882801</v>
      </c>
      <c r="E778">
        <v>0.32758712768554699</v>
      </c>
    </row>
    <row r="779" spans="1:5" x14ac:dyDescent="0.25">
      <c r="A779" s="1">
        <v>5.1793666666666702</v>
      </c>
      <c r="B779">
        <v>2011.8794441223199</v>
      </c>
      <c r="C779">
        <v>1.6374588012695299</v>
      </c>
      <c r="D779">
        <v>0.64706802368164096</v>
      </c>
      <c r="E779">
        <v>0.333786010742188</v>
      </c>
    </row>
    <row r="780" spans="1:5" x14ac:dyDescent="0.25">
      <c r="A780" s="1">
        <v>5.1860333333333397</v>
      </c>
      <c r="B780">
        <v>2004.09889221192</v>
      </c>
      <c r="C780">
        <v>1.6322135925293</v>
      </c>
      <c r="D780">
        <v>0.64897537231445301</v>
      </c>
      <c r="E780">
        <v>0.33998489379882801</v>
      </c>
    </row>
    <row r="781" spans="1:5" x14ac:dyDescent="0.25">
      <c r="A781" s="1">
        <v>5.1927000000000003</v>
      </c>
      <c r="B781">
        <v>1994.0657615661601</v>
      </c>
      <c r="C781">
        <v>1.6269683837890601</v>
      </c>
      <c r="D781">
        <v>0.64945220947265703</v>
      </c>
      <c r="E781">
        <v>0.34475326538085999</v>
      </c>
    </row>
    <row r="782" spans="1:5" x14ac:dyDescent="0.25">
      <c r="A782" s="1">
        <v>5.1993666666666698</v>
      </c>
      <c r="B782">
        <v>1982.22780227661</v>
      </c>
      <c r="C782">
        <v>1.6222000122070299</v>
      </c>
      <c r="D782">
        <v>0.65135955810546897</v>
      </c>
      <c r="E782">
        <v>0.34856796264648499</v>
      </c>
    </row>
    <row r="783" spans="1:5" x14ac:dyDescent="0.25">
      <c r="A783" s="1">
        <v>5.2060333333333402</v>
      </c>
      <c r="B783">
        <v>1969.3131446838399</v>
      </c>
      <c r="C783">
        <v>1.6198158264160201</v>
      </c>
      <c r="D783">
        <v>0.65469741821289096</v>
      </c>
      <c r="E783">
        <v>0.35142898559570301</v>
      </c>
    </row>
    <row r="784" spans="1:5" x14ac:dyDescent="0.25">
      <c r="A784" s="1">
        <v>5.2126999999999999</v>
      </c>
      <c r="B784">
        <v>1955.21068572998</v>
      </c>
      <c r="C784">
        <v>1.6202926635742201</v>
      </c>
      <c r="D784">
        <v>0.65898895263671897</v>
      </c>
      <c r="E784">
        <v>0.352859497070313</v>
      </c>
    </row>
    <row r="785" spans="1:5" x14ac:dyDescent="0.25">
      <c r="A785" s="1">
        <v>5.2193666666666703</v>
      </c>
      <c r="B785">
        <v>1939.01157379151</v>
      </c>
      <c r="C785">
        <v>1.6231536865234399</v>
      </c>
      <c r="D785">
        <v>0.66375732421875</v>
      </c>
      <c r="E785">
        <v>0.35190582275390597</v>
      </c>
    </row>
    <row r="786" spans="1:5" x14ac:dyDescent="0.25">
      <c r="A786" s="1">
        <v>5.2260333333333397</v>
      </c>
      <c r="B786">
        <v>1920.9661483764701</v>
      </c>
      <c r="C786">
        <v>1.6293525695800799</v>
      </c>
      <c r="D786">
        <v>0.66709518432617199</v>
      </c>
      <c r="E786">
        <v>0.35190582275390597</v>
      </c>
    </row>
    <row r="787" spans="1:5" x14ac:dyDescent="0.25">
      <c r="A787" s="1">
        <v>5.2327000000000004</v>
      </c>
      <c r="B787">
        <v>1901.89599990845</v>
      </c>
      <c r="C787">
        <v>1.6379356384277399</v>
      </c>
      <c r="D787">
        <v>0.67043304443359397</v>
      </c>
      <c r="E787">
        <v>0.35333633422851601</v>
      </c>
    </row>
    <row r="788" spans="1:5" x14ac:dyDescent="0.25">
      <c r="A788" s="1">
        <v>5.2393666666666698</v>
      </c>
      <c r="B788">
        <v>1880.70631027222</v>
      </c>
      <c r="C788">
        <v>1.6469955444336</v>
      </c>
      <c r="D788">
        <v>0.67472457885742199</v>
      </c>
      <c r="E788">
        <v>0.35524368286132801</v>
      </c>
    </row>
    <row r="789" spans="1:5" x14ac:dyDescent="0.25">
      <c r="A789" s="1">
        <v>5.2460333333333402</v>
      </c>
      <c r="B789">
        <v>1857.32555389405</v>
      </c>
      <c r="C789">
        <v>1.65700912475586</v>
      </c>
      <c r="D789">
        <v>0.67949295043945301</v>
      </c>
      <c r="E789">
        <v>0.35619735717773499</v>
      </c>
    </row>
    <row r="790" spans="1:5" x14ac:dyDescent="0.25">
      <c r="A790" s="1">
        <v>5.2526999999999999</v>
      </c>
      <c r="B790">
        <v>1833.02783966065</v>
      </c>
      <c r="C790">
        <v>1.6674995422363299</v>
      </c>
      <c r="D790">
        <v>0.68426132202148504</v>
      </c>
      <c r="E790">
        <v>0.35619735717773499</v>
      </c>
    </row>
    <row r="791" spans="1:5" x14ac:dyDescent="0.25">
      <c r="A791" s="1">
        <v>5.2593666666666703</v>
      </c>
      <c r="B791">
        <v>1810.1487159728999</v>
      </c>
      <c r="C791">
        <v>1.6822814941406301</v>
      </c>
      <c r="D791">
        <v>0.68807601928711004</v>
      </c>
      <c r="E791">
        <v>0.35715103149414101</v>
      </c>
    </row>
    <row r="792" spans="1:5" x14ac:dyDescent="0.25">
      <c r="A792" s="1">
        <v>5.2660333333333398</v>
      </c>
      <c r="B792">
        <v>1791.6998863220199</v>
      </c>
      <c r="C792">
        <v>1.7066001892089899</v>
      </c>
      <c r="D792">
        <v>0.69665908813476596</v>
      </c>
      <c r="E792">
        <v>0.35858154296875</v>
      </c>
    </row>
    <row r="793" spans="1:5" x14ac:dyDescent="0.25">
      <c r="A793" s="1">
        <v>5.2727000000000004</v>
      </c>
      <c r="B793">
        <v>1779.49619293213</v>
      </c>
      <c r="C793">
        <v>1.7528533935546899</v>
      </c>
      <c r="D793">
        <v>0.71573257446289096</v>
      </c>
      <c r="E793">
        <v>0.36144256591796903</v>
      </c>
    </row>
    <row r="794" spans="1:5" x14ac:dyDescent="0.25">
      <c r="A794" s="1">
        <v>5.2793666666666699</v>
      </c>
      <c r="B794">
        <v>1773.9634513855001</v>
      </c>
      <c r="C794">
        <v>1.8362998962402399</v>
      </c>
      <c r="D794">
        <v>0.74672698974609397</v>
      </c>
      <c r="E794">
        <v>0.36907196044921903</v>
      </c>
    </row>
    <row r="795" spans="1:5" x14ac:dyDescent="0.25">
      <c r="A795" s="1">
        <v>5.2860333333333402</v>
      </c>
      <c r="B795">
        <v>1770.0233459472699</v>
      </c>
      <c r="C795">
        <v>1.9655227661132799</v>
      </c>
      <c r="D795">
        <v>0.79107284545898504</v>
      </c>
      <c r="E795">
        <v>0.38290023803710999</v>
      </c>
    </row>
    <row r="796" spans="1:5" x14ac:dyDescent="0.25">
      <c r="A796" s="1">
        <v>5.2927</v>
      </c>
      <c r="B796">
        <v>1756.51502609253</v>
      </c>
      <c r="C796">
        <v>2.1314620971679701</v>
      </c>
      <c r="D796">
        <v>0.84781646728515603</v>
      </c>
      <c r="E796">
        <v>0.40292739868164101</v>
      </c>
    </row>
    <row r="797" spans="1:5" x14ac:dyDescent="0.25">
      <c r="A797" s="1">
        <v>5.2993666666666703</v>
      </c>
      <c r="B797">
        <v>1718.35374832154</v>
      </c>
      <c r="C797">
        <v>2.31075286865235</v>
      </c>
      <c r="D797">
        <v>0.91505050659179699</v>
      </c>
      <c r="E797">
        <v>0.42676925659179699</v>
      </c>
    </row>
    <row r="798" spans="1:5" x14ac:dyDescent="0.25">
      <c r="A798" s="1">
        <v>5.3060333333333398</v>
      </c>
      <c r="B798">
        <v>1645.3471183776901</v>
      </c>
      <c r="C798">
        <v>2.4733543395996098</v>
      </c>
      <c r="D798">
        <v>0.97990036010742199</v>
      </c>
      <c r="E798">
        <v>0.44965744018554699</v>
      </c>
    </row>
    <row r="799" spans="1:5" x14ac:dyDescent="0.25">
      <c r="A799" s="1">
        <v>5.3127000000000004</v>
      </c>
      <c r="B799">
        <v>1539.9551391601599</v>
      </c>
      <c r="C799">
        <v>2.5949478149414098</v>
      </c>
      <c r="D799">
        <v>1.02949142456055</v>
      </c>
      <c r="E799">
        <v>0.46586990356445301</v>
      </c>
    </row>
    <row r="800" spans="1:5" x14ac:dyDescent="0.25">
      <c r="A800" s="1">
        <v>5.3193666666666699</v>
      </c>
      <c r="B800">
        <v>1414.0357971191399</v>
      </c>
      <c r="C800">
        <v>2.66170501708985</v>
      </c>
      <c r="D800">
        <v>1.0585784912109399</v>
      </c>
      <c r="E800">
        <v>0.47397613525390597</v>
      </c>
    </row>
    <row r="801" spans="1:5" x14ac:dyDescent="0.25">
      <c r="A801" s="1">
        <v>5.3260333333333403</v>
      </c>
      <c r="B801">
        <v>1281.90660476685</v>
      </c>
      <c r="C801">
        <v>2.6731491088867201</v>
      </c>
      <c r="D801">
        <v>1.0676383972168</v>
      </c>
      <c r="E801">
        <v>0.47636032104492199</v>
      </c>
    </row>
    <row r="802" spans="1:5" x14ac:dyDescent="0.25">
      <c r="A802" s="1">
        <v>5.3327</v>
      </c>
      <c r="B802">
        <v>1158.3218574523901</v>
      </c>
      <c r="C802">
        <v>2.6426315307617201</v>
      </c>
      <c r="D802">
        <v>1.06048583984375</v>
      </c>
      <c r="E802">
        <v>0.47636032104492199</v>
      </c>
    </row>
    <row r="803" spans="1:5" x14ac:dyDescent="0.25">
      <c r="A803" s="1">
        <v>5.3393666666666704</v>
      </c>
      <c r="B803">
        <v>1058.58421325684</v>
      </c>
      <c r="C803">
        <v>2.5935173034668</v>
      </c>
      <c r="D803">
        <v>1.0428428649902399</v>
      </c>
      <c r="E803">
        <v>0.47397613525390597</v>
      </c>
    </row>
    <row r="804" spans="1:5" x14ac:dyDescent="0.25">
      <c r="A804" s="1">
        <v>5.3460333333333399</v>
      </c>
      <c r="B804">
        <v>990.39125442504906</v>
      </c>
      <c r="C804">
        <v>2.5491714477539098</v>
      </c>
      <c r="D804">
        <v>1.0256767272949201</v>
      </c>
      <c r="E804">
        <v>0.469207763671875</v>
      </c>
    </row>
    <row r="805" spans="1:5" x14ac:dyDescent="0.25">
      <c r="A805" s="1">
        <v>5.3526999999999996</v>
      </c>
      <c r="B805">
        <v>949.09954071044899</v>
      </c>
      <c r="C805">
        <v>2.5224685668945299</v>
      </c>
      <c r="D805">
        <v>1.01518630981446</v>
      </c>
      <c r="E805">
        <v>0.46634674072265597</v>
      </c>
    </row>
    <row r="806" spans="1:5" x14ac:dyDescent="0.25">
      <c r="A806" s="1">
        <v>5.3593666666666699</v>
      </c>
      <c r="B806">
        <v>922.87349700927803</v>
      </c>
      <c r="C806">
        <v>2.5115013122558598</v>
      </c>
      <c r="D806">
        <v>1.0089874267578101</v>
      </c>
      <c r="E806">
        <v>0.467300415039063</v>
      </c>
    </row>
    <row r="807" spans="1:5" x14ac:dyDescent="0.25">
      <c r="A807" s="1">
        <v>5.3660333333333403</v>
      </c>
      <c r="B807">
        <v>902.510166168213</v>
      </c>
      <c r="C807">
        <v>2.5086402893066402</v>
      </c>
      <c r="D807">
        <v>1.00564956665039</v>
      </c>
      <c r="E807">
        <v>0.469207763671875</v>
      </c>
    </row>
    <row r="808" spans="1:5" x14ac:dyDescent="0.25">
      <c r="A808" s="1">
        <v>5.3727</v>
      </c>
      <c r="B808">
        <v>884.16099548339901</v>
      </c>
      <c r="C808">
        <v>2.51007080078125</v>
      </c>
      <c r="D808">
        <v>1.0037422180175799</v>
      </c>
      <c r="E808">
        <v>0.46968460083007801</v>
      </c>
    </row>
    <row r="809" spans="1:5" x14ac:dyDescent="0.25">
      <c r="A809" s="1">
        <v>5.3793666666666704</v>
      </c>
      <c r="B809">
        <v>866.52517318725597</v>
      </c>
      <c r="C809">
        <v>2.5134086608886701</v>
      </c>
      <c r="D809">
        <v>1.0061264038086</v>
      </c>
      <c r="E809">
        <v>0.471115112304688</v>
      </c>
    </row>
    <row r="810" spans="1:5" x14ac:dyDescent="0.25">
      <c r="A810" s="1">
        <v>5.3860333333333399</v>
      </c>
      <c r="B810">
        <v>849.45201873779297</v>
      </c>
      <c r="C810">
        <v>2.5172233581543</v>
      </c>
      <c r="D810">
        <v>1.0108947753906301</v>
      </c>
      <c r="E810">
        <v>0.47540664672851601</v>
      </c>
    </row>
    <row r="811" spans="1:5" x14ac:dyDescent="0.25">
      <c r="A811" s="1">
        <v>5.3926999999999996</v>
      </c>
      <c r="B811">
        <v>833.426952362061</v>
      </c>
      <c r="C811">
        <v>2.5191307067871098</v>
      </c>
      <c r="D811">
        <v>1.0194778442382799</v>
      </c>
      <c r="E811">
        <v>0.48112869262695301</v>
      </c>
    </row>
    <row r="812" spans="1:5" x14ac:dyDescent="0.25">
      <c r="A812" s="1">
        <v>5.39936666666667</v>
      </c>
      <c r="B812">
        <v>819.10133361816395</v>
      </c>
      <c r="C812">
        <v>2.5186538696289098</v>
      </c>
      <c r="D812">
        <v>1.03092193603516</v>
      </c>
      <c r="E812">
        <v>0.48494338989257801</v>
      </c>
    </row>
    <row r="813" spans="1:5" x14ac:dyDescent="0.25">
      <c r="A813" s="1">
        <v>5.4060333333333404</v>
      </c>
      <c r="B813">
        <v>807.03496932983398</v>
      </c>
      <c r="C813">
        <v>2.5167465209961</v>
      </c>
      <c r="D813">
        <v>1.0404586791992201</v>
      </c>
      <c r="E813">
        <v>0.48542022705078097</v>
      </c>
    </row>
    <row r="814" spans="1:5" x14ac:dyDescent="0.25">
      <c r="A814" s="1">
        <v>5.4127000000000001</v>
      </c>
      <c r="B814">
        <v>797.47295379638695</v>
      </c>
      <c r="C814">
        <v>2.5110244750976598</v>
      </c>
      <c r="D814">
        <v>1.04379653930664</v>
      </c>
      <c r="E814">
        <v>0.484466552734375</v>
      </c>
    </row>
    <row r="815" spans="1:5" x14ac:dyDescent="0.25">
      <c r="A815" s="1">
        <v>5.4193666666666704</v>
      </c>
      <c r="B815">
        <v>790.16685485839901</v>
      </c>
      <c r="C815">
        <v>2.50244140625</v>
      </c>
      <c r="D815">
        <v>1.03855133056641</v>
      </c>
      <c r="E815">
        <v>0.48303604125976601</v>
      </c>
    </row>
    <row r="816" spans="1:5" x14ac:dyDescent="0.25">
      <c r="A816" s="1">
        <v>5.4260333333333399</v>
      </c>
      <c r="B816">
        <v>784.51108932495094</v>
      </c>
      <c r="C816">
        <v>2.4919509887695299</v>
      </c>
      <c r="D816">
        <v>1.02853775024414</v>
      </c>
      <c r="E816">
        <v>0.48112869262695301</v>
      </c>
    </row>
    <row r="817" spans="1:5" x14ac:dyDescent="0.25">
      <c r="A817" s="1">
        <v>5.4326999999999996</v>
      </c>
      <c r="B817">
        <v>779.877185821534</v>
      </c>
      <c r="C817">
        <v>2.4809837341308598</v>
      </c>
      <c r="D817">
        <v>1.0175704956054701</v>
      </c>
      <c r="E817">
        <v>0.478744506835938</v>
      </c>
    </row>
    <row r="818" spans="1:5" x14ac:dyDescent="0.25">
      <c r="A818" s="1">
        <v>5.43936666666667</v>
      </c>
      <c r="B818">
        <v>775.86412429809604</v>
      </c>
      <c r="C818">
        <v>2.4709701538086</v>
      </c>
      <c r="D818">
        <v>1.00803375244141</v>
      </c>
      <c r="E818">
        <v>0.47636032104492199</v>
      </c>
    </row>
    <row r="819" spans="1:5" x14ac:dyDescent="0.25">
      <c r="A819" s="1">
        <v>5.4460333333333404</v>
      </c>
      <c r="B819">
        <v>772.26161956787098</v>
      </c>
      <c r="C819">
        <v>2.4623870849609402</v>
      </c>
      <c r="D819">
        <v>1.0027885437011701</v>
      </c>
      <c r="E819">
        <v>0.47588348388671903</v>
      </c>
    </row>
    <row r="820" spans="1:5" x14ac:dyDescent="0.25">
      <c r="A820" s="1">
        <v>5.4527000000000001</v>
      </c>
      <c r="B820">
        <v>768.96095275878895</v>
      </c>
      <c r="C820">
        <v>2.4547576904296902</v>
      </c>
      <c r="D820">
        <v>1.0027885437011701</v>
      </c>
      <c r="E820">
        <v>0.47779083251953097</v>
      </c>
    </row>
    <row r="821" spans="1:5" x14ac:dyDescent="0.25">
      <c r="A821" s="1">
        <v>5.4593666666666696</v>
      </c>
      <c r="B821">
        <v>765.84577560424805</v>
      </c>
      <c r="C821">
        <v>2.44855880737305</v>
      </c>
      <c r="D821">
        <v>1.00564956665039</v>
      </c>
      <c r="E821">
        <v>0.47826766967773499</v>
      </c>
    </row>
    <row r="822" spans="1:5" x14ac:dyDescent="0.25">
      <c r="A822" s="1">
        <v>5.46603333333334</v>
      </c>
      <c r="B822">
        <v>762.83597946167004</v>
      </c>
      <c r="C822">
        <v>2.4437904357910201</v>
      </c>
      <c r="D822">
        <v>1.00803375244141</v>
      </c>
      <c r="E822">
        <v>0.47731399536132801</v>
      </c>
    </row>
    <row r="823" spans="1:5" x14ac:dyDescent="0.25">
      <c r="A823" s="1">
        <v>5.4726999999999997</v>
      </c>
      <c r="B823">
        <v>759.918212890625</v>
      </c>
      <c r="C823">
        <v>2.4423599243164098</v>
      </c>
      <c r="D823">
        <v>1.00755691528321</v>
      </c>
      <c r="E823">
        <v>0.47588348388671903</v>
      </c>
    </row>
    <row r="824" spans="1:5" x14ac:dyDescent="0.25">
      <c r="A824" s="1">
        <v>5.47936666666667</v>
      </c>
      <c r="B824">
        <v>757.14921951294002</v>
      </c>
      <c r="C824">
        <v>2.4433135986328098</v>
      </c>
      <c r="D824">
        <v>1.00564956665039</v>
      </c>
      <c r="E824">
        <v>0.47636032104492199</v>
      </c>
    </row>
    <row r="825" spans="1:5" x14ac:dyDescent="0.25">
      <c r="A825" s="1">
        <v>5.4860333333333404</v>
      </c>
      <c r="B825">
        <v>754.52041625976597</v>
      </c>
      <c r="C825">
        <v>2.4452209472656299</v>
      </c>
      <c r="D825">
        <v>1.0046958923339899</v>
      </c>
      <c r="E825">
        <v>0.474929809570313</v>
      </c>
    </row>
    <row r="826" spans="1:5" x14ac:dyDescent="0.25">
      <c r="A826" s="1">
        <v>5.4927000000000001</v>
      </c>
      <c r="B826">
        <v>751.96886062622104</v>
      </c>
      <c r="C826">
        <v>2.4476051330566402</v>
      </c>
      <c r="D826">
        <v>1.0037422180175799</v>
      </c>
      <c r="E826">
        <v>0.47159194946289101</v>
      </c>
    </row>
    <row r="827" spans="1:5" x14ac:dyDescent="0.25">
      <c r="A827" s="1">
        <v>5.4993666666666696</v>
      </c>
      <c r="B827">
        <v>749.528408050537</v>
      </c>
      <c r="C827">
        <v>2.4499893188476598</v>
      </c>
      <c r="D827">
        <v>1.0046958923339899</v>
      </c>
      <c r="E827">
        <v>0.469207763671875</v>
      </c>
    </row>
    <row r="828" spans="1:5" x14ac:dyDescent="0.25">
      <c r="A828" s="1">
        <v>5.50603333333334</v>
      </c>
      <c r="B828">
        <v>747.28107452392601</v>
      </c>
      <c r="C828">
        <v>2.4538040161132799</v>
      </c>
      <c r="D828">
        <v>1.0061264038086</v>
      </c>
      <c r="E828">
        <v>0.46968460083007801</v>
      </c>
    </row>
    <row r="829" spans="1:5" x14ac:dyDescent="0.25">
      <c r="A829" s="1">
        <v>5.5126999999999997</v>
      </c>
      <c r="B829">
        <v>745.18251419067406</v>
      </c>
      <c r="C829">
        <v>2.4566650390625</v>
      </c>
      <c r="D829">
        <v>1.0061264038086</v>
      </c>
      <c r="E829">
        <v>0.47397613525390597</v>
      </c>
    </row>
    <row r="830" spans="1:5" x14ac:dyDescent="0.25">
      <c r="A830" s="1">
        <v>5.5193666666666701</v>
      </c>
      <c r="B830">
        <v>743.17502975463901</v>
      </c>
      <c r="C830">
        <v>2.4566650390625</v>
      </c>
      <c r="D830">
        <v>1.0032653808593801</v>
      </c>
      <c r="E830">
        <v>0.47826766967773499</v>
      </c>
    </row>
    <row r="831" spans="1:5" x14ac:dyDescent="0.25">
      <c r="A831" s="1">
        <v>5.5260333333333396</v>
      </c>
      <c r="B831">
        <v>741.29629135131904</v>
      </c>
      <c r="C831">
        <v>2.4538040161132799</v>
      </c>
      <c r="D831">
        <v>0.99897384643554699</v>
      </c>
      <c r="E831">
        <v>0.48208236694335999</v>
      </c>
    </row>
    <row r="832" spans="1:5" x14ac:dyDescent="0.25">
      <c r="A832" s="1">
        <v>5.5327000000000002</v>
      </c>
      <c r="B832">
        <v>739.65311050415096</v>
      </c>
      <c r="C832">
        <v>2.4495124816894598</v>
      </c>
      <c r="D832">
        <v>0.99754333496093806</v>
      </c>
      <c r="E832">
        <v>0.48398971557617199</v>
      </c>
    </row>
    <row r="833" spans="1:5" x14ac:dyDescent="0.25">
      <c r="A833" s="1">
        <v>5.5393666666666697</v>
      </c>
      <c r="B833">
        <v>738.21115493774403</v>
      </c>
      <c r="C833">
        <v>2.4433135986328098</v>
      </c>
      <c r="D833">
        <v>0.99897384643554699</v>
      </c>
      <c r="E833">
        <v>0.484466552734375</v>
      </c>
    </row>
    <row r="834" spans="1:5" x14ac:dyDescent="0.25">
      <c r="A834" s="1">
        <v>5.54603333333334</v>
      </c>
      <c r="B834">
        <v>736.86981201171898</v>
      </c>
      <c r="C834">
        <v>2.4347305297851598</v>
      </c>
      <c r="D834">
        <v>1.0018348693847701</v>
      </c>
      <c r="E834">
        <v>0.48208236694335999</v>
      </c>
    </row>
    <row r="835" spans="1:5" x14ac:dyDescent="0.25">
      <c r="A835" s="1">
        <v>5.5526999999999997</v>
      </c>
      <c r="B835">
        <v>735.64481735229504</v>
      </c>
      <c r="C835">
        <v>2.4251937866211</v>
      </c>
      <c r="D835">
        <v>1.0051727294921899</v>
      </c>
      <c r="E835">
        <v>0.476837158203125</v>
      </c>
    </row>
    <row r="836" spans="1:5" x14ac:dyDescent="0.25">
      <c r="A836" s="1">
        <v>5.5593666666666701</v>
      </c>
      <c r="B836">
        <v>734.50613021850597</v>
      </c>
      <c r="C836">
        <v>2.4170875549316402</v>
      </c>
      <c r="D836">
        <v>1.0108947753906301</v>
      </c>
      <c r="E836">
        <v>0.471115112304688</v>
      </c>
    </row>
    <row r="837" spans="1:5" x14ac:dyDescent="0.25">
      <c r="A837" s="1">
        <v>5.5660333333333396</v>
      </c>
      <c r="B837">
        <v>733.428955078125</v>
      </c>
      <c r="C837">
        <v>2.4104118347168</v>
      </c>
      <c r="D837">
        <v>1.0166168212890601</v>
      </c>
      <c r="E837">
        <v>0.467300415039063</v>
      </c>
    </row>
    <row r="838" spans="1:5" x14ac:dyDescent="0.25">
      <c r="A838" s="1">
        <v>5.5727000000000002</v>
      </c>
      <c r="B838">
        <v>732.31506347656295</v>
      </c>
      <c r="C838">
        <v>2.4056434631347701</v>
      </c>
      <c r="D838">
        <v>1.0175704956054701</v>
      </c>
      <c r="E838">
        <v>0.46682357788085999</v>
      </c>
    </row>
    <row r="839" spans="1:5" x14ac:dyDescent="0.25">
      <c r="A839" s="1">
        <v>5.5793666666666697</v>
      </c>
      <c r="B839">
        <v>731.13489151000999</v>
      </c>
      <c r="C839">
        <v>2.4018287658691402</v>
      </c>
      <c r="D839">
        <v>1.01327896118164</v>
      </c>
      <c r="E839">
        <v>0.46825408935546903</v>
      </c>
    </row>
    <row r="840" spans="1:5" x14ac:dyDescent="0.25">
      <c r="A840" s="1">
        <v>5.5860333333333401</v>
      </c>
      <c r="B840">
        <v>729.844570159912</v>
      </c>
      <c r="C840">
        <v>2.3999214172363299</v>
      </c>
      <c r="D840">
        <v>1.0061264038086</v>
      </c>
      <c r="E840">
        <v>0.469207763671875</v>
      </c>
    </row>
    <row r="841" spans="1:5" x14ac:dyDescent="0.25">
      <c r="A841" s="1">
        <v>5.5926999999999998</v>
      </c>
      <c r="B841">
        <v>728.41453552246105</v>
      </c>
      <c r="C841">
        <v>2.4003982543945299</v>
      </c>
      <c r="D841">
        <v>1.00040435791016</v>
      </c>
      <c r="E841">
        <v>0.46968460083007801</v>
      </c>
    </row>
    <row r="842" spans="1:5" x14ac:dyDescent="0.25">
      <c r="A842" s="1">
        <v>5.5993666666666702</v>
      </c>
      <c r="B842">
        <v>726.86862945556697</v>
      </c>
      <c r="C842">
        <v>2.4013519287109402</v>
      </c>
      <c r="D842">
        <v>0.99515914916992199</v>
      </c>
      <c r="E842">
        <v>0.471115112304688</v>
      </c>
    </row>
    <row r="843" spans="1:5" x14ac:dyDescent="0.25">
      <c r="A843" s="1">
        <v>5.6060333333333396</v>
      </c>
      <c r="B843">
        <v>725.15249252319404</v>
      </c>
      <c r="C843">
        <v>2.4018287658691402</v>
      </c>
      <c r="D843">
        <v>0.98943710327148504</v>
      </c>
      <c r="E843">
        <v>0.47206878662109403</v>
      </c>
    </row>
    <row r="844" spans="1:5" x14ac:dyDescent="0.25">
      <c r="A844" s="1">
        <v>5.6127000000000002</v>
      </c>
      <c r="B844">
        <v>723.27995300293003</v>
      </c>
      <c r="C844">
        <v>2.4018287658691402</v>
      </c>
      <c r="D844">
        <v>0.98371505737304699</v>
      </c>
      <c r="E844">
        <v>0.4730224609375</v>
      </c>
    </row>
    <row r="845" spans="1:5" x14ac:dyDescent="0.25">
      <c r="A845" s="1">
        <v>5.6193666666666697</v>
      </c>
      <c r="B845">
        <v>721.30775451660202</v>
      </c>
      <c r="C845">
        <v>2.4013519287109402</v>
      </c>
      <c r="D845">
        <v>0.97990036010742199</v>
      </c>
      <c r="E845">
        <v>0.47540664672851601</v>
      </c>
    </row>
    <row r="846" spans="1:5" x14ac:dyDescent="0.25">
      <c r="A846" s="1">
        <v>5.6260333333333401</v>
      </c>
      <c r="B846">
        <v>719.29931640625</v>
      </c>
      <c r="C846">
        <v>2.3994445800781299</v>
      </c>
      <c r="D846">
        <v>0.97894668579101596</v>
      </c>
      <c r="E846">
        <v>0.48017501831054699</v>
      </c>
    </row>
    <row r="847" spans="1:5" x14ac:dyDescent="0.25">
      <c r="A847" s="1">
        <v>5.6326999999999998</v>
      </c>
      <c r="B847">
        <v>717.25177764892601</v>
      </c>
      <c r="C847">
        <v>2.3956298828125</v>
      </c>
      <c r="D847">
        <v>0.98180770874023504</v>
      </c>
      <c r="E847">
        <v>0.48398971557617199</v>
      </c>
    </row>
    <row r="848" spans="1:5" x14ac:dyDescent="0.25">
      <c r="A848" s="1">
        <v>5.6393666666666702</v>
      </c>
      <c r="B848">
        <v>715.13032913207996</v>
      </c>
      <c r="C848">
        <v>2.3927688598632799</v>
      </c>
      <c r="D848">
        <v>0.98419189453125</v>
      </c>
      <c r="E848">
        <v>0.48351287841796903</v>
      </c>
    </row>
    <row r="849" spans="1:5" x14ac:dyDescent="0.25">
      <c r="A849" s="1">
        <v>5.6460333333333397</v>
      </c>
      <c r="B849">
        <v>713.02270889282295</v>
      </c>
      <c r="C849">
        <v>2.3922920227050799</v>
      </c>
      <c r="D849">
        <v>0.98466873168945301</v>
      </c>
      <c r="E849">
        <v>0.48017501831054699</v>
      </c>
    </row>
    <row r="850" spans="1:5" x14ac:dyDescent="0.25">
      <c r="A850" s="1">
        <v>5.6527000000000003</v>
      </c>
      <c r="B850">
        <v>710.99615097045898</v>
      </c>
      <c r="C850">
        <v>2.3941993713378902</v>
      </c>
      <c r="D850">
        <v>0.98419189453125</v>
      </c>
      <c r="E850">
        <v>0.476837158203125</v>
      </c>
    </row>
    <row r="851" spans="1:5" x14ac:dyDescent="0.25">
      <c r="A851" s="1">
        <v>5.6593666666666698</v>
      </c>
      <c r="B851">
        <v>709.08021926879906</v>
      </c>
      <c r="C851">
        <v>2.3975372314453098</v>
      </c>
      <c r="D851">
        <v>0.98514556884765603</v>
      </c>
      <c r="E851">
        <v>0.4730224609375</v>
      </c>
    </row>
    <row r="852" spans="1:5" x14ac:dyDescent="0.25">
      <c r="A852" s="1">
        <v>5.6660333333333401</v>
      </c>
      <c r="B852">
        <v>707.29446411132801</v>
      </c>
      <c r="C852">
        <v>2.4003982543945299</v>
      </c>
      <c r="D852">
        <v>0.98419189453125</v>
      </c>
      <c r="E852">
        <v>0.46873092651367199</v>
      </c>
    </row>
    <row r="853" spans="1:5" x14ac:dyDescent="0.25">
      <c r="A853" s="1">
        <v>5.6726999999999999</v>
      </c>
      <c r="B853">
        <v>705.65366744995094</v>
      </c>
      <c r="C853">
        <v>2.4037361145019598</v>
      </c>
      <c r="D853">
        <v>0.980377197265625</v>
      </c>
      <c r="E853">
        <v>0.46586990356445301</v>
      </c>
    </row>
    <row r="854" spans="1:5" x14ac:dyDescent="0.25">
      <c r="A854" s="1">
        <v>5.6793666666666702</v>
      </c>
      <c r="B854">
        <v>704.20122146606502</v>
      </c>
      <c r="C854">
        <v>2.4051666259765598</v>
      </c>
      <c r="D854">
        <v>0.97799301147461004</v>
      </c>
      <c r="E854">
        <v>0.467300415039063</v>
      </c>
    </row>
    <row r="855" spans="1:5" x14ac:dyDescent="0.25">
      <c r="A855" s="1">
        <v>5.6860333333333397</v>
      </c>
      <c r="B855">
        <v>702.92329788207996</v>
      </c>
      <c r="C855">
        <v>2.4046897888183598</v>
      </c>
      <c r="D855">
        <v>0.97894668579101596</v>
      </c>
      <c r="E855">
        <v>0.471115112304688</v>
      </c>
    </row>
    <row r="856" spans="1:5" x14ac:dyDescent="0.25">
      <c r="A856" s="1">
        <v>5.6927000000000003</v>
      </c>
      <c r="B856">
        <v>701.765537261963</v>
      </c>
      <c r="C856">
        <v>2.40325927734375</v>
      </c>
      <c r="D856">
        <v>0.98180770874023504</v>
      </c>
      <c r="E856">
        <v>0.47349929809570301</v>
      </c>
    </row>
    <row r="857" spans="1:5" x14ac:dyDescent="0.25">
      <c r="A857" s="1">
        <v>5.6993666666666698</v>
      </c>
      <c r="B857">
        <v>700.636386871338</v>
      </c>
      <c r="C857">
        <v>2.4013519287109402</v>
      </c>
      <c r="D857">
        <v>0.98323822021484397</v>
      </c>
      <c r="E857">
        <v>0.47349929809570301</v>
      </c>
    </row>
    <row r="858" spans="1:5" x14ac:dyDescent="0.25">
      <c r="A858" s="1">
        <v>5.7060333333333402</v>
      </c>
      <c r="B858">
        <v>699.48577880859398</v>
      </c>
      <c r="C858">
        <v>2.4003982543945299</v>
      </c>
      <c r="D858">
        <v>0.98323822021484397</v>
      </c>
      <c r="E858">
        <v>0.47349929809570301</v>
      </c>
    </row>
    <row r="859" spans="1:5" x14ac:dyDescent="0.25">
      <c r="A859" s="1">
        <v>5.7126999999999999</v>
      </c>
      <c r="B859">
        <v>698.35472106933605</v>
      </c>
      <c r="C859">
        <v>2.4003982543945299</v>
      </c>
      <c r="D859">
        <v>0.98323822021484397</v>
      </c>
      <c r="E859">
        <v>0.47636032104492199</v>
      </c>
    </row>
    <row r="860" spans="1:5" x14ac:dyDescent="0.25">
      <c r="A860" s="1">
        <v>5.7193666666666703</v>
      </c>
      <c r="B860">
        <v>697.26133346557594</v>
      </c>
      <c r="C860">
        <v>2.40278244018555</v>
      </c>
      <c r="D860">
        <v>0.98371505737304699</v>
      </c>
      <c r="E860">
        <v>0.47969818115234403</v>
      </c>
    </row>
    <row r="861" spans="1:5" x14ac:dyDescent="0.25">
      <c r="A861" s="1">
        <v>5.7260333333333397</v>
      </c>
      <c r="B861">
        <v>696.21706008911201</v>
      </c>
      <c r="C861">
        <v>2.4061203002929701</v>
      </c>
      <c r="D861">
        <v>0.98657608032226596</v>
      </c>
      <c r="E861">
        <v>0.48160552978515597</v>
      </c>
    </row>
    <row r="862" spans="1:5" x14ac:dyDescent="0.25">
      <c r="A862" s="1">
        <v>5.7327000000000004</v>
      </c>
      <c r="B862">
        <v>695.24812698364303</v>
      </c>
      <c r="C862">
        <v>2.4075508117675799</v>
      </c>
      <c r="D862">
        <v>0.99086761474609397</v>
      </c>
      <c r="E862">
        <v>0.482559204101563</v>
      </c>
    </row>
    <row r="863" spans="1:5" x14ac:dyDescent="0.25">
      <c r="A863" s="1">
        <v>5.7393666666666698</v>
      </c>
      <c r="B863">
        <v>694.36264038085994</v>
      </c>
      <c r="C863">
        <v>2.4070739746093799</v>
      </c>
      <c r="D863">
        <v>0.99658966064453103</v>
      </c>
      <c r="E863">
        <v>0.48303604125976601</v>
      </c>
    </row>
    <row r="864" spans="1:5" x14ac:dyDescent="0.25">
      <c r="A864" s="1">
        <v>5.7460333333333402</v>
      </c>
      <c r="B864">
        <v>693.54677200317406</v>
      </c>
      <c r="C864">
        <v>2.4061203002929701</v>
      </c>
      <c r="D864">
        <v>1.0032653808593801</v>
      </c>
      <c r="E864">
        <v>0.48160552978515597</v>
      </c>
    </row>
    <row r="865" spans="1:5" x14ac:dyDescent="0.25">
      <c r="A865" s="1">
        <v>5.7526999999999999</v>
      </c>
      <c r="B865">
        <v>692.72756576538097</v>
      </c>
      <c r="C865">
        <v>2.4056434631347701</v>
      </c>
      <c r="D865">
        <v>1.00803375244141</v>
      </c>
      <c r="E865">
        <v>0.478744506835938</v>
      </c>
    </row>
    <row r="866" spans="1:5" x14ac:dyDescent="0.25">
      <c r="A866" s="1">
        <v>5.7593666666666703</v>
      </c>
      <c r="B866">
        <v>691.89786911010799</v>
      </c>
      <c r="C866">
        <v>2.4051666259765598</v>
      </c>
      <c r="D866">
        <v>1.0128021240234399</v>
      </c>
      <c r="E866">
        <v>0.47636032104492199</v>
      </c>
    </row>
    <row r="867" spans="1:5" x14ac:dyDescent="0.25">
      <c r="A867" s="1">
        <v>5.7660333333333398</v>
      </c>
      <c r="B867">
        <v>691.03813171386696</v>
      </c>
      <c r="C867">
        <v>2.4056434631347701</v>
      </c>
      <c r="D867">
        <v>1.01423263549805</v>
      </c>
      <c r="E867">
        <v>0.47397613525390597</v>
      </c>
    </row>
    <row r="868" spans="1:5" x14ac:dyDescent="0.25">
      <c r="A868" s="1">
        <v>5.7727000000000004</v>
      </c>
      <c r="B868">
        <v>690.13500213623104</v>
      </c>
      <c r="C868">
        <v>2.4085044860839901</v>
      </c>
      <c r="D868">
        <v>1.01375579833985</v>
      </c>
      <c r="E868">
        <v>0.471115112304688</v>
      </c>
    </row>
    <row r="869" spans="1:5" x14ac:dyDescent="0.25">
      <c r="A869" s="1">
        <v>5.7793666666666699</v>
      </c>
      <c r="B869">
        <v>689.222812652588</v>
      </c>
      <c r="C869">
        <v>2.4118423461914098</v>
      </c>
      <c r="D869">
        <v>1.01375579833985</v>
      </c>
      <c r="E869">
        <v>0.46777725219726601</v>
      </c>
    </row>
    <row r="870" spans="1:5" x14ac:dyDescent="0.25">
      <c r="A870" s="1">
        <v>5.7860333333333402</v>
      </c>
      <c r="B870">
        <v>688.33541870117199</v>
      </c>
      <c r="C870">
        <v>2.4147033691406299</v>
      </c>
      <c r="D870">
        <v>1.01375579833985</v>
      </c>
      <c r="E870">
        <v>0.46443939208984403</v>
      </c>
    </row>
    <row r="871" spans="1:5" x14ac:dyDescent="0.25">
      <c r="A871" s="1">
        <v>5.7927</v>
      </c>
      <c r="B871">
        <v>687.49809265136696</v>
      </c>
      <c r="C871">
        <v>2.4161338806152401</v>
      </c>
      <c r="D871">
        <v>1.01470947265625</v>
      </c>
      <c r="E871">
        <v>0.46062469482421903</v>
      </c>
    </row>
    <row r="872" spans="1:5" x14ac:dyDescent="0.25">
      <c r="A872" s="1">
        <v>5.7993666666666703</v>
      </c>
      <c r="B872">
        <v>686.69080734252998</v>
      </c>
      <c r="C872">
        <v>2.4166107177734402</v>
      </c>
      <c r="D872">
        <v>1.0123252868652399</v>
      </c>
      <c r="E872">
        <v>0.459671020507813</v>
      </c>
    </row>
    <row r="873" spans="1:5" x14ac:dyDescent="0.25">
      <c r="A873" s="1">
        <v>5.8060333333333398</v>
      </c>
      <c r="B873">
        <v>685.91117858886696</v>
      </c>
      <c r="C873">
        <v>2.4170875549316402</v>
      </c>
      <c r="D873">
        <v>1.0099411010742201</v>
      </c>
      <c r="E873">
        <v>0.46110153198242199</v>
      </c>
    </row>
    <row r="874" spans="1:5" x14ac:dyDescent="0.25">
      <c r="A874" s="1">
        <v>5.8127000000000004</v>
      </c>
      <c r="B874">
        <v>685.15157699584995</v>
      </c>
      <c r="C874">
        <v>2.4170875549316402</v>
      </c>
      <c r="D874">
        <v>1.007080078125</v>
      </c>
      <c r="E874">
        <v>0.46491622924804699</v>
      </c>
    </row>
    <row r="875" spans="1:5" x14ac:dyDescent="0.25">
      <c r="A875" s="1">
        <v>5.8193666666666699</v>
      </c>
      <c r="B875">
        <v>684.37480926513695</v>
      </c>
      <c r="C875">
        <v>2.41804122924805</v>
      </c>
      <c r="D875">
        <v>1.0037422180175799</v>
      </c>
      <c r="E875">
        <v>0.46968460083007801</v>
      </c>
    </row>
    <row r="876" spans="1:5" x14ac:dyDescent="0.25">
      <c r="A876" s="1">
        <v>5.8260333333333403</v>
      </c>
      <c r="B876">
        <v>683.54034423828205</v>
      </c>
      <c r="C876">
        <v>2.4209022521972701</v>
      </c>
      <c r="D876">
        <v>1.00040435791016</v>
      </c>
      <c r="E876">
        <v>0.47397613525390597</v>
      </c>
    </row>
    <row r="877" spans="1:5" x14ac:dyDescent="0.25">
      <c r="A877" s="1">
        <v>5.8327</v>
      </c>
      <c r="B877">
        <v>682.63196945190498</v>
      </c>
      <c r="C877">
        <v>2.4261474609375</v>
      </c>
      <c r="D877">
        <v>0.99754333496093806</v>
      </c>
      <c r="E877">
        <v>0.47779083251953097</v>
      </c>
    </row>
    <row r="878" spans="1:5" x14ac:dyDescent="0.25">
      <c r="A878" s="1">
        <v>5.8393666666666704</v>
      </c>
      <c r="B878">
        <v>681.63537979125999</v>
      </c>
      <c r="C878">
        <v>2.4313926696777401</v>
      </c>
      <c r="D878">
        <v>0.99754333496093806</v>
      </c>
      <c r="E878">
        <v>0.47922134399414101</v>
      </c>
    </row>
    <row r="879" spans="1:5" x14ac:dyDescent="0.25">
      <c r="A879" s="1">
        <v>5.8460333333333399</v>
      </c>
      <c r="B879">
        <v>680.50146102905296</v>
      </c>
      <c r="C879">
        <v>2.4347305297851598</v>
      </c>
      <c r="D879">
        <v>0.99706649780273504</v>
      </c>
      <c r="E879">
        <v>0.478744506835938</v>
      </c>
    </row>
    <row r="880" spans="1:5" x14ac:dyDescent="0.25">
      <c r="A880" s="1">
        <v>5.8526999999999996</v>
      </c>
      <c r="B880">
        <v>679.21495437622104</v>
      </c>
      <c r="C880">
        <v>2.4380683898925799</v>
      </c>
      <c r="D880">
        <v>0.99802017211914096</v>
      </c>
      <c r="E880">
        <v>0.47969818115234403</v>
      </c>
    </row>
    <row r="881" spans="1:5" x14ac:dyDescent="0.25">
      <c r="A881" s="1">
        <v>5.8593666666666699</v>
      </c>
      <c r="B881">
        <v>677.82068252563499</v>
      </c>
      <c r="C881">
        <v>2.44140625</v>
      </c>
      <c r="D881">
        <v>0.99992752075195301</v>
      </c>
      <c r="E881">
        <v>0.48112869262695301</v>
      </c>
    </row>
    <row r="882" spans="1:5" x14ac:dyDescent="0.25">
      <c r="A882" s="1">
        <v>5.8660333333333403</v>
      </c>
      <c r="B882">
        <v>676.42736434936603</v>
      </c>
      <c r="C882">
        <v>2.4428367614746098</v>
      </c>
      <c r="D882">
        <v>1.0018348693847701</v>
      </c>
      <c r="E882">
        <v>0.48398971557617199</v>
      </c>
    </row>
    <row r="883" spans="1:5" x14ac:dyDescent="0.25">
      <c r="A883" s="1">
        <v>5.8727</v>
      </c>
      <c r="B883">
        <v>675.10509490966797</v>
      </c>
      <c r="C883">
        <v>2.4418830871582098</v>
      </c>
      <c r="D883">
        <v>1.0027885437011701</v>
      </c>
      <c r="E883">
        <v>0.48542022705078097</v>
      </c>
    </row>
    <row r="884" spans="1:5" x14ac:dyDescent="0.25">
      <c r="A884" s="1">
        <v>5.8793666666666704</v>
      </c>
      <c r="B884">
        <v>673.88868331909202</v>
      </c>
      <c r="C884">
        <v>2.4404525756836</v>
      </c>
      <c r="D884">
        <v>1.0032653808593801</v>
      </c>
      <c r="E884">
        <v>0.48732757568359403</v>
      </c>
    </row>
    <row r="885" spans="1:5" x14ac:dyDescent="0.25">
      <c r="A885" s="1">
        <v>5.8860333333333399</v>
      </c>
      <c r="B885">
        <v>672.804355621338</v>
      </c>
      <c r="C885">
        <v>2.4404525756836</v>
      </c>
      <c r="D885">
        <v>1.0061264038086</v>
      </c>
      <c r="E885">
        <v>0.49066543579101601</v>
      </c>
    </row>
    <row r="886" spans="1:5" x14ac:dyDescent="0.25">
      <c r="A886" s="1">
        <v>5.8926999999999996</v>
      </c>
      <c r="B886">
        <v>671.85068130493198</v>
      </c>
      <c r="C886">
        <v>2.4394989013671902</v>
      </c>
      <c r="D886">
        <v>1.0094642639160201</v>
      </c>
      <c r="E886">
        <v>0.48971176147460999</v>
      </c>
    </row>
    <row r="887" spans="1:5" x14ac:dyDescent="0.25">
      <c r="A887" s="1">
        <v>5.89936666666667</v>
      </c>
      <c r="B887">
        <v>671.01001739501999</v>
      </c>
      <c r="C887">
        <v>2.4375915527343799</v>
      </c>
      <c r="D887">
        <v>1.0113716125488299</v>
      </c>
      <c r="E887">
        <v>0.48685073852539101</v>
      </c>
    </row>
    <row r="888" spans="1:5" x14ac:dyDescent="0.25">
      <c r="A888" s="1">
        <v>5.9060333333333404</v>
      </c>
      <c r="B888">
        <v>670.22609710693405</v>
      </c>
      <c r="C888">
        <v>2.4352073669433598</v>
      </c>
      <c r="D888">
        <v>1.01327896118164</v>
      </c>
      <c r="E888">
        <v>0.47969818115234403</v>
      </c>
    </row>
    <row r="889" spans="1:5" x14ac:dyDescent="0.25">
      <c r="A889" s="1">
        <v>5.9127000000000001</v>
      </c>
      <c r="B889">
        <v>669.47174072265705</v>
      </c>
      <c r="C889">
        <v>2.4352073669433598</v>
      </c>
      <c r="D889">
        <v>1.01470947265625</v>
      </c>
      <c r="E889">
        <v>0.47254562377929699</v>
      </c>
    </row>
    <row r="890" spans="1:5" x14ac:dyDescent="0.25">
      <c r="A890" s="1">
        <v>5.9193666666666704</v>
      </c>
      <c r="B890">
        <v>668.70832443237305</v>
      </c>
      <c r="C890">
        <v>2.4371147155761701</v>
      </c>
      <c r="D890">
        <v>1.01518630981446</v>
      </c>
      <c r="E890">
        <v>0.46539306640625</v>
      </c>
    </row>
    <row r="891" spans="1:5" x14ac:dyDescent="0.25">
      <c r="A891" s="1">
        <v>5.9260333333333399</v>
      </c>
      <c r="B891">
        <v>667.89722442626999</v>
      </c>
      <c r="C891">
        <v>2.4399757385253902</v>
      </c>
      <c r="D891">
        <v>1.0113716125488299</v>
      </c>
      <c r="E891">
        <v>0.457763671875</v>
      </c>
    </row>
    <row r="892" spans="1:5" x14ac:dyDescent="0.25">
      <c r="A892" s="1">
        <v>5.9326999999999996</v>
      </c>
      <c r="B892">
        <v>667.05274581909202</v>
      </c>
      <c r="C892">
        <v>2.4433135986328098</v>
      </c>
      <c r="D892">
        <v>1.00803375244141</v>
      </c>
      <c r="E892">
        <v>0.452041625976563</v>
      </c>
    </row>
    <row r="893" spans="1:5" x14ac:dyDescent="0.25">
      <c r="A893" s="1">
        <v>5.93936666666667</v>
      </c>
      <c r="B893">
        <v>666.15676879882801</v>
      </c>
      <c r="C893">
        <v>2.4466514587402401</v>
      </c>
      <c r="D893">
        <v>1.0051727294921899</v>
      </c>
      <c r="E893">
        <v>0.448226928710938</v>
      </c>
    </row>
    <row r="894" spans="1:5" x14ac:dyDescent="0.25">
      <c r="A894" s="1">
        <v>5.9460333333333404</v>
      </c>
      <c r="B894">
        <v>665.18211364746105</v>
      </c>
      <c r="C894">
        <v>2.4509429931640598</v>
      </c>
      <c r="D894">
        <v>1.0023117065429701</v>
      </c>
      <c r="E894">
        <v>0.44870376586914101</v>
      </c>
    </row>
    <row r="895" spans="1:5" x14ac:dyDescent="0.25">
      <c r="A895" s="1">
        <v>5.9527000000000001</v>
      </c>
      <c r="B895">
        <v>664.08920288085994</v>
      </c>
      <c r="C895">
        <v>2.4557113647461</v>
      </c>
      <c r="D895">
        <v>0.99945068359375</v>
      </c>
      <c r="E895">
        <v>0.45156478881835999</v>
      </c>
    </row>
    <row r="896" spans="1:5" x14ac:dyDescent="0.25">
      <c r="A896" s="1">
        <v>5.9593666666666696</v>
      </c>
      <c r="B896">
        <v>662.90378570556697</v>
      </c>
      <c r="C896">
        <v>2.4585723876953098</v>
      </c>
      <c r="D896">
        <v>0.99611282348632801</v>
      </c>
      <c r="E896">
        <v>0.45537948608398499</v>
      </c>
    </row>
    <row r="897" spans="1:5" x14ac:dyDescent="0.25">
      <c r="A897" s="1">
        <v>5.96603333333334</v>
      </c>
      <c r="B897">
        <v>661.71550750732501</v>
      </c>
      <c r="C897">
        <v>2.4590492248535201</v>
      </c>
      <c r="D897">
        <v>0.99515914916992199</v>
      </c>
      <c r="E897">
        <v>0.459671020507813</v>
      </c>
    </row>
    <row r="898" spans="1:5" x14ac:dyDescent="0.25">
      <c r="A898" s="1">
        <v>5.9726999999999997</v>
      </c>
      <c r="B898">
        <v>660.53771972656295</v>
      </c>
      <c r="C898">
        <v>2.4600028991699201</v>
      </c>
      <c r="D898">
        <v>0.99372863769531306</v>
      </c>
      <c r="E898">
        <v>0.46396255493164101</v>
      </c>
    </row>
    <row r="899" spans="1:5" x14ac:dyDescent="0.25">
      <c r="A899" s="1">
        <v>5.97936666666667</v>
      </c>
      <c r="B899">
        <v>659.39664840698299</v>
      </c>
      <c r="C899">
        <v>2.4628639221191402</v>
      </c>
      <c r="D899">
        <v>0.99229812622070301</v>
      </c>
      <c r="E899">
        <v>0.46825408935546903</v>
      </c>
    </row>
    <row r="900" spans="1:5" x14ac:dyDescent="0.25">
      <c r="A900" s="1">
        <v>5.9860333333333404</v>
      </c>
      <c r="B900">
        <v>658.28275680542004</v>
      </c>
      <c r="C900">
        <v>2.4671554565429701</v>
      </c>
      <c r="D900">
        <v>0.99229812622070301</v>
      </c>
      <c r="E900">
        <v>0.47063827514648499</v>
      </c>
    </row>
    <row r="901" spans="1:5" x14ac:dyDescent="0.25">
      <c r="A901" s="1">
        <v>5.9927000000000001</v>
      </c>
      <c r="B901">
        <v>657.18507766723701</v>
      </c>
      <c r="C901">
        <v>2.4685859680175799</v>
      </c>
      <c r="D901">
        <v>0.99420547485351596</v>
      </c>
      <c r="E901">
        <v>0.47254562377929699</v>
      </c>
    </row>
    <row r="902" spans="1:5" x14ac:dyDescent="0.25">
      <c r="A902" s="1">
        <v>5.9993666666666696</v>
      </c>
      <c r="B902">
        <v>656.06403350830101</v>
      </c>
      <c r="C902">
        <v>2.4681091308593799</v>
      </c>
      <c r="D902">
        <v>0.99849700927734397</v>
      </c>
      <c r="E902">
        <v>0.47397613525390597</v>
      </c>
    </row>
    <row r="903" spans="1:5" x14ac:dyDescent="0.25">
      <c r="A903" s="1">
        <v>6.0060333333333302</v>
      </c>
      <c r="B903">
        <v>654.87766265869197</v>
      </c>
      <c r="C903">
        <v>2.4704933166503902</v>
      </c>
      <c r="D903">
        <v>1.0042190551757799</v>
      </c>
      <c r="E903">
        <v>0.47588348388671903</v>
      </c>
    </row>
    <row r="904" spans="1:5" x14ac:dyDescent="0.25">
      <c r="A904" s="1">
        <v>6.0126999999999997</v>
      </c>
      <c r="B904">
        <v>653.64456176757801</v>
      </c>
      <c r="C904">
        <v>2.4743080139160201</v>
      </c>
      <c r="D904">
        <v>1.0108947753906301</v>
      </c>
      <c r="E904">
        <v>0.47969818115234403</v>
      </c>
    </row>
    <row r="905" spans="1:5" x14ac:dyDescent="0.25">
      <c r="A905" s="1">
        <v>6.0193666666666701</v>
      </c>
      <c r="B905">
        <v>652.39191055297897</v>
      </c>
      <c r="C905">
        <v>2.47907638549805</v>
      </c>
      <c r="D905">
        <v>1.0175704956054701</v>
      </c>
      <c r="E905">
        <v>0.48589706420898499</v>
      </c>
    </row>
    <row r="906" spans="1:5" x14ac:dyDescent="0.25">
      <c r="A906" s="1">
        <v>6.0260333333333396</v>
      </c>
      <c r="B906">
        <v>651.15690231323299</v>
      </c>
      <c r="C906">
        <v>2.4838447570800799</v>
      </c>
      <c r="D906">
        <v>1.0242462158203101</v>
      </c>
      <c r="E906">
        <v>0.49066543579101601</v>
      </c>
    </row>
    <row r="907" spans="1:5" x14ac:dyDescent="0.25">
      <c r="A907" s="1">
        <v>6.0327000000000002</v>
      </c>
      <c r="B907">
        <v>650.01153945922897</v>
      </c>
      <c r="C907">
        <v>2.4909973144531299</v>
      </c>
      <c r="D907">
        <v>1.02996826171875</v>
      </c>
      <c r="E907">
        <v>0.49352645874023499</v>
      </c>
    </row>
    <row r="908" spans="1:5" x14ac:dyDescent="0.25">
      <c r="A908" s="1">
        <v>6.0393666666666697</v>
      </c>
      <c r="B908">
        <v>648.98824691772495</v>
      </c>
      <c r="C908">
        <v>2.5010108947753902</v>
      </c>
      <c r="D908">
        <v>1.0318756103515601</v>
      </c>
      <c r="E908">
        <v>0.49448013305664101</v>
      </c>
    </row>
    <row r="909" spans="1:5" x14ac:dyDescent="0.25">
      <c r="A909" s="1">
        <v>6.04603333333334</v>
      </c>
      <c r="B909">
        <v>648.05078506469795</v>
      </c>
      <c r="C909">
        <v>2.5086402893066402</v>
      </c>
      <c r="D909">
        <v>1.03139877319336</v>
      </c>
      <c r="E909">
        <v>0.49304962158203097</v>
      </c>
    </row>
    <row r="910" spans="1:5" x14ac:dyDescent="0.25">
      <c r="A910" s="1">
        <v>6.0526999999999997</v>
      </c>
      <c r="B910">
        <v>647.14908599853504</v>
      </c>
      <c r="C910">
        <v>2.5129318237304701</v>
      </c>
      <c r="D910">
        <v>1.03139877319336</v>
      </c>
      <c r="E910">
        <v>0.48875808715820301</v>
      </c>
    </row>
    <row r="911" spans="1:5" x14ac:dyDescent="0.25">
      <c r="A911" s="1">
        <v>6.0593666666666701</v>
      </c>
      <c r="B911">
        <v>646.24977111816395</v>
      </c>
      <c r="C911">
        <v>2.5167465209961</v>
      </c>
      <c r="D911">
        <v>1.0342597961425799</v>
      </c>
      <c r="E911">
        <v>0.482559204101563</v>
      </c>
    </row>
    <row r="912" spans="1:5" x14ac:dyDescent="0.25">
      <c r="A912" s="1">
        <v>6.0660333333333396</v>
      </c>
      <c r="B912">
        <v>645.41769027709995</v>
      </c>
      <c r="C912">
        <v>2.5219917297363299</v>
      </c>
      <c r="D912">
        <v>1.03759765625</v>
      </c>
      <c r="E912">
        <v>0.47731399536132801</v>
      </c>
    </row>
    <row r="913" spans="1:5" x14ac:dyDescent="0.25">
      <c r="A913" s="1">
        <v>6.0727000000000002</v>
      </c>
      <c r="B913">
        <v>644.62518692016602</v>
      </c>
      <c r="C913">
        <v>2.5277137756347701</v>
      </c>
      <c r="D913">
        <v>1.0404586791992201</v>
      </c>
      <c r="E913">
        <v>0.47445297241210999</v>
      </c>
    </row>
    <row r="914" spans="1:5" x14ac:dyDescent="0.25">
      <c r="A914" s="1">
        <v>6.0793666666666697</v>
      </c>
      <c r="B914">
        <v>643.86177062988304</v>
      </c>
      <c r="C914">
        <v>2.532958984375</v>
      </c>
      <c r="D914">
        <v>1.0433197021484399</v>
      </c>
      <c r="E914">
        <v>0.47588348388671903</v>
      </c>
    </row>
    <row r="915" spans="1:5" x14ac:dyDescent="0.25">
      <c r="A915" s="1">
        <v>6.0860333333333401</v>
      </c>
      <c r="B915">
        <v>643.15605163574196</v>
      </c>
      <c r="C915">
        <v>2.5391578674316402</v>
      </c>
      <c r="D915">
        <v>1.0476112365722701</v>
      </c>
      <c r="E915">
        <v>0.48065185546875</v>
      </c>
    </row>
    <row r="916" spans="1:5" x14ac:dyDescent="0.25">
      <c r="A916" s="1">
        <v>6.0926999999999998</v>
      </c>
      <c r="B916">
        <v>642.49706268310604</v>
      </c>
      <c r="C916">
        <v>2.5472640991211</v>
      </c>
      <c r="D916">
        <v>1.0528564453125</v>
      </c>
      <c r="E916">
        <v>0.48780441284179699</v>
      </c>
    </row>
    <row r="917" spans="1:5" x14ac:dyDescent="0.25">
      <c r="A917" s="1">
        <v>6.0993666666666702</v>
      </c>
      <c r="B917">
        <v>641.88098907470703</v>
      </c>
      <c r="C917">
        <v>2.5563240051269598</v>
      </c>
      <c r="D917">
        <v>1.0566711425781301</v>
      </c>
      <c r="E917">
        <v>0.49304962158203097</v>
      </c>
    </row>
    <row r="918" spans="1:5" x14ac:dyDescent="0.25">
      <c r="A918" s="1">
        <v>6.1060333333333396</v>
      </c>
      <c r="B918">
        <v>641.22581481933605</v>
      </c>
      <c r="C918">
        <v>2.5653839111328098</v>
      </c>
      <c r="D918">
        <v>1.0557174682617201</v>
      </c>
      <c r="E918">
        <v>0.497817993164063</v>
      </c>
    </row>
    <row r="919" spans="1:5" x14ac:dyDescent="0.25">
      <c r="A919" s="1">
        <v>6.1127000000000002</v>
      </c>
      <c r="B919">
        <v>640.56205749511696</v>
      </c>
      <c r="C919">
        <v>2.5749206542968799</v>
      </c>
      <c r="D919">
        <v>1.0509490966796899</v>
      </c>
      <c r="E919">
        <v>0.499725341796875</v>
      </c>
    </row>
    <row r="920" spans="1:5" x14ac:dyDescent="0.25">
      <c r="A920" s="1">
        <v>6.1193666666666697</v>
      </c>
      <c r="B920">
        <v>639.92452621459995</v>
      </c>
      <c r="C920">
        <v>2.58588790893555</v>
      </c>
      <c r="D920">
        <v>1.04379653930664</v>
      </c>
      <c r="E920">
        <v>0.49686431884765597</v>
      </c>
    </row>
    <row r="921" spans="1:5" x14ac:dyDescent="0.25">
      <c r="A921" s="1">
        <v>6.1260333333333401</v>
      </c>
      <c r="B921">
        <v>639.28985595703205</v>
      </c>
      <c r="C921">
        <v>2.5992393493652401</v>
      </c>
      <c r="D921">
        <v>1.03616714477539</v>
      </c>
      <c r="E921">
        <v>0.48875808715820301</v>
      </c>
    </row>
    <row r="922" spans="1:5" x14ac:dyDescent="0.25">
      <c r="A922" s="1">
        <v>6.1326999999999998</v>
      </c>
      <c r="B922">
        <v>638.67664337158203</v>
      </c>
      <c r="C922">
        <v>2.6135444641113299</v>
      </c>
      <c r="D922">
        <v>1.02901458740235</v>
      </c>
      <c r="E922">
        <v>0.47922134399414101</v>
      </c>
    </row>
    <row r="923" spans="1:5" x14ac:dyDescent="0.25">
      <c r="A923" s="1">
        <v>6.1393666666666702</v>
      </c>
      <c r="B923">
        <v>638.10348510742199</v>
      </c>
      <c r="C923">
        <v>2.6259422302246098</v>
      </c>
      <c r="D923">
        <v>1.02376937866211</v>
      </c>
      <c r="E923">
        <v>0.47445297241210999</v>
      </c>
    </row>
    <row r="924" spans="1:5" x14ac:dyDescent="0.25">
      <c r="A924" s="1">
        <v>6.1460333333333397</v>
      </c>
      <c r="B924">
        <v>637.60614395141602</v>
      </c>
      <c r="C924">
        <v>2.6369094848632799</v>
      </c>
      <c r="D924">
        <v>1.02281570434571</v>
      </c>
      <c r="E924">
        <v>0.47540664672851601</v>
      </c>
    </row>
    <row r="925" spans="1:5" x14ac:dyDescent="0.25">
      <c r="A925" s="1">
        <v>6.1527000000000003</v>
      </c>
      <c r="B925">
        <v>637.16745376586903</v>
      </c>
      <c r="C925">
        <v>2.64739990234375</v>
      </c>
      <c r="D925">
        <v>1.0261535644531301</v>
      </c>
      <c r="E925">
        <v>0.478744506835938</v>
      </c>
    </row>
    <row r="926" spans="1:5" x14ac:dyDescent="0.25">
      <c r="A926" s="1">
        <v>6.1593666666666698</v>
      </c>
      <c r="B926">
        <v>636.749744415284</v>
      </c>
      <c r="C926">
        <v>2.6583671569824201</v>
      </c>
      <c r="D926">
        <v>1.0337829589843801</v>
      </c>
      <c r="E926">
        <v>0.48303604125976601</v>
      </c>
    </row>
    <row r="927" spans="1:5" x14ac:dyDescent="0.25">
      <c r="A927" s="1">
        <v>6.1660333333333401</v>
      </c>
      <c r="B927">
        <v>636.40260696411201</v>
      </c>
      <c r="C927">
        <v>2.6693344116211</v>
      </c>
      <c r="D927">
        <v>1.0423660278320299</v>
      </c>
      <c r="E927">
        <v>0.48828125</v>
      </c>
    </row>
    <row r="928" spans="1:5" x14ac:dyDescent="0.25">
      <c r="A928" s="1">
        <v>6.1726999999999999</v>
      </c>
      <c r="B928">
        <v>636.11555099487305</v>
      </c>
      <c r="C928">
        <v>2.6798248291015598</v>
      </c>
      <c r="D928">
        <v>1.0476112365722701</v>
      </c>
      <c r="E928">
        <v>0.49448013305664101</v>
      </c>
    </row>
    <row r="929" spans="1:5" x14ac:dyDescent="0.25">
      <c r="A929" s="1">
        <v>6.1793666666666702</v>
      </c>
      <c r="B929">
        <v>635.856151580811</v>
      </c>
      <c r="C929">
        <v>2.6907920837402401</v>
      </c>
      <c r="D929">
        <v>1.0499954223632799</v>
      </c>
      <c r="E929">
        <v>0.49829483032226601</v>
      </c>
    </row>
    <row r="930" spans="1:5" x14ac:dyDescent="0.25">
      <c r="A930" s="1">
        <v>6.1860333333333397</v>
      </c>
      <c r="B930">
        <v>635.58769226074196</v>
      </c>
      <c r="C930">
        <v>2.6998519897461</v>
      </c>
      <c r="D930">
        <v>1.0509490966796899</v>
      </c>
      <c r="E930">
        <v>0.497817993164063</v>
      </c>
    </row>
    <row r="931" spans="1:5" x14ac:dyDescent="0.25">
      <c r="A931" s="1">
        <v>6.1927000000000003</v>
      </c>
      <c r="B931">
        <v>635.29205322265705</v>
      </c>
      <c r="C931">
        <v>2.7055740356445299</v>
      </c>
      <c r="D931">
        <v>1.0547637939453101</v>
      </c>
      <c r="E931">
        <v>0.494003295898438</v>
      </c>
    </row>
    <row r="932" spans="1:5" x14ac:dyDescent="0.25">
      <c r="A932" s="1">
        <v>6.1993666666666698</v>
      </c>
      <c r="B932">
        <v>634.96971130371105</v>
      </c>
      <c r="C932">
        <v>2.7070045471191402</v>
      </c>
      <c r="D932">
        <v>1.0576248168945299</v>
      </c>
      <c r="E932">
        <v>0.490188598632813</v>
      </c>
    </row>
    <row r="933" spans="1:5" x14ac:dyDescent="0.25">
      <c r="A933" s="1">
        <v>6.2060333333333402</v>
      </c>
      <c r="B933">
        <v>634.57965850830101</v>
      </c>
      <c r="C933">
        <v>2.7050971984863299</v>
      </c>
      <c r="D933">
        <v>1.05905532836914</v>
      </c>
      <c r="E933">
        <v>0.48828125</v>
      </c>
    </row>
    <row r="934" spans="1:5" x14ac:dyDescent="0.25">
      <c r="A934" s="1">
        <v>6.2126999999999999</v>
      </c>
      <c r="B934">
        <v>634.16147232055698</v>
      </c>
      <c r="C934">
        <v>2.7012825012207098</v>
      </c>
      <c r="D934">
        <v>1.05905532836914</v>
      </c>
      <c r="E934">
        <v>0.48780441284179699</v>
      </c>
    </row>
    <row r="935" spans="1:5" x14ac:dyDescent="0.25">
      <c r="A935" s="1">
        <v>6.2193666666666703</v>
      </c>
      <c r="B935">
        <v>633.73041152954102</v>
      </c>
      <c r="C935">
        <v>2.6998519897461</v>
      </c>
      <c r="D935">
        <v>1.0585784912109399</v>
      </c>
      <c r="E935">
        <v>0.48685073852539101</v>
      </c>
    </row>
    <row r="936" spans="1:5" x14ac:dyDescent="0.25">
      <c r="A936" s="1">
        <v>6.2260333333333397</v>
      </c>
      <c r="B936">
        <v>633.30221176147495</v>
      </c>
      <c r="C936">
        <v>2.7012825012207098</v>
      </c>
      <c r="D936">
        <v>1.0552406311035201</v>
      </c>
      <c r="E936">
        <v>0.486373901367188</v>
      </c>
    </row>
    <row r="937" spans="1:5" x14ac:dyDescent="0.25">
      <c r="A937" s="1">
        <v>6.2327000000000004</v>
      </c>
      <c r="B937">
        <v>632.88831710815498</v>
      </c>
      <c r="C937">
        <v>2.7060508728027401</v>
      </c>
      <c r="D937">
        <v>1.0499954223632799</v>
      </c>
      <c r="E937">
        <v>0.48780441284179699</v>
      </c>
    </row>
    <row r="938" spans="1:5" x14ac:dyDescent="0.25">
      <c r="A938" s="1">
        <v>6.2393666666666698</v>
      </c>
      <c r="B938">
        <v>632.55023956298896</v>
      </c>
      <c r="C938">
        <v>2.7122497558593799</v>
      </c>
      <c r="D938">
        <v>1.0480880737304701</v>
      </c>
      <c r="E938">
        <v>0.48732757568359403</v>
      </c>
    </row>
    <row r="939" spans="1:5" x14ac:dyDescent="0.25">
      <c r="A939" s="1">
        <v>6.2460333333333402</v>
      </c>
      <c r="B939">
        <v>632.35235214233398</v>
      </c>
      <c r="C939">
        <v>2.7198791503906299</v>
      </c>
      <c r="D939">
        <v>1.0490417480468801</v>
      </c>
      <c r="E939">
        <v>0.48494338989257801</v>
      </c>
    </row>
    <row r="940" spans="1:5" x14ac:dyDescent="0.25">
      <c r="A940" s="1">
        <v>6.2526999999999999</v>
      </c>
      <c r="B940">
        <v>632.28654861450195</v>
      </c>
      <c r="C940">
        <v>2.7298927307128902</v>
      </c>
      <c r="D940">
        <v>1.0509490966796899</v>
      </c>
      <c r="E940">
        <v>0.48065185546875</v>
      </c>
    </row>
    <row r="941" spans="1:5" x14ac:dyDescent="0.25">
      <c r="A941" s="1">
        <v>6.2593666666666703</v>
      </c>
      <c r="B941">
        <v>632.34806060791004</v>
      </c>
      <c r="C941">
        <v>2.7403831481933598</v>
      </c>
      <c r="D941">
        <v>1.0509490966796899</v>
      </c>
      <c r="E941">
        <v>0.47779083251953097</v>
      </c>
    </row>
    <row r="942" spans="1:5" x14ac:dyDescent="0.25">
      <c r="A942" s="1">
        <v>6.2660333333333398</v>
      </c>
      <c r="B942">
        <v>632.53450393676803</v>
      </c>
      <c r="C942">
        <v>2.7523040771484402</v>
      </c>
      <c r="D942">
        <v>1.05142593383789</v>
      </c>
      <c r="E942">
        <v>0.47588348388671903</v>
      </c>
    </row>
    <row r="943" spans="1:5" x14ac:dyDescent="0.25">
      <c r="A943" s="1">
        <v>6.2727000000000004</v>
      </c>
      <c r="B943">
        <v>632.85923004150402</v>
      </c>
      <c r="C943">
        <v>2.7661323547363299</v>
      </c>
      <c r="D943">
        <v>1.05428695678711</v>
      </c>
      <c r="E943">
        <v>0.47397613525390597</v>
      </c>
    </row>
    <row r="944" spans="1:5" x14ac:dyDescent="0.25">
      <c r="A944" s="1">
        <v>6.2793666666666699</v>
      </c>
      <c r="B944">
        <v>633.31317901611396</v>
      </c>
      <c r="C944">
        <v>2.7832984924316402</v>
      </c>
      <c r="D944">
        <v>1.0581016540527399</v>
      </c>
      <c r="E944">
        <v>0.474929809570313</v>
      </c>
    </row>
    <row r="945" spans="1:5" x14ac:dyDescent="0.25">
      <c r="A945" s="1">
        <v>6.2860333333333402</v>
      </c>
      <c r="B945">
        <v>633.86106491088901</v>
      </c>
      <c r="C945">
        <v>2.8028488159179701</v>
      </c>
      <c r="D945">
        <v>1.06096267700196</v>
      </c>
      <c r="E945">
        <v>0.47826766967773499</v>
      </c>
    </row>
    <row r="946" spans="1:5" x14ac:dyDescent="0.25">
      <c r="A946" s="1">
        <v>6.2927</v>
      </c>
      <c r="B946">
        <v>634.51194763183605</v>
      </c>
      <c r="C946">
        <v>2.8223991394043</v>
      </c>
      <c r="D946">
        <v>1.0628700256347701</v>
      </c>
      <c r="E946">
        <v>0.48398971557617199</v>
      </c>
    </row>
    <row r="947" spans="1:5" x14ac:dyDescent="0.25">
      <c r="A947" s="1">
        <v>6.2993666666666703</v>
      </c>
      <c r="B947">
        <v>635.323524475098</v>
      </c>
      <c r="C947">
        <v>2.84576416015625</v>
      </c>
      <c r="D947">
        <v>1.0676383972168</v>
      </c>
      <c r="E947">
        <v>0.48828125</v>
      </c>
    </row>
    <row r="948" spans="1:5" x14ac:dyDescent="0.25">
      <c r="A948" s="1">
        <v>6.3060333333333398</v>
      </c>
      <c r="B948">
        <v>636.369228363037</v>
      </c>
      <c r="C948">
        <v>2.8724670410156299</v>
      </c>
      <c r="D948">
        <v>1.07431411743164</v>
      </c>
      <c r="E948">
        <v>0.490188598632813</v>
      </c>
    </row>
    <row r="949" spans="1:5" x14ac:dyDescent="0.25">
      <c r="A949" s="1">
        <v>6.3127000000000004</v>
      </c>
      <c r="B949">
        <v>637.64762878418003</v>
      </c>
      <c r="C949">
        <v>2.9053688049316402</v>
      </c>
      <c r="D949">
        <v>1.08194351196289</v>
      </c>
      <c r="E949">
        <v>0.49304962158203097</v>
      </c>
    </row>
    <row r="950" spans="1:5" x14ac:dyDescent="0.25">
      <c r="A950" s="1">
        <v>6.3193666666666699</v>
      </c>
      <c r="B950">
        <v>639.09912109375</v>
      </c>
      <c r="C950">
        <v>2.9458999633789098</v>
      </c>
      <c r="D950">
        <v>1.0881423950195299</v>
      </c>
      <c r="E950">
        <v>0.49877166748046903</v>
      </c>
    </row>
    <row r="951" spans="1:5" x14ac:dyDescent="0.25">
      <c r="A951" s="1">
        <v>6.3260333333333403</v>
      </c>
      <c r="B951">
        <v>640.70796966552803</v>
      </c>
      <c r="C951">
        <v>2.9950141906738299</v>
      </c>
      <c r="D951">
        <v>1.09720230102539</v>
      </c>
      <c r="E951">
        <v>0.50544738769531306</v>
      </c>
    </row>
    <row r="952" spans="1:5" x14ac:dyDescent="0.25">
      <c r="A952" s="1">
        <v>6.3327</v>
      </c>
      <c r="B952">
        <v>642.54093170166004</v>
      </c>
      <c r="C952">
        <v>3.0527114868164098</v>
      </c>
      <c r="D952">
        <v>1.1110305786132799</v>
      </c>
      <c r="E952">
        <v>0.51116943359375</v>
      </c>
    </row>
    <row r="953" spans="1:5" x14ac:dyDescent="0.25">
      <c r="A953" s="1">
        <v>6.3393666666666704</v>
      </c>
      <c r="B953">
        <v>644.87743377685604</v>
      </c>
      <c r="C953">
        <v>3.1170845031738299</v>
      </c>
      <c r="D953">
        <v>1.1315345764160201</v>
      </c>
      <c r="E953">
        <v>0.51927566528320301</v>
      </c>
    </row>
    <row r="954" spans="1:5" x14ac:dyDescent="0.25">
      <c r="A954" s="1">
        <v>6.3460333333333399</v>
      </c>
      <c r="B954">
        <v>648.29015731811603</v>
      </c>
      <c r="C954">
        <v>3.1862258911132799</v>
      </c>
      <c r="D954">
        <v>1.1625289916992201</v>
      </c>
      <c r="E954">
        <v>0.52976608276367199</v>
      </c>
    </row>
    <row r="955" spans="1:5" x14ac:dyDescent="0.25">
      <c r="A955" s="1">
        <v>6.3526999999999996</v>
      </c>
      <c r="B955">
        <v>653.53679656982501</v>
      </c>
      <c r="C955">
        <v>3.25727462768555</v>
      </c>
      <c r="D955">
        <v>1.2025833129882799</v>
      </c>
      <c r="E955">
        <v>0.54216384887695301</v>
      </c>
    </row>
    <row r="956" spans="1:5" x14ac:dyDescent="0.25">
      <c r="A956" s="1">
        <v>6.3593666666666699</v>
      </c>
      <c r="B956">
        <v>660.93397140502998</v>
      </c>
      <c r="C956">
        <v>3.3221244812011701</v>
      </c>
      <c r="D956">
        <v>1.2459754943847701</v>
      </c>
      <c r="E956">
        <v>0.55122375488281306</v>
      </c>
    </row>
    <row r="957" spans="1:5" x14ac:dyDescent="0.25">
      <c r="A957" s="1">
        <v>6.3660333333333403</v>
      </c>
      <c r="B957">
        <v>669.91662979125999</v>
      </c>
      <c r="C957">
        <v>3.3698081970214901</v>
      </c>
      <c r="D957">
        <v>1.28030776977539</v>
      </c>
      <c r="E957">
        <v>0.55551528930664096</v>
      </c>
    </row>
    <row r="958" spans="1:5" x14ac:dyDescent="0.25">
      <c r="A958" s="1">
        <v>6.3727</v>
      </c>
      <c r="B958">
        <v>679.33988571167004</v>
      </c>
      <c r="C958">
        <v>3.3922195434570299</v>
      </c>
      <c r="D958">
        <v>1.2993812561035201</v>
      </c>
      <c r="E958">
        <v>0.55789947509765703</v>
      </c>
    </row>
    <row r="959" spans="1:5" x14ac:dyDescent="0.25">
      <c r="A959" s="1">
        <v>6.3793666666666704</v>
      </c>
      <c r="B959">
        <v>688.00401687622104</v>
      </c>
      <c r="C959">
        <v>3.3893585205078098</v>
      </c>
      <c r="D959">
        <v>1.3022422790527399</v>
      </c>
      <c r="E959">
        <v>0.55646896362304699</v>
      </c>
    </row>
    <row r="960" spans="1:5" x14ac:dyDescent="0.25">
      <c r="A960" s="1">
        <v>6.3860333333333399</v>
      </c>
      <c r="B960">
        <v>694.90289688110397</v>
      </c>
      <c r="C960">
        <v>3.3631324768066402</v>
      </c>
      <c r="D960">
        <v>1.28889083862305</v>
      </c>
      <c r="E960">
        <v>0.55265426635742199</v>
      </c>
    </row>
    <row r="961" spans="1:5" x14ac:dyDescent="0.25">
      <c r="A961" s="1">
        <v>6.3926999999999996</v>
      </c>
      <c r="B961">
        <v>699.23591613769599</v>
      </c>
      <c r="C961">
        <v>3.3168792724609402</v>
      </c>
      <c r="D961">
        <v>1.2607574462890601</v>
      </c>
      <c r="E961">
        <v>0.54597854614257801</v>
      </c>
    </row>
    <row r="962" spans="1:5" x14ac:dyDescent="0.25">
      <c r="A962" s="1">
        <v>6.39936666666667</v>
      </c>
      <c r="B962">
        <v>700.80471038818405</v>
      </c>
      <c r="C962">
        <v>3.2610893249511701</v>
      </c>
      <c r="D962">
        <v>1.2264251708984399</v>
      </c>
      <c r="E962">
        <v>0.53977966308593806</v>
      </c>
    </row>
    <row r="963" spans="1:5" x14ac:dyDescent="0.25">
      <c r="A963" s="1">
        <v>6.4060333333333404</v>
      </c>
      <c r="B963">
        <v>700.24967193603504</v>
      </c>
      <c r="C963">
        <v>3.2081604003906299</v>
      </c>
      <c r="D963">
        <v>1.1959075927734399</v>
      </c>
      <c r="E963">
        <v>0.53596496582031306</v>
      </c>
    </row>
    <row r="964" spans="1:5" x14ac:dyDescent="0.25">
      <c r="A964" s="1">
        <v>6.4127000000000001</v>
      </c>
      <c r="B964">
        <v>698.65894317626999</v>
      </c>
      <c r="C964">
        <v>3.1666755676269598</v>
      </c>
      <c r="D964">
        <v>1.1773109436035201</v>
      </c>
      <c r="E964">
        <v>0.53358078002929699</v>
      </c>
    </row>
    <row r="965" spans="1:5" x14ac:dyDescent="0.25">
      <c r="A965" s="1">
        <v>6.4193666666666704</v>
      </c>
      <c r="B965">
        <v>696.90227508545001</v>
      </c>
      <c r="C965">
        <v>3.1371116638183598</v>
      </c>
      <c r="D965">
        <v>1.16777420043946</v>
      </c>
      <c r="E965">
        <v>0.53167343139648504</v>
      </c>
    </row>
    <row r="966" spans="1:5" x14ac:dyDescent="0.25">
      <c r="A966" s="1">
        <v>6.4260333333333399</v>
      </c>
      <c r="B966">
        <v>695.382118225098</v>
      </c>
      <c r="C966">
        <v>3.1185150146484402</v>
      </c>
      <c r="D966">
        <v>1.16109848022461</v>
      </c>
      <c r="E966">
        <v>0.52928924560546897</v>
      </c>
    </row>
    <row r="967" spans="1:5" x14ac:dyDescent="0.25">
      <c r="A967" s="1">
        <v>6.4326999999999996</v>
      </c>
      <c r="B967">
        <v>694.12136077880905</v>
      </c>
      <c r="C967">
        <v>3.1108856201171902</v>
      </c>
      <c r="D967">
        <v>1.1539459228515601</v>
      </c>
      <c r="E967">
        <v>0.52595138549804699</v>
      </c>
    </row>
    <row r="968" spans="1:5" x14ac:dyDescent="0.25">
      <c r="A968" s="1">
        <v>6.43936666666667</v>
      </c>
      <c r="B968">
        <v>693.03131103515705</v>
      </c>
      <c r="C968">
        <v>3.1099319458007799</v>
      </c>
      <c r="D968">
        <v>1.14583969116211</v>
      </c>
      <c r="E968">
        <v>0.52213668823242199</v>
      </c>
    </row>
    <row r="969" spans="1:5" x14ac:dyDescent="0.25">
      <c r="A969" s="1">
        <v>6.4460333333333404</v>
      </c>
      <c r="B969">
        <v>692.03233718872104</v>
      </c>
      <c r="C969">
        <v>3.1118392944336</v>
      </c>
      <c r="D969">
        <v>1.1396408081054701</v>
      </c>
      <c r="E969">
        <v>0.51927566528320301</v>
      </c>
    </row>
    <row r="970" spans="1:5" x14ac:dyDescent="0.25">
      <c r="A970" s="1">
        <v>6.4527000000000001</v>
      </c>
      <c r="B970">
        <v>691.12443923950195</v>
      </c>
      <c r="C970">
        <v>3.1147003173828098</v>
      </c>
      <c r="D970">
        <v>1.1329650878906301</v>
      </c>
      <c r="E970">
        <v>0.51832199096679699</v>
      </c>
    </row>
    <row r="971" spans="1:5" x14ac:dyDescent="0.25">
      <c r="A971" s="1">
        <v>6.4593666666666696</v>
      </c>
      <c r="B971">
        <v>690.35100936889705</v>
      </c>
      <c r="C971">
        <v>3.11994552612305</v>
      </c>
      <c r="D971">
        <v>1.1262893676757799</v>
      </c>
      <c r="E971">
        <v>0.51927566528320301</v>
      </c>
    </row>
    <row r="972" spans="1:5" x14ac:dyDescent="0.25">
      <c r="A972" s="1">
        <v>6.46603333333334</v>
      </c>
      <c r="B972">
        <v>689.70155715942406</v>
      </c>
      <c r="C972">
        <v>3.1251907348632799</v>
      </c>
      <c r="D972">
        <v>1.12104415893555</v>
      </c>
      <c r="E972">
        <v>0.522613525390625</v>
      </c>
    </row>
    <row r="973" spans="1:5" x14ac:dyDescent="0.25">
      <c r="A973" s="1">
        <v>6.4726999999999997</v>
      </c>
      <c r="B973">
        <v>689.12363052368198</v>
      </c>
      <c r="C973">
        <v>3.1285285949707098</v>
      </c>
      <c r="D973">
        <v>1.12009048461914</v>
      </c>
      <c r="E973">
        <v>0.52833557128906306</v>
      </c>
    </row>
    <row r="974" spans="1:5" x14ac:dyDescent="0.25">
      <c r="A974" s="1">
        <v>6.47936666666667</v>
      </c>
      <c r="B974">
        <v>688.57574462890705</v>
      </c>
      <c r="C974">
        <v>3.1294822692871098</v>
      </c>
      <c r="D974">
        <v>1.12247467041016</v>
      </c>
      <c r="E974">
        <v>0.53644180297851596</v>
      </c>
    </row>
    <row r="975" spans="1:5" x14ac:dyDescent="0.25">
      <c r="A975" s="1">
        <v>6.4860333333333404</v>
      </c>
      <c r="B975">
        <v>688.06362152099598</v>
      </c>
      <c r="C975">
        <v>3.1285285949707098</v>
      </c>
      <c r="D975">
        <v>1.1243820190429701</v>
      </c>
      <c r="E975">
        <v>0.54359436035156306</v>
      </c>
    </row>
    <row r="976" spans="1:5" x14ac:dyDescent="0.25">
      <c r="A976" s="1">
        <v>6.4927000000000001</v>
      </c>
      <c r="B976">
        <v>687.56484985351597</v>
      </c>
      <c r="C976">
        <v>3.1270980834961</v>
      </c>
      <c r="D976">
        <v>1.1253356933593801</v>
      </c>
      <c r="E976">
        <v>0.54740905761718806</v>
      </c>
    </row>
    <row r="977" spans="1:5" x14ac:dyDescent="0.25">
      <c r="A977" s="1">
        <v>6.4993666666666696</v>
      </c>
      <c r="B977">
        <v>687.01791763305698</v>
      </c>
      <c r="C977">
        <v>3.1247138977050799</v>
      </c>
      <c r="D977">
        <v>1.1267662048339899</v>
      </c>
      <c r="E977">
        <v>0.54740905761718806</v>
      </c>
    </row>
    <row r="978" spans="1:5" x14ac:dyDescent="0.25">
      <c r="A978" s="1">
        <v>6.50603333333334</v>
      </c>
      <c r="B978">
        <v>686.36655807495094</v>
      </c>
      <c r="C978">
        <v>3.1228065490722701</v>
      </c>
      <c r="D978">
        <v>1.12962722778321</v>
      </c>
      <c r="E978">
        <v>0.54359436035156306</v>
      </c>
    </row>
    <row r="979" spans="1:5" x14ac:dyDescent="0.25">
      <c r="A979" s="1">
        <v>6.5126999999999997</v>
      </c>
      <c r="B979">
        <v>685.69803237915096</v>
      </c>
      <c r="C979">
        <v>3.12042236328125</v>
      </c>
      <c r="D979">
        <v>1.1310577392578101</v>
      </c>
      <c r="E979">
        <v>0.53739547729492199</v>
      </c>
    </row>
    <row r="980" spans="1:5" x14ac:dyDescent="0.25">
      <c r="A980" s="1">
        <v>6.5193666666666701</v>
      </c>
      <c r="B980">
        <v>685.03236770629906</v>
      </c>
      <c r="C980">
        <v>3.1166076660156299</v>
      </c>
      <c r="D980">
        <v>1.13010406494141</v>
      </c>
      <c r="E980">
        <v>0.52738189697265703</v>
      </c>
    </row>
    <row r="981" spans="1:5" x14ac:dyDescent="0.25">
      <c r="A981" s="1">
        <v>6.5260333333333396</v>
      </c>
      <c r="B981">
        <v>684.31282043457099</v>
      </c>
      <c r="C981">
        <v>3.1137466430664098</v>
      </c>
      <c r="D981">
        <v>1.12771987915039</v>
      </c>
      <c r="E981">
        <v>0.51546096801757801</v>
      </c>
    </row>
    <row r="982" spans="1:5" x14ac:dyDescent="0.25">
      <c r="A982" s="1">
        <v>6.5327000000000002</v>
      </c>
      <c r="B982">
        <v>683.46309661865303</v>
      </c>
      <c r="C982">
        <v>3.1113624572753902</v>
      </c>
      <c r="D982">
        <v>1.1239051818847701</v>
      </c>
      <c r="E982">
        <v>0.50497055053711004</v>
      </c>
    </row>
    <row r="983" spans="1:5" x14ac:dyDescent="0.25">
      <c r="A983" s="1">
        <v>6.5393666666666697</v>
      </c>
      <c r="B983">
        <v>682.54280090332099</v>
      </c>
      <c r="C983">
        <v>3.1085014343261701</v>
      </c>
      <c r="D983">
        <v>1.12199783325196</v>
      </c>
      <c r="E983">
        <v>0.497817993164063</v>
      </c>
    </row>
    <row r="984" spans="1:5" x14ac:dyDescent="0.25">
      <c r="A984" s="1">
        <v>6.54603333333334</v>
      </c>
      <c r="B984">
        <v>681.61678314208996</v>
      </c>
      <c r="C984">
        <v>3.10468673706055</v>
      </c>
      <c r="D984">
        <v>1.12104415893555</v>
      </c>
      <c r="E984">
        <v>0.49304962158203097</v>
      </c>
    </row>
    <row r="985" spans="1:5" x14ac:dyDescent="0.25">
      <c r="A985" s="1">
        <v>6.5526999999999997</v>
      </c>
      <c r="B985">
        <v>680.61923980712902</v>
      </c>
      <c r="C985">
        <v>3.1003952026367201</v>
      </c>
      <c r="D985">
        <v>1.12199783325196</v>
      </c>
      <c r="E985">
        <v>0.49114227294921903</v>
      </c>
    </row>
    <row r="986" spans="1:5" x14ac:dyDescent="0.25">
      <c r="A986" s="1">
        <v>6.5593666666666701</v>
      </c>
      <c r="B986">
        <v>679.49771881103504</v>
      </c>
      <c r="C986">
        <v>3.0994415283203098</v>
      </c>
      <c r="D986">
        <v>1.12104415893555</v>
      </c>
      <c r="E986">
        <v>0.49114227294921903</v>
      </c>
    </row>
    <row r="987" spans="1:5" x14ac:dyDescent="0.25">
      <c r="A987" s="1">
        <v>6.5660333333333396</v>
      </c>
      <c r="B987">
        <v>678.32756042480503</v>
      </c>
      <c r="C987">
        <v>3.0989646911621098</v>
      </c>
      <c r="D987">
        <v>1.1186599731445299</v>
      </c>
      <c r="E987">
        <v>0.49257278442382801</v>
      </c>
    </row>
    <row r="988" spans="1:5" x14ac:dyDescent="0.25">
      <c r="A988" s="1">
        <v>6.5727000000000002</v>
      </c>
      <c r="B988">
        <v>677.25276947021496</v>
      </c>
      <c r="C988">
        <v>3.0994415283203098</v>
      </c>
      <c r="D988">
        <v>1.1157989501953101</v>
      </c>
      <c r="E988">
        <v>0.49448013305664101</v>
      </c>
    </row>
    <row r="989" spans="1:5" x14ac:dyDescent="0.25">
      <c r="A989" s="1">
        <v>6.5793666666666697</v>
      </c>
      <c r="B989">
        <v>676.23376846313499</v>
      </c>
      <c r="C989">
        <v>3.0970573425293</v>
      </c>
      <c r="D989">
        <v>1.11246109008789</v>
      </c>
      <c r="E989">
        <v>0.49591064453125</v>
      </c>
    </row>
    <row r="990" spans="1:5" x14ac:dyDescent="0.25">
      <c r="A990" s="1">
        <v>6.5860333333333401</v>
      </c>
      <c r="B990">
        <v>675.19521713256904</v>
      </c>
      <c r="C990">
        <v>3.0927658081054701</v>
      </c>
      <c r="D990">
        <v>1.10721588134766</v>
      </c>
      <c r="E990">
        <v>0.497817993164063</v>
      </c>
    </row>
    <row r="991" spans="1:5" x14ac:dyDescent="0.25">
      <c r="A991" s="1">
        <v>6.5926999999999998</v>
      </c>
      <c r="B991">
        <v>674.17287826538097</v>
      </c>
      <c r="C991">
        <v>3.0870437622070299</v>
      </c>
      <c r="D991">
        <v>1.0986328125</v>
      </c>
      <c r="E991">
        <v>0.50020217895507801</v>
      </c>
    </row>
    <row r="992" spans="1:5" x14ac:dyDescent="0.25">
      <c r="A992" s="1">
        <v>6.5993666666666702</v>
      </c>
      <c r="B992">
        <v>673.23493957519599</v>
      </c>
      <c r="C992">
        <v>3.0808448791503902</v>
      </c>
      <c r="D992">
        <v>1.09148025512696</v>
      </c>
      <c r="E992">
        <v>0.50306320190429699</v>
      </c>
    </row>
    <row r="993" spans="1:5" x14ac:dyDescent="0.25">
      <c r="A993" s="1">
        <v>6.6060333333333396</v>
      </c>
      <c r="B993">
        <v>672.35803604125999</v>
      </c>
      <c r="C993">
        <v>3.0717849731445299</v>
      </c>
      <c r="D993">
        <v>1.0867118835449201</v>
      </c>
      <c r="E993">
        <v>0.50592422485351596</v>
      </c>
    </row>
    <row r="994" spans="1:5" x14ac:dyDescent="0.25">
      <c r="A994" s="1">
        <v>6.6127000000000002</v>
      </c>
      <c r="B994">
        <v>671.42724990844795</v>
      </c>
      <c r="C994">
        <v>3.0627250671386701</v>
      </c>
      <c r="D994">
        <v>1.0828971862793</v>
      </c>
      <c r="E994">
        <v>0.50878524780273504</v>
      </c>
    </row>
    <row r="995" spans="1:5" x14ac:dyDescent="0.25">
      <c r="A995" s="1">
        <v>6.6193666666666697</v>
      </c>
      <c r="B995">
        <v>670.43495178222702</v>
      </c>
      <c r="C995">
        <v>3.0555725097656299</v>
      </c>
      <c r="D995">
        <v>1.07717514038086</v>
      </c>
      <c r="E995">
        <v>0.51164627075195301</v>
      </c>
    </row>
    <row r="996" spans="1:5" x14ac:dyDescent="0.25">
      <c r="A996" s="1">
        <v>6.6260333333333401</v>
      </c>
      <c r="B996">
        <v>669.42405700683605</v>
      </c>
      <c r="C996">
        <v>3.0512809753418</v>
      </c>
      <c r="D996">
        <v>1.0709762573242201</v>
      </c>
      <c r="E996">
        <v>0.51403045654296897</v>
      </c>
    </row>
    <row r="997" spans="1:5" x14ac:dyDescent="0.25">
      <c r="A997" s="1">
        <v>6.6326999999999998</v>
      </c>
      <c r="B997">
        <v>668.42746734619197</v>
      </c>
      <c r="C997">
        <v>3.0484199523925799</v>
      </c>
      <c r="D997">
        <v>1.06954574584961</v>
      </c>
      <c r="E997">
        <v>0.51355361938476596</v>
      </c>
    </row>
    <row r="998" spans="1:5" x14ac:dyDescent="0.25">
      <c r="A998" s="1">
        <v>6.6393666666666702</v>
      </c>
      <c r="B998">
        <v>667.48762130737305</v>
      </c>
      <c r="C998">
        <v>3.0455589294433598</v>
      </c>
      <c r="D998">
        <v>1.0700225830078101</v>
      </c>
      <c r="E998">
        <v>0.50878524780273504</v>
      </c>
    </row>
    <row r="999" spans="1:5" x14ac:dyDescent="0.25">
      <c r="A999" s="1">
        <v>6.6460333333333397</v>
      </c>
      <c r="B999">
        <v>666.64648056030296</v>
      </c>
      <c r="C999">
        <v>3.0446052551269598</v>
      </c>
      <c r="D999">
        <v>1.0704994201660201</v>
      </c>
      <c r="E999">
        <v>0.50306320190429699</v>
      </c>
    </row>
    <row r="1000" spans="1:5" x14ac:dyDescent="0.25">
      <c r="A1000" s="1">
        <v>6.6527000000000003</v>
      </c>
      <c r="B1000">
        <v>665.93647003173896</v>
      </c>
      <c r="C1000">
        <v>3.0446052551269598</v>
      </c>
      <c r="D1000">
        <v>1.0714530944824201</v>
      </c>
      <c r="E1000">
        <v>0.499725341796875</v>
      </c>
    </row>
    <row r="1001" spans="1:5" x14ac:dyDescent="0.25">
      <c r="A1001" s="1">
        <v>6.6593666666666698</v>
      </c>
      <c r="B1001">
        <v>665.40241241455101</v>
      </c>
      <c r="C1001">
        <v>3.04317474365235</v>
      </c>
      <c r="D1001">
        <v>1.07622146606446</v>
      </c>
      <c r="E1001">
        <v>0.49829483032226601</v>
      </c>
    </row>
    <row r="1002" spans="1:5" x14ac:dyDescent="0.25">
      <c r="A1002" s="1">
        <v>6.6660333333333401</v>
      </c>
      <c r="B1002">
        <v>665.11964797973701</v>
      </c>
      <c r="C1002">
        <v>3.0417442321777401</v>
      </c>
      <c r="D1002">
        <v>1.08385086059571</v>
      </c>
      <c r="E1002">
        <v>0.49638748168945301</v>
      </c>
    </row>
    <row r="1003" spans="1:5" x14ac:dyDescent="0.25">
      <c r="A1003" s="1">
        <v>6.6726999999999999</v>
      </c>
      <c r="B1003">
        <v>665.09771347045898</v>
      </c>
      <c r="C1003">
        <v>3.0398368835449201</v>
      </c>
      <c r="D1003">
        <v>1.09052658081055</v>
      </c>
      <c r="E1003">
        <v>0.49591064453125</v>
      </c>
    </row>
    <row r="1004" spans="1:5" x14ac:dyDescent="0.25">
      <c r="A1004" s="1">
        <v>6.6793666666666702</v>
      </c>
      <c r="B1004">
        <v>665.30132293701195</v>
      </c>
      <c r="C1004">
        <v>3.0369758605957098</v>
      </c>
      <c r="D1004">
        <v>1.0948181152343801</v>
      </c>
      <c r="E1004">
        <v>0.49591064453125</v>
      </c>
    </row>
    <row r="1005" spans="1:5" x14ac:dyDescent="0.25">
      <c r="A1005" s="1">
        <v>6.6860333333333397</v>
      </c>
      <c r="B1005">
        <v>665.68994522094795</v>
      </c>
      <c r="C1005">
        <v>3.0326843261718799</v>
      </c>
      <c r="D1005">
        <v>1.0986328125</v>
      </c>
      <c r="E1005">
        <v>0.49448013305664101</v>
      </c>
    </row>
    <row r="1006" spans="1:5" x14ac:dyDescent="0.25">
      <c r="A1006" s="1">
        <v>6.6927000000000003</v>
      </c>
      <c r="B1006">
        <v>666.21589660644599</v>
      </c>
      <c r="C1006">
        <v>3.0269622802734402</v>
      </c>
      <c r="D1006">
        <v>1.1014938354492201</v>
      </c>
      <c r="E1006">
        <v>0.492095947265625</v>
      </c>
    </row>
    <row r="1007" spans="1:5" x14ac:dyDescent="0.25">
      <c r="A1007" s="1">
        <v>6.6993666666666698</v>
      </c>
      <c r="B1007">
        <v>666.82863235473701</v>
      </c>
      <c r="C1007">
        <v>3.0217170715332098</v>
      </c>
      <c r="D1007">
        <v>1.10483169555664</v>
      </c>
      <c r="E1007">
        <v>0.48875808715820301</v>
      </c>
    </row>
    <row r="1008" spans="1:5" x14ac:dyDescent="0.25">
      <c r="A1008" s="1">
        <v>6.7060333333333402</v>
      </c>
      <c r="B1008">
        <v>667.42849349975597</v>
      </c>
      <c r="C1008">
        <v>3.0159950256347701</v>
      </c>
      <c r="D1008">
        <v>1.1091232299804701</v>
      </c>
      <c r="E1008">
        <v>0.48780441284179699</v>
      </c>
    </row>
    <row r="1009" spans="1:5" x14ac:dyDescent="0.25">
      <c r="A1009" s="1">
        <v>6.7126999999999999</v>
      </c>
      <c r="B1009">
        <v>667.98734664917004</v>
      </c>
      <c r="C1009">
        <v>3.0107498168945299</v>
      </c>
      <c r="D1009">
        <v>1.11532211303711</v>
      </c>
      <c r="E1009">
        <v>0.48685073852539101</v>
      </c>
    </row>
    <row r="1010" spans="1:5" x14ac:dyDescent="0.25">
      <c r="A1010" s="1">
        <v>6.7193666666666703</v>
      </c>
      <c r="B1010">
        <v>668.46132278442406</v>
      </c>
      <c r="C1010">
        <v>3.0059814453125</v>
      </c>
      <c r="D1010">
        <v>1.1234283447265601</v>
      </c>
      <c r="E1010">
        <v>0.48589706420898499</v>
      </c>
    </row>
    <row r="1011" spans="1:5" x14ac:dyDescent="0.25">
      <c r="A1011" s="1">
        <v>6.7260333333333397</v>
      </c>
      <c r="B1011">
        <v>668.75886917114303</v>
      </c>
      <c r="C1011">
        <v>3.0026435852050799</v>
      </c>
      <c r="D1011">
        <v>1.1339187622070299</v>
      </c>
      <c r="E1011">
        <v>0.48780441284179699</v>
      </c>
    </row>
    <row r="1012" spans="1:5" x14ac:dyDescent="0.25">
      <c r="A1012" s="1">
        <v>6.7327000000000004</v>
      </c>
      <c r="B1012">
        <v>668.83611679077205</v>
      </c>
      <c r="C1012">
        <v>3.0021667480468799</v>
      </c>
      <c r="D1012">
        <v>1.1463165283203101</v>
      </c>
      <c r="E1012">
        <v>0.492095947265625</v>
      </c>
    </row>
    <row r="1013" spans="1:5" x14ac:dyDescent="0.25">
      <c r="A1013" s="1">
        <v>6.7393666666666698</v>
      </c>
      <c r="B1013">
        <v>668.66302490234398</v>
      </c>
      <c r="C1013">
        <v>3.0035972595214901</v>
      </c>
      <c r="D1013">
        <v>1.1563301086425799</v>
      </c>
      <c r="E1013">
        <v>0.497817993164063</v>
      </c>
    </row>
    <row r="1014" spans="1:5" x14ac:dyDescent="0.25">
      <c r="A1014" s="1">
        <v>6.7460333333333402</v>
      </c>
      <c r="B1014">
        <v>668.27249526977596</v>
      </c>
      <c r="C1014">
        <v>3.0059814453125</v>
      </c>
      <c r="D1014">
        <v>1.1639595031738299</v>
      </c>
      <c r="E1014">
        <v>0.50210952758789096</v>
      </c>
    </row>
    <row r="1015" spans="1:5" x14ac:dyDescent="0.25">
      <c r="A1015" s="1">
        <v>6.7526999999999999</v>
      </c>
      <c r="B1015">
        <v>667.64068603515705</v>
      </c>
      <c r="C1015">
        <v>3.0074119567871098</v>
      </c>
      <c r="D1015">
        <v>1.1715888977050799</v>
      </c>
      <c r="E1015">
        <v>0.50544738769531306</v>
      </c>
    </row>
    <row r="1016" spans="1:5" x14ac:dyDescent="0.25">
      <c r="A1016" s="1">
        <v>6.7593666666666703</v>
      </c>
      <c r="B1016">
        <v>666.76092147827205</v>
      </c>
      <c r="C1016">
        <v>3.0083656311035201</v>
      </c>
      <c r="D1016">
        <v>1.18112564086914</v>
      </c>
      <c r="E1016">
        <v>0.50926208496093806</v>
      </c>
    </row>
    <row r="1017" spans="1:5" x14ac:dyDescent="0.25">
      <c r="A1017" s="1">
        <v>6.7660333333333398</v>
      </c>
      <c r="B1017">
        <v>665.66514968872104</v>
      </c>
      <c r="C1017">
        <v>3.0088424682617201</v>
      </c>
      <c r="D1017">
        <v>1.1925697326660201</v>
      </c>
      <c r="E1017">
        <v>0.51355361938476596</v>
      </c>
    </row>
    <row r="1018" spans="1:5" x14ac:dyDescent="0.25">
      <c r="A1018" s="1">
        <v>6.7727000000000004</v>
      </c>
      <c r="B1018">
        <v>664.41774368286201</v>
      </c>
      <c r="C1018">
        <v>3.0078887939453098</v>
      </c>
      <c r="D1018">
        <v>1.20592117309571</v>
      </c>
      <c r="E1018">
        <v>0.51593780517578203</v>
      </c>
    </row>
    <row r="1019" spans="1:5" x14ac:dyDescent="0.25">
      <c r="A1019" s="1">
        <v>6.7793666666666699</v>
      </c>
      <c r="B1019">
        <v>663.072109222412</v>
      </c>
      <c r="C1019">
        <v>3.0055046081543</v>
      </c>
      <c r="D1019">
        <v>1.2197494506836</v>
      </c>
      <c r="E1019">
        <v>0.51593780517578203</v>
      </c>
    </row>
    <row r="1020" spans="1:5" x14ac:dyDescent="0.25">
      <c r="A1020" s="1">
        <v>6.7860333333333402</v>
      </c>
      <c r="B1020">
        <v>661.61203384399403</v>
      </c>
      <c r="C1020">
        <v>3.0031204223632799</v>
      </c>
      <c r="D1020">
        <v>1.2302398681640601</v>
      </c>
      <c r="E1020">
        <v>0.514984130859375</v>
      </c>
    </row>
    <row r="1021" spans="1:5" x14ac:dyDescent="0.25">
      <c r="A1021" s="1">
        <v>6.7927</v>
      </c>
      <c r="B1021">
        <v>660.04848480224598</v>
      </c>
      <c r="C1021">
        <v>3.0007362365722701</v>
      </c>
      <c r="D1021">
        <v>1.2354850769043</v>
      </c>
      <c r="E1021">
        <v>0.51641464233398504</v>
      </c>
    </row>
    <row r="1022" spans="1:5" x14ac:dyDescent="0.25">
      <c r="A1022" s="1">
        <v>6.7993666666666703</v>
      </c>
      <c r="B1022">
        <v>658.41913223266602</v>
      </c>
      <c r="C1022">
        <v>2.99787521362305</v>
      </c>
      <c r="D1022">
        <v>1.2359619140625</v>
      </c>
      <c r="E1022">
        <v>0.51689147949218806</v>
      </c>
    </row>
    <row r="1023" spans="1:5" x14ac:dyDescent="0.25">
      <c r="A1023" s="1">
        <v>6.8060333333333398</v>
      </c>
      <c r="B1023">
        <v>656.81552886962902</v>
      </c>
      <c r="C1023">
        <v>2.9950141906738299</v>
      </c>
      <c r="D1023">
        <v>1.23691558837891</v>
      </c>
      <c r="E1023">
        <v>0.51593780517578203</v>
      </c>
    </row>
    <row r="1024" spans="1:5" x14ac:dyDescent="0.25">
      <c r="A1024" s="1">
        <v>6.8127000000000004</v>
      </c>
      <c r="B1024">
        <v>655.304431915284</v>
      </c>
      <c r="C1024">
        <v>2.9926300048828098</v>
      </c>
      <c r="D1024">
        <v>1.23739242553711</v>
      </c>
      <c r="E1024">
        <v>0.51403045654296897</v>
      </c>
    </row>
    <row r="1025" spans="1:5" x14ac:dyDescent="0.25">
      <c r="A1025" s="1">
        <v>6.8193666666666699</v>
      </c>
      <c r="B1025">
        <v>653.86581420898494</v>
      </c>
      <c r="C1025">
        <v>2.9911994934082098</v>
      </c>
      <c r="D1025">
        <v>1.2359619140625</v>
      </c>
      <c r="E1025">
        <v>0.514984130859375</v>
      </c>
    </row>
    <row r="1026" spans="1:5" x14ac:dyDescent="0.25">
      <c r="A1026" s="1">
        <v>6.8260333333333403</v>
      </c>
      <c r="B1026">
        <v>652.48394012451195</v>
      </c>
      <c r="C1026">
        <v>2.9892921447753902</v>
      </c>
      <c r="D1026">
        <v>1.2335777282714899</v>
      </c>
      <c r="E1026">
        <v>0.51593780517578203</v>
      </c>
    </row>
    <row r="1027" spans="1:5" x14ac:dyDescent="0.25">
      <c r="A1027" s="1">
        <v>6.8327</v>
      </c>
      <c r="B1027">
        <v>651.14450454711903</v>
      </c>
      <c r="C1027">
        <v>2.9864311218261701</v>
      </c>
      <c r="D1027">
        <v>1.2326240539550799</v>
      </c>
      <c r="E1027">
        <v>0.51736831665039096</v>
      </c>
    </row>
    <row r="1028" spans="1:5" x14ac:dyDescent="0.25">
      <c r="A1028" s="1">
        <v>6.8393666666666704</v>
      </c>
      <c r="B1028">
        <v>649.885654449463</v>
      </c>
      <c r="C1028">
        <v>2.9835700988769598</v>
      </c>
      <c r="D1028">
        <v>1.2340545654296899</v>
      </c>
      <c r="E1028">
        <v>0.518798828125</v>
      </c>
    </row>
    <row r="1029" spans="1:5" x14ac:dyDescent="0.25">
      <c r="A1029" s="1">
        <v>6.8460333333333399</v>
      </c>
      <c r="B1029">
        <v>648.71740341186603</v>
      </c>
      <c r="C1029">
        <v>2.9807090759277401</v>
      </c>
      <c r="D1029">
        <v>1.2354850769043</v>
      </c>
      <c r="E1029">
        <v>0.52022933959961004</v>
      </c>
    </row>
    <row r="1030" spans="1:5" x14ac:dyDescent="0.25">
      <c r="A1030" s="1">
        <v>6.8526999999999996</v>
      </c>
      <c r="B1030">
        <v>647.62926101684604</v>
      </c>
      <c r="C1030">
        <v>2.9768943786621098</v>
      </c>
      <c r="D1030">
        <v>1.2331008911132799</v>
      </c>
      <c r="E1030">
        <v>0.52118301391601596</v>
      </c>
    </row>
    <row r="1031" spans="1:5" x14ac:dyDescent="0.25">
      <c r="A1031" s="1">
        <v>6.8593666666666699</v>
      </c>
      <c r="B1031">
        <v>646.65174484252998</v>
      </c>
      <c r="C1031">
        <v>2.9706954956054701</v>
      </c>
      <c r="D1031">
        <v>1.22880935668946</v>
      </c>
      <c r="E1031">
        <v>0.51975250244140703</v>
      </c>
    </row>
    <row r="1032" spans="1:5" x14ac:dyDescent="0.25">
      <c r="A1032" s="1">
        <v>6.8660333333333403</v>
      </c>
      <c r="B1032">
        <v>645.83063125610397</v>
      </c>
      <c r="C1032">
        <v>2.9640197753906299</v>
      </c>
      <c r="D1032">
        <v>1.22833251953125</v>
      </c>
      <c r="E1032">
        <v>0.51736831665039096</v>
      </c>
    </row>
    <row r="1033" spans="1:5" x14ac:dyDescent="0.25">
      <c r="A1033" s="1">
        <v>6.8727</v>
      </c>
      <c r="B1033">
        <v>645.20835876464901</v>
      </c>
      <c r="C1033">
        <v>2.9597282409668</v>
      </c>
      <c r="D1033">
        <v>1.22976303100586</v>
      </c>
      <c r="E1033">
        <v>0.51259994506836004</v>
      </c>
    </row>
    <row r="1034" spans="1:5" x14ac:dyDescent="0.25">
      <c r="A1034" s="1">
        <v>6.8793666666666704</v>
      </c>
      <c r="B1034">
        <v>644.75917816162098</v>
      </c>
      <c r="C1034">
        <v>2.9568672180175799</v>
      </c>
      <c r="D1034">
        <v>1.2311935424804701</v>
      </c>
      <c r="E1034">
        <v>0.50878524780273504</v>
      </c>
    </row>
    <row r="1035" spans="1:5" x14ac:dyDescent="0.25">
      <c r="A1035" s="1">
        <v>6.8860333333333399</v>
      </c>
      <c r="B1035">
        <v>644.48738098144599</v>
      </c>
      <c r="C1035">
        <v>2.9549598693847701</v>
      </c>
      <c r="D1035">
        <v>1.22976303100586</v>
      </c>
      <c r="E1035">
        <v>0.50544738769531306</v>
      </c>
    </row>
    <row r="1036" spans="1:5" x14ac:dyDescent="0.25">
      <c r="A1036" s="1">
        <v>6.8926999999999996</v>
      </c>
      <c r="B1036">
        <v>644.40679550170898</v>
      </c>
      <c r="C1036">
        <v>2.9540061950683598</v>
      </c>
      <c r="D1036">
        <v>1.2254714965820299</v>
      </c>
      <c r="E1036">
        <v>0.50163269042968806</v>
      </c>
    </row>
    <row r="1037" spans="1:5" x14ac:dyDescent="0.25">
      <c r="A1037" s="1">
        <v>6.89936666666667</v>
      </c>
      <c r="B1037">
        <v>644.55127716064499</v>
      </c>
      <c r="C1037">
        <v>2.9554367065429701</v>
      </c>
      <c r="D1037">
        <v>1.22213363647461</v>
      </c>
      <c r="E1037">
        <v>0.49829483032226601</v>
      </c>
    </row>
    <row r="1038" spans="1:5" x14ac:dyDescent="0.25">
      <c r="A1038" s="1">
        <v>6.9060333333333404</v>
      </c>
      <c r="B1038">
        <v>644.91081237793003</v>
      </c>
      <c r="C1038">
        <v>2.9563903808593799</v>
      </c>
      <c r="D1038">
        <v>1.22117996215821</v>
      </c>
      <c r="E1038">
        <v>0.49686431884765597</v>
      </c>
    </row>
    <row r="1039" spans="1:5" x14ac:dyDescent="0.25">
      <c r="A1039" s="1">
        <v>6.9127000000000001</v>
      </c>
      <c r="B1039">
        <v>645.41101455688499</v>
      </c>
      <c r="C1039">
        <v>2.9563903808593799</v>
      </c>
      <c r="D1039">
        <v>1.220703125</v>
      </c>
      <c r="E1039">
        <v>0.49829483032226601</v>
      </c>
    </row>
    <row r="1040" spans="1:5" x14ac:dyDescent="0.25">
      <c r="A1040" s="1">
        <v>6.9193666666666704</v>
      </c>
      <c r="B1040">
        <v>645.98417282104504</v>
      </c>
      <c r="C1040">
        <v>2.9540061950683598</v>
      </c>
      <c r="D1040">
        <v>1.22117996215821</v>
      </c>
      <c r="E1040">
        <v>0.49877166748046903</v>
      </c>
    </row>
    <row r="1041" spans="1:5" x14ac:dyDescent="0.25">
      <c r="A1041" s="1">
        <v>6.9260333333333399</v>
      </c>
      <c r="B1041">
        <v>646.57306671142601</v>
      </c>
      <c r="C1041">
        <v>2.9492378234863299</v>
      </c>
      <c r="D1041">
        <v>1.22117996215821</v>
      </c>
      <c r="E1041">
        <v>0.49877166748046903</v>
      </c>
    </row>
    <row r="1042" spans="1:5" x14ac:dyDescent="0.25">
      <c r="A1042" s="1">
        <v>6.9326999999999996</v>
      </c>
      <c r="B1042">
        <v>647.13239669799805</v>
      </c>
      <c r="C1042">
        <v>2.9425621032714901</v>
      </c>
      <c r="D1042">
        <v>1.2230873107910201</v>
      </c>
      <c r="E1042">
        <v>0.499725341796875</v>
      </c>
    </row>
    <row r="1043" spans="1:5" x14ac:dyDescent="0.25">
      <c r="A1043" s="1">
        <v>6.93936666666667</v>
      </c>
      <c r="B1043">
        <v>647.63355255126999</v>
      </c>
      <c r="C1043">
        <v>2.9339790344238299</v>
      </c>
      <c r="D1043">
        <v>1.2240409851074201</v>
      </c>
      <c r="E1043">
        <v>0.50115585327148504</v>
      </c>
    </row>
    <row r="1044" spans="1:5" x14ac:dyDescent="0.25">
      <c r="A1044" s="1">
        <v>6.9460333333333404</v>
      </c>
      <c r="B1044">
        <v>648.04792404174805</v>
      </c>
      <c r="C1044">
        <v>2.9244422912597701</v>
      </c>
      <c r="D1044">
        <v>1.22165679931641</v>
      </c>
      <c r="E1044">
        <v>0.49924850463867199</v>
      </c>
    </row>
    <row r="1045" spans="1:5" x14ac:dyDescent="0.25">
      <c r="A1045" s="1">
        <v>6.9527000000000001</v>
      </c>
      <c r="B1045">
        <v>648.39744567871105</v>
      </c>
      <c r="C1045">
        <v>2.9139518737793</v>
      </c>
      <c r="D1045">
        <v>1.2149810791015601</v>
      </c>
      <c r="E1045">
        <v>0.49591064453125</v>
      </c>
    </row>
    <row r="1046" spans="1:5" x14ac:dyDescent="0.25">
      <c r="A1046" s="1">
        <v>6.9593666666666696</v>
      </c>
      <c r="B1046">
        <v>648.67782592773494</v>
      </c>
      <c r="C1046">
        <v>2.9053688049316402</v>
      </c>
      <c r="D1046">
        <v>1.2073516845703101</v>
      </c>
      <c r="E1046">
        <v>0.494003295898438</v>
      </c>
    </row>
    <row r="1047" spans="1:5" x14ac:dyDescent="0.25">
      <c r="A1047" s="1">
        <v>6.96603333333334</v>
      </c>
      <c r="B1047">
        <v>648.89669418334995</v>
      </c>
      <c r="C1047">
        <v>2.8996467590332098</v>
      </c>
      <c r="D1047">
        <v>1.2021064758300799</v>
      </c>
      <c r="E1047">
        <v>0.49448013305664101</v>
      </c>
    </row>
    <row r="1048" spans="1:5" x14ac:dyDescent="0.25">
      <c r="A1048" s="1">
        <v>6.9726999999999997</v>
      </c>
      <c r="B1048">
        <v>649.06787872314499</v>
      </c>
      <c r="C1048">
        <v>2.8967857360839901</v>
      </c>
      <c r="D1048">
        <v>1.19876861572266</v>
      </c>
      <c r="E1048">
        <v>0.49591064453125</v>
      </c>
    </row>
    <row r="1049" spans="1:5" x14ac:dyDescent="0.25">
      <c r="A1049" s="1">
        <v>6.97936666666667</v>
      </c>
      <c r="B1049">
        <v>649.19662475585994</v>
      </c>
      <c r="C1049">
        <v>2.8963088989257799</v>
      </c>
      <c r="D1049">
        <v>1.19686126708985</v>
      </c>
      <c r="E1049">
        <v>0.497817993164063</v>
      </c>
    </row>
    <row r="1050" spans="1:5" x14ac:dyDescent="0.25">
      <c r="A1050" s="1">
        <v>6.9860333333333404</v>
      </c>
      <c r="B1050">
        <v>649.31201934814499</v>
      </c>
      <c r="C1050">
        <v>2.8967857360839901</v>
      </c>
      <c r="D1050">
        <v>1.19638442993164</v>
      </c>
      <c r="E1050">
        <v>0.50115585327148504</v>
      </c>
    </row>
    <row r="1051" spans="1:5" x14ac:dyDescent="0.25">
      <c r="A1051" s="1">
        <v>6.9927000000000001</v>
      </c>
      <c r="B1051">
        <v>649.39308166503895</v>
      </c>
      <c r="C1051">
        <v>2.8953552246093799</v>
      </c>
      <c r="D1051">
        <v>1.19638442993164</v>
      </c>
      <c r="E1051">
        <v>0.50544738769531306</v>
      </c>
    </row>
    <row r="1052" spans="1:5" x14ac:dyDescent="0.25">
      <c r="A1052" s="1">
        <v>6.9993666666666696</v>
      </c>
      <c r="B1052">
        <v>649.46889877319404</v>
      </c>
      <c r="C1052">
        <v>2.8924942016601598</v>
      </c>
      <c r="D1052">
        <v>1.1954307556152399</v>
      </c>
      <c r="E1052">
        <v>0.50640106201171897</v>
      </c>
    </row>
    <row r="1053" spans="1:5" x14ac:dyDescent="0.25">
      <c r="A1053" s="1">
        <v>7.00603333333334</v>
      </c>
      <c r="B1053">
        <v>649.544715881348</v>
      </c>
      <c r="C1053">
        <v>2.8867721557617201</v>
      </c>
      <c r="D1053">
        <v>1.1930465698242201</v>
      </c>
      <c r="E1053">
        <v>0.50544738769531306</v>
      </c>
    </row>
    <row r="1054" spans="1:5" x14ac:dyDescent="0.25">
      <c r="A1054" s="1">
        <v>7.0126999999999997</v>
      </c>
      <c r="B1054">
        <v>649.64580535888695</v>
      </c>
      <c r="C1054">
        <v>2.8791427612304701</v>
      </c>
      <c r="D1054">
        <v>1.19113922119141</v>
      </c>
      <c r="E1054">
        <v>0.5035400390625</v>
      </c>
    </row>
    <row r="1055" spans="1:5" x14ac:dyDescent="0.25">
      <c r="A1055" s="1">
        <v>7.0193666666666701</v>
      </c>
      <c r="B1055">
        <v>649.73688125610397</v>
      </c>
      <c r="C1055">
        <v>2.8700828552246098</v>
      </c>
      <c r="D1055">
        <v>1.18875503540039</v>
      </c>
      <c r="E1055">
        <v>0.50067901611328203</v>
      </c>
    </row>
    <row r="1056" spans="1:5" x14ac:dyDescent="0.25">
      <c r="A1056" s="1">
        <v>7.0260333333333396</v>
      </c>
      <c r="B1056">
        <v>649.76501464843795</v>
      </c>
      <c r="C1056">
        <v>2.86054611206055</v>
      </c>
      <c r="D1056">
        <v>1.1849403381347701</v>
      </c>
      <c r="E1056">
        <v>0.49734115600585999</v>
      </c>
    </row>
    <row r="1057" spans="1:5" x14ac:dyDescent="0.25">
      <c r="A1057" s="1">
        <v>7.0327000000000002</v>
      </c>
      <c r="B1057">
        <v>649.72639083862305</v>
      </c>
      <c r="C1057">
        <v>2.8538703918457098</v>
      </c>
      <c r="D1057">
        <v>1.18255615234375</v>
      </c>
      <c r="E1057">
        <v>0.49352645874023499</v>
      </c>
    </row>
    <row r="1058" spans="1:5" x14ac:dyDescent="0.25">
      <c r="A1058" s="1">
        <v>7.0393666666666697</v>
      </c>
      <c r="B1058">
        <v>649.64199066162098</v>
      </c>
      <c r="C1058">
        <v>2.8486251831054701</v>
      </c>
      <c r="D1058">
        <v>1.18207931518555</v>
      </c>
      <c r="E1058">
        <v>0.49114227294921903</v>
      </c>
    </row>
    <row r="1059" spans="1:5" x14ac:dyDescent="0.25">
      <c r="A1059" s="1">
        <v>7.04603333333334</v>
      </c>
      <c r="B1059">
        <v>649.51801300048896</v>
      </c>
      <c r="C1059">
        <v>2.84481048583985</v>
      </c>
      <c r="D1059">
        <v>1.18160247802735</v>
      </c>
      <c r="E1059">
        <v>0.48971176147460999</v>
      </c>
    </row>
    <row r="1060" spans="1:5" x14ac:dyDescent="0.25">
      <c r="A1060" s="1">
        <v>7.0526999999999997</v>
      </c>
      <c r="B1060">
        <v>649.30152893066395</v>
      </c>
      <c r="C1060">
        <v>2.8405189514160201</v>
      </c>
      <c r="D1060">
        <v>1.1806488037109399</v>
      </c>
      <c r="E1060">
        <v>0.48875808715820301</v>
      </c>
    </row>
    <row r="1061" spans="1:5" x14ac:dyDescent="0.25">
      <c r="A1061" s="1">
        <v>7.0593666666666701</v>
      </c>
      <c r="B1061">
        <v>648.99826049804699</v>
      </c>
      <c r="C1061">
        <v>2.8371810913086</v>
      </c>
      <c r="D1061">
        <v>1.1806488037109399</v>
      </c>
      <c r="E1061">
        <v>0.48780441284179699</v>
      </c>
    </row>
    <row r="1062" spans="1:5" x14ac:dyDescent="0.25">
      <c r="A1062" s="1">
        <v>7.0660333333333396</v>
      </c>
      <c r="B1062">
        <v>648.64683151245094</v>
      </c>
      <c r="C1062">
        <v>2.8347969055175799</v>
      </c>
      <c r="D1062">
        <v>1.18160247802735</v>
      </c>
      <c r="E1062">
        <v>0.48780441284179699</v>
      </c>
    </row>
    <row r="1063" spans="1:5" x14ac:dyDescent="0.25">
      <c r="A1063" s="1">
        <v>7.0727000000000002</v>
      </c>
      <c r="B1063">
        <v>648.301601409912</v>
      </c>
      <c r="C1063">
        <v>2.8333663940429701</v>
      </c>
      <c r="D1063">
        <v>1.1806488037109399</v>
      </c>
      <c r="E1063">
        <v>0.48971176147460999</v>
      </c>
    </row>
    <row r="1064" spans="1:5" x14ac:dyDescent="0.25">
      <c r="A1064" s="1">
        <v>7.0793666666666697</v>
      </c>
      <c r="B1064">
        <v>647.96066284179699</v>
      </c>
      <c r="C1064">
        <v>2.8328895568847701</v>
      </c>
      <c r="D1064">
        <v>1.1787414550781301</v>
      </c>
      <c r="E1064">
        <v>0.49114227294921903</v>
      </c>
    </row>
    <row r="1065" spans="1:5" x14ac:dyDescent="0.25">
      <c r="A1065" s="1">
        <v>7.0860333333333401</v>
      </c>
      <c r="B1065">
        <v>647.60303497314499</v>
      </c>
      <c r="C1065">
        <v>2.8328895568847701</v>
      </c>
      <c r="D1065">
        <v>1.17588043212891</v>
      </c>
      <c r="E1065">
        <v>0.48923492431640597</v>
      </c>
    </row>
    <row r="1066" spans="1:5" x14ac:dyDescent="0.25">
      <c r="A1066" s="1">
        <v>7.0926999999999998</v>
      </c>
      <c r="B1066">
        <v>647.21393585205101</v>
      </c>
      <c r="C1066">
        <v>2.8343200683593799</v>
      </c>
      <c r="D1066">
        <v>1.1725425720214899</v>
      </c>
      <c r="E1066">
        <v>0.48351287841796903</v>
      </c>
    </row>
    <row r="1067" spans="1:5" x14ac:dyDescent="0.25">
      <c r="A1067" s="1">
        <v>7.0993666666666702</v>
      </c>
      <c r="B1067">
        <v>646.80242538452205</v>
      </c>
      <c r="C1067">
        <v>2.8338432312011701</v>
      </c>
      <c r="D1067">
        <v>1.16872787475586</v>
      </c>
      <c r="E1067">
        <v>0.47922134399414101</v>
      </c>
    </row>
    <row r="1068" spans="1:5" x14ac:dyDescent="0.25">
      <c r="A1068" s="1">
        <v>7.1060333333333396</v>
      </c>
      <c r="B1068">
        <v>646.42429351806697</v>
      </c>
      <c r="C1068">
        <v>2.83050537109375</v>
      </c>
      <c r="D1068">
        <v>1.16729736328125</v>
      </c>
      <c r="E1068">
        <v>0.47636032104492199</v>
      </c>
    </row>
    <row r="1069" spans="1:5" x14ac:dyDescent="0.25">
      <c r="A1069" s="1">
        <v>7.1127000000000002</v>
      </c>
      <c r="B1069">
        <v>646.07620239257801</v>
      </c>
      <c r="C1069">
        <v>2.8271675109863299</v>
      </c>
      <c r="D1069">
        <v>1.1692047119140601</v>
      </c>
      <c r="E1069">
        <v>0.47349929809570301</v>
      </c>
    </row>
    <row r="1070" spans="1:5" x14ac:dyDescent="0.25">
      <c r="A1070" s="1">
        <v>7.1193666666666697</v>
      </c>
      <c r="B1070">
        <v>645.74003219604504</v>
      </c>
      <c r="C1070">
        <v>2.8238296508789098</v>
      </c>
      <c r="D1070">
        <v>1.1725425720214899</v>
      </c>
      <c r="E1070">
        <v>0.47063827514648499</v>
      </c>
    </row>
    <row r="1071" spans="1:5" x14ac:dyDescent="0.25">
      <c r="A1071" s="1">
        <v>7.1260333333333401</v>
      </c>
      <c r="B1071">
        <v>645.39337158203205</v>
      </c>
      <c r="C1071">
        <v>2.8214454650878902</v>
      </c>
      <c r="D1071">
        <v>1.1749267578125</v>
      </c>
      <c r="E1071">
        <v>0.46968460083007801</v>
      </c>
    </row>
    <row r="1072" spans="1:5" x14ac:dyDescent="0.25">
      <c r="A1072" s="1">
        <v>7.1326999999999998</v>
      </c>
      <c r="B1072">
        <v>645.08390426635799</v>
      </c>
      <c r="C1072">
        <v>2.8195381164550799</v>
      </c>
      <c r="D1072">
        <v>1.17588043212891</v>
      </c>
      <c r="E1072">
        <v>0.471115112304688</v>
      </c>
    </row>
    <row r="1073" spans="1:5" x14ac:dyDescent="0.25">
      <c r="A1073" s="1">
        <v>7.1393666666666702</v>
      </c>
      <c r="B1073">
        <v>644.853115081787</v>
      </c>
      <c r="C1073">
        <v>2.8176307678222701</v>
      </c>
      <c r="D1073">
        <v>1.1773109436035201</v>
      </c>
      <c r="E1073">
        <v>0.47254562377929699</v>
      </c>
    </row>
    <row r="1074" spans="1:5" x14ac:dyDescent="0.25">
      <c r="A1074" s="1">
        <v>7.1460333333333397</v>
      </c>
      <c r="B1074">
        <v>644.64092254638695</v>
      </c>
      <c r="C1074">
        <v>2.8157234191894598</v>
      </c>
      <c r="D1074">
        <v>1.1768341064453101</v>
      </c>
      <c r="E1074">
        <v>0.47349929809570301</v>
      </c>
    </row>
    <row r="1075" spans="1:5" x14ac:dyDescent="0.25">
      <c r="A1075" s="1">
        <v>7.1527000000000003</v>
      </c>
      <c r="B1075">
        <v>644.39439773559604</v>
      </c>
      <c r="C1075">
        <v>2.8123855590820299</v>
      </c>
      <c r="D1075">
        <v>1.1739730834961</v>
      </c>
      <c r="E1075">
        <v>0.474929809570313</v>
      </c>
    </row>
    <row r="1076" spans="1:5" x14ac:dyDescent="0.25">
      <c r="A1076" s="1">
        <v>7.1593666666666698</v>
      </c>
      <c r="B1076">
        <v>644.10686492920001</v>
      </c>
      <c r="C1076">
        <v>2.8100013732910201</v>
      </c>
      <c r="D1076">
        <v>1.1706352233886701</v>
      </c>
      <c r="E1076">
        <v>0.47731399536132801</v>
      </c>
    </row>
    <row r="1077" spans="1:5" x14ac:dyDescent="0.25">
      <c r="A1077" s="1">
        <v>7.1660333333333401</v>
      </c>
      <c r="B1077">
        <v>643.82791519165096</v>
      </c>
      <c r="C1077">
        <v>2.8076171875</v>
      </c>
      <c r="D1077">
        <v>1.16634368896485</v>
      </c>
      <c r="E1077">
        <v>0.47922134399414101</v>
      </c>
    </row>
    <row r="1078" spans="1:5" x14ac:dyDescent="0.25">
      <c r="A1078" s="1">
        <v>7.1726999999999999</v>
      </c>
      <c r="B1078">
        <v>643.57328414917004</v>
      </c>
      <c r="C1078">
        <v>2.8066635131836</v>
      </c>
      <c r="D1078">
        <v>1.16109848022461</v>
      </c>
      <c r="E1078">
        <v>0.48017501831054699</v>
      </c>
    </row>
    <row r="1079" spans="1:5" x14ac:dyDescent="0.25">
      <c r="A1079" s="1">
        <v>7.1793666666666702</v>
      </c>
      <c r="B1079">
        <v>643.33772659301803</v>
      </c>
      <c r="C1079">
        <v>2.8076171875</v>
      </c>
      <c r="D1079">
        <v>1.1548995971679701</v>
      </c>
      <c r="E1079">
        <v>0.48112869262695301</v>
      </c>
    </row>
    <row r="1080" spans="1:5" x14ac:dyDescent="0.25">
      <c r="A1080" s="1">
        <v>7.1860333333333397</v>
      </c>
      <c r="B1080">
        <v>643.119335174561</v>
      </c>
      <c r="C1080">
        <v>2.8104782104492201</v>
      </c>
      <c r="D1080">
        <v>1.15060806274414</v>
      </c>
      <c r="E1080">
        <v>0.48208236694335999</v>
      </c>
    </row>
    <row r="1081" spans="1:5" x14ac:dyDescent="0.25">
      <c r="A1081" s="1">
        <v>7.1927000000000003</v>
      </c>
      <c r="B1081">
        <v>642.94910430908203</v>
      </c>
      <c r="C1081">
        <v>2.8128623962402401</v>
      </c>
      <c r="D1081">
        <v>1.1487007141113299</v>
      </c>
      <c r="E1081">
        <v>0.48112869262695301</v>
      </c>
    </row>
    <row r="1082" spans="1:5" x14ac:dyDescent="0.25">
      <c r="A1082" s="1">
        <v>7.1993666666666698</v>
      </c>
      <c r="B1082">
        <v>642.84324645996105</v>
      </c>
      <c r="C1082">
        <v>2.8123855590820299</v>
      </c>
      <c r="D1082">
        <v>1.1467933654785201</v>
      </c>
      <c r="E1082">
        <v>0.47779083251953097</v>
      </c>
    </row>
    <row r="1083" spans="1:5" x14ac:dyDescent="0.25">
      <c r="A1083" s="1">
        <v>7.2060333333333402</v>
      </c>
      <c r="B1083">
        <v>642.77315139770496</v>
      </c>
      <c r="C1083">
        <v>2.8104782104492201</v>
      </c>
      <c r="D1083">
        <v>1.14536285400391</v>
      </c>
      <c r="E1083">
        <v>0.47588348388671903</v>
      </c>
    </row>
    <row r="1084" spans="1:5" x14ac:dyDescent="0.25">
      <c r="A1084" s="1">
        <v>7.2126999999999999</v>
      </c>
      <c r="B1084">
        <v>642.70305633545001</v>
      </c>
      <c r="C1084">
        <v>2.8095245361328098</v>
      </c>
      <c r="D1084">
        <v>1.1463165283203101</v>
      </c>
      <c r="E1084">
        <v>0.47731399536132801</v>
      </c>
    </row>
    <row r="1085" spans="1:5" x14ac:dyDescent="0.25">
      <c r="A1085" s="1">
        <v>7.2193666666666703</v>
      </c>
      <c r="B1085">
        <v>642.591953277588</v>
      </c>
      <c r="C1085">
        <v>2.8109550476074201</v>
      </c>
      <c r="D1085">
        <v>1.1496543884277399</v>
      </c>
      <c r="E1085">
        <v>0.478744506835938</v>
      </c>
    </row>
    <row r="1086" spans="1:5" x14ac:dyDescent="0.25">
      <c r="A1086" s="1">
        <v>7.2260333333333397</v>
      </c>
      <c r="B1086">
        <v>642.47226715087902</v>
      </c>
      <c r="C1086">
        <v>2.8114318847656299</v>
      </c>
      <c r="D1086">
        <v>1.15203857421875</v>
      </c>
      <c r="E1086">
        <v>0.47826766967773499</v>
      </c>
    </row>
    <row r="1087" spans="1:5" x14ac:dyDescent="0.25">
      <c r="A1087" s="1">
        <v>7.2327000000000004</v>
      </c>
      <c r="B1087">
        <v>642.35687255859398</v>
      </c>
      <c r="C1087">
        <v>2.8123855590820299</v>
      </c>
      <c r="D1087">
        <v>1.15346908569336</v>
      </c>
      <c r="E1087">
        <v>0.47779083251953097</v>
      </c>
    </row>
    <row r="1088" spans="1:5" x14ac:dyDescent="0.25">
      <c r="A1088" s="1">
        <v>7.2393666666666698</v>
      </c>
      <c r="B1088">
        <v>642.22383499145496</v>
      </c>
      <c r="C1088">
        <v>2.81524658203125</v>
      </c>
      <c r="D1088">
        <v>1.1553764343261701</v>
      </c>
      <c r="E1088">
        <v>0.47922134399414101</v>
      </c>
    </row>
    <row r="1089" spans="1:5" x14ac:dyDescent="0.25">
      <c r="A1089" s="1">
        <v>7.2460333333333402</v>
      </c>
      <c r="B1089">
        <v>642.09365844726597</v>
      </c>
      <c r="C1089">
        <v>2.8171539306640598</v>
      </c>
      <c r="D1089">
        <v>1.15966796875</v>
      </c>
      <c r="E1089">
        <v>0.48160552978515597</v>
      </c>
    </row>
    <row r="1090" spans="1:5" x14ac:dyDescent="0.25">
      <c r="A1090" s="1">
        <v>7.2526999999999999</v>
      </c>
      <c r="B1090">
        <v>641.98589324951195</v>
      </c>
      <c r="C1090">
        <v>2.8157234191894598</v>
      </c>
      <c r="D1090">
        <v>1.1634826660156301</v>
      </c>
      <c r="E1090">
        <v>0.482559204101563</v>
      </c>
    </row>
    <row r="1091" spans="1:5" x14ac:dyDescent="0.25">
      <c r="A1091" s="1">
        <v>7.2593666666666703</v>
      </c>
      <c r="B1091">
        <v>641.90769195556697</v>
      </c>
      <c r="C1091">
        <v>2.8100013732910201</v>
      </c>
      <c r="D1091">
        <v>1.1653900146484399</v>
      </c>
      <c r="E1091">
        <v>0.48303604125976601</v>
      </c>
    </row>
    <row r="1092" spans="1:5" x14ac:dyDescent="0.25">
      <c r="A1092" s="1">
        <v>7.2660333333333398</v>
      </c>
      <c r="B1092">
        <v>641.85762405395496</v>
      </c>
      <c r="C1092">
        <v>2.8038024902343799</v>
      </c>
      <c r="D1092">
        <v>1.1653900146484399</v>
      </c>
      <c r="E1092">
        <v>0.48398971557617199</v>
      </c>
    </row>
    <row r="1093" spans="1:5" x14ac:dyDescent="0.25">
      <c r="A1093" s="1">
        <v>7.2727000000000004</v>
      </c>
      <c r="B1093">
        <v>641.82758331298896</v>
      </c>
      <c r="C1093">
        <v>2.8004646301269598</v>
      </c>
      <c r="D1093">
        <v>1.1653900146484399</v>
      </c>
      <c r="E1093">
        <v>0.48351287841796903</v>
      </c>
    </row>
    <row r="1094" spans="1:5" x14ac:dyDescent="0.25">
      <c r="A1094" s="1">
        <v>7.2793666666666699</v>
      </c>
      <c r="B1094">
        <v>641.83044433593795</v>
      </c>
      <c r="C1094">
        <v>2.7980804443359402</v>
      </c>
      <c r="D1094">
        <v>1.1653900146484399</v>
      </c>
      <c r="E1094">
        <v>0.48112869262695301</v>
      </c>
    </row>
    <row r="1095" spans="1:5" x14ac:dyDescent="0.25">
      <c r="A1095" s="1">
        <v>7.2860333333333402</v>
      </c>
      <c r="B1095">
        <v>641.84045791625999</v>
      </c>
      <c r="C1095">
        <v>2.7952194213867201</v>
      </c>
      <c r="D1095">
        <v>1.1639595031738299</v>
      </c>
      <c r="E1095">
        <v>0.47779083251953097</v>
      </c>
    </row>
    <row r="1096" spans="1:5" x14ac:dyDescent="0.25">
      <c r="A1096" s="1">
        <v>7.2927</v>
      </c>
      <c r="B1096">
        <v>641.87192916870094</v>
      </c>
      <c r="C1096">
        <v>2.7933120727539098</v>
      </c>
      <c r="D1096">
        <v>1.1625289916992201</v>
      </c>
      <c r="E1096">
        <v>0.47397613525390597</v>
      </c>
    </row>
    <row r="1097" spans="1:5" x14ac:dyDescent="0.25">
      <c r="A1097" s="1">
        <v>7.2993666666666703</v>
      </c>
      <c r="B1097">
        <v>641.93677902221702</v>
      </c>
      <c r="C1097">
        <v>2.7952194213867201</v>
      </c>
      <c r="D1097">
        <v>1.16109848022461</v>
      </c>
      <c r="E1097">
        <v>0.46825408935546903</v>
      </c>
    </row>
    <row r="1098" spans="1:5" x14ac:dyDescent="0.25">
      <c r="A1098" s="1">
        <v>7.3060333333333398</v>
      </c>
      <c r="B1098">
        <v>641.98589324951195</v>
      </c>
      <c r="C1098">
        <v>2.79998779296875</v>
      </c>
      <c r="D1098">
        <v>1.16014480590821</v>
      </c>
      <c r="E1098">
        <v>0.46443939208984403</v>
      </c>
    </row>
    <row r="1099" spans="1:5" x14ac:dyDescent="0.25">
      <c r="A1099" s="1">
        <v>7.3127000000000004</v>
      </c>
      <c r="B1099">
        <v>641.99542999267601</v>
      </c>
      <c r="C1099">
        <v>2.8028488159179701</v>
      </c>
      <c r="D1099">
        <v>1.1577606201171899</v>
      </c>
      <c r="E1099">
        <v>0.46396255493164101</v>
      </c>
    </row>
    <row r="1100" spans="1:5" x14ac:dyDescent="0.25">
      <c r="A1100" s="1">
        <v>7.3193666666666699</v>
      </c>
      <c r="B1100">
        <v>641.97778701782295</v>
      </c>
      <c r="C1100">
        <v>2.8038024902343799</v>
      </c>
      <c r="D1100">
        <v>1.1539459228515601</v>
      </c>
      <c r="E1100">
        <v>0.46539306640625</v>
      </c>
    </row>
    <row r="1101" spans="1:5" x14ac:dyDescent="0.25">
      <c r="A1101" s="1">
        <v>7.3260333333333403</v>
      </c>
      <c r="B1101">
        <v>641.99781417846702</v>
      </c>
      <c r="C1101">
        <v>2.8047561645507799</v>
      </c>
      <c r="D1101">
        <v>1.1501312255859399</v>
      </c>
      <c r="E1101">
        <v>0.46777725219726601</v>
      </c>
    </row>
    <row r="1102" spans="1:5" x14ac:dyDescent="0.25">
      <c r="A1102" s="1">
        <v>7.3327</v>
      </c>
      <c r="B1102">
        <v>642.05789566040096</v>
      </c>
      <c r="C1102">
        <v>2.8066635131836</v>
      </c>
      <c r="D1102">
        <v>1.1487007141113299</v>
      </c>
      <c r="E1102">
        <v>0.46968460083007801</v>
      </c>
    </row>
    <row r="1103" spans="1:5" x14ac:dyDescent="0.25">
      <c r="A1103" s="1">
        <v>7.3393666666666704</v>
      </c>
      <c r="B1103">
        <v>642.14563369750999</v>
      </c>
      <c r="C1103">
        <v>2.8090476989746098</v>
      </c>
      <c r="D1103">
        <v>1.15156173706055</v>
      </c>
      <c r="E1103">
        <v>0.47016143798828097</v>
      </c>
    </row>
    <row r="1104" spans="1:5" x14ac:dyDescent="0.25">
      <c r="A1104" s="1">
        <v>7.3460333333333399</v>
      </c>
      <c r="B1104">
        <v>642.25482940673896</v>
      </c>
      <c r="C1104">
        <v>2.8090476989746098</v>
      </c>
      <c r="D1104">
        <v>1.1577606201171899</v>
      </c>
      <c r="E1104">
        <v>0.46968460083007801</v>
      </c>
    </row>
    <row r="1105" spans="1:5" x14ac:dyDescent="0.25">
      <c r="A1105" s="1">
        <v>7.3526999999999996</v>
      </c>
      <c r="B1105">
        <v>642.36402511596702</v>
      </c>
      <c r="C1105">
        <v>2.8100013732910201</v>
      </c>
      <c r="D1105">
        <v>1.1649131774902399</v>
      </c>
      <c r="E1105">
        <v>0.469207763671875</v>
      </c>
    </row>
    <row r="1106" spans="1:5" x14ac:dyDescent="0.25">
      <c r="A1106" s="1">
        <v>7.3593666666666699</v>
      </c>
      <c r="B1106">
        <v>642.48418807983398</v>
      </c>
      <c r="C1106">
        <v>2.8123855590820299</v>
      </c>
      <c r="D1106">
        <v>1.1711120605468801</v>
      </c>
      <c r="E1106">
        <v>0.47016143798828097</v>
      </c>
    </row>
    <row r="1107" spans="1:5" x14ac:dyDescent="0.25">
      <c r="A1107" s="1">
        <v>7.3660333333333403</v>
      </c>
      <c r="B1107">
        <v>642.59386062622104</v>
      </c>
      <c r="C1107">
        <v>2.8162002563476598</v>
      </c>
      <c r="D1107">
        <v>1.17588043212891</v>
      </c>
      <c r="E1107">
        <v>0.47159194946289101</v>
      </c>
    </row>
    <row r="1108" spans="1:5" x14ac:dyDescent="0.25">
      <c r="A1108" s="1">
        <v>7.3727</v>
      </c>
      <c r="B1108">
        <v>642.65203475952205</v>
      </c>
      <c r="C1108">
        <v>2.8200149536132799</v>
      </c>
      <c r="D1108">
        <v>1.1773109436035201</v>
      </c>
      <c r="E1108">
        <v>0.47254562377929699</v>
      </c>
    </row>
    <row r="1109" spans="1:5" x14ac:dyDescent="0.25">
      <c r="A1109" s="1">
        <v>7.3793666666666704</v>
      </c>
      <c r="B1109">
        <v>642.70925521850597</v>
      </c>
      <c r="C1109">
        <v>2.8233528137207098</v>
      </c>
      <c r="D1109">
        <v>1.1749267578125</v>
      </c>
      <c r="E1109">
        <v>0.47349929809570301</v>
      </c>
    </row>
    <row r="1110" spans="1:5" x14ac:dyDescent="0.25">
      <c r="A1110" s="1">
        <v>7.3860333333333399</v>
      </c>
      <c r="B1110">
        <v>642.91572570800804</v>
      </c>
      <c r="C1110">
        <v>2.82955169677735</v>
      </c>
      <c r="D1110">
        <v>1.17349624633789</v>
      </c>
      <c r="E1110">
        <v>0.47588348388671903</v>
      </c>
    </row>
    <row r="1111" spans="1:5" x14ac:dyDescent="0.25">
      <c r="A1111" s="1">
        <v>7.3926999999999996</v>
      </c>
      <c r="B1111">
        <v>643.48602294921898</v>
      </c>
      <c r="C1111">
        <v>2.8386116027832098</v>
      </c>
      <c r="D1111">
        <v>1.17588043212891</v>
      </c>
      <c r="E1111">
        <v>0.47826766967773499</v>
      </c>
    </row>
    <row r="1112" spans="1:5" x14ac:dyDescent="0.25">
      <c r="A1112" s="1">
        <v>7.39936666666667</v>
      </c>
      <c r="B1112">
        <v>644.71006393432594</v>
      </c>
      <c r="C1112">
        <v>2.8557777404785201</v>
      </c>
      <c r="D1112">
        <v>1.1849403381347701</v>
      </c>
      <c r="E1112">
        <v>0.48065185546875</v>
      </c>
    </row>
    <row r="1113" spans="1:5" x14ac:dyDescent="0.25">
      <c r="A1113" s="1">
        <v>7.4060333333333404</v>
      </c>
      <c r="B1113">
        <v>646.98553085327205</v>
      </c>
      <c r="C1113">
        <v>2.8829574584961</v>
      </c>
      <c r="D1113">
        <v>1.2006759643554701</v>
      </c>
      <c r="E1113">
        <v>0.48398971557617199</v>
      </c>
    </row>
    <row r="1114" spans="1:5" x14ac:dyDescent="0.25">
      <c r="A1114" s="1">
        <v>7.4127000000000001</v>
      </c>
      <c r="B1114">
        <v>650.81691741943405</v>
      </c>
      <c r="C1114">
        <v>2.92158126831055</v>
      </c>
      <c r="D1114">
        <v>1.2230873107910201</v>
      </c>
      <c r="E1114">
        <v>0.49066543579101601</v>
      </c>
    </row>
    <row r="1115" spans="1:5" x14ac:dyDescent="0.25">
      <c r="A1115" s="1">
        <v>7.4193666666666704</v>
      </c>
      <c r="B1115">
        <v>656.486034393311</v>
      </c>
      <c r="C1115">
        <v>2.9716491699218799</v>
      </c>
      <c r="D1115">
        <v>1.25169754028321</v>
      </c>
      <c r="E1115">
        <v>0.497817993164063</v>
      </c>
    </row>
    <row r="1116" spans="1:5" x14ac:dyDescent="0.25">
      <c r="A1116" s="1">
        <v>7.4260333333333399</v>
      </c>
      <c r="B1116">
        <v>663.90800476074196</v>
      </c>
      <c r="C1116">
        <v>3.0317306518554701</v>
      </c>
      <c r="D1116">
        <v>1.28269195556641</v>
      </c>
      <c r="E1116">
        <v>0.50449371337890703</v>
      </c>
    </row>
    <row r="1117" spans="1:5" x14ac:dyDescent="0.25">
      <c r="A1117" s="1">
        <v>7.4326999999999996</v>
      </c>
      <c r="B1117">
        <v>672.65224456787098</v>
      </c>
      <c r="C1117">
        <v>3.0941963195800799</v>
      </c>
      <c r="D1117">
        <v>1.312255859375</v>
      </c>
      <c r="E1117">
        <v>0.50926208496093806</v>
      </c>
    </row>
    <row r="1118" spans="1:5" x14ac:dyDescent="0.25">
      <c r="A1118" s="1">
        <v>7.43936666666667</v>
      </c>
      <c r="B1118">
        <v>682.02161788940498</v>
      </c>
      <c r="C1118">
        <v>3.1518936157226598</v>
      </c>
      <c r="D1118">
        <v>1.3389587402343801</v>
      </c>
      <c r="E1118">
        <v>0.51307678222656306</v>
      </c>
    </row>
    <row r="1119" spans="1:5" x14ac:dyDescent="0.25">
      <c r="A1119" s="1">
        <v>7.4460333333333404</v>
      </c>
      <c r="B1119">
        <v>691.21742248535202</v>
      </c>
      <c r="C1119">
        <v>3.2019615173339901</v>
      </c>
      <c r="D1119">
        <v>1.3608932495117201</v>
      </c>
      <c r="E1119">
        <v>0.51593780517578203</v>
      </c>
    </row>
    <row r="1120" spans="1:5" x14ac:dyDescent="0.25">
      <c r="A1120" s="1">
        <v>7.4527000000000001</v>
      </c>
      <c r="B1120">
        <v>699.51105117797897</v>
      </c>
      <c r="C1120">
        <v>3.24249267578125</v>
      </c>
      <c r="D1120">
        <v>1.3775825500488299</v>
      </c>
      <c r="E1120">
        <v>0.51832199096679699</v>
      </c>
    </row>
    <row r="1121" spans="1:5" x14ac:dyDescent="0.25">
      <c r="A1121" s="1">
        <v>7.4593666666666696</v>
      </c>
      <c r="B1121">
        <v>706.429481506348</v>
      </c>
      <c r="C1121">
        <v>3.27205657958985</v>
      </c>
      <c r="D1121">
        <v>1.3866424560546899</v>
      </c>
      <c r="E1121">
        <v>0.522613525390625</v>
      </c>
    </row>
    <row r="1122" spans="1:5" x14ac:dyDescent="0.25">
      <c r="A1122" s="1">
        <v>7.46603333333334</v>
      </c>
      <c r="B1122">
        <v>711.89498901367199</v>
      </c>
      <c r="C1122">
        <v>3.2939910888671902</v>
      </c>
      <c r="D1122">
        <v>1.3914108276367201</v>
      </c>
      <c r="E1122">
        <v>0.52881240844726596</v>
      </c>
    </row>
    <row r="1123" spans="1:5" x14ac:dyDescent="0.25">
      <c r="A1123" s="1">
        <v>7.4726999999999997</v>
      </c>
      <c r="B1123">
        <v>716.705322265625</v>
      </c>
      <c r="C1123">
        <v>3.3249855041503902</v>
      </c>
      <c r="D1123">
        <v>1.40237808227539</v>
      </c>
      <c r="E1123">
        <v>0.54073333740234397</v>
      </c>
    </row>
    <row r="1124" spans="1:5" x14ac:dyDescent="0.25">
      <c r="A1124" s="1">
        <v>7.47936666666667</v>
      </c>
      <c r="B1124">
        <v>724.17593002319404</v>
      </c>
      <c r="C1124">
        <v>3.4065246582031299</v>
      </c>
      <c r="D1124">
        <v>1.44338607788086</v>
      </c>
      <c r="E1124">
        <v>0.56886672973632801</v>
      </c>
    </row>
    <row r="1125" spans="1:5" x14ac:dyDescent="0.25">
      <c r="A1125" s="1">
        <v>7.4860333333333404</v>
      </c>
      <c r="B1125">
        <v>741.54281616210994</v>
      </c>
      <c r="C1125">
        <v>3.6039352416992201</v>
      </c>
      <c r="D1125">
        <v>1.54209136962891</v>
      </c>
      <c r="E1125">
        <v>0.62417984008789096</v>
      </c>
    </row>
    <row r="1126" spans="1:5" x14ac:dyDescent="0.25">
      <c r="A1126" s="1">
        <v>7.4927000000000001</v>
      </c>
      <c r="B1126">
        <v>776.78823471069404</v>
      </c>
      <c r="C1126">
        <v>3.9520263671875</v>
      </c>
      <c r="D1126">
        <v>1.69467926025391</v>
      </c>
      <c r="E1126">
        <v>0.69713592529296897</v>
      </c>
    </row>
    <row r="1127" spans="1:5" x14ac:dyDescent="0.25">
      <c r="A1127" s="1">
        <v>7.4993666666666696</v>
      </c>
      <c r="B1127">
        <v>831.62927627563499</v>
      </c>
      <c r="C1127">
        <v>4.41741943359375</v>
      </c>
      <c r="D1127">
        <v>1.861572265625</v>
      </c>
      <c r="E1127">
        <v>0.76580047607421897</v>
      </c>
    </row>
    <row r="1128" spans="1:5" x14ac:dyDescent="0.25">
      <c r="A1128" s="1">
        <v>7.50603333333334</v>
      </c>
      <c r="B1128">
        <v>900.70056915283203</v>
      </c>
      <c r="C1128">
        <v>4.9266815185546902</v>
      </c>
      <c r="D1128">
        <v>2.0046234130859402</v>
      </c>
      <c r="E1128">
        <v>0.81539154052734397</v>
      </c>
    </row>
    <row r="1129" spans="1:5" x14ac:dyDescent="0.25">
      <c r="A1129" s="1">
        <v>7.5126999999999997</v>
      </c>
      <c r="B1129">
        <v>976.021766662598</v>
      </c>
      <c r="C1129">
        <v>5.4187774658203196</v>
      </c>
      <c r="D1129">
        <v>2.1095275878906299</v>
      </c>
      <c r="E1129">
        <v>0.84924697875976596</v>
      </c>
    </row>
    <row r="1130" spans="1:5" x14ac:dyDescent="0.25">
      <c r="A1130" s="1">
        <v>7.5193666666666701</v>
      </c>
      <c r="B1130">
        <v>1051.02443695069</v>
      </c>
      <c r="C1130">
        <v>5.8541297912597701</v>
      </c>
      <c r="D1130">
        <v>2.1719932556152401</v>
      </c>
      <c r="E1130">
        <v>0.86450576782226596</v>
      </c>
    </row>
    <row r="1131" spans="1:5" x14ac:dyDescent="0.25">
      <c r="A1131" s="1">
        <v>7.5260333333333396</v>
      </c>
      <c r="B1131">
        <v>1118.3958053588899</v>
      </c>
      <c r="C1131">
        <v>6.1736106872558603</v>
      </c>
      <c r="D1131">
        <v>2.17390060424805</v>
      </c>
      <c r="E1131">
        <v>0.85401535034179699</v>
      </c>
    </row>
    <row r="1132" spans="1:5" x14ac:dyDescent="0.25">
      <c r="A1132" s="1">
        <v>7.5327000000000002</v>
      </c>
      <c r="B1132">
        <v>1170.72534561157</v>
      </c>
      <c r="C1132">
        <v>6.3457489013671902</v>
      </c>
      <c r="D1132">
        <v>2.1233558654785201</v>
      </c>
      <c r="E1132">
        <v>0.82683563232421897</v>
      </c>
    </row>
    <row r="1133" spans="1:5" x14ac:dyDescent="0.25">
      <c r="A1133" s="1">
        <v>7.5393666666666697</v>
      </c>
      <c r="B1133">
        <v>1206.9258689880401</v>
      </c>
      <c r="C1133">
        <v>6.4005851745605504</v>
      </c>
      <c r="D1133">
        <v>2.0613670349121098</v>
      </c>
      <c r="E1133">
        <v>0.80442428588867199</v>
      </c>
    </row>
    <row r="1134" spans="1:5" x14ac:dyDescent="0.25">
      <c r="A1134" s="1">
        <v>7.54603333333334</v>
      </c>
      <c r="B1134">
        <v>1232.72228240967</v>
      </c>
      <c r="C1134">
        <v>6.4048767089843803</v>
      </c>
      <c r="D1134">
        <v>2.0260810852050799</v>
      </c>
      <c r="E1134">
        <v>0.79917907714843806</v>
      </c>
    </row>
    <row r="1135" spans="1:5" x14ac:dyDescent="0.25">
      <c r="A1135" s="1">
        <v>7.5526999999999997</v>
      </c>
      <c r="B1135">
        <v>1255.7444572448801</v>
      </c>
      <c r="C1135">
        <v>6.4039230346679696</v>
      </c>
      <c r="D1135">
        <v>2.0246505737304701</v>
      </c>
      <c r="E1135">
        <v>0.80776214599609397</v>
      </c>
    </row>
    <row r="1136" spans="1:5" x14ac:dyDescent="0.25">
      <c r="A1136" s="1">
        <v>7.5593666666666701</v>
      </c>
      <c r="B1136">
        <v>1279.67357635498</v>
      </c>
      <c r="C1136">
        <v>6.40106201171875</v>
      </c>
      <c r="D1136">
        <v>2.0389556884765598</v>
      </c>
      <c r="E1136">
        <v>0.81872940063476596</v>
      </c>
    </row>
    <row r="1137" spans="1:5" x14ac:dyDescent="0.25">
      <c r="A1137" s="1">
        <v>7.5660333333333396</v>
      </c>
      <c r="B1137">
        <v>1305.13048171997</v>
      </c>
      <c r="C1137">
        <v>6.3915252685546902</v>
      </c>
      <c r="D1137">
        <v>2.0594596862793</v>
      </c>
      <c r="E1137">
        <v>0.82826614379882801</v>
      </c>
    </row>
    <row r="1138" spans="1:5" x14ac:dyDescent="0.25">
      <c r="A1138" s="1">
        <v>7.5727000000000002</v>
      </c>
      <c r="B1138">
        <v>1331.98595046997</v>
      </c>
      <c r="C1138">
        <v>6.3734054565429696</v>
      </c>
      <c r="D1138">
        <v>2.0790100097656299</v>
      </c>
      <c r="E1138">
        <v>0.83494186401367199</v>
      </c>
    </row>
    <row r="1139" spans="1:5" x14ac:dyDescent="0.25">
      <c r="A1139" s="1">
        <v>7.5793666666666697</v>
      </c>
      <c r="B1139">
        <v>1359.86328125</v>
      </c>
      <c r="C1139">
        <v>6.3486099243164098</v>
      </c>
      <c r="D1139">
        <v>2.0942687988281299</v>
      </c>
      <c r="E1139">
        <v>0.84066390991211004</v>
      </c>
    </row>
    <row r="1140" spans="1:5" x14ac:dyDescent="0.25">
      <c r="A1140" s="1">
        <v>7.5860333333333401</v>
      </c>
      <c r="B1140">
        <v>1388.25464248657</v>
      </c>
      <c r="C1140">
        <v>6.3223838806152397</v>
      </c>
      <c r="D1140">
        <v>2.1038055419921902</v>
      </c>
      <c r="E1140">
        <v>0.84733963012695301</v>
      </c>
    </row>
    <row r="1141" spans="1:5" x14ac:dyDescent="0.25">
      <c r="A1141" s="1">
        <v>7.5926999999999998</v>
      </c>
      <c r="B1141">
        <v>1416.5358543396001</v>
      </c>
      <c r="C1141">
        <v>6.2985420227050799</v>
      </c>
      <c r="D1141">
        <v>2.1071434020996098</v>
      </c>
      <c r="E1141">
        <v>0.85210800170898504</v>
      </c>
    </row>
    <row r="1142" spans="1:5" x14ac:dyDescent="0.25">
      <c r="A1142" s="1">
        <v>7.5993666666666702</v>
      </c>
      <c r="B1142">
        <v>1444.40793991089</v>
      </c>
      <c r="C1142">
        <v>6.2770843505859402</v>
      </c>
      <c r="D1142">
        <v>2.1047592163086</v>
      </c>
      <c r="E1142">
        <v>0.85544586181640603</v>
      </c>
    </row>
    <row r="1143" spans="1:5" x14ac:dyDescent="0.25">
      <c r="A1143" s="1">
        <v>7.6060333333333396</v>
      </c>
      <c r="B1143">
        <v>1471.48704528809</v>
      </c>
      <c r="C1143">
        <v>6.2584877014160201</v>
      </c>
      <c r="D1143">
        <v>2.0985603332519598</v>
      </c>
      <c r="E1143">
        <v>0.85544586181640603</v>
      </c>
    </row>
    <row r="1144" spans="1:5" x14ac:dyDescent="0.25">
      <c r="A1144" s="1">
        <v>7.6127000000000002</v>
      </c>
      <c r="B1144">
        <v>1496.84143066406</v>
      </c>
      <c r="C1144">
        <v>6.2422752380371103</v>
      </c>
      <c r="D1144">
        <v>2.0928382873535201</v>
      </c>
      <c r="E1144">
        <v>0.8544921875</v>
      </c>
    </row>
    <row r="1145" spans="1:5" x14ac:dyDescent="0.25">
      <c r="A1145" s="1">
        <v>7.6193666666666697</v>
      </c>
      <c r="B1145">
        <v>1519.2170143127501</v>
      </c>
      <c r="C1145">
        <v>6.2317848205566397</v>
      </c>
      <c r="D1145">
        <v>2.0895004272461</v>
      </c>
      <c r="E1145">
        <v>0.85306167602539096</v>
      </c>
    </row>
    <row r="1146" spans="1:5" x14ac:dyDescent="0.25">
      <c r="A1146" s="1">
        <v>7.6260333333333401</v>
      </c>
      <c r="B1146">
        <v>1537.4889373779299</v>
      </c>
      <c r="C1146">
        <v>6.2294006347656303</v>
      </c>
      <c r="D1146">
        <v>2.0904541015625</v>
      </c>
      <c r="E1146">
        <v>0.85020065307617199</v>
      </c>
    </row>
    <row r="1147" spans="1:5" x14ac:dyDescent="0.25">
      <c r="A1147" s="1">
        <v>7.6326999999999998</v>
      </c>
      <c r="B1147">
        <v>1551.28526687622</v>
      </c>
      <c r="C1147">
        <v>6.2379837036132804</v>
      </c>
      <c r="D1147">
        <v>2.0961761474609402</v>
      </c>
      <c r="E1147">
        <v>0.84686279296875</v>
      </c>
    </row>
    <row r="1148" spans="1:5" x14ac:dyDescent="0.25">
      <c r="A1148" s="1">
        <v>7.6393666666666702</v>
      </c>
      <c r="B1148">
        <v>1560.53256988526</v>
      </c>
      <c r="C1148">
        <v>6.2575340270996103</v>
      </c>
      <c r="D1148">
        <v>2.1076202392578098</v>
      </c>
      <c r="E1148">
        <v>0.84400177001953103</v>
      </c>
    </row>
    <row r="1149" spans="1:5" x14ac:dyDescent="0.25">
      <c r="A1149" s="1">
        <v>7.6460333333333397</v>
      </c>
      <c r="B1149">
        <v>1565.81068038941</v>
      </c>
      <c r="C1149">
        <v>6.2885284423828196</v>
      </c>
      <c r="D1149">
        <v>2.1219253540039098</v>
      </c>
      <c r="E1149">
        <v>0.84495544433593806</v>
      </c>
    </row>
    <row r="1150" spans="1:5" x14ac:dyDescent="0.25">
      <c r="A1150" s="1">
        <v>7.6527000000000003</v>
      </c>
      <c r="B1150">
        <v>1568.8261985778799</v>
      </c>
      <c r="C1150">
        <v>6.3314437866211</v>
      </c>
      <c r="D1150">
        <v>2.1386146545410201</v>
      </c>
      <c r="E1150">
        <v>0.84924697875976596</v>
      </c>
    </row>
    <row r="1151" spans="1:5" x14ac:dyDescent="0.25">
      <c r="A1151" s="1">
        <v>7.6593666666666698</v>
      </c>
      <c r="B1151">
        <v>1572.11256027222</v>
      </c>
      <c r="C1151">
        <v>6.3853263854980504</v>
      </c>
      <c r="D1151">
        <v>2.1576881408691402</v>
      </c>
      <c r="E1151">
        <v>0.85401535034179699</v>
      </c>
    </row>
    <row r="1152" spans="1:5" x14ac:dyDescent="0.25">
      <c r="A1152" s="1">
        <v>7.6660333333333401</v>
      </c>
      <c r="B1152">
        <v>1578.06348800659</v>
      </c>
      <c r="C1152">
        <v>6.4477920532226598</v>
      </c>
      <c r="D1152">
        <v>2.1767616271972701</v>
      </c>
      <c r="E1152">
        <v>0.858306884765625</v>
      </c>
    </row>
    <row r="1153" spans="1:5" x14ac:dyDescent="0.25">
      <c r="A1153" s="1">
        <v>7.6726999999999999</v>
      </c>
      <c r="B1153">
        <v>1587.8815650940001</v>
      </c>
      <c r="C1153">
        <v>6.5140724182128897</v>
      </c>
      <c r="D1153">
        <v>2.1934509277343799</v>
      </c>
      <c r="E1153">
        <v>0.86116790771484397</v>
      </c>
    </row>
    <row r="1154" spans="1:5" x14ac:dyDescent="0.25">
      <c r="A1154" s="1">
        <v>7.6793666666666702</v>
      </c>
      <c r="B1154">
        <v>1601.87339782715</v>
      </c>
      <c r="C1154">
        <v>6.5822601318359402</v>
      </c>
      <c r="D1154">
        <v>2.2072792053222701</v>
      </c>
      <c r="E1154">
        <v>0.86641311645507801</v>
      </c>
    </row>
    <row r="1155" spans="1:5" x14ac:dyDescent="0.25">
      <c r="A1155" s="1">
        <v>7.6860333333333397</v>
      </c>
      <c r="B1155">
        <v>1619.7443008422899</v>
      </c>
      <c r="C1155">
        <v>6.6518783569336</v>
      </c>
      <c r="D1155">
        <v>2.2225379943847701</v>
      </c>
      <c r="E1155">
        <v>0.87261199951171897</v>
      </c>
    </row>
    <row r="1156" spans="1:5" x14ac:dyDescent="0.25">
      <c r="A1156" s="1">
        <v>7.6927000000000003</v>
      </c>
      <c r="B1156">
        <v>1640.45143127442</v>
      </c>
      <c r="C1156">
        <v>6.72149658203125</v>
      </c>
      <c r="D1156">
        <v>2.2420883178711</v>
      </c>
      <c r="E1156">
        <v>0.87881088256836004</v>
      </c>
    </row>
    <row r="1157" spans="1:5" x14ac:dyDescent="0.25">
      <c r="A1157" s="1">
        <v>7.6993666666666698</v>
      </c>
      <c r="B1157">
        <v>1662.4517440795901</v>
      </c>
      <c r="C1157">
        <v>6.7887306213378897</v>
      </c>
      <c r="D1157">
        <v>2.2635459899902401</v>
      </c>
      <c r="E1157">
        <v>0.88214874267578103</v>
      </c>
    </row>
    <row r="1158" spans="1:5" x14ac:dyDescent="0.25">
      <c r="A1158" s="1">
        <v>7.7060333333333402</v>
      </c>
      <c r="B1158">
        <v>1684.0434074401901</v>
      </c>
      <c r="C1158">
        <v>6.8511962890625</v>
      </c>
      <c r="D1158">
        <v>2.2864341735839901</v>
      </c>
      <c r="E1158">
        <v>0.88453292846679699</v>
      </c>
    </row>
    <row r="1159" spans="1:5" x14ac:dyDescent="0.25">
      <c r="A1159" s="1">
        <v>7.7126999999999999</v>
      </c>
      <c r="B1159">
        <v>1704.40196990967</v>
      </c>
      <c r="C1159">
        <v>6.9079399108886701</v>
      </c>
      <c r="D1159">
        <v>2.3088455200195299</v>
      </c>
      <c r="E1159">
        <v>0.88739395141601596</v>
      </c>
    </row>
    <row r="1160" spans="1:5" x14ac:dyDescent="0.25">
      <c r="A1160" s="1">
        <v>7.7193666666666703</v>
      </c>
      <c r="B1160">
        <v>1723.7410545349101</v>
      </c>
      <c r="C1160">
        <v>6.9570541381836</v>
      </c>
      <c r="D1160">
        <v>2.3288726806640598</v>
      </c>
      <c r="E1160">
        <v>0.88739395141601596</v>
      </c>
    </row>
    <row r="1161" spans="1:5" x14ac:dyDescent="0.25">
      <c r="A1161" s="1">
        <v>7.7260333333333397</v>
      </c>
      <c r="B1161">
        <v>1741.7159080505401</v>
      </c>
      <c r="C1161">
        <v>6.9956779479980504</v>
      </c>
      <c r="D1161">
        <v>2.34174728393555</v>
      </c>
      <c r="E1161">
        <v>0.88405609130859397</v>
      </c>
    </row>
    <row r="1162" spans="1:5" x14ac:dyDescent="0.25">
      <c r="A1162" s="1">
        <v>7.7327000000000004</v>
      </c>
      <c r="B1162">
        <v>1758.37707519531</v>
      </c>
      <c r="C1162">
        <v>7.0228576660156303</v>
      </c>
      <c r="D1162">
        <v>2.3455619812011701</v>
      </c>
      <c r="E1162">
        <v>0.87928771972656306</v>
      </c>
    </row>
    <row r="1163" spans="1:5" x14ac:dyDescent="0.25">
      <c r="A1163" s="1">
        <v>7.7393666666666698</v>
      </c>
      <c r="B1163">
        <v>1773.47421646118</v>
      </c>
      <c r="C1163">
        <v>7.0424079895019602</v>
      </c>
      <c r="D1163">
        <v>2.3407936096191402</v>
      </c>
      <c r="E1163">
        <v>0.87594985961914096</v>
      </c>
    </row>
    <row r="1164" spans="1:5" x14ac:dyDescent="0.25">
      <c r="A1164" s="1">
        <v>7.7460333333333402</v>
      </c>
      <c r="B1164">
        <v>1787.73975372315</v>
      </c>
      <c r="C1164">
        <v>7.05718994140625</v>
      </c>
      <c r="D1164">
        <v>2.3326873779296902</v>
      </c>
      <c r="E1164">
        <v>0.87165832519531306</v>
      </c>
    </row>
    <row r="1165" spans="1:5" x14ac:dyDescent="0.25">
      <c r="A1165" s="1">
        <v>7.7526999999999999</v>
      </c>
      <c r="B1165">
        <v>1802.0410537719699</v>
      </c>
      <c r="C1165">
        <v>7.0686340332031303</v>
      </c>
      <c r="D1165">
        <v>2.3250579833984402</v>
      </c>
      <c r="E1165">
        <v>0.86545944213867199</v>
      </c>
    </row>
    <row r="1166" spans="1:5" x14ac:dyDescent="0.25">
      <c r="A1166" s="1">
        <v>7.7593666666666703</v>
      </c>
      <c r="B1166">
        <v>1816.3127899169899</v>
      </c>
      <c r="C1166">
        <v>7.080078125</v>
      </c>
      <c r="D1166">
        <v>2.3198127746582098</v>
      </c>
      <c r="E1166">
        <v>0.85783004760742199</v>
      </c>
    </row>
    <row r="1167" spans="1:5" x14ac:dyDescent="0.25">
      <c r="A1167" s="1">
        <v>7.7660333333333398</v>
      </c>
      <c r="B1167">
        <v>1830.94692230225</v>
      </c>
      <c r="C1167">
        <v>7.0943832397461</v>
      </c>
      <c r="D1167">
        <v>2.3188591003418</v>
      </c>
      <c r="E1167">
        <v>0.85258483886718806</v>
      </c>
    </row>
    <row r="1168" spans="1:5" x14ac:dyDescent="0.25">
      <c r="A1168" s="1">
        <v>7.7727000000000004</v>
      </c>
      <c r="B1168">
        <v>1845.8995819091799</v>
      </c>
      <c r="C1168">
        <v>7.1134567260742196</v>
      </c>
      <c r="D1168">
        <v>2.3226737976074201</v>
      </c>
      <c r="E1168">
        <v>0.84781646728515603</v>
      </c>
    </row>
    <row r="1169" spans="1:5" x14ac:dyDescent="0.25">
      <c r="A1169" s="1">
        <v>7.7793666666666699</v>
      </c>
      <c r="B1169">
        <v>1861.39965057373</v>
      </c>
      <c r="C1169">
        <v>7.1396827697753897</v>
      </c>
      <c r="D1169">
        <v>2.3312568664550799</v>
      </c>
      <c r="E1169">
        <v>0.84257125854492199</v>
      </c>
    </row>
    <row r="1170" spans="1:5" x14ac:dyDescent="0.25">
      <c r="A1170" s="1">
        <v>7.7860333333333402</v>
      </c>
      <c r="B1170">
        <v>1876.6813278198299</v>
      </c>
      <c r="C1170">
        <v>7.1754455566406303</v>
      </c>
      <c r="D1170">
        <v>2.3398399353027401</v>
      </c>
      <c r="E1170">
        <v>0.83875656127929699</v>
      </c>
    </row>
    <row r="1171" spans="1:5" x14ac:dyDescent="0.25">
      <c r="A1171" s="1">
        <v>7.7927</v>
      </c>
      <c r="B1171">
        <v>1889.70947265625</v>
      </c>
      <c r="C1171">
        <v>7.2231292724609402</v>
      </c>
      <c r="D1171">
        <v>2.3484230041503902</v>
      </c>
      <c r="E1171">
        <v>0.8392333984375</v>
      </c>
    </row>
    <row r="1172" spans="1:5" x14ac:dyDescent="0.25">
      <c r="A1172" s="1">
        <v>7.7993666666666703</v>
      </c>
      <c r="B1172">
        <v>1898.63681793213</v>
      </c>
      <c r="C1172">
        <v>7.2832107543945304</v>
      </c>
      <c r="D1172">
        <v>2.35700607299805</v>
      </c>
      <c r="E1172">
        <v>0.843048095703125</v>
      </c>
    </row>
    <row r="1173" spans="1:5" x14ac:dyDescent="0.25">
      <c r="A1173" s="1">
        <v>7.8060333333333398</v>
      </c>
      <c r="B1173">
        <v>1901.7319679260299</v>
      </c>
      <c r="C1173">
        <v>7.3513984680175799</v>
      </c>
      <c r="D1173">
        <v>2.3689270019531299</v>
      </c>
      <c r="E1173">
        <v>0.84495544433593806</v>
      </c>
    </row>
    <row r="1174" spans="1:5" x14ac:dyDescent="0.25">
      <c r="A1174" s="1">
        <v>7.8127000000000004</v>
      </c>
      <c r="B1174">
        <v>1897.83191680908</v>
      </c>
      <c r="C1174">
        <v>7.42340087890625</v>
      </c>
      <c r="D1174">
        <v>2.3822784423828098</v>
      </c>
      <c r="E1174">
        <v>0.84543228149414096</v>
      </c>
    </row>
    <row r="1175" spans="1:5" x14ac:dyDescent="0.25">
      <c r="A1175" s="1">
        <v>7.8193666666666699</v>
      </c>
      <c r="B1175">
        <v>1885.6220245361301</v>
      </c>
      <c r="C1175">
        <v>7.4915885925293004</v>
      </c>
      <c r="D1175">
        <v>2.3975372314453098</v>
      </c>
      <c r="E1175">
        <v>0.84781646728515603</v>
      </c>
    </row>
    <row r="1176" spans="1:5" x14ac:dyDescent="0.25">
      <c r="A1176" s="1">
        <v>7.8260333333333403</v>
      </c>
      <c r="B1176">
        <v>1864.5348548889201</v>
      </c>
      <c r="C1176">
        <v>7.5502395629882804</v>
      </c>
      <c r="D1176">
        <v>2.4156570434570299</v>
      </c>
      <c r="E1176">
        <v>0.85306167602539096</v>
      </c>
    </row>
    <row r="1177" spans="1:5" x14ac:dyDescent="0.25">
      <c r="A1177" s="1">
        <v>7.8327</v>
      </c>
      <c r="B1177">
        <v>1835.26039123535</v>
      </c>
      <c r="C1177">
        <v>7.5974464416503897</v>
      </c>
      <c r="D1177">
        <v>2.4361610412597701</v>
      </c>
      <c r="E1177">
        <v>0.85783004760742199</v>
      </c>
    </row>
    <row r="1178" spans="1:5" x14ac:dyDescent="0.25">
      <c r="A1178" s="1">
        <v>7.8393666666666704</v>
      </c>
      <c r="B1178">
        <v>1799.4723320007299</v>
      </c>
      <c r="C1178">
        <v>7.6346397399902397</v>
      </c>
      <c r="D1178">
        <v>2.4557113647461</v>
      </c>
      <c r="E1178">
        <v>0.86069107055664096</v>
      </c>
    </row>
    <row r="1179" spans="1:5" x14ac:dyDescent="0.25">
      <c r="A1179" s="1">
        <v>7.8460333333333399</v>
      </c>
      <c r="B1179">
        <v>1759.62829589844</v>
      </c>
      <c r="C1179">
        <v>7.6656341552734402</v>
      </c>
      <c r="D1179">
        <v>2.4695396423339901</v>
      </c>
      <c r="E1179">
        <v>0.86164474487304699</v>
      </c>
    </row>
    <row r="1180" spans="1:5" x14ac:dyDescent="0.25">
      <c r="A1180" s="1">
        <v>7.8526999999999996</v>
      </c>
      <c r="B1180">
        <v>1718.2674407959</v>
      </c>
      <c r="C1180">
        <v>7.6937675476074201</v>
      </c>
      <c r="D1180">
        <v>2.47907638549805</v>
      </c>
      <c r="E1180">
        <v>0.86212158203125</v>
      </c>
    </row>
    <row r="1181" spans="1:5" x14ac:dyDescent="0.25">
      <c r="A1181" s="1">
        <v>7.8593666666666699</v>
      </c>
      <c r="B1181">
        <v>1678.33852767945</v>
      </c>
      <c r="C1181">
        <v>7.7228546142578196</v>
      </c>
      <c r="D1181">
        <v>2.4862289428711</v>
      </c>
      <c r="E1181">
        <v>0.86069107055664096</v>
      </c>
    </row>
    <row r="1182" spans="1:5" x14ac:dyDescent="0.25">
      <c r="A1182" s="1">
        <v>7.8660333333333403</v>
      </c>
      <c r="B1182">
        <v>1642.05408096314</v>
      </c>
      <c r="C1182">
        <v>7.7538490295410201</v>
      </c>
      <c r="D1182">
        <v>2.4919509887695299</v>
      </c>
      <c r="E1182">
        <v>0.85639953613281306</v>
      </c>
    </row>
    <row r="1183" spans="1:5" x14ac:dyDescent="0.25">
      <c r="A1183" s="1">
        <v>7.8727</v>
      </c>
      <c r="B1183">
        <v>1611.27233505249</v>
      </c>
      <c r="C1183">
        <v>7.7881813049316397</v>
      </c>
      <c r="D1183">
        <v>2.4957656860351598</v>
      </c>
      <c r="E1183">
        <v>0.85115432739257801</v>
      </c>
    </row>
    <row r="1184" spans="1:5" x14ac:dyDescent="0.25">
      <c r="A1184" s="1">
        <v>7.8793666666666704</v>
      </c>
      <c r="B1184">
        <v>1587.3279571533201</v>
      </c>
      <c r="C1184">
        <v>7.8253746032714897</v>
      </c>
      <c r="D1184">
        <v>2.5029182434082098</v>
      </c>
      <c r="E1184">
        <v>0.84733963012695301</v>
      </c>
    </row>
    <row r="1185" spans="1:5" x14ac:dyDescent="0.25">
      <c r="A1185" s="1">
        <v>7.8860333333333399</v>
      </c>
      <c r="B1185">
        <v>1570.3463554382299</v>
      </c>
      <c r="C1185">
        <v>7.8639984130859402</v>
      </c>
      <c r="D1185">
        <v>2.5148391723632799</v>
      </c>
      <c r="E1185">
        <v>0.84733963012695301</v>
      </c>
    </row>
    <row r="1186" spans="1:5" x14ac:dyDescent="0.25">
      <c r="A1186" s="1">
        <v>7.8926999999999996</v>
      </c>
      <c r="B1186">
        <v>1559.76343154907</v>
      </c>
      <c r="C1186">
        <v>7.9030990600586</v>
      </c>
      <c r="D1186">
        <v>2.5320053100586</v>
      </c>
      <c r="E1186">
        <v>0.85115432739257801</v>
      </c>
    </row>
    <row r="1187" spans="1:5" x14ac:dyDescent="0.25">
      <c r="A1187" s="1">
        <v>7.89936666666667</v>
      </c>
      <c r="B1187">
        <v>1554.1710853576701</v>
      </c>
      <c r="C1187">
        <v>7.9417228698730504</v>
      </c>
      <c r="D1187">
        <v>2.5529861450195299</v>
      </c>
      <c r="E1187">
        <v>0.85878372192382801</v>
      </c>
    </row>
    <row r="1188" spans="1:5" x14ac:dyDescent="0.25">
      <c r="A1188" s="1">
        <v>7.9060333333333404</v>
      </c>
      <c r="B1188">
        <v>1552.93226242066</v>
      </c>
      <c r="C1188">
        <v>7.9813003540039098</v>
      </c>
      <c r="D1188">
        <v>2.5758743286132799</v>
      </c>
      <c r="E1188">
        <v>0.86927413940429699</v>
      </c>
    </row>
    <row r="1189" spans="1:5" x14ac:dyDescent="0.25">
      <c r="A1189" s="1">
        <v>7.9127000000000001</v>
      </c>
      <c r="B1189">
        <v>1555.1786422729499</v>
      </c>
      <c r="C1189">
        <v>8.0227851867675799</v>
      </c>
      <c r="D1189">
        <v>2.60114669799805</v>
      </c>
      <c r="E1189">
        <v>0.88071823120117199</v>
      </c>
    </row>
    <row r="1190" spans="1:5" x14ac:dyDescent="0.25">
      <c r="A1190" s="1">
        <v>7.9193666666666704</v>
      </c>
      <c r="B1190">
        <v>1559.79871749878</v>
      </c>
      <c r="C1190">
        <v>8.0666542053222692</v>
      </c>
      <c r="D1190">
        <v>2.6278495788574201</v>
      </c>
      <c r="E1190">
        <v>0.89359283447265603</v>
      </c>
    </row>
    <row r="1191" spans="1:5" x14ac:dyDescent="0.25">
      <c r="A1191" s="1">
        <v>7.9260333333333399</v>
      </c>
      <c r="B1191">
        <v>1565.88745117188</v>
      </c>
      <c r="C1191">
        <v>8.1124305725097692</v>
      </c>
      <c r="D1191">
        <v>2.6564598083496098</v>
      </c>
      <c r="E1191">
        <v>0.90742111206054699</v>
      </c>
    </row>
    <row r="1192" spans="1:5" x14ac:dyDescent="0.25">
      <c r="A1192" s="1">
        <v>7.9326999999999996</v>
      </c>
      <c r="B1192">
        <v>1572.5016593933101</v>
      </c>
      <c r="C1192">
        <v>8.1610679626464897</v>
      </c>
      <c r="D1192">
        <v>2.6845932006836</v>
      </c>
      <c r="E1192">
        <v>0.92172622680664096</v>
      </c>
    </row>
    <row r="1193" spans="1:5" x14ac:dyDescent="0.25">
      <c r="A1193" s="1">
        <v>7.93936666666667</v>
      </c>
      <c r="B1193">
        <v>1579.3676376342801</v>
      </c>
      <c r="C1193">
        <v>8.2101821899414098</v>
      </c>
      <c r="D1193">
        <v>2.7136802673339901</v>
      </c>
      <c r="E1193">
        <v>0.93364715576171897</v>
      </c>
    </row>
    <row r="1194" spans="1:5" x14ac:dyDescent="0.25">
      <c r="A1194" s="1">
        <v>7.9460333333333404</v>
      </c>
      <c r="B1194">
        <v>1585.9713554382299</v>
      </c>
      <c r="C1194">
        <v>8.2583427429199201</v>
      </c>
      <c r="D1194">
        <v>2.7408599853515598</v>
      </c>
      <c r="E1194">
        <v>0.94366073608398504</v>
      </c>
    </row>
    <row r="1195" spans="1:5" x14ac:dyDescent="0.25">
      <c r="A1195" s="1">
        <v>7.9527000000000001</v>
      </c>
      <c r="B1195">
        <v>1592.0848846435599</v>
      </c>
      <c r="C1195">
        <v>8.3055496215820295</v>
      </c>
      <c r="D1195">
        <v>2.7661323547363299</v>
      </c>
      <c r="E1195">
        <v>0.95272064208984397</v>
      </c>
    </row>
    <row r="1196" spans="1:5" x14ac:dyDescent="0.25">
      <c r="A1196" s="1">
        <v>7.9593666666666696</v>
      </c>
      <c r="B1196">
        <v>1597.36061096192</v>
      </c>
      <c r="C1196">
        <v>8.3522796630859393</v>
      </c>
      <c r="D1196">
        <v>2.7871131896972701</v>
      </c>
      <c r="E1196">
        <v>0.96082687377929699</v>
      </c>
    </row>
    <row r="1197" spans="1:5" x14ac:dyDescent="0.25">
      <c r="A1197" s="1">
        <v>7.96603333333334</v>
      </c>
      <c r="B1197">
        <v>1601.4075279235899</v>
      </c>
      <c r="C1197">
        <v>8.4009170532226598</v>
      </c>
      <c r="D1197">
        <v>2.8038024902343799</v>
      </c>
      <c r="E1197">
        <v>0.96750259399414096</v>
      </c>
    </row>
    <row r="1198" spans="1:5" x14ac:dyDescent="0.25">
      <c r="A1198" s="1">
        <v>7.9726999999999997</v>
      </c>
      <c r="B1198">
        <v>1604.09498214722</v>
      </c>
      <c r="C1198">
        <v>8.4538459777832102</v>
      </c>
      <c r="D1198">
        <v>2.8162002563476598</v>
      </c>
      <c r="E1198">
        <v>0.97131729125976596</v>
      </c>
    </row>
    <row r="1199" spans="1:5" x14ac:dyDescent="0.25">
      <c r="A1199" s="1">
        <v>7.97936666666667</v>
      </c>
      <c r="B1199">
        <v>1605.3581237793001</v>
      </c>
      <c r="C1199">
        <v>8.514404296875</v>
      </c>
      <c r="D1199">
        <v>2.8219223022461</v>
      </c>
      <c r="E1199">
        <v>0.97417831420898504</v>
      </c>
    </row>
    <row r="1200" spans="1:5" x14ac:dyDescent="0.25">
      <c r="A1200" s="1">
        <v>7.9860333333333404</v>
      </c>
      <c r="B1200">
        <v>1604.96616363526</v>
      </c>
      <c r="C1200">
        <v>8.5797309875488299</v>
      </c>
      <c r="D1200">
        <v>2.8219223022461</v>
      </c>
      <c r="E1200">
        <v>0.97417831420898504</v>
      </c>
    </row>
    <row r="1201" spans="1:5" x14ac:dyDescent="0.25">
      <c r="A1201" s="1">
        <v>7.9927000000000001</v>
      </c>
      <c r="B1201">
        <v>1603.26623916626</v>
      </c>
      <c r="C1201">
        <v>8.6445808410644602</v>
      </c>
      <c r="D1201">
        <v>2.8157234191894598</v>
      </c>
      <c r="E1201">
        <v>0.97179412841796897</v>
      </c>
    </row>
    <row r="1202" spans="1:5" x14ac:dyDescent="0.25">
      <c r="A1202" s="1">
        <v>7.9993666666666696</v>
      </c>
      <c r="B1202">
        <v>1600.9864807128899</v>
      </c>
      <c r="C1202">
        <v>8.7018013000488299</v>
      </c>
      <c r="D1202">
        <v>2.8047561645507799</v>
      </c>
      <c r="E1202">
        <v>0.96654891967773504</v>
      </c>
    </row>
    <row r="1203" spans="1:5" x14ac:dyDescent="0.25">
      <c r="A1203" s="1">
        <v>8.00603333333334</v>
      </c>
      <c r="B1203">
        <v>1599.10535812378</v>
      </c>
      <c r="C1203">
        <v>8.7437629699707102</v>
      </c>
      <c r="D1203">
        <v>2.7899742126464901</v>
      </c>
      <c r="E1203">
        <v>0.95796585083007801</v>
      </c>
    </row>
    <row r="1204" spans="1:5" x14ac:dyDescent="0.25">
      <c r="A1204" s="1">
        <v>8.0127000000000006</v>
      </c>
      <c r="B1204">
        <v>1597.78785705567</v>
      </c>
      <c r="C1204">
        <v>8.7656974792480504</v>
      </c>
      <c r="D1204">
        <v>2.7728080749511701</v>
      </c>
      <c r="E1204">
        <v>0.94795227050781306</v>
      </c>
    </row>
    <row r="1205" spans="1:5" x14ac:dyDescent="0.25">
      <c r="A1205" s="1">
        <v>8.0193666666666701</v>
      </c>
      <c r="B1205">
        <v>1596.4469909668001</v>
      </c>
      <c r="C1205">
        <v>8.7642669677734393</v>
      </c>
      <c r="D1205">
        <v>2.7556419372558598</v>
      </c>
      <c r="E1205">
        <v>0.93936920166015603</v>
      </c>
    </row>
    <row r="1206" spans="1:5" x14ac:dyDescent="0.25">
      <c r="A1206" s="1">
        <v>8.0260333333333396</v>
      </c>
      <c r="B1206">
        <v>1594.6159362793001</v>
      </c>
      <c r="C1206">
        <v>8.7389945983886701</v>
      </c>
      <c r="D1206">
        <v>2.7413368225097701</v>
      </c>
      <c r="E1206">
        <v>0.93317031860351596</v>
      </c>
    </row>
    <row r="1207" spans="1:5" x14ac:dyDescent="0.25">
      <c r="A1207" s="1">
        <v>8.0327000000000002</v>
      </c>
      <c r="B1207">
        <v>1591.54844284058</v>
      </c>
      <c r="C1207">
        <v>8.6946487426757795</v>
      </c>
      <c r="D1207">
        <v>2.7298927307128902</v>
      </c>
      <c r="E1207">
        <v>0.92887878417968806</v>
      </c>
    </row>
    <row r="1208" spans="1:5" x14ac:dyDescent="0.25">
      <c r="A1208" s="1">
        <v>8.0393666666666697</v>
      </c>
      <c r="B1208">
        <v>1586.3776206970199</v>
      </c>
      <c r="C1208">
        <v>8.6355209350586009</v>
      </c>
      <c r="D1208">
        <v>2.7184486389160201</v>
      </c>
      <c r="E1208">
        <v>0.926971435546875</v>
      </c>
    </row>
    <row r="1209" spans="1:5" x14ac:dyDescent="0.25">
      <c r="A1209" s="1">
        <v>8.0460333333333391</v>
      </c>
      <c r="B1209">
        <v>1577.7649879455601</v>
      </c>
      <c r="C1209">
        <v>8.5673332214355504</v>
      </c>
      <c r="D1209">
        <v>2.70748138427735</v>
      </c>
      <c r="E1209">
        <v>0.92744827270507801</v>
      </c>
    </row>
    <row r="1210" spans="1:5" x14ac:dyDescent="0.25">
      <c r="A1210" s="1">
        <v>8.0526999999999997</v>
      </c>
      <c r="B1210">
        <v>1564.9847984313999</v>
      </c>
      <c r="C1210">
        <v>8.4958076477050799</v>
      </c>
      <c r="D1210">
        <v>2.6969909667968799</v>
      </c>
      <c r="E1210">
        <v>0.92792510986328103</v>
      </c>
    </row>
    <row r="1211" spans="1:5" x14ac:dyDescent="0.25">
      <c r="A1211" s="1">
        <v>8.0593666666666692</v>
      </c>
      <c r="B1211">
        <v>1548.1042861938499</v>
      </c>
      <c r="C1211">
        <v>8.4271430969238299</v>
      </c>
      <c r="D1211">
        <v>2.6860237121582098</v>
      </c>
      <c r="E1211">
        <v>0.92744827270507801</v>
      </c>
    </row>
    <row r="1212" spans="1:5" x14ac:dyDescent="0.25">
      <c r="A1212" s="1">
        <v>8.0660333333333405</v>
      </c>
      <c r="B1212">
        <v>1527.2302627563499</v>
      </c>
      <c r="C1212">
        <v>8.3670616149902397</v>
      </c>
      <c r="D1212">
        <v>2.6736259460449201</v>
      </c>
      <c r="E1212">
        <v>0.92458724975586004</v>
      </c>
    </row>
    <row r="1213" spans="1:5" x14ac:dyDescent="0.25">
      <c r="A1213" s="1">
        <v>8.0726999999999993</v>
      </c>
      <c r="B1213">
        <v>1502.0418167114301</v>
      </c>
      <c r="C1213">
        <v>8.3198547363281303</v>
      </c>
      <c r="D1213">
        <v>2.6612281799316402</v>
      </c>
      <c r="E1213">
        <v>0.92172622680664096</v>
      </c>
    </row>
    <row r="1214" spans="1:5" x14ac:dyDescent="0.25">
      <c r="A1214" s="1">
        <v>8.0793666666666706</v>
      </c>
      <c r="B1214">
        <v>1472.0087051391599</v>
      </c>
      <c r="C1214">
        <v>8.2864761352539098</v>
      </c>
      <c r="D1214">
        <v>2.6507377624511701</v>
      </c>
      <c r="E1214">
        <v>0.91695785522461004</v>
      </c>
    </row>
    <row r="1215" spans="1:5" x14ac:dyDescent="0.25">
      <c r="A1215" s="1">
        <v>8.0860333333333401</v>
      </c>
      <c r="B1215">
        <v>1437.38698959351</v>
      </c>
      <c r="C1215">
        <v>8.2654953002929705</v>
      </c>
      <c r="D1215">
        <v>2.6426315307617201</v>
      </c>
      <c r="E1215">
        <v>0.91028213500976596</v>
      </c>
    </row>
    <row r="1216" spans="1:5" x14ac:dyDescent="0.25">
      <c r="A1216" s="1">
        <v>8.0927000000000007</v>
      </c>
      <c r="B1216">
        <v>1399.1122245788599</v>
      </c>
      <c r="C1216">
        <v>8.2530975341796893</v>
      </c>
      <c r="D1216">
        <v>2.6359558105468799</v>
      </c>
      <c r="E1216">
        <v>0.90122222900390603</v>
      </c>
    </row>
    <row r="1217" spans="1:5" x14ac:dyDescent="0.25">
      <c r="A1217" s="1">
        <v>8.0993666666666702</v>
      </c>
      <c r="B1217">
        <v>1358.41369628906</v>
      </c>
      <c r="C1217">
        <v>8.2435607910156303</v>
      </c>
      <c r="D1217">
        <v>2.63214111328125</v>
      </c>
      <c r="E1217">
        <v>0.89406967163086004</v>
      </c>
    </row>
    <row r="1218" spans="1:5" x14ac:dyDescent="0.25">
      <c r="A1218" s="1">
        <v>8.1060333333333308</v>
      </c>
      <c r="B1218">
        <v>1316.56312942505</v>
      </c>
      <c r="C1218">
        <v>8.2340240478515607</v>
      </c>
      <c r="D1218">
        <v>2.6326179504394598</v>
      </c>
      <c r="E1218">
        <v>0.888824462890625</v>
      </c>
    </row>
    <row r="1219" spans="1:5" x14ac:dyDescent="0.25">
      <c r="A1219" s="1">
        <v>8.1127000000000002</v>
      </c>
      <c r="B1219">
        <v>1275.2718925476099</v>
      </c>
      <c r="C1219">
        <v>8.2221031188964897</v>
      </c>
      <c r="D1219">
        <v>2.6364326477050799</v>
      </c>
      <c r="E1219">
        <v>0.88310241699218806</v>
      </c>
    </row>
    <row r="1220" spans="1:5" x14ac:dyDescent="0.25">
      <c r="A1220" s="1">
        <v>8.1193666666666697</v>
      </c>
      <c r="B1220">
        <v>1236.3662719726599</v>
      </c>
      <c r="C1220">
        <v>8.2044601440429705</v>
      </c>
      <c r="D1220">
        <v>2.6421546936035201</v>
      </c>
      <c r="E1220">
        <v>0.87785720825195301</v>
      </c>
    </row>
    <row r="1221" spans="1:5" x14ac:dyDescent="0.25">
      <c r="A1221" s="1">
        <v>8.1260333333333392</v>
      </c>
      <c r="B1221">
        <v>1201.4136314392099</v>
      </c>
      <c r="C1221">
        <v>8.1791877746582102</v>
      </c>
      <c r="D1221">
        <v>2.6483535766601598</v>
      </c>
      <c r="E1221">
        <v>0.87594985961914096</v>
      </c>
    </row>
    <row r="1222" spans="1:5" x14ac:dyDescent="0.25">
      <c r="A1222" s="1">
        <v>8.1326999999999998</v>
      </c>
      <c r="B1222">
        <v>1171.41628265381</v>
      </c>
      <c r="C1222">
        <v>8.1472396850586009</v>
      </c>
      <c r="D1222">
        <v>2.655029296875</v>
      </c>
      <c r="E1222">
        <v>0.87881088256836004</v>
      </c>
    </row>
    <row r="1223" spans="1:5" x14ac:dyDescent="0.25">
      <c r="A1223" s="1">
        <v>8.1393666666666693</v>
      </c>
      <c r="B1223">
        <v>1146.75951004029</v>
      </c>
      <c r="C1223">
        <v>8.1114768981933594</v>
      </c>
      <c r="D1223">
        <v>2.66218185424805</v>
      </c>
      <c r="E1223">
        <v>0.881195068359375</v>
      </c>
    </row>
    <row r="1224" spans="1:5" x14ac:dyDescent="0.25">
      <c r="A1224" s="1">
        <v>8.1460333333333406</v>
      </c>
      <c r="B1224">
        <v>1127.51865386963</v>
      </c>
      <c r="C1224">
        <v>8.0738067626953107</v>
      </c>
      <c r="D1224">
        <v>2.6683807373046902</v>
      </c>
      <c r="E1224">
        <v>0.881195068359375</v>
      </c>
    </row>
    <row r="1225" spans="1:5" x14ac:dyDescent="0.25">
      <c r="A1225" s="1">
        <v>8.1526999999999994</v>
      </c>
      <c r="B1225">
        <v>1113.2936477661201</v>
      </c>
      <c r="C1225">
        <v>8.03375244140625</v>
      </c>
      <c r="D1225">
        <v>2.6721954345703098</v>
      </c>
      <c r="E1225">
        <v>0.88024139404296897</v>
      </c>
    </row>
    <row r="1226" spans="1:5" x14ac:dyDescent="0.25">
      <c r="A1226" s="1">
        <v>8.1593666666666707</v>
      </c>
      <c r="B1226">
        <v>1103.5599708557099</v>
      </c>
      <c r="C1226">
        <v>7.9946517944336</v>
      </c>
      <c r="D1226">
        <v>2.6741027832031299</v>
      </c>
      <c r="E1226">
        <v>0.87976455688476596</v>
      </c>
    </row>
    <row r="1227" spans="1:5" x14ac:dyDescent="0.25">
      <c r="A1227" s="1">
        <v>8.1660333333333401</v>
      </c>
      <c r="B1227">
        <v>1097.49364852906</v>
      </c>
      <c r="C1227">
        <v>7.9598426818847701</v>
      </c>
      <c r="D1227">
        <v>2.6741027832031299</v>
      </c>
      <c r="E1227">
        <v>0.87976455688476596</v>
      </c>
    </row>
    <row r="1228" spans="1:5" x14ac:dyDescent="0.25">
      <c r="A1228" s="1">
        <v>8.1727000000000007</v>
      </c>
      <c r="B1228">
        <v>1094.1987037658701</v>
      </c>
      <c r="C1228">
        <v>7.9298019409179696</v>
      </c>
      <c r="D1228">
        <v>2.6745796203613299</v>
      </c>
      <c r="E1228">
        <v>0.87785720825195301</v>
      </c>
    </row>
    <row r="1229" spans="1:5" x14ac:dyDescent="0.25">
      <c r="A1229" s="1">
        <v>8.1793666666666702</v>
      </c>
      <c r="B1229">
        <v>1092.8988456726099</v>
      </c>
      <c r="C1229">
        <v>7.9030990600586</v>
      </c>
      <c r="D1229">
        <v>2.6755332946777401</v>
      </c>
      <c r="E1229">
        <v>0.87499618530273504</v>
      </c>
    </row>
    <row r="1230" spans="1:5" x14ac:dyDescent="0.25">
      <c r="A1230" s="1">
        <v>8.1860333333333308</v>
      </c>
      <c r="B1230">
        <v>1093.0142402648901</v>
      </c>
      <c r="C1230">
        <v>7.8797340393066397</v>
      </c>
      <c r="D1230">
        <v>2.67744064331055</v>
      </c>
      <c r="E1230">
        <v>0.87404251098632801</v>
      </c>
    </row>
    <row r="1231" spans="1:5" x14ac:dyDescent="0.25">
      <c r="A1231" s="1">
        <v>8.1927000000000003</v>
      </c>
      <c r="B1231">
        <v>1094.09999847412</v>
      </c>
      <c r="C1231">
        <v>7.8601837158203196</v>
      </c>
      <c r="D1231">
        <v>2.6803016662597701</v>
      </c>
      <c r="E1231">
        <v>0.87451934814453103</v>
      </c>
    </row>
    <row r="1232" spans="1:5" x14ac:dyDescent="0.25">
      <c r="A1232" s="1">
        <v>8.1993666666666698</v>
      </c>
      <c r="B1232">
        <v>1095.61586380005</v>
      </c>
      <c r="C1232">
        <v>7.8454017639160201</v>
      </c>
      <c r="D1232">
        <v>2.6850700378418</v>
      </c>
      <c r="E1232">
        <v>0.87547302246093806</v>
      </c>
    </row>
    <row r="1233" spans="1:5" x14ac:dyDescent="0.25">
      <c r="A1233" s="1">
        <v>8.2060333333333393</v>
      </c>
      <c r="B1233">
        <v>1097.0311164856</v>
      </c>
      <c r="C1233">
        <v>7.83538818359375</v>
      </c>
      <c r="D1233">
        <v>2.6898384094238299</v>
      </c>
      <c r="E1233">
        <v>0.87404251098632801</v>
      </c>
    </row>
    <row r="1234" spans="1:5" x14ac:dyDescent="0.25">
      <c r="A1234" s="1">
        <v>8.2126999999999999</v>
      </c>
      <c r="B1234">
        <v>1097.66101837158</v>
      </c>
      <c r="C1234">
        <v>7.8301429748535201</v>
      </c>
      <c r="D1234">
        <v>2.6946067810058598</v>
      </c>
      <c r="E1234">
        <v>0.87022781372070301</v>
      </c>
    </row>
    <row r="1235" spans="1:5" x14ac:dyDescent="0.25">
      <c r="A1235" s="1">
        <v>8.2193666666666694</v>
      </c>
      <c r="B1235">
        <v>1096.7831611633301</v>
      </c>
      <c r="C1235">
        <v>7.8306198120117196</v>
      </c>
      <c r="D1235">
        <v>2.6984214782714901</v>
      </c>
      <c r="E1235">
        <v>0.86784362792968806</v>
      </c>
    </row>
    <row r="1236" spans="1:5" x14ac:dyDescent="0.25">
      <c r="A1236" s="1">
        <v>8.2260333333333406</v>
      </c>
      <c r="B1236">
        <v>1093.5592651367199</v>
      </c>
      <c r="C1236">
        <v>7.8382492065429696</v>
      </c>
      <c r="D1236">
        <v>2.7022361755371098</v>
      </c>
      <c r="E1236">
        <v>0.86736679077148504</v>
      </c>
    </row>
    <row r="1237" spans="1:5" x14ac:dyDescent="0.25">
      <c r="A1237" s="1">
        <v>8.2326999999999995</v>
      </c>
      <c r="B1237">
        <v>1087.4652862548801</v>
      </c>
      <c r="C1237">
        <v>7.8544616699218803</v>
      </c>
      <c r="D1237">
        <v>2.7055740356445299</v>
      </c>
      <c r="E1237">
        <v>0.86736679077148504</v>
      </c>
    </row>
    <row r="1238" spans="1:5" x14ac:dyDescent="0.25">
      <c r="A1238" s="1">
        <v>8.2393666666666707</v>
      </c>
      <c r="B1238">
        <v>1078.3452987670901</v>
      </c>
      <c r="C1238">
        <v>7.8783035278320304</v>
      </c>
      <c r="D1238">
        <v>2.7093887329101598</v>
      </c>
      <c r="E1238">
        <v>0.86736679077148504</v>
      </c>
    </row>
    <row r="1239" spans="1:5" x14ac:dyDescent="0.25">
      <c r="A1239" s="1">
        <v>8.2460333333333402</v>
      </c>
      <c r="B1239">
        <v>1066.5459632873601</v>
      </c>
      <c r="C1239">
        <v>7.9097747802734402</v>
      </c>
      <c r="D1239">
        <v>2.7141571044921902</v>
      </c>
      <c r="E1239">
        <v>0.87070465087890603</v>
      </c>
    </row>
    <row r="1240" spans="1:5" x14ac:dyDescent="0.25">
      <c r="A1240" s="1">
        <v>8.2527000000000008</v>
      </c>
      <c r="B1240">
        <v>1053.0052185058601</v>
      </c>
      <c r="C1240">
        <v>7.9483985900878897</v>
      </c>
      <c r="D1240">
        <v>2.7194023132324201</v>
      </c>
      <c r="E1240">
        <v>0.87690353393554699</v>
      </c>
    </row>
    <row r="1241" spans="1:5" x14ac:dyDescent="0.25">
      <c r="A1241" s="1">
        <v>8.2593666666666703</v>
      </c>
      <c r="B1241">
        <v>1039.08777236939</v>
      </c>
      <c r="C1241">
        <v>7.9946517944336</v>
      </c>
      <c r="D1241">
        <v>2.7260780334472701</v>
      </c>
      <c r="E1241">
        <v>0.88405609130859397</v>
      </c>
    </row>
    <row r="1242" spans="1:5" x14ac:dyDescent="0.25">
      <c r="A1242" s="1">
        <v>8.2660333333333291</v>
      </c>
      <c r="B1242">
        <v>1026.35097503662</v>
      </c>
      <c r="C1242">
        <v>8.0466270446777397</v>
      </c>
      <c r="D1242">
        <v>2.7337074279785201</v>
      </c>
      <c r="E1242">
        <v>0.888824462890625</v>
      </c>
    </row>
    <row r="1243" spans="1:5" x14ac:dyDescent="0.25">
      <c r="A1243" s="1">
        <v>8.2727000000000004</v>
      </c>
      <c r="B1243">
        <v>1015.93923568726</v>
      </c>
      <c r="C1243">
        <v>8.1028938293457102</v>
      </c>
      <c r="D1243">
        <v>2.7441978454589901</v>
      </c>
      <c r="E1243">
        <v>0.89168548583984397</v>
      </c>
    </row>
    <row r="1244" spans="1:5" x14ac:dyDescent="0.25">
      <c r="A1244" s="1">
        <v>8.2793666666666699</v>
      </c>
      <c r="B1244">
        <v>1008.57782363892</v>
      </c>
      <c r="C1244">
        <v>8.1596374511718803</v>
      </c>
      <c r="D1244">
        <v>2.7561187744140598</v>
      </c>
      <c r="E1244">
        <v>0.896453857421875</v>
      </c>
    </row>
    <row r="1245" spans="1:5" x14ac:dyDescent="0.25">
      <c r="A1245" s="1">
        <v>8.2860333333333394</v>
      </c>
      <c r="B1245">
        <v>1004.40120697022</v>
      </c>
      <c r="C1245">
        <v>8.2135200500488299</v>
      </c>
      <c r="D1245">
        <v>2.76851654052735</v>
      </c>
      <c r="E1245">
        <v>0.904083251953125</v>
      </c>
    </row>
    <row r="1246" spans="1:5" x14ac:dyDescent="0.25">
      <c r="A1246" s="1">
        <v>8.2927</v>
      </c>
      <c r="B1246">
        <v>1003.00931930542</v>
      </c>
      <c r="C1246">
        <v>8.2631111145019602</v>
      </c>
      <c r="D1246">
        <v>2.7828216552734402</v>
      </c>
      <c r="E1246">
        <v>0.91505050659179699</v>
      </c>
    </row>
    <row r="1247" spans="1:5" x14ac:dyDescent="0.25">
      <c r="A1247" s="1">
        <v>8.2993666666666694</v>
      </c>
      <c r="B1247">
        <v>1003.81326675415</v>
      </c>
      <c r="C1247">
        <v>8.30841064453125</v>
      </c>
      <c r="D1247">
        <v>2.7961730957031299</v>
      </c>
      <c r="E1247">
        <v>0.92554092407226596</v>
      </c>
    </row>
    <row r="1248" spans="1:5" x14ac:dyDescent="0.25">
      <c r="A1248" s="1">
        <v>8.3060333333333407</v>
      </c>
      <c r="B1248">
        <v>1006.17408752442</v>
      </c>
      <c r="C1248">
        <v>8.3484649658203107</v>
      </c>
      <c r="D1248">
        <v>2.8085708618164098</v>
      </c>
      <c r="E1248">
        <v>0.93412399291992199</v>
      </c>
    </row>
    <row r="1249" spans="1:5" x14ac:dyDescent="0.25">
      <c r="A1249" s="1">
        <v>8.3126999999999995</v>
      </c>
      <c r="B1249">
        <v>1009.58681106568</v>
      </c>
      <c r="C1249">
        <v>8.3832740783691406</v>
      </c>
      <c r="D1249">
        <v>2.8195381164550799</v>
      </c>
      <c r="E1249">
        <v>0.94175338745117199</v>
      </c>
    </row>
    <row r="1250" spans="1:5" x14ac:dyDescent="0.25">
      <c r="A1250" s="1">
        <v>8.3193666666666708</v>
      </c>
      <c r="B1250">
        <v>1013.65566253662</v>
      </c>
      <c r="C1250">
        <v>8.4137916564941406</v>
      </c>
      <c r="D1250">
        <v>2.8309822082519598</v>
      </c>
      <c r="E1250">
        <v>0.94652175903320301</v>
      </c>
    </row>
    <row r="1251" spans="1:5" x14ac:dyDescent="0.25">
      <c r="A1251" s="1">
        <v>8.3260333333333403</v>
      </c>
      <c r="B1251">
        <v>1018.15271377564</v>
      </c>
      <c r="C1251">
        <v>8.4419250488281303</v>
      </c>
      <c r="D1251">
        <v>2.8438568115234402</v>
      </c>
      <c r="E1251">
        <v>0.94795227050781306</v>
      </c>
    </row>
    <row r="1252" spans="1:5" x14ac:dyDescent="0.25">
      <c r="A1252" s="1">
        <v>8.3327000000000009</v>
      </c>
      <c r="B1252">
        <v>1023.1876373291</v>
      </c>
      <c r="C1252">
        <v>8.4662437438964897</v>
      </c>
      <c r="D1252">
        <v>2.8572082519531299</v>
      </c>
      <c r="E1252">
        <v>0.94413757324218806</v>
      </c>
    </row>
    <row r="1253" spans="1:5" x14ac:dyDescent="0.25">
      <c r="A1253" s="1">
        <v>8.3393666666666704</v>
      </c>
      <c r="B1253">
        <v>1028.65552902222</v>
      </c>
      <c r="C1253">
        <v>8.4891319274902397</v>
      </c>
      <c r="D1253">
        <v>2.8743743896484402</v>
      </c>
      <c r="E1253">
        <v>0.94032287597656306</v>
      </c>
    </row>
    <row r="1254" spans="1:5" x14ac:dyDescent="0.25">
      <c r="A1254" s="1">
        <v>8.3460333333333292</v>
      </c>
      <c r="B1254">
        <v>1034.4662666320801</v>
      </c>
      <c r="C1254">
        <v>8.5129737854003906</v>
      </c>
      <c r="D1254">
        <v>2.8958320617675799</v>
      </c>
      <c r="E1254">
        <v>0.94079971313476596</v>
      </c>
    </row>
    <row r="1255" spans="1:5" x14ac:dyDescent="0.25">
      <c r="A1255" s="1">
        <v>8.3527000000000005</v>
      </c>
      <c r="B1255">
        <v>1040.5464172363299</v>
      </c>
      <c r="C1255">
        <v>8.5406303405761701</v>
      </c>
      <c r="D1255">
        <v>2.9201507568359402</v>
      </c>
      <c r="E1255">
        <v>0.94652175903320301</v>
      </c>
    </row>
    <row r="1256" spans="1:5" x14ac:dyDescent="0.25">
      <c r="A1256" s="1">
        <v>8.3593666666666699</v>
      </c>
      <c r="B1256">
        <v>1046.76723480225</v>
      </c>
      <c r="C1256">
        <v>8.5744857788086009</v>
      </c>
      <c r="D1256">
        <v>2.9449462890625</v>
      </c>
      <c r="E1256">
        <v>0.95462799072265603</v>
      </c>
    </row>
    <row r="1257" spans="1:5" x14ac:dyDescent="0.25">
      <c r="A1257" s="1">
        <v>8.3660333333333394</v>
      </c>
      <c r="B1257">
        <v>1053.1144142150899</v>
      </c>
      <c r="C1257">
        <v>8.6159706115722692</v>
      </c>
      <c r="D1257">
        <v>2.9711723327636701</v>
      </c>
      <c r="E1257">
        <v>0.9613037109375</v>
      </c>
    </row>
    <row r="1258" spans="1:5" x14ac:dyDescent="0.25">
      <c r="A1258" s="1">
        <v>8.3727</v>
      </c>
      <c r="B1258">
        <v>1059.4444274902401</v>
      </c>
      <c r="C1258">
        <v>8.6641311645507795</v>
      </c>
      <c r="D1258">
        <v>2.9988288879394598</v>
      </c>
      <c r="E1258">
        <v>0.96750259399414096</v>
      </c>
    </row>
    <row r="1259" spans="1:5" x14ac:dyDescent="0.25">
      <c r="A1259" s="1">
        <v>8.3793666666666695</v>
      </c>
      <c r="B1259">
        <v>1065.9208297729499</v>
      </c>
      <c r="C1259">
        <v>8.7180137634277397</v>
      </c>
      <c r="D1259">
        <v>3.0241012573242201</v>
      </c>
      <c r="E1259">
        <v>0.97322463989257801</v>
      </c>
    </row>
    <row r="1260" spans="1:5" x14ac:dyDescent="0.25">
      <c r="A1260" s="1">
        <v>8.3860333333333408</v>
      </c>
      <c r="B1260">
        <v>1072.6299285888699</v>
      </c>
      <c r="C1260">
        <v>8.7742805480957102</v>
      </c>
      <c r="D1260">
        <v>3.0469894409179701</v>
      </c>
      <c r="E1260">
        <v>0.97799301147461004</v>
      </c>
    </row>
    <row r="1261" spans="1:5" x14ac:dyDescent="0.25">
      <c r="A1261" s="1">
        <v>8.3926999999999996</v>
      </c>
      <c r="B1261">
        <v>1079.4944763183601</v>
      </c>
      <c r="C1261">
        <v>8.8305473327636701</v>
      </c>
      <c r="D1261">
        <v>3.0698776245117201</v>
      </c>
      <c r="E1261">
        <v>0.97894668579101596</v>
      </c>
    </row>
    <row r="1262" spans="1:5" x14ac:dyDescent="0.25">
      <c r="A1262" s="1">
        <v>8.3993666666666709</v>
      </c>
      <c r="B1262">
        <v>1086.4729881286601</v>
      </c>
      <c r="C1262">
        <v>8.8849067687988299</v>
      </c>
      <c r="D1262">
        <v>3.0951499938964901</v>
      </c>
      <c r="E1262">
        <v>0.97703933715820301</v>
      </c>
    </row>
    <row r="1263" spans="1:5" x14ac:dyDescent="0.25">
      <c r="A1263" s="1">
        <v>8.4060333333333404</v>
      </c>
      <c r="B1263">
        <v>1093.5583114624001</v>
      </c>
      <c r="C1263">
        <v>8.9364051818847692</v>
      </c>
      <c r="D1263">
        <v>3.12042236328125</v>
      </c>
      <c r="E1263">
        <v>0.9765625</v>
      </c>
    </row>
    <row r="1264" spans="1:5" x14ac:dyDescent="0.25">
      <c r="A1264" s="1">
        <v>8.4126999999999992</v>
      </c>
      <c r="B1264">
        <v>1100.9645462036201</v>
      </c>
      <c r="C1264">
        <v>8.9850425720214897</v>
      </c>
      <c r="D1264">
        <v>3.1442642211914098</v>
      </c>
      <c r="E1264">
        <v>0.97942352294921897</v>
      </c>
    </row>
    <row r="1265" spans="1:5" x14ac:dyDescent="0.25">
      <c r="A1265" s="1">
        <v>8.4193666666666704</v>
      </c>
      <c r="B1265">
        <v>1108.7360382080101</v>
      </c>
      <c r="C1265">
        <v>9.0322494506836009</v>
      </c>
      <c r="D1265">
        <v>3.1666755676269598</v>
      </c>
      <c r="E1265">
        <v>0.98276138305664096</v>
      </c>
    </row>
    <row r="1266" spans="1:5" x14ac:dyDescent="0.25">
      <c r="A1266" s="1">
        <v>8.4260333333333293</v>
      </c>
      <c r="B1266">
        <v>1116.79124832154</v>
      </c>
      <c r="C1266">
        <v>9.0765953063964897</v>
      </c>
      <c r="D1266">
        <v>3.1881332397461</v>
      </c>
      <c r="E1266">
        <v>0.98323822021484397</v>
      </c>
    </row>
    <row r="1267" spans="1:5" x14ac:dyDescent="0.25">
      <c r="A1267" s="1">
        <v>8.4327000000000005</v>
      </c>
      <c r="B1267">
        <v>1125.13256072998</v>
      </c>
      <c r="C1267">
        <v>9.11712646484375</v>
      </c>
      <c r="D1267">
        <v>3.2062530517578098</v>
      </c>
      <c r="E1267">
        <v>0.98180770874023504</v>
      </c>
    </row>
    <row r="1268" spans="1:5" x14ac:dyDescent="0.25">
      <c r="A1268" s="1">
        <v>8.43936666666667</v>
      </c>
      <c r="B1268">
        <v>1133.8939666748099</v>
      </c>
      <c r="C1268">
        <v>9.1524124145507795</v>
      </c>
      <c r="D1268">
        <v>3.2181739807128902</v>
      </c>
      <c r="E1268">
        <v>0.98323822021484397</v>
      </c>
    </row>
    <row r="1269" spans="1:5" x14ac:dyDescent="0.25">
      <c r="A1269" s="1">
        <v>8.4460333333333395</v>
      </c>
      <c r="B1269">
        <v>1143.0382728576701</v>
      </c>
      <c r="C1269">
        <v>9.1838836669921893</v>
      </c>
      <c r="D1269">
        <v>3.2238960266113299</v>
      </c>
      <c r="E1269">
        <v>0.98705291748046897</v>
      </c>
    </row>
    <row r="1270" spans="1:5" x14ac:dyDescent="0.25">
      <c r="A1270" s="1">
        <v>8.4527000000000001</v>
      </c>
      <c r="B1270">
        <v>1152.3976325988799</v>
      </c>
      <c r="C1270">
        <v>9.2110633850097692</v>
      </c>
      <c r="D1270">
        <v>3.2243728637695299</v>
      </c>
      <c r="E1270">
        <v>0.99086761474609397</v>
      </c>
    </row>
    <row r="1271" spans="1:5" x14ac:dyDescent="0.25">
      <c r="A1271" s="1">
        <v>8.4593666666666696</v>
      </c>
      <c r="B1271">
        <v>1161.76271438599</v>
      </c>
      <c r="C1271">
        <v>9.2353820800781303</v>
      </c>
      <c r="D1271">
        <v>3.2234191894531299</v>
      </c>
      <c r="E1271">
        <v>0.9918212890625</v>
      </c>
    </row>
    <row r="1272" spans="1:5" x14ac:dyDescent="0.25">
      <c r="A1272" s="1">
        <v>8.4660333333333408</v>
      </c>
      <c r="B1272">
        <v>1171.2460517883301</v>
      </c>
      <c r="C1272">
        <v>9.2577934265136701</v>
      </c>
      <c r="D1272">
        <v>3.2215118408203098</v>
      </c>
      <c r="E1272">
        <v>0.9918212890625</v>
      </c>
    </row>
    <row r="1273" spans="1:5" x14ac:dyDescent="0.25">
      <c r="A1273" s="1">
        <v>8.4726999999999997</v>
      </c>
      <c r="B1273">
        <v>1180.8600425720199</v>
      </c>
      <c r="C1273">
        <v>9.2816352844238299</v>
      </c>
      <c r="D1273">
        <v>3.2229423522949201</v>
      </c>
      <c r="E1273">
        <v>0.99134445190429699</v>
      </c>
    </row>
    <row r="1274" spans="1:5" x14ac:dyDescent="0.25">
      <c r="A1274" s="1">
        <v>8.4793666666666692</v>
      </c>
      <c r="B1274">
        <v>1190.61326980591</v>
      </c>
      <c r="C1274">
        <v>9.3121528625488299</v>
      </c>
      <c r="D1274">
        <v>3.2315254211425799</v>
      </c>
      <c r="E1274">
        <v>0.98991394042968806</v>
      </c>
    </row>
    <row r="1275" spans="1:5" x14ac:dyDescent="0.25">
      <c r="A1275" s="1">
        <v>8.4860333333333404</v>
      </c>
      <c r="B1275">
        <v>1200.62255859375</v>
      </c>
      <c r="C1275">
        <v>9.3479156494140607</v>
      </c>
      <c r="D1275">
        <v>3.2472610473632799</v>
      </c>
      <c r="E1275">
        <v>0.988006591796875</v>
      </c>
    </row>
    <row r="1276" spans="1:5" x14ac:dyDescent="0.25">
      <c r="A1276" s="1">
        <v>8.4926999999999992</v>
      </c>
      <c r="B1276">
        <v>1211.0557556152401</v>
      </c>
      <c r="C1276">
        <v>9.3879699707031303</v>
      </c>
      <c r="D1276">
        <v>3.2706260681152401</v>
      </c>
      <c r="E1276">
        <v>0.988006591796875</v>
      </c>
    </row>
    <row r="1277" spans="1:5" x14ac:dyDescent="0.25">
      <c r="A1277" s="1">
        <v>8.4993666666666705</v>
      </c>
      <c r="B1277">
        <v>1222.0845222473199</v>
      </c>
      <c r="C1277">
        <v>9.4275474548339897</v>
      </c>
      <c r="D1277">
        <v>3.2935142517089901</v>
      </c>
      <c r="E1277">
        <v>0.9918212890625</v>
      </c>
    </row>
    <row r="1278" spans="1:5" x14ac:dyDescent="0.25">
      <c r="A1278" s="1">
        <v>8.5060333333333293</v>
      </c>
      <c r="B1278">
        <v>1233.6859703063999</v>
      </c>
      <c r="C1278">
        <v>9.4647407531738299</v>
      </c>
      <c r="D1278">
        <v>3.3140182495117201</v>
      </c>
      <c r="E1278">
        <v>0.99802017211914096</v>
      </c>
    </row>
    <row r="1279" spans="1:5" x14ac:dyDescent="0.25">
      <c r="A1279" s="1">
        <v>8.5127000000000006</v>
      </c>
      <c r="B1279">
        <v>1246.03843688965</v>
      </c>
      <c r="C1279">
        <v>9.4933509826660192</v>
      </c>
      <c r="D1279">
        <v>3.3297538757324201</v>
      </c>
      <c r="E1279">
        <v>1.00755691528321</v>
      </c>
    </row>
    <row r="1280" spans="1:5" x14ac:dyDescent="0.25">
      <c r="A1280" s="1">
        <v>8.5193666666666701</v>
      </c>
      <c r="B1280">
        <v>1259.34362411499</v>
      </c>
      <c r="C1280">
        <v>9.5086097717285192</v>
      </c>
      <c r="D1280">
        <v>3.3392906188964901</v>
      </c>
      <c r="E1280">
        <v>1.0170936584472701</v>
      </c>
    </row>
    <row r="1281" spans="1:5" x14ac:dyDescent="0.25">
      <c r="A1281" s="1">
        <v>8.5260333333333396</v>
      </c>
      <c r="B1281">
        <v>1273.8161087036201</v>
      </c>
      <c r="C1281">
        <v>9.5095634460449201</v>
      </c>
      <c r="D1281">
        <v>3.3407211303711</v>
      </c>
      <c r="E1281">
        <v>1.02376937866211</v>
      </c>
    </row>
    <row r="1282" spans="1:5" x14ac:dyDescent="0.25">
      <c r="A1282" s="1">
        <v>8.5327000000000002</v>
      </c>
      <c r="B1282">
        <v>1289.39914703369</v>
      </c>
      <c r="C1282">
        <v>9.5009803771972692</v>
      </c>
      <c r="D1282">
        <v>3.3354759216308598</v>
      </c>
      <c r="E1282">
        <v>1.0271072387695299</v>
      </c>
    </row>
    <row r="1283" spans="1:5" x14ac:dyDescent="0.25">
      <c r="A1283" s="1">
        <v>8.5393666666666697</v>
      </c>
      <c r="B1283">
        <v>1305.9501647949201</v>
      </c>
      <c r="C1283">
        <v>9.4871520996093803</v>
      </c>
      <c r="D1283">
        <v>3.3307075500488299</v>
      </c>
      <c r="E1283">
        <v>1.02996826171875</v>
      </c>
    </row>
    <row r="1284" spans="1:5" x14ac:dyDescent="0.25">
      <c r="A1284" s="1">
        <v>8.5460333333333391</v>
      </c>
      <c r="B1284">
        <v>1323.4734535217301</v>
      </c>
      <c r="C1284">
        <v>9.4709396362304705</v>
      </c>
      <c r="D1284">
        <v>3.3302307128906299</v>
      </c>
      <c r="E1284">
        <v>1.0328292846679701</v>
      </c>
    </row>
    <row r="1285" spans="1:5" x14ac:dyDescent="0.25">
      <c r="A1285" s="1">
        <v>8.5526999999999997</v>
      </c>
      <c r="B1285">
        <v>1341.87364578247</v>
      </c>
      <c r="C1285">
        <v>9.4542503356933594</v>
      </c>
      <c r="D1285">
        <v>3.3354759216308598</v>
      </c>
      <c r="E1285">
        <v>1.0352134704589899</v>
      </c>
    </row>
    <row r="1286" spans="1:5" x14ac:dyDescent="0.25">
      <c r="A1286" s="1">
        <v>8.5593666666666692</v>
      </c>
      <c r="B1286">
        <v>1360.9075546264701</v>
      </c>
      <c r="C1286">
        <v>9.4418525695800799</v>
      </c>
      <c r="D1286">
        <v>3.3497810363769598</v>
      </c>
      <c r="E1286">
        <v>1.0356903076171899</v>
      </c>
    </row>
    <row r="1287" spans="1:5" x14ac:dyDescent="0.25">
      <c r="A1287" s="1">
        <v>8.5660333333333405</v>
      </c>
      <c r="B1287">
        <v>1380.2728652954099</v>
      </c>
      <c r="C1287">
        <v>9.4385147094726598</v>
      </c>
      <c r="D1287">
        <v>3.3860206604003902</v>
      </c>
      <c r="E1287">
        <v>1.0366439819336</v>
      </c>
    </row>
    <row r="1288" spans="1:5" x14ac:dyDescent="0.25">
      <c r="A1288" s="1">
        <v>8.5726999999999993</v>
      </c>
      <c r="B1288">
        <v>1400.1278877258301</v>
      </c>
      <c r="C1288">
        <v>9.4490051269531303</v>
      </c>
      <c r="D1288">
        <v>3.4542083740234402</v>
      </c>
      <c r="E1288">
        <v>1.03807449340821</v>
      </c>
    </row>
    <row r="1289" spans="1:5" x14ac:dyDescent="0.25">
      <c r="A1289" s="1">
        <v>8.5793666666666706</v>
      </c>
      <c r="B1289">
        <v>1420.91798782349</v>
      </c>
      <c r="C1289">
        <v>9.4752311706543004</v>
      </c>
      <c r="D1289">
        <v>3.5567283630371098</v>
      </c>
      <c r="E1289">
        <v>1.04379653930664</v>
      </c>
    </row>
    <row r="1290" spans="1:5" x14ac:dyDescent="0.25">
      <c r="A1290" s="1">
        <v>8.5860333333333401</v>
      </c>
      <c r="B1290">
        <v>1442.6035881042501</v>
      </c>
      <c r="C1290">
        <v>9.5205307006836009</v>
      </c>
      <c r="D1290">
        <v>3.6921501159668</v>
      </c>
      <c r="E1290">
        <v>1.0528564453125</v>
      </c>
    </row>
    <row r="1291" spans="1:5" x14ac:dyDescent="0.25">
      <c r="A1291" s="1">
        <v>8.5927000000000007</v>
      </c>
      <c r="B1291">
        <v>1464.77270126343</v>
      </c>
      <c r="C1291">
        <v>9.5863342285156303</v>
      </c>
      <c r="D1291">
        <v>3.8595199584961</v>
      </c>
      <c r="E1291">
        <v>1.0643005371093801</v>
      </c>
    </row>
    <row r="1292" spans="1:5" x14ac:dyDescent="0.25">
      <c r="A1292" s="1">
        <v>8.5993666666666702</v>
      </c>
      <c r="B1292">
        <v>1486.76633834839</v>
      </c>
      <c r="C1292">
        <v>9.6693038940429705</v>
      </c>
      <c r="D1292">
        <v>4.0497779846191397</v>
      </c>
      <c r="E1292">
        <v>1.0776519775390601</v>
      </c>
    </row>
    <row r="1293" spans="1:5" x14ac:dyDescent="0.25">
      <c r="A1293" s="1">
        <v>8.6060333333333396</v>
      </c>
      <c r="B1293">
        <v>1507.94982910156</v>
      </c>
      <c r="C1293">
        <v>9.7608566284179705</v>
      </c>
      <c r="D1293">
        <v>4.2438507080078098</v>
      </c>
      <c r="E1293">
        <v>1.09243392944336</v>
      </c>
    </row>
    <row r="1294" spans="1:5" x14ac:dyDescent="0.25">
      <c r="A1294" s="1">
        <v>8.6127000000000002</v>
      </c>
      <c r="B1294">
        <v>1527.4782180786201</v>
      </c>
      <c r="C1294">
        <v>9.8500251770019602</v>
      </c>
      <c r="D1294">
        <v>4.4155120849609402</v>
      </c>
      <c r="E1294">
        <v>1.1100769042968801</v>
      </c>
    </row>
    <row r="1295" spans="1:5" x14ac:dyDescent="0.25">
      <c r="A1295" s="1">
        <v>8.6193666666666697</v>
      </c>
      <c r="B1295">
        <v>1544.4808006286601</v>
      </c>
      <c r="C1295">
        <v>9.9287033081054705</v>
      </c>
      <c r="D1295">
        <v>4.5409202575683603</v>
      </c>
      <c r="E1295">
        <v>1.1239051818847701</v>
      </c>
    </row>
    <row r="1296" spans="1:5" x14ac:dyDescent="0.25">
      <c r="A1296" s="1">
        <v>8.6260333333333392</v>
      </c>
      <c r="B1296">
        <v>1558.1083297729499</v>
      </c>
      <c r="C1296">
        <v>9.9878311157226598</v>
      </c>
      <c r="D1296">
        <v>4.6052932739257804</v>
      </c>
      <c r="E1296">
        <v>1.1324882507324201</v>
      </c>
    </row>
    <row r="1297" spans="1:5" x14ac:dyDescent="0.25">
      <c r="A1297" s="1">
        <v>8.6326999999999998</v>
      </c>
      <c r="B1297">
        <v>1568.0255889892601</v>
      </c>
      <c r="C1297">
        <v>10.0226402282715</v>
      </c>
      <c r="D1297">
        <v>4.5967102050781303</v>
      </c>
      <c r="E1297">
        <v>1.13677978515625</v>
      </c>
    </row>
    <row r="1298" spans="1:5" x14ac:dyDescent="0.25">
      <c r="A1298" s="1">
        <v>8.6393666666666693</v>
      </c>
      <c r="B1298">
        <v>1574.2111206054699</v>
      </c>
      <c r="C1298">
        <v>10.0340843200684</v>
      </c>
      <c r="D1298">
        <v>4.5151710510253897</v>
      </c>
      <c r="E1298">
        <v>1.13773345947266</v>
      </c>
    </row>
    <row r="1299" spans="1:5" x14ac:dyDescent="0.25">
      <c r="A1299" s="1">
        <v>8.6460333333333406</v>
      </c>
      <c r="B1299">
        <v>1577.1760940551801</v>
      </c>
      <c r="C1299">
        <v>10.0274085998535</v>
      </c>
      <c r="D1299">
        <v>4.3754577636718803</v>
      </c>
      <c r="E1299">
        <v>1.1348724365234399</v>
      </c>
    </row>
    <row r="1300" spans="1:5" x14ac:dyDescent="0.25">
      <c r="A1300" s="1">
        <v>8.6526999999999994</v>
      </c>
      <c r="B1300">
        <v>1577.7201652526901</v>
      </c>
      <c r="C1300">
        <v>10.0078582763672</v>
      </c>
      <c r="D1300">
        <v>4.1999816894531303</v>
      </c>
      <c r="E1300">
        <v>1.1248588562011701</v>
      </c>
    </row>
    <row r="1301" spans="1:5" x14ac:dyDescent="0.25">
      <c r="A1301" s="1">
        <v>8.6593666666666707</v>
      </c>
      <c r="B1301">
        <v>1576.5452384948801</v>
      </c>
      <c r="C1301">
        <v>9.9840164184570295</v>
      </c>
      <c r="D1301">
        <v>4.0178298950195304</v>
      </c>
      <c r="E1301">
        <v>1.1134147644043</v>
      </c>
    </row>
    <row r="1302" spans="1:5" x14ac:dyDescent="0.25">
      <c r="A1302" s="1">
        <v>8.6660333333333401</v>
      </c>
      <c r="B1302">
        <v>1574.8066902160699</v>
      </c>
      <c r="C1302">
        <v>9.9625587463378906</v>
      </c>
      <c r="D1302">
        <v>3.8509368896484402</v>
      </c>
      <c r="E1302">
        <v>1.10530853271485</v>
      </c>
    </row>
    <row r="1303" spans="1:5" x14ac:dyDescent="0.25">
      <c r="A1303" s="1">
        <v>8.6727000000000007</v>
      </c>
      <c r="B1303">
        <v>1573.4634399414099</v>
      </c>
      <c r="C1303">
        <v>9.9501609802246094</v>
      </c>
      <c r="D1303">
        <v>3.7164688110351598</v>
      </c>
      <c r="E1303">
        <v>1.10006332397461</v>
      </c>
    </row>
    <row r="1304" spans="1:5" x14ac:dyDescent="0.25">
      <c r="A1304" s="1">
        <v>8.6793666666666702</v>
      </c>
      <c r="B1304">
        <v>1573.7876892089901</v>
      </c>
      <c r="C1304">
        <v>9.9477767944336009</v>
      </c>
      <c r="D1304">
        <v>3.6211013793945299</v>
      </c>
      <c r="E1304">
        <v>1.0976791381836</v>
      </c>
    </row>
    <row r="1305" spans="1:5" x14ac:dyDescent="0.25">
      <c r="A1305" s="1">
        <v>8.6860333333333397</v>
      </c>
      <c r="B1305">
        <v>1576.6367912292501</v>
      </c>
      <c r="C1305">
        <v>9.9544525146484393</v>
      </c>
      <c r="D1305">
        <v>3.56292724609375</v>
      </c>
      <c r="E1305">
        <v>1.0952949523925799</v>
      </c>
    </row>
    <row r="1306" spans="1:5" x14ac:dyDescent="0.25">
      <c r="A1306" s="1">
        <v>8.6927000000000003</v>
      </c>
      <c r="B1306">
        <v>1582.4518203735399</v>
      </c>
      <c r="C1306">
        <v>9.9673271179199201</v>
      </c>
      <c r="D1306">
        <v>3.5338401794433598</v>
      </c>
      <c r="E1306">
        <v>1.09243392944336</v>
      </c>
    </row>
    <row r="1307" spans="1:5" x14ac:dyDescent="0.25">
      <c r="A1307" s="1">
        <v>8.6993666666666698</v>
      </c>
      <c r="B1307">
        <v>1591.2952423095701</v>
      </c>
      <c r="C1307">
        <v>9.9849700927734393</v>
      </c>
      <c r="D1307">
        <v>3.5233497619628902</v>
      </c>
      <c r="E1307">
        <v>1.08957290649414</v>
      </c>
    </row>
    <row r="1308" spans="1:5" x14ac:dyDescent="0.25">
      <c r="A1308" s="1">
        <v>8.7060333333333393</v>
      </c>
      <c r="B1308">
        <v>1602.3936271667501</v>
      </c>
      <c r="C1308">
        <v>10.0059509277344</v>
      </c>
      <c r="D1308">
        <v>3.5262107849121098</v>
      </c>
      <c r="E1308">
        <v>1.0852813720703101</v>
      </c>
    </row>
    <row r="1309" spans="1:5" x14ac:dyDescent="0.25">
      <c r="A1309" s="1">
        <v>8.7126999999999999</v>
      </c>
      <c r="B1309">
        <v>1614.1691207885799</v>
      </c>
      <c r="C1309">
        <v>10.0235939025879</v>
      </c>
      <c r="D1309">
        <v>3.5343170166015598</v>
      </c>
      <c r="E1309">
        <v>1.0795593261718801</v>
      </c>
    </row>
    <row r="1310" spans="1:5" x14ac:dyDescent="0.25">
      <c r="A1310" s="1">
        <v>8.7193666666666694</v>
      </c>
      <c r="B1310">
        <v>1624.4220733642601</v>
      </c>
      <c r="C1310">
        <v>10.035037994384799</v>
      </c>
      <c r="D1310">
        <v>3.5433769226074201</v>
      </c>
      <c r="E1310">
        <v>1.07479095458985</v>
      </c>
    </row>
    <row r="1311" spans="1:5" x14ac:dyDescent="0.25">
      <c r="A1311" s="1">
        <v>8.7260333333333406</v>
      </c>
      <c r="B1311">
        <v>1630.33103942871</v>
      </c>
      <c r="C1311">
        <v>10.036945343017599</v>
      </c>
      <c r="D1311">
        <v>3.5510063171386701</v>
      </c>
      <c r="E1311">
        <v>1.0738372802734399</v>
      </c>
    </row>
    <row r="1312" spans="1:5" x14ac:dyDescent="0.25">
      <c r="A1312" s="1">
        <v>8.7326999999999995</v>
      </c>
      <c r="B1312">
        <v>1629.2505264282199</v>
      </c>
      <c r="C1312">
        <v>10.0288391113281</v>
      </c>
      <c r="D1312">
        <v>3.5591125488281299</v>
      </c>
      <c r="E1312">
        <v>1.07622146606446</v>
      </c>
    </row>
    <row r="1313" spans="1:5" x14ac:dyDescent="0.25">
      <c r="A1313" s="1">
        <v>8.7393666666666707</v>
      </c>
      <c r="B1313">
        <v>1618.7653541565001</v>
      </c>
      <c r="C1313">
        <v>10.006904602050801</v>
      </c>
      <c r="D1313">
        <v>3.5643577575683598</v>
      </c>
      <c r="E1313">
        <v>1.0824203491211</v>
      </c>
    </row>
    <row r="1314" spans="1:5" x14ac:dyDescent="0.25">
      <c r="A1314" s="1">
        <v>8.7460333333333402</v>
      </c>
      <c r="B1314">
        <v>1597.5055694580101</v>
      </c>
      <c r="C1314">
        <v>9.9701881408691406</v>
      </c>
      <c r="D1314">
        <v>3.5662651062011701</v>
      </c>
      <c r="E1314">
        <v>1.0890960693359399</v>
      </c>
    </row>
    <row r="1315" spans="1:5" x14ac:dyDescent="0.25">
      <c r="A1315" s="1">
        <v>8.7527000000000008</v>
      </c>
      <c r="B1315">
        <v>1565.3862953186101</v>
      </c>
      <c r="C1315">
        <v>9.9201202392578107</v>
      </c>
      <c r="D1315">
        <v>3.5638809204101598</v>
      </c>
      <c r="E1315">
        <v>1.0948181152343801</v>
      </c>
    </row>
    <row r="1316" spans="1:5" x14ac:dyDescent="0.25">
      <c r="A1316" s="1">
        <v>8.7593666666666703</v>
      </c>
      <c r="B1316">
        <v>1522.8967666625999</v>
      </c>
      <c r="C1316">
        <v>9.8600387573242205</v>
      </c>
      <c r="D1316">
        <v>3.5600662231445299</v>
      </c>
      <c r="E1316">
        <v>1.0986328125</v>
      </c>
    </row>
    <row r="1317" spans="1:5" x14ac:dyDescent="0.25">
      <c r="A1317" s="1">
        <v>8.7660333333333291</v>
      </c>
      <c r="B1317">
        <v>1471.59767150879</v>
      </c>
      <c r="C1317">
        <v>9.7923278808593803</v>
      </c>
      <c r="D1317">
        <v>3.5557746887207098</v>
      </c>
      <c r="E1317">
        <v>1.1014938354492201</v>
      </c>
    </row>
    <row r="1318" spans="1:5" x14ac:dyDescent="0.25">
      <c r="A1318" s="1">
        <v>8.7727000000000004</v>
      </c>
      <c r="B1318">
        <v>1413.02585601807</v>
      </c>
      <c r="C1318">
        <v>9.7169876098632795</v>
      </c>
      <c r="D1318">
        <v>3.5495758056640598</v>
      </c>
      <c r="E1318">
        <v>1.1024475097656301</v>
      </c>
    </row>
    <row r="1319" spans="1:5" x14ac:dyDescent="0.25">
      <c r="A1319" s="1">
        <v>8.7793666666666699</v>
      </c>
      <c r="B1319">
        <v>1349.1063117981</v>
      </c>
      <c r="C1319">
        <v>9.6387863159179705</v>
      </c>
      <c r="D1319">
        <v>3.5433769226074201</v>
      </c>
      <c r="E1319">
        <v>1.1005401611328101</v>
      </c>
    </row>
    <row r="1320" spans="1:5" x14ac:dyDescent="0.25">
      <c r="A1320" s="1">
        <v>8.7860333333333394</v>
      </c>
      <c r="B1320">
        <v>1281.82029724121</v>
      </c>
      <c r="C1320">
        <v>9.5605850219726598</v>
      </c>
      <c r="D1320">
        <v>3.5395622253418</v>
      </c>
      <c r="E1320">
        <v>1.0986328125</v>
      </c>
    </row>
    <row r="1321" spans="1:5" x14ac:dyDescent="0.25">
      <c r="A1321" s="1">
        <v>8.7927</v>
      </c>
      <c r="B1321">
        <v>1213.02270889282</v>
      </c>
      <c r="C1321">
        <v>9.4847679138183594</v>
      </c>
      <c r="D1321">
        <v>3.5419464111328098</v>
      </c>
      <c r="E1321">
        <v>1.09910964965821</v>
      </c>
    </row>
    <row r="1322" spans="1:5" x14ac:dyDescent="0.25">
      <c r="A1322" s="1">
        <v>8.7993666666666694</v>
      </c>
      <c r="B1322">
        <v>1144.5436477661201</v>
      </c>
      <c r="C1322">
        <v>9.4122886657714897</v>
      </c>
      <c r="D1322">
        <v>3.5481452941894598</v>
      </c>
      <c r="E1322">
        <v>1.1024475097656301</v>
      </c>
    </row>
    <row r="1323" spans="1:5" x14ac:dyDescent="0.25">
      <c r="A1323" s="1">
        <v>8.8060333333333407</v>
      </c>
      <c r="B1323">
        <v>1077.67343521118</v>
      </c>
      <c r="C1323">
        <v>9.3441009521484393</v>
      </c>
      <c r="D1323">
        <v>3.5567283630371098</v>
      </c>
      <c r="E1323">
        <v>1.10673904418946</v>
      </c>
    </row>
    <row r="1324" spans="1:5" x14ac:dyDescent="0.25">
      <c r="A1324" s="1">
        <v>8.8126999999999995</v>
      </c>
      <c r="B1324">
        <v>1013.72957229614</v>
      </c>
      <c r="C1324">
        <v>9.2821121215820295</v>
      </c>
      <c r="D1324">
        <v>3.5648345947265598</v>
      </c>
      <c r="E1324">
        <v>1.1115074157714899</v>
      </c>
    </row>
    <row r="1325" spans="1:5" x14ac:dyDescent="0.25">
      <c r="A1325" s="1">
        <v>8.8193666666666708</v>
      </c>
      <c r="B1325">
        <v>953.85169982910202</v>
      </c>
      <c r="C1325">
        <v>9.2244148254394602</v>
      </c>
      <c r="D1325">
        <v>3.5724639892578098</v>
      </c>
      <c r="E1325">
        <v>1.1167526245117201</v>
      </c>
    </row>
    <row r="1326" spans="1:5" x14ac:dyDescent="0.25">
      <c r="A1326" s="1">
        <v>8.8260333333333403</v>
      </c>
      <c r="B1326">
        <v>899.00636672973701</v>
      </c>
      <c r="C1326">
        <v>9.1724395751953107</v>
      </c>
      <c r="D1326">
        <v>3.5767555236816402</v>
      </c>
      <c r="E1326">
        <v>1.12104415893555</v>
      </c>
    </row>
    <row r="1327" spans="1:5" x14ac:dyDescent="0.25">
      <c r="A1327" s="1">
        <v>8.8327000000000009</v>
      </c>
      <c r="B1327">
        <v>849.96604919433605</v>
      </c>
      <c r="C1327">
        <v>9.1271400451660192</v>
      </c>
      <c r="D1327">
        <v>3.57770919799805</v>
      </c>
      <c r="E1327">
        <v>1.1234283447265601</v>
      </c>
    </row>
    <row r="1328" spans="1:5" x14ac:dyDescent="0.25">
      <c r="A1328" s="1">
        <v>8.8393666666666704</v>
      </c>
      <c r="B1328">
        <v>807.19041824340798</v>
      </c>
      <c r="C1328">
        <v>9.0889930725097692</v>
      </c>
      <c r="D1328">
        <v>3.5758018493652401</v>
      </c>
      <c r="E1328">
        <v>1.12295150756836</v>
      </c>
    </row>
    <row r="1329" spans="1:5" x14ac:dyDescent="0.25">
      <c r="A1329" s="1">
        <v>8.8460333333333399</v>
      </c>
      <c r="B1329">
        <v>770.95317840576195</v>
      </c>
      <c r="C1329">
        <v>9.0594291687011701</v>
      </c>
      <c r="D1329">
        <v>3.5719871520996098</v>
      </c>
      <c r="E1329">
        <v>1.12199783325196</v>
      </c>
    </row>
    <row r="1330" spans="1:5" x14ac:dyDescent="0.25">
      <c r="A1330" s="1">
        <v>8.8527000000000005</v>
      </c>
      <c r="B1330">
        <v>741.24097824096702</v>
      </c>
      <c r="C1330">
        <v>9.0365409851074201</v>
      </c>
      <c r="D1330">
        <v>3.5696029663086</v>
      </c>
      <c r="E1330">
        <v>1.12247467041016</v>
      </c>
    </row>
    <row r="1331" spans="1:5" x14ac:dyDescent="0.25">
      <c r="A1331" s="1">
        <v>8.8593666666666699</v>
      </c>
      <c r="B1331">
        <v>717.76056289672897</v>
      </c>
      <c r="C1331">
        <v>9.0222358703613299</v>
      </c>
      <c r="D1331">
        <v>3.5700798034668</v>
      </c>
      <c r="E1331">
        <v>1.1253356933593801</v>
      </c>
    </row>
    <row r="1332" spans="1:5" x14ac:dyDescent="0.25">
      <c r="A1332" s="1">
        <v>8.8660333333333394</v>
      </c>
      <c r="B1332">
        <v>699.86867904663097</v>
      </c>
      <c r="C1332">
        <v>9.0155601501464897</v>
      </c>
      <c r="D1332">
        <v>3.5743713378906299</v>
      </c>
      <c r="E1332">
        <v>1.129150390625</v>
      </c>
    </row>
    <row r="1333" spans="1:5" x14ac:dyDescent="0.25">
      <c r="A1333" s="1">
        <v>8.8727</v>
      </c>
      <c r="B1333">
        <v>686.68842315673896</v>
      </c>
      <c r="C1333">
        <v>9.0136528015136701</v>
      </c>
      <c r="D1333">
        <v>3.5800933837890598</v>
      </c>
      <c r="E1333">
        <v>1.1343955993652399</v>
      </c>
    </row>
    <row r="1334" spans="1:5" x14ac:dyDescent="0.25">
      <c r="A1334" s="1">
        <v>8.8793666666666695</v>
      </c>
      <c r="B1334">
        <v>677.323818206787</v>
      </c>
      <c r="C1334">
        <v>9.0155601501464897</v>
      </c>
      <c r="D1334">
        <v>3.5867691040039098</v>
      </c>
      <c r="E1334">
        <v>1.1401176452636701</v>
      </c>
    </row>
    <row r="1335" spans="1:5" x14ac:dyDescent="0.25">
      <c r="A1335" s="1">
        <v>8.8860333333333408</v>
      </c>
      <c r="B1335">
        <v>670.920848846436</v>
      </c>
      <c r="C1335">
        <v>9.0203285217285192</v>
      </c>
      <c r="D1335">
        <v>3.5963058471679701</v>
      </c>
      <c r="E1335">
        <v>1.14536285400391</v>
      </c>
    </row>
    <row r="1336" spans="1:5" x14ac:dyDescent="0.25">
      <c r="A1336" s="1">
        <v>8.8926999999999996</v>
      </c>
      <c r="B1336">
        <v>666.71514511108398</v>
      </c>
      <c r="C1336">
        <v>9.0279579162597692</v>
      </c>
      <c r="D1336">
        <v>3.60774993896485</v>
      </c>
      <c r="E1336">
        <v>1.1496543884277399</v>
      </c>
    </row>
    <row r="1337" spans="1:5" x14ac:dyDescent="0.25">
      <c r="A1337" s="1">
        <v>8.8993666666666709</v>
      </c>
      <c r="B1337">
        <v>664.06202316284202</v>
      </c>
      <c r="C1337">
        <v>9.0365409851074201</v>
      </c>
      <c r="D1337">
        <v>3.6187171936035201</v>
      </c>
      <c r="E1337">
        <v>1.15108489990235</v>
      </c>
    </row>
    <row r="1338" spans="1:5" x14ac:dyDescent="0.25">
      <c r="A1338" s="1">
        <v>8.9060333333333404</v>
      </c>
      <c r="B1338">
        <v>662.53471374511696</v>
      </c>
      <c r="C1338">
        <v>9.0479850769043004</v>
      </c>
      <c r="D1338">
        <v>3.6306381225586</v>
      </c>
      <c r="E1338">
        <v>1.15346908569336</v>
      </c>
    </row>
    <row r="1339" spans="1:5" x14ac:dyDescent="0.25">
      <c r="A1339" s="1">
        <v>8.9126999999999992</v>
      </c>
      <c r="B1339">
        <v>661.85474395751999</v>
      </c>
      <c r="C1339">
        <v>9.0632438659668004</v>
      </c>
      <c r="D1339">
        <v>3.6444664001464901</v>
      </c>
      <c r="E1339">
        <v>1.1568069458007799</v>
      </c>
    </row>
    <row r="1340" spans="1:5" x14ac:dyDescent="0.25">
      <c r="A1340" s="1">
        <v>8.9193666666666704</v>
      </c>
      <c r="B1340">
        <v>661.75508499145496</v>
      </c>
      <c r="C1340">
        <v>9.0818405151367205</v>
      </c>
      <c r="D1340">
        <v>3.6606788635253902</v>
      </c>
      <c r="E1340">
        <v>1.16062164306641</v>
      </c>
    </row>
    <row r="1341" spans="1:5" x14ac:dyDescent="0.25">
      <c r="A1341" s="1">
        <v>8.9260333333333293</v>
      </c>
      <c r="B1341">
        <v>662.03927993774403</v>
      </c>
      <c r="C1341">
        <v>9.1028213500976598</v>
      </c>
      <c r="D1341">
        <v>3.6773681640625</v>
      </c>
      <c r="E1341">
        <v>1.1639595031738299</v>
      </c>
    </row>
    <row r="1342" spans="1:5" x14ac:dyDescent="0.25">
      <c r="A1342" s="1">
        <v>8.9327000000000005</v>
      </c>
      <c r="B1342">
        <v>662.59384155273494</v>
      </c>
      <c r="C1342">
        <v>9.1257095336914098</v>
      </c>
      <c r="D1342">
        <v>3.6950111389160201</v>
      </c>
      <c r="E1342">
        <v>1.1653900146484399</v>
      </c>
    </row>
    <row r="1343" spans="1:5" x14ac:dyDescent="0.25">
      <c r="A1343" s="1">
        <v>8.93936666666667</v>
      </c>
      <c r="B1343">
        <v>663.39874267578205</v>
      </c>
      <c r="C1343">
        <v>9.1466903686523509</v>
      </c>
      <c r="D1343">
        <v>3.7112236022949201</v>
      </c>
      <c r="E1343">
        <v>1.16586685180664</v>
      </c>
    </row>
    <row r="1344" spans="1:5" x14ac:dyDescent="0.25">
      <c r="A1344" s="1">
        <v>8.9460333333333395</v>
      </c>
      <c r="B1344">
        <v>664.359569549561</v>
      </c>
      <c r="C1344">
        <v>9.16290283203125</v>
      </c>
      <c r="D1344">
        <v>3.7240982055664098</v>
      </c>
      <c r="E1344">
        <v>1.16729736328125</v>
      </c>
    </row>
    <row r="1345" spans="1:5" x14ac:dyDescent="0.25">
      <c r="A1345" s="1">
        <v>8.9527000000000001</v>
      </c>
      <c r="B1345">
        <v>665.37046432495094</v>
      </c>
      <c r="C1345">
        <v>9.1719627380371094</v>
      </c>
      <c r="D1345">
        <v>3.73029708862305</v>
      </c>
      <c r="E1345">
        <v>1.1701583862304701</v>
      </c>
    </row>
    <row r="1346" spans="1:5" x14ac:dyDescent="0.25">
      <c r="A1346" s="1">
        <v>8.9593666666666696</v>
      </c>
      <c r="B1346">
        <v>666.40663146972702</v>
      </c>
      <c r="C1346">
        <v>9.1772079467773509</v>
      </c>
      <c r="D1346">
        <v>3.7279129028320299</v>
      </c>
      <c r="E1346">
        <v>1.1720657348632799</v>
      </c>
    </row>
    <row r="1347" spans="1:5" x14ac:dyDescent="0.25">
      <c r="A1347" s="1">
        <v>8.9660333333333408</v>
      </c>
      <c r="B1347">
        <v>667.48237609863304</v>
      </c>
      <c r="C1347">
        <v>9.1800689697265607</v>
      </c>
      <c r="D1347">
        <v>3.7178993225097701</v>
      </c>
      <c r="E1347">
        <v>1.1749267578125</v>
      </c>
    </row>
    <row r="1348" spans="1:5" x14ac:dyDescent="0.25">
      <c r="A1348" s="1">
        <v>8.9726999999999997</v>
      </c>
      <c r="B1348">
        <v>668.64681243896496</v>
      </c>
      <c r="C1348">
        <v>9.1800689697265607</v>
      </c>
      <c r="D1348">
        <v>3.7021636962890598</v>
      </c>
      <c r="E1348">
        <v>1.1801719665527399</v>
      </c>
    </row>
    <row r="1349" spans="1:5" x14ac:dyDescent="0.25">
      <c r="A1349" s="1">
        <v>8.9793666666666692</v>
      </c>
      <c r="B1349">
        <v>669.95668411254906</v>
      </c>
      <c r="C1349">
        <v>9.1805458068847692</v>
      </c>
      <c r="D1349">
        <v>3.68499755859375</v>
      </c>
      <c r="E1349">
        <v>1.1868476867675799</v>
      </c>
    </row>
    <row r="1350" spans="1:5" x14ac:dyDescent="0.25">
      <c r="A1350" s="1">
        <v>8.9860333333333404</v>
      </c>
      <c r="B1350">
        <v>671.45824432373104</v>
      </c>
      <c r="C1350">
        <v>9.1834068298339897</v>
      </c>
      <c r="D1350">
        <v>3.6664009094238299</v>
      </c>
      <c r="E1350">
        <v>1.190185546875</v>
      </c>
    </row>
    <row r="1351" spans="1:5" x14ac:dyDescent="0.25">
      <c r="A1351" s="1">
        <v>8.9926999999999992</v>
      </c>
      <c r="B1351">
        <v>673.21300506591797</v>
      </c>
      <c r="C1351">
        <v>9.1891288757324201</v>
      </c>
      <c r="D1351">
        <v>3.6487579345703098</v>
      </c>
      <c r="E1351">
        <v>1.1897087097168</v>
      </c>
    </row>
    <row r="1352" spans="1:5" x14ac:dyDescent="0.25">
      <c r="A1352" s="1">
        <v>8.9993666666666705</v>
      </c>
      <c r="B1352">
        <v>675.21619796752998</v>
      </c>
      <c r="C1352">
        <v>9.1962814331054705</v>
      </c>
      <c r="D1352">
        <v>3.6325454711914098</v>
      </c>
      <c r="E1352">
        <v>1.1868476867675799</v>
      </c>
    </row>
    <row r="1353" spans="1:5" x14ac:dyDescent="0.25">
      <c r="A1353" s="1">
        <v>9.00603333333334</v>
      </c>
      <c r="B1353">
        <v>677.49929428100597</v>
      </c>
      <c r="C1353">
        <v>9.2058181762695295</v>
      </c>
      <c r="D1353">
        <v>3.6172866821289098</v>
      </c>
      <c r="E1353">
        <v>1.18398666381836</v>
      </c>
    </row>
    <row r="1354" spans="1:5" x14ac:dyDescent="0.25">
      <c r="A1354" s="1">
        <v>9.0127000000000006</v>
      </c>
      <c r="B1354">
        <v>680.06277084350597</v>
      </c>
      <c r="C1354">
        <v>9.2196464538574201</v>
      </c>
      <c r="D1354">
        <v>3.6039352416992201</v>
      </c>
      <c r="E1354">
        <v>1.18303298950196</v>
      </c>
    </row>
    <row r="1355" spans="1:5" x14ac:dyDescent="0.25">
      <c r="A1355" s="1">
        <v>9.0193666666666701</v>
      </c>
      <c r="B1355">
        <v>682.79647827148494</v>
      </c>
      <c r="C1355">
        <v>9.2377662658691406</v>
      </c>
      <c r="D1355">
        <v>3.5939216613769598</v>
      </c>
      <c r="E1355">
        <v>1.18398666381836</v>
      </c>
    </row>
    <row r="1356" spans="1:5" x14ac:dyDescent="0.25">
      <c r="A1356" s="1">
        <v>9.0260333333333396</v>
      </c>
      <c r="B1356">
        <v>685.50300598144599</v>
      </c>
      <c r="C1356">
        <v>9.2601776123046893</v>
      </c>
      <c r="D1356">
        <v>3.5877227783203098</v>
      </c>
      <c r="E1356">
        <v>1.1882781982421899</v>
      </c>
    </row>
    <row r="1357" spans="1:5" x14ac:dyDescent="0.25">
      <c r="A1357" s="1">
        <v>9.0327000000000002</v>
      </c>
      <c r="B1357">
        <v>687.75510787963901</v>
      </c>
      <c r="C1357">
        <v>9.2892646789550799</v>
      </c>
      <c r="D1357">
        <v>3.5839080810546902</v>
      </c>
      <c r="E1357">
        <v>1.1935234069824201</v>
      </c>
    </row>
    <row r="1358" spans="1:5" x14ac:dyDescent="0.25">
      <c r="A1358" s="1">
        <v>9.0393666666666697</v>
      </c>
      <c r="B1358">
        <v>689.01395797729504</v>
      </c>
      <c r="C1358">
        <v>9.3259811401367205</v>
      </c>
      <c r="D1358">
        <v>3.5843849182128902</v>
      </c>
      <c r="E1358">
        <v>1.2001991271972701</v>
      </c>
    </row>
    <row r="1359" spans="1:5" x14ac:dyDescent="0.25">
      <c r="A1359" s="1">
        <v>9.0460333333333391</v>
      </c>
      <c r="B1359">
        <v>688.68589401245094</v>
      </c>
      <c r="C1359">
        <v>9.3650817871093803</v>
      </c>
      <c r="D1359">
        <v>3.5872459411621098</v>
      </c>
      <c r="E1359">
        <v>1.2049674987793</v>
      </c>
    </row>
    <row r="1360" spans="1:5" x14ac:dyDescent="0.25">
      <c r="A1360" s="1">
        <v>9.0526999999999997</v>
      </c>
      <c r="B1360">
        <v>686.27166748046898</v>
      </c>
      <c r="C1360">
        <v>9.3994140625</v>
      </c>
      <c r="D1360">
        <v>3.5886764526367201</v>
      </c>
      <c r="E1360">
        <v>1.2073516845703101</v>
      </c>
    </row>
    <row r="1361" spans="1:5" x14ac:dyDescent="0.25">
      <c r="A1361" s="1">
        <v>9.0593666666666692</v>
      </c>
      <c r="B1361">
        <v>681.57243728637695</v>
      </c>
      <c r="C1361">
        <v>9.4227790832519602</v>
      </c>
      <c r="D1361">
        <v>3.5867691040039098</v>
      </c>
      <c r="E1361">
        <v>1.20687484741211</v>
      </c>
    </row>
    <row r="1362" spans="1:5" x14ac:dyDescent="0.25">
      <c r="A1362" s="1">
        <v>9.0660333333333405</v>
      </c>
      <c r="B1362">
        <v>674.735546112061</v>
      </c>
      <c r="C1362">
        <v>9.4318389892578107</v>
      </c>
      <c r="D1362">
        <v>3.5820007324218799</v>
      </c>
      <c r="E1362">
        <v>1.2049674987793</v>
      </c>
    </row>
    <row r="1363" spans="1:5" x14ac:dyDescent="0.25">
      <c r="A1363" s="1">
        <v>9.0726999999999993</v>
      </c>
      <c r="B1363">
        <v>666.420936584473</v>
      </c>
      <c r="C1363">
        <v>9.4213485717773509</v>
      </c>
      <c r="D1363">
        <v>3.57818603515625</v>
      </c>
      <c r="E1363">
        <v>1.2030601501464899</v>
      </c>
    </row>
    <row r="1364" spans="1:5" x14ac:dyDescent="0.25">
      <c r="A1364" s="1">
        <v>9.0793666666666706</v>
      </c>
      <c r="B1364">
        <v>657.56893157958996</v>
      </c>
      <c r="C1364">
        <v>9.3903541564941406</v>
      </c>
      <c r="D1364">
        <v>3.5710334777832098</v>
      </c>
      <c r="E1364">
        <v>1.2016296386718801</v>
      </c>
    </row>
    <row r="1365" spans="1:5" x14ac:dyDescent="0.25">
      <c r="A1365" s="1">
        <v>9.0860333333333401</v>
      </c>
      <c r="B1365">
        <v>649.12509918212902</v>
      </c>
      <c r="C1365">
        <v>9.3412399291992205</v>
      </c>
      <c r="D1365">
        <v>3.5610198974609402</v>
      </c>
      <c r="E1365">
        <v>1.2016296386718801</v>
      </c>
    </row>
    <row r="1366" spans="1:5" x14ac:dyDescent="0.25">
      <c r="A1366" s="1">
        <v>9.0927000000000007</v>
      </c>
      <c r="B1366">
        <v>641.80183410644599</v>
      </c>
      <c r="C1366">
        <v>9.2811584472656303</v>
      </c>
      <c r="D1366">
        <v>3.5519599914550799</v>
      </c>
      <c r="E1366">
        <v>1.2025833129882799</v>
      </c>
    </row>
    <row r="1367" spans="1:5" x14ac:dyDescent="0.25">
      <c r="A1367" s="1">
        <v>9.0993666666666702</v>
      </c>
      <c r="B1367">
        <v>635.98203659057594</v>
      </c>
      <c r="C1367">
        <v>9.2196464538574201</v>
      </c>
      <c r="D1367">
        <v>3.5457611083984402</v>
      </c>
      <c r="E1367">
        <v>1.2035369873046899</v>
      </c>
    </row>
    <row r="1368" spans="1:5" x14ac:dyDescent="0.25">
      <c r="A1368" s="1">
        <v>9.1060333333333396</v>
      </c>
      <c r="B1368">
        <v>631.69431686401401</v>
      </c>
      <c r="C1368">
        <v>9.1605186462402397</v>
      </c>
      <c r="D1368">
        <v>3.5405158996582098</v>
      </c>
      <c r="E1368">
        <v>1.2049674987793</v>
      </c>
    </row>
    <row r="1369" spans="1:5" x14ac:dyDescent="0.25">
      <c r="A1369" s="1">
        <v>9.1127000000000002</v>
      </c>
      <c r="B1369">
        <v>628.66640090942406</v>
      </c>
      <c r="C1369">
        <v>9.1085433959961009</v>
      </c>
      <c r="D1369">
        <v>3.5347938537597701</v>
      </c>
      <c r="E1369">
        <v>1.2097358703613299</v>
      </c>
    </row>
    <row r="1370" spans="1:5" x14ac:dyDescent="0.25">
      <c r="A1370" s="1">
        <v>9.1193666666666697</v>
      </c>
      <c r="B1370">
        <v>626.45769119262695</v>
      </c>
      <c r="C1370">
        <v>9.0656280517578107</v>
      </c>
      <c r="D1370">
        <v>3.5347938537597701</v>
      </c>
      <c r="E1370">
        <v>1.2149810791015601</v>
      </c>
    </row>
    <row r="1371" spans="1:5" x14ac:dyDescent="0.25">
      <c r="A1371" s="1">
        <v>9.1260333333333392</v>
      </c>
      <c r="B1371">
        <v>624.59230422973701</v>
      </c>
      <c r="C1371">
        <v>9.0317726135253906</v>
      </c>
      <c r="D1371">
        <v>3.5438537597656299</v>
      </c>
      <c r="E1371">
        <v>1.21927261352539</v>
      </c>
    </row>
    <row r="1372" spans="1:5" x14ac:dyDescent="0.25">
      <c r="A1372" s="1">
        <v>9.1326999999999998</v>
      </c>
      <c r="B1372">
        <v>622.72644042968795</v>
      </c>
      <c r="C1372">
        <v>9.0074539184570295</v>
      </c>
      <c r="D1372">
        <v>3.5581588745117201</v>
      </c>
      <c r="E1372">
        <v>1.22165679931641</v>
      </c>
    </row>
    <row r="1373" spans="1:5" x14ac:dyDescent="0.25">
      <c r="A1373" s="1">
        <v>9.1393666666666693</v>
      </c>
      <c r="B1373">
        <v>620.63026428222702</v>
      </c>
      <c r="C1373">
        <v>8.9912414550781303</v>
      </c>
      <c r="D1373">
        <v>3.5738945007324201</v>
      </c>
      <c r="E1373">
        <v>1.2245178222656301</v>
      </c>
    </row>
    <row r="1374" spans="1:5" x14ac:dyDescent="0.25">
      <c r="A1374" s="1">
        <v>9.1460333333333406</v>
      </c>
      <c r="B1374">
        <v>618.26515197753895</v>
      </c>
      <c r="C1374">
        <v>8.9812278747558594</v>
      </c>
      <c r="D1374">
        <v>3.5920143127441402</v>
      </c>
      <c r="E1374">
        <v>1.22785568237305</v>
      </c>
    </row>
    <row r="1375" spans="1:5" x14ac:dyDescent="0.25">
      <c r="A1375" s="1">
        <v>9.1526999999999994</v>
      </c>
      <c r="B1375">
        <v>615.65446853637695</v>
      </c>
      <c r="C1375">
        <v>8.9774131774902397</v>
      </c>
      <c r="D1375">
        <v>3.6144256591796902</v>
      </c>
      <c r="E1375">
        <v>1.22880935668946</v>
      </c>
    </row>
    <row r="1376" spans="1:5" x14ac:dyDescent="0.25">
      <c r="A1376" s="1">
        <v>9.1593666666666707</v>
      </c>
      <c r="B1376">
        <v>612.86973953247104</v>
      </c>
      <c r="C1376">
        <v>8.9788436889648509</v>
      </c>
      <c r="D1376">
        <v>3.6401748657226598</v>
      </c>
      <c r="E1376">
        <v>1.2307167053222701</v>
      </c>
    </row>
    <row r="1377" spans="1:5" x14ac:dyDescent="0.25">
      <c r="A1377" s="1">
        <v>9.1660333333333401</v>
      </c>
      <c r="B1377">
        <v>610.05067825317406</v>
      </c>
      <c r="C1377">
        <v>8.9869499206543004</v>
      </c>
      <c r="D1377">
        <v>3.6659240722656299</v>
      </c>
      <c r="E1377">
        <v>1.2340545654296899</v>
      </c>
    </row>
    <row r="1378" spans="1:5" x14ac:dyDescent="0.25">
      <c r="A1378" s="1">
        <v>9.1727000000000007</v>
      </c>
      <c r="B1378">
        <v>607.32936859130905</v>
      </c>
      <c r="C1378">
        <v>9.0017318725586009</v>
      </c>
      <c r="D1378">
        <v>3.6921501159668</v>
      </c>
      <c r="E1378">
        <v>1.2402534484863299</v>
      </c>
    </row>
    <row r="1379" spans="1:5" x14ac:dyDescent="0.25">
      <c r="A1379" s="1">
        <v>9.1793666666666702</v>
      </c>
      <c r="B1379">
        <v>604.93135452270496</v>
      </c>
      <c r="C1379">
        <v>9.0222358703613299</v>
      </c>
      <c r="D1379">
        <v>3.7202835083007799</v>
      </c>
      <c r="E1379">
        <v>1.2474060058593801</v>
      </c>
    </row>
    <row r="1380" spans="1:5" x14ac:dyDescent="0.25">
      <c r="A1380" s="1">
        <v>9.1860333333333308</v>
      </c>
      <c r="B1380">
        <v>603.02829742431697</v>
      </c>
      <c r="C1380">
        <v>9.0475082397461009</v>
      </c>
      <c r="D1380">
        <v>3.7498474121093799</v>
      </c>
      <c r="E1380">
        <v>1.25265121459961</v>
      </c>
    </row>
    <row r="1381" spans="1:5" x14ac:dyDescent="0.25">
      <c r="A1381" s="1">
        <v>9.1927000000000003</v>
      </c>
      <c r="B1381">
        <v>601.74798965454102</v>
      </c>
      <c r="C1381">
        <v>9.0765953063964897</v>
      </c>
      <c r="D1381">
        <v>3.7794113159179701</v>
      </c>
      <c r="E1381">
        <v>1.25789642333985</v>
      </c>
    </row>
    <row r="1382" spans="1:5" x14ac:dyDescent="0.25">
      <c r="A1382" s="1">
        <v>9.1993666666666698</v>
      </c>
      <c r="B1382">
        <v>601.19152069091797</v>
      </c>
      <c r="C1382">
        <v>9.1085433959961009</v>
      </c>
      <c r="D1382">
        <v>3.8046836853027401</v>
      </c>
      <c r="E1382">
        <v>1.2617111206054701</v>
      </c>
    </row>
    <row r="1383" spans="1:5" x14ac:dyDescent="0.25">
      <c r="A1383" s="1">
        <v>9.2060333333333393</v>
      </c>
      <c r="B1383">
        <v>601.38607025146496</v>
      </c>
      <c r="C1383">
        <v>9.1400146484375</v>
      </c>
      <c r="D1383">
        <v>3.8247108459472701</v>
      </c>
      <c r="E1383">
        <v>1.2631416320800799</v>
      </c>
    </row>
    <row r="1384" spans="1:5" x14ac:dyDescent="0.25">
      <c r="A1384" s="1">
        <v>9.2126999999999999</v>
      </c>
      <c r="B1384">
        <v>602.30731964111396</v>
      </c>
      <c r="C1384">
        <v>9.1714859008789098</v>
      </c>
      <c r="D1384">
        <v>3.8414001464843799</v>
      </c>
      <c r="E1384">
        <v>1.2607574462890601</v>
      </c>
    </row>
    <row r="1385" spans="1:5" x14ac:dyDescent="0.25">
      <c r="A1385" s="1">
        <v>9.2193666666666694</v>
      </c>
      <c r="B1385">
        <v>603.78837585449196</v>
      </c>
      <c r="C1385">
        <v>9.2043876647949201</v>
      </c>
      <c r="D1385">
        <v>3.8580894470214901</v>
      </c>
      <c r="E1385">
        <v>1.2555122375488299</v>
      </c>
    </row>
    <row r="1386" spans="1:5" x14ac:dyDescent="0.25">
      <c r="A1386" s="1">
        <v>9.2260333333333406</v>
      </c>
      <c r="B1386">
        <v>605.66234588623104</v>
      </c>
      <c r="C1386">
        <v>9.23919677734375</v>
      </c>
      <c r="D1386">
        <v>3.8790702819824201</v>
      </c>
      <c r="E1386">
        <v>1.2507438659668</v>
      </c>
    </row>
    <row r="1387" spans="1:5" x14ac:dyDescent="0.25">
      <c r="A1387" s="1">
        <v>9.2326999999999995</v>
      </c>
      <c r="B1387">
        <v>607.78045654296898</v>
      </c>
      <c r="C1387">
        <v>9.2735290527343803</v>
      </c>
      <c r="D1387">
        <v>3.9029121398925799</v>
      </c>
      <c r="E1387">
        <v>1.24502182006836</v>
      </c>
    </row>
    <row r="1388" spans="1:5" x14ac:dyDescent="0.25">
      <c r="A1388" s="1">
        <v>9.2393666666666707</v>
      </c>
      <c r="B1388">
        <v>610.05640029907295</v>
      </c>
      <c r="C1388">
        <v>9.307861328125</v>
      </c>
      <c r="D1388">
        <v>3.92866134643555</v>
      </c>
      <c r="E1388">
        <v>1.2383460998535201</v>
      </c>
    </row>
    <row r="1389" spans="1:5" x14ac:dyDescent="0.25">
      <c r="A1389" s="1">
        <v>9.2460333333333402</v>
      </c>
      <c r="B1389">
        <v>612.39004135131904</v>
      </c>
      <c r="C1389">
        <v>9.3431472778320295</v>
      </c>
      <c r="D1389">
        <v>3.9567947387695299</v>
      </c>
      <c r="E1389">
        <v>1.2335777282714899</v>
      </c>
    </row>
    <row r="1390" spans="1:5" x14ac:dyDescent="0.25">
      <c r="A1390" s="1">
        <v>9.2527000000000008</v>
      </c>
      <c r="B1390">
        <v>614.76135253906295</v>
      </c>
      <c r="C1390">
        <v>9.3789100646972692</v>
      </c>
      <c r="D1390">
        <v>3.9873123168945299</v>
      </c>
      <c r="E1390">
        <v>1.2331008911132799</v>
      </c>
    </row>
    <row r="1391" spans="1:5" x14ac:dyDescent="0.25">
      <c r="A1391" s="1">
        <v>9.2593666666666703</v>
      </c>
      <c r="B1391">
        <v>617.15936660766602</v>
      </c>
      <c r="C1391">
        <v>9.4137191772461009</v>
      </c>
      <c r="D1391">
        <v>4.0202140808105504</v>
      </c>
      <c r="E1391">
        <v>1.2335777282714899</v>
      </c>
    </row>
    <row r="1392" spans="1:5" x14ac:dyDescent="0.25">
      <c r="A1392" s="1">
        <v>9.2660333333333291</v>
      </c>
      <c r="B1392">
        <v>619.60220336914097</v>
      </c>
      <c r="C1392">
        <v>9.4456672668457102</v>
      </c>
      <c r="D1392">
        <v>4.0493011474609402</v>
      </c>
      <c r="E1392">
        <v>1.2350082397461</v>
      </c>
    </row>
    <row r="1393" spans="1:5" x14ac:dyDescent="0.25">
      <c r="A1393" s="1">
        <v>9.2727000000000004</v>
      </c>
      <c r="B1393">
        <v>622.09415435791004</v>
      </c>
      <c r="C1393">
        <v>9.4738006591796893</v>
      </c>
      <c r="D1393">
        <v>4.0717124938964897</v>
      </c>
      <c r="E1393">
        <v>1.2378692626953101</v>
      </c>
    </row>
    <row r="1394" spans="1:5" x14ac:dyDescent="0.25">
      <c r="A1394" s="1">
        <v>9.2793666666666699</v>
      </c>
      <c r="B1394">
        <v>624.528408050537</v>
      </c>
      <c r="C1394">
        <v>9.4966888427734393</v>
      </c>
      <c r="D1394">
        <v>4.0841102600097701</v>
      </c>
      <c r="E1394">
        <v>1.24263763427735</v>
      </c>
    </row>
    <row r="1395" spans="1:5" x14ac:dyDescent="0.25">
      <c r="A1395" s="1">
        <v>9.2860333333333394</v>
      </c>
      <c r="B1395">
        <v>626.83391571045001</v>
      </c>
      <c r="C1395">
        <v>9.5148086547851598</v>
      </c>
      <c r="D1395">
        <v>4.0845870971679696</v>
      </c>
      <c r="E1395">
        <v>1.24454498291016</v>
      </c>
    </row>
    <row r="1396" spans="1:5" x14ac:dyDescent="0.25">
      <c r="A1396" s="1">
        <v>9.2927</v>
      </c>
      <c r="B1396">
        <v>628.84998321533203</v>
      </c>
      <c r="C1396">
        <v>9.5257759094238299</v>
      </c>
      <c r="D1396">
        <v>4.0745735168457102</v>
      </c>
      <c r="E1396">
        <v>1.24263763427735</v>
      </c>
    </row>
    <row r="1397" spans="1:5" x14ac:dyDescent="0.25">
      <c r="A1397" s="1">
        <v>9.2993666666666694</v>
      </c>
      <c r="B1397">
        <v>630.44118881225597</v>
      </c>
      <c r="C1397">
        <v>9.5262527465820295</v>
      </c>
      <c r="D1397">
        <v>4.0493011474609402</v>
      </c>
      <c r="E1397">
        <v>1.2407302856445299</v>
      </c>
    </row>
    <row r="1398" spans="1:5" x14ac:dyDescent="0.25">
      <c r="A1398" s="1">
        <v>9.3060333333333407</v>
      </c>
      <c r="B1398">
        <v>631.41298294067406</v>
      </c>
      <c r="C1398">
        <v>9.51385498046875</v>
      </c>
      <c r="D1398">
        <v>4.0092468261718803</v>
      </c>
      <c r="E1398">
        <v>1.2388229370117201</v>
      </c>
    </row>
    <row r="1399" spans="1:5" x14ac:dyDescent="0.25">
      <c r="A1399" s="1">
        <v>9.3126999999999995</v>
      </c>
      <c r="B1399">
        <v>631.59751892089901</v>
      </c>
      <c r="C1399">
        <v>9.4895362854003906</v>
      </c>
      <c r="D1399">
        <v>3.95917892456055</v>
      </c>
      <c r="E1399">
        <v>1.23739242553711</v>
      </c>
    </row>
    <row r="1400" spans="1:5" x14ac:dyDescent="0.25">
      <c r="A1400" s="1">
        <v>9.3193666666666708</v>
      </c>
      <c r="B1400">
        <v>631.00194931030296</v>
      </c>
      <c r="C1400">
        <v>9.4552040100097692</v>
      </c>
      <c r="D1400">
        <v>3.9076805114746098</v>
      </c>
      <c r="E1400">
        <v>1.23739242553711</v>
      </c>
    </row>
    <row r="1401" spans="1:5" x14ac:dyDescent="0.25">
      <c r="A1401" s="1">
        <v>9.3260333333333403</v>
      </c>
      <c r="B1401">
        <v>629.69970703125</v>
      </c>
      <c r="C1401">
        <v>9.4099044799804705</v>
      </c>
      <c r="D1401">
        <v>3.8609504699707098</v>
      </c>
      <c r="E1401">
        <v>1.2392997741699201</v>
      </c>
    </row>
    <row r="1402" spans="1:5" x14ac:dyDescent="0.25">
      <c r="A1402" s="1">
        <v>9.3327000000000009</v>
      </c>
      <c r="B1402">
        <v>627.86197662353504</v>
      </c>
      <c r="C1402">
        <v>9.3569755554199201</v>
      </c>
      <c r="D1402">
        <v>3.8175582885742201</v>
      </c>
      <c r="E1402">
        <v>1.24263763427735</v>
      </c>
    </row>
    <row r="1403" spans="1:5" x14ac:dyDescent="0.25">
      <c r="A1403" s="1">
        <v>9.3393666666666704</v>
      </c>
      <c r="B1403">
        <v>625.67329406738304</v>
      </c>
      <c r="C1403">
        <v>9.3016624450683594</v>
      </c>
      <c r="D1403">
        <v>3.7798881530761701</v>
      </c>
      <c r="E1403">
        <v>1.24454498291016</v>
      </c>
    </row>
    <row r="1404" spans="1:5" x14ac:dyDescent="0.25">
      <c r="A1404" s="1">
        <v>9.3460333333333292</v>
      </c>
      <c r="B1404">
        <v>623.40688705444404</v>
      </c>
      <c r="C1404">
        <v>9.2492103576660192</v>
      </c>
      <c r="D1404">
        <v>3.7498474121093799</v>
      </c>
      <c r="E1404">
        <v>1.24406814575196</v>
      </c>
    </row>
    <row r="1405" spans="1:5" x14ac:dyDescent="0.25">
      <c r="A1405" s="1">
        <v>9.3527000000000005</v>
      </c>
      <c r="B1405">
        <v>621.31977081298896</v>
      </c>
      <c r="C1405">
        <v>9.1991424560546893</v>
      </c>
      <c r="D1405">
        <v>3.7288665771484402</v>
      </c>
      <c r="E1405">
        <v>1.24216079711914</v>
      </c>
    </row>
    <row r="1406" spans="1:5" x14ac:dyDescent="0.25">
      <c r="A1406" s="1">
        <v>9.3593666666666699</v>
      </c>
      <c r="B1406">
        <v>619.53639984130905</v>
      </c>
      <c r="C1406">
        <v>9.1528892517089897</v>
      </c>
      <c r="D1406">
        <v>3.7121772766113299</v>
      </c>
      <c r="E1406">
        <v>1.2402534484863299</v>
      </c>
    </row>
    <row r="1407" spans="1:5" x14ac:dyDescent="0.25">
      <c r="A1407" s="1">
        <v>9.3660333333333394</v>
      </c>
      <c r="B1407">
        <v>618.15166473388695</v>
      </c>
      <c r="C1407">
        <v>9.1094970703125</v>
      </c>
      <c r="D1407">
        <v>3.6964416503906299</v>
      </c>
      <c r="E1407">
        <v>1.2392997741699201</v>
      </c>
    </row>
    <row r="1408" spans="1:5" x14ac:dyDescent="0.25">
      <c r="A1408" s="1">
        <v>9.3727</v>
      </c>
      <c r="B1408">
        <v>617.21706390380905</v>
      </c>
      <c r="C1408">
        <v>9.0708732604980504</v>
      </c>
      <c r="D1408">
        <v>3.6807060241699201</v>
      </c>
      <c r="E1408">
        <v>1.2392997741699201</v>
      </c>
    </row>
    <row r="1409" spans="1:5" x14ac:dyDescent="0.25">
      <c r="A1409" s="1">
        <v>9.3793666666666695</v>
      </c>
      <c r="B1409">
        <v>616.78218841552803</v>
      </c>
      <c r="C1409">
        <v>9.0336799621582102</v>
      </c>
      <c r="D1409">
        <v>3.6649703979492201</v>
      </c>
      <c r="E1409">
        <v>1.24263763427735</v>
      </c>
    </row>
    <row r="1410" spans="1:5" x14ac:dyDescent="0.25">
      <c r="A1410" s="1">
        <v>9.3860333333333408</v>
      </c>
      <c r="B1410">
        <v>616.79410934448299</v>
      </c>
      <c r="C1410">
        <v>8.9979171752929705</v>
      </c>
      <c r="D1410">
        <v>3.6516189575195299</v>
      </c>
      <c r="E1410">
        <v>1.2464523315429701</v>
      </c>
    </row>
    <row r="1411" spans="1:5" x14ac:dyDescent="0.25">
      <c r="A1411" s="1">
        <v>9.3926999999999996</v>
      </c>
      <c r="B1411">
        <v>617.19942092895496</v>
      </c>
      <c r="C1411">
        <v>8.9664459228515607</v>
      </c>
      <c r="D1411">
        <v>3.6411285400390598</v>
      </c>
      <c r="E1411">
        <v>1.2483596801757799</v>
      </c>
    </row>
    <row r="1412" spans="1:5" x14ac:dyDescent="0.25">
      <c r="A1412" s="1">
        <v>9.3993666666666709</v>
      </c>
      <c r="B1412">
        <v>618.00622940063499</v>
      </c>
      <c r="C1412">
        <v>8.9411735534668004</v>
      </c>
      <c r="D1412">
        <v>3.6339759826660201</v>
      </c>
      <c r="E1412">
        <v>1.2478828430175799</v>
      </c>
    </row>
    <row r="1413" spans="1:5" x14ac:dyDescent="0.25">
      <c r="A1413" s="1">
        <v>9.4060333333333404</v>
      </c>
      <c r="B1413">
        <v>619.20595169067406</v>
      </c>
      <c r="C1413">
        <v>8.9225769042968803</v>
      </c>
      <c r="D1413">
        <v>3.6306381225586</v>
      </c>
      <c r="E1413">
        <v>1.2464523315429701</v>
      </c>
    </row>
    <row r="1414" spans="1:5" x14ac:dyDescent="0.25">
      <c r="A1414" s="1">
        <v>9.4126999999999992</v>
      </c>
      <c r="B1414">
        <v>620.72706222534202</v>
      </c>
      <c r="C1414">
        <v>8.9092254638671893</v>
      </c>
      <c r="D1414">
        <v>3.631591796875</v>
      </c>
      <c r="E1414">
        <v>1.2469291687011701</v>
      </c>
    </row>
    <row r="1415" spans="1:5" x14ac:dyDescent="0.25">
      <c r="A1415" s="1">
        <v>9.4193666666666704</v>
      </c>
      <c r="B1415">
        <v>622.44892120361396</v>
      </c>
      <c r="C1415">
        <v>8.9020729064941406</v>
      </c>
      <c r="D1415">
        <v>3.6344528198242201</v>
      </c>
      <c r="E1415">
        <v>1.2483596801757799</v>
      </c>
    </row>
    <row r="1416" spans="1:5" x14ac:dyDescent="0.25">
      <c r="A1416" s="1">
        <v>9.4260333333333293</v>
      </c>
      <c r="B1416">
        <v>624.31240081787098</v>
      </c>
      <c r="C1416">
        <v>8.8996887207031303</v>
      </c>
      <c r="D1416">
        <v>3.6416053771972701</v>
      </c>
      <c r="E1416">
        <v>1.2493133544921899</v>
      </c>
    </row>
    <row r="1417" spans="1:5" x14ac:dyDescent="0.25">
      <c r="A1417" s="1">
        <v>9.4327000000000005</v>
      </c>
      <c r="B1417">
        <v>626.26981735229504</v>
      </c>
      <c r="C1417">
        <v>8.9011192321777397</v>
      </c>
      <c r="D1417">
        <v>3.6516189575195299</v>
      </c>
      <c r="E1417">
        <v>1.2493133544921899</v>
      </c>
    </row>
    <row r="1418" spans="1:5" x14ac:dyDescent="0.25">
      <c r="A1418" s="1">
        <v>9.43936666666667</v>
      </c>
      <c r="B1418">
        <v>628.24535369873104</v>
      </c>
      <c r="C1418">
        <v>8.9044570922851598</v>
      </c>
      <c r="D1418">
        <v>3.6630630493164098</v>
      </c>
      <c r="E1418">
        <v>1.2483596801757799</v>
      </c>
    </row>
    <row r="1419" spans="1:5" x14ac:dyDescent="0.25">
      <c r="A1419" s="1">
        <v>9.4460333333333395</v>
      </c>
      <c r="B1419">
        <v>630.14793395996105</v>
      </c>
      <c r="C1419">
        <v>8.9077949523925799</v>
      </c>
      <c r="D1419">
        <v>3.6716461181640598</v>
      </c>
      <c r="E1419">
        <v>1.2459754943847701</v>
      </c>
    </row>
    <row r="1420" spans="1:5" x14ac:dyDescent="0.25">
      <c r="A1420" s="1">
        <v>9.4527000000000001</v>
      </c>
      <c r="B1420">
        <v>631.96754455566395</v>
      </c>
      <c r="C1420">
        <v>8.9120864868164098</v>
      </c>
      <c r="D1420">
        <v>3.6749839782714901</v>
      </c>
      <c r="E1420">
        <v>1.2416839599609399</v>
      </c>
    </row>
    <row r="1421" spans="1:5" x14ac:dyDescent="0.25">
      <c r="A1421" s="1">
        <v>9.4593666666666696</v>
      </c>
      <c r="B1421">
        <v>633.71849060058605</v>
      </c>
      <c r="C1421">
        <v>8.9130401611328107</v>
      </c>
      <c r="D1421">
        <v>3.6754608154296902</v>
      </c>
      <c r="E1421">
        <v>1.2350082397461</v>
      </c>
    </row>
    <row r="1422" spans="1:5" x14ac:dyDescent="0.25">
      <c r="A1422" s="1">
        <v>9.4660333333333408</v>
      </c>
      <c r="B1422">
        <v>635.42270660400402</v>
      </c>
      <c r="C1422">
        <v>8.9106559753418004</v>
      </c>
      <c r="D1422">
        <v>3.6725997924804701</v>
      </c>
      <c r="E1422">
        <v>1.2302398681640601</v>
      </c>
    </row>
    <row r="1423" spans="1:5" x14ac:dyDescent="0.25">
      <c r="A1423" s="1">
        <v>9.4726999999999997</v>
      </c>
      <c r="B1423">
        <v>637.10212707519599</v>
      </c>
      <c r="C1423">
        <v>8.9030265808105504</v>
      </c>
      <c r="D1423">
        <v>3.6678314208984402</v>
      </c>
      <c r="E1423">
        <v>1.22785568237305</v>
      </c>
    </row>
    <row r="1424" spans="1:5" x14ac:dyDescent="0.25">
      <c r="A1424" s="1">
        <v>9.4793666666666692</v>
      </c>
      <c r="B1424">
        <v>638.78822326660202</v>
      </c>
      <c r="C1424">
        <v>8.8915824890136701</v>
      </c>
      <c r="D1424">
        <v>3.6644935607910201</v>
      </c>
      <c r="E1424">
        <v>1.22833251953125</v>
      </c>
    </row>
    <row r="1425" spans="1:5" x14ac:dyDescent="0.25">
      <c r="A1425" s="1">
        <v>9.4860333333333404</v>
      </c>
      <c r="B1425">
        <v>640.47813415527401</v>
      </c>
      <c r="C1425">
        <v>8.8758468627929705</v>
      </c>
      <c r="D1425">
        <v>3.6668777465820299</v>
      </c>
      <c r="E1425">
        <v>1.2307167053222701</v>
      </c>
    </row>
    <row r="1426" spans="1:5" x14ac:dyDescent="0.25">
      <c r="A1426" s="1">
        <v>9.4926999999999992</v>
      </c>
      <c r="B1426">
        <v>642.16279983520496</v>
      </c>
      <c r="C1426">
        <v>8.8567733764648509</v>
      </c>
      <c r="D1426">
        <v>3.6740303039550799</v>
      </c>
      <c r="E1426">
        <v>1.2321472167968801</v>
      </c>
    </row>
    <row r="1427" spans="1:5" x14ac:dyDescent="0.25">
      <c r="A1427" s="1">
        <v>9.4993666666666705</v>
      </c>
      <c r="B1427">
        <v>643.87941360473701</v>
      </c>
      <c r="C1427">
        <v>8.8376998901367205</v>
      </c>
      <c r="D1427">
        <v>3.6821365356445299</v>
      </c>
      <c r="E1427">
        <v>1.2326240539550799</v>
      </c>
    </row>
    <row r="1428" spans="1:5" x14ac:dyDescent="0.25">
      <c r="A1428" s="1">
        <v>9.5060333333333293</v>
      </c>
      <c r="B1428">
        <v>645.62606811523494</v>
      </c>
      <c r="C1428">
        <v>8.8205337524414098</v>
      </c>
      <c r="D1428">
        <v>3.6883354187011701</v>
      </c>
      <c r="E1428">
        <v>1.2316703796386701</v>
      </c>
    </row>
    <row r="1429" spans="1:5" x14ac:dyDescent="0.25">
      <c r="A1429" s="1">
        <v>9.5127000000000006</v>
      </c>
      <c r="B1429">
        <v>647.34077453613304</v>
      </c>
      <c r="C1429">
        <v>8.8076591491699201</v>
      </c>
      <c r="D1429">
        <v>3.6931037902832098</v>
      </c>
      <c r="E1429">
        <v>1.2307167053222701</v>
      </c>
    </row>
    <row r="1430" spans="1:5" x14ac:dyDescent="0.25">
      <c r="A1430" s="1">
        <v>9.5193666666666701</v>
      </c>
      <c r="B1430">
        <v>648.93531799316395</v>
      </c>
      <c r="C1430">
        <v>8.8000297546386701</v>
      </c>
      <c r="D1430">
        <v>3.6954879760742201</v>
      </c>
      <c r="E1430">
        <v>1.22976303100586</v>
      </c>
    </row>
    <row r="1431" spans="1:5" x14ac:dyDescent="0.25">
      <c r="A1431" s="1">
        <v>9.5260333333333396</v>
      </c>
      <c r="B1431">
        <v>650.38013458251999</v>
      </c>
      <c r="C1431">
        <v>8.7981224060058594</v>
      </c>
      <c r="D1431">
        <v>3.6950111389160201</v>
      </c>
      <c r="E1431">
        <v>1.22928619384766</v>
      </c>
    </row>
    <row r="1432" spans="1:5" x14ac:dyDescent="0.25">
      <c r="A1432" s="1">
        <v>9.5327000000000002</v>
      </c>
      <c r="B1432">
        <v>651.59177780151401</v>
      </c>
      <c r="C1432">
        <v>8.8009834289550799</v>
      </c>
      <c r="D1432">
        <v>3.6935806274414098</v>
      </c>
      <c r="E1432">
        <v>1.22928619384766</v>
      </c>
    </row>
    <row r="1433" spans="1:5" x14ac:dyDescent="0.25">
      <c r="A1433" s="1">
        <v>9.5393666666666697</v>
      </c>
      <c r="B1433">
        <v>652.40287780761696</v>
      </c>
      <c r="C1433">
        <v>8.8067054748535192</v>
      </c>
      <c r="D1433">
        <v>3.6921501159668</v>
      </c>
      <c r="E1433">
        <v>1.22833251953125</v>
      </c>
    </row>
    <row r="1434" spans="1:5" x14ac:dyDescent="0.25">
      <c r="A1434" s="1">
        <v>9.5460333333333391</v>
      </c>
      <c r="B1434">
        <v>652.61316299438499</v>
      </c>
      <c r="C1434">
        <v>8.8143348693847692</v>
      </c>
      <c r="D1434">
        <v>3.6883354187011701</v>
      </c>
      <c r="E1434">
        <v>1.22690200805664</v>
      </c>
    </row>
    <row r="1435" spans="1:5" x14ac:dyDescent="0.25">
      <c r="A1435" s="1">
        <v>9.5526999999999997</v>
      </c>
      <c r="B1435">
        <v>652.02522277832099</v>
      </c>
      <c r="C1435">
        <v>8.8229179382324201</v>
      </c>
      <c r="D1435">
        <v>3.6821365356445299</v>
      </c>
      <c r="E1435">
        <v>1.2235641479492201</v>
      </c>
    </row>
    <row r="1436" spans="1:5" x14ac:dyDescent="0.25">
      <c r="A1436" s="1">
        <v>9.5593666666666692</v>
      </c>
      <c r="B1436">
        <v>650.37870407104504</v>
      </c>
      <c r="C1436">
        <v>8.8300704956054705</v>
      </c>
      <c r="D1436">
        <v>3.6745071411132799</v>
      </c>
      <c r="E1436">
        <v>1.2183189392089899</v>
      </c>
    </row>
    <row r="1437" spans="1:5" x14ac:dyDescent="0.25">
      <c r="A1437" s="1">
        <v>9.5660333333333405</v>
      </c>
      <c r="B1437">
        <v>647.42898941040096</v>
      </c>
      <c r="C1437">
        <v>8.8319778442382795</v>
      </c>
      <c r="D1437">
        <v>3.6668777465820299</v>
      </c>
      <c r="E1437">
        <v>1.21164321899414</v>
      </c>
    </row>
    <row r="1438" spans="1:5" x14ac:dyDescent="0.25">
      <c r="A1438" s="1">
        <v>9.5726999999999993</v>
      </c>
      <c r="B1438">
        <v>643.04828643798896</v>
      </c>
      <c r="C1438">
        <v>8.8291168212890607</v>
      </c>
      <c r="D1438">
        <v>3.6611557006836</v>
      </c>
      <c r="E1438">
        <v>1.2054443359375</v>
      </c>
    </row>
    <row r="1439" spans="1:5" x14ac:dyDescent="0.25">
      <c r="A1439" s="1">
        <v>9.5793666666666706</v>
      </c>
      <c r="B1439">
        <v>637.27378845214901</v>
      </c>
      <c r="C1439">
        <v>8.8219642639160192</v>
      </c>
      <c r="D1439">
        <v>3.6587715148925799</v>
      </c>
      <c r="E1439">
        <v>1.2016296386718801</v>
      </c>
    </row>
    <row r="1440" spans="1:5" x14ac:dyDescent="0.25">
      <c r="A1440" s="1">
        <v>9.5860333333333401</v>
      </c>
      <c r="B1440">
        <v>630.288124084473</v>
      </c>
      <c r="C1440">
        <v>8.8105201721191406</v>
      </c>
      <c r="D1440">
        <v>3.6616325378418</v>
      </c>
      <c r="E1440">
        <v>1.2011528015136701</v>
      </c>
    </row>
    <row r="1441" spans="1:5" x14ac:dyDescent="0.25">
      <c r="A1441" s="1">
        <v>9.5927000000000007</v>
      </c>
      <c r="B1441">
        <v>622.40982055664097</v>
      </c>
      <c r="C1441">
        <v>8.7933540344238299</v>
      </c>
      <c r="D1441">
        <v>3.6664009094238299</v>
      </c>
      <c r="E1441">
        <v>1.20639801025391</v>
      </c>
    </row>
    <row r="1442" spans="1:5" x14ac:dyDescent="0.25">
      <c r="A1442" s="1">
        <v>9.5993666666666702</v>
      </c>
      <c r="B1442">
        <v>614.14909362793003</v>
      </c>
      <c r="C1442">
        <v>8.7699890136718803</v>
      </c>
      <c r="D1442">
        <v>3.6668777465820299</v>
      </c>
      <c r="E1442">
        <v>1.21402740478516</v>
      </c>
    </row>
    <row r="1443" spans="1:5" x14ac:dyDescent="0.25">
      <c r="A1443" s="1">
        <v>9.6060333333333396</v>
      </c>
      <c r="B1443">
        <v>606.00376129150402</v>
      </c>
      <c r="C1443">
        <v>8.7428092956543004</v>
      </c>
      <c r="D1443">
        <v>3.6630630493164098</v>
      </c>
      <c r="E1443">
        <v>1.22213363647461</v>
      </c>
    </row>
    <row r="1444" spans="1:5" x14ac:dyDescent="0.25">
      <c r="A1444" s="1">
        <v>9.6127000000000002</v>
      </c>
      <c r="B1444">
        <v>598.40965270996105</v>
      </c>
      <c r="C1444">
        <v>8.7118148803711009</v>
      </c>
      <c r="D1444">
        <v>3.6573410034179701</v>
      </c>
      <c r="E1444">
        <v>1.22785568237305</v>
      </c>
    </row>
    <row r="1445" spans="1:5" x14ac:dyDescent="0.25">
      <c r="A1445" s="1">
        <v>9.6193666666666697</v>
      </c>
      <c r="B1445">
        <v>591.61949157714901</v>
      </c>
      <c r="C1445">
        <v>8.6774826049804705</v>
      </c>
      <c r="D1445">
        <v>3.65352630615235</v>
      </c>
      <c r="E1445">
        <v>1.2316703796386701</v>
      </c>
    </row>
    <row r="1446" spans="1:5" x14ac:dyDescent="0.25">
      <c r="A1446" s="1">
        <v>9.6260333333333392</v>
      </c>
      <c r="B1446">
        <v>585.77442169189499</v>
      </c>
      <c r="C1446">
        <v>8.6412429809570295</v>
      </c>
      <c r="D1446">
        <v>3.6501884460449201</v>
      </c>
      <c r="E1446">
        <v>1.2335777282714899</v>
      </c>
    </row>
    <row r="1447" spans="1:5" x14ac:dyDescent="0.25">
      <c r="A1447" s="1">
        <v>9.6326999999999998</v>
      </c>
      <c r="B1447">
        <v>580.90782165527401</v>
      </c>
      <c r="C1447">
        <v>8.6073875427246094</v>
      </c>
      <c r="D1447">
        <v>3.6497116088867201</v>
      </c>
      <c r="E1447">
        <v>1.2321472167968801</v>
      </c>
    </row>
    <row r="1448" spans="1:5" x14ac:dyDescent="0.25">
      <c r="A1448" s="1">
        <v>9.6393666666666693</v>
      </c>
      <c r="B1448">
        <v>576.92718505859398</v>
      </c>
      <c r="C1448">
        <v>8.5787773132324201</v>
      </c>
      <c r="D1448">
        <v>3.65447998046875</v>
      </c>
      <c r="E1448">
        <v>1.22976303100586</v>
      </c>
    </row>
    <row r="1449" spans="1:5" x14ac:dyDescent="0.25">
      <c r="A1449" s="1">
        <v>9.6460333333333406</v>
      </c>
      <c r="B1449">
        <v>573.67038726806697</v>
      </c>
      <c r="C1449">
        <v>8.5573196411132795</v>
      </c>
      <c r="D1449">
        <v>3.6644935607910201</v>
      </c>
      <c r="E1449">
        <v>1.22737884521485</v>
      </c>
    </row>
    <row r="1450" spans="1:5" x14ac:dyDescent="0.25">
      <c r="A1450" s="1">
        <v>9.6526999999999994</v>
      </c>
      <c r="B1450">
        <v>570.93095779419002</v>
      </c>
      <c r="C1450">
        <v>8.5434913635253906</v>
      </c>
      <c r="D1450">
        <v>3.6749839782714901</v>
      </c>
      <c r="E1450">
        <v>1.22833251953125</v>
      </c>
    </row>
    <row r="1451" spans="1:5" x14ac:dyDescent="0.25">
      <c r="A1451" s="1">
        <v>9.6593666666666707</v>
      </c>
      <c r="B1451">
        <v>568.60780715942406</v>
      </c>
      <c r="C1451">
        <v>8.5377693176269602</v>
      </c>
      <c r="D1451">
        <v>3.6811828613281299</v>
      </c>
      <c r="E1451">
        <v>1.2311935424804701</v>
      </c>
    </row>
    <row r="1452" spans="1:5" x14ac:dyDescent="0.25">
      <c r="A1452" s="1">
        <v>9.6660333333333401</v>
      </c>
      <c r="B1452">
        <v>566.61605834960994</v>
      </c>
      <c r="C1452">
        <v>8.5387229919433594</v>
      </c>
      <c r="D1452">
        <v>3.68499755859375</v>
      </c>
      <c r="E1452">
        <v>1.2326240539550799</v>
      </c>
    </row>
    <row r="1453" spans="1:5" x14ac:dyDescent="0.25">
      <c r="A1453" s="1">
        <v>9.6727000000000007</v>
      </c>
      <c r="B1453">
        <v>564.90850448608398</v>
      </c>
      <c r="C1453">
        <v>8.5420608520507795</v>
      </c>
      <c r="D1453">
        <v>3.6907196044921902</v>
      </c>
      <c r="E1453">
        <v>1.2311935424804701</v>
      </c>
    </row>
    <row r="1454" spans="1:5" x14ac:dyDescent="0.25">
      <c r="A1454" s="1">
        <v>9.6793666666666702</v>
      </c>
      <c r="B1454">
        <v>563.416004180909</v>
      </c>
      <c r="C1454">
        <v>8.5477828979492205</v>
      </c>
      <c r="D1454">
        <v>3.6959648132324201</v>
      </c>
      <c r="E1454">
        <v>1.22928619384766</v>
      </c>
    </row>
    <row r="1455" spans="1:5" x14ac:dyDescent="0.25">
      <c r="A1455" s="1">
        <v>9.6860333333333397</v>
      </c>
      <c r="B1455">
        <v>562.10136413574196</v>
      </c>
      <c r="C1455">
        <v>8.5549354553222692</v>
      </c>
      <c r="D1455">
        <v>3.70025634765625</v>
      </c>
      <c r="E1455">
        <v>1.2307167053222701</v>
      </c>
    </row>
    <row r="1456" spans="1:5" x14ac:dyDescent="0.25">
      <c r="A1456" s="1">
        <v>9.6927000000000003</v>
      </c>
      <c r="B1456">
        <v>560.96887588500999</v>
      </c>
      <c r="C1456">
        <v>8.5630416870117205</v>
      </c>
      <c r="D1456">
        <v>3.7055015563964901</v>
      </c>
      <c r="E1456">
        <v>1.2326240539550799</v>
      </c>
    </row>
    <row r="1457" spans="1:5" x14ac:dyDescent="0.25">
      <c r="A1457" s="1">
        <v>9.6993666666666698</v>
      </c>
      <c r="B1457">
        <v>560.01186370849598</v>
      </c>
      <c r="C1457">
        <v>8.5721015930175799</v>
      </c>
      <c r="D1457">
        <v>3.7136077880859402</v>
      </c>
      <c r="E1457">
        <v>1.2316703796386701</v>
      </c>
    </row>
    <row r="1458" spans="1:5" x14ac:dyDescent="0.25">
      <c r="A1458" s="1">
        <v>9.7060333333333393</v>
      </c>
      <c r="B1458">
        <v>559.257030487061</v>
      </c>
      <c r="C1458">
        <v>8.5821151733398509</v>
      </c>
      <c r="D1458">
        <v>3.7236213684082098</v>
      </c>
      <c r="E1458">
        <v>1.2307167053222701</v>
      </c>
    </row>
    <row r="1459" spans="1:5" x14ac:dyDescent="0.25">
      <c r="A1459" s="1">
        <v>9.7126999999999999</v>
      </c>
      <c r="B1459">
        <v>558.671474456787</v>
      </c>
      <c r="C1459">
        <v>8.5954666137695295</v>
      </c>
      <c r="D1459">
        <v>3.7326812744140598</v>
      </c>
      <c r="E1459">
        <v>1.2307167053222701</v>
      </c>
    </row>
    <row r="1460" spans="1:5" x14ac:dyDescent="0.25">
      <c r="A1460" s="1">
        <v>9.7193666666666694</v>
      </c>
      <c r="B1460">
        <v>558.24375152587902</v>
      </c>
      <c r="C1460">
        <v>8.6102485656738299</v>
      </c>
      <c r="D1460">
        <v>3.7412643432617201</v>
      </c>
      <c r="E1460">
        <v>1.22928619384766</v>
      </c>
    </row>
    <row r="1461" spans="1:5" x14ac:dyDescent="0.25">
      <c r="A1461" s="1">
        <v>9.7260333333333406</v>
      </c>
      <c r="B1461">
        <v>557.99674987793003</v>
      </c>
      <c r="C1461">
        <v>8.6236000061035192</v>
      </c>
      <c r="D1461">
        <v>3.7503242492675799</v>
      </c>
      <c r="E1461">
        <v>1.2264251708984399</v>
      </c>
    </row>
    <row r="1462" spans="1:5" x14ac:dyDescent="0.25">
      <c r="A1462" s="1">
        <v>9.7326999999999995</v>
      </c>
      <c r="B1462">
        <v>557.95049667358398</v>
      </c>
      <c r="C1462">
        <v>8.6340904235839897</v>
      </c>
      <c r="D1462">
        <v>3.7617683410644598</v>
      </c>
      <c r="E1462">
        <v>1.2249946594238299</v>
      </c>
    </row>
    <row r="1463" spans="1:5" x14ac:dyDescent="0.25">
      <c r="A1463" s="1">
        <v>9.7393666666666707</v>
      </c>
      <c r="B1463">
        <v>558.09497833251999</v>
      </c>
      <c r="C1463">
        <v>8.6412429809570295</v>
      </c>
      <c r="D1463">
        <v>3.7732124328613299</v>
      </c>
      <c r="E1463">
        <v>1.22833251953125</v>
      </c>
    </row>
    <row r="1464" spans="1:5" x14ac:dyDescent="0.25">
      <c r="A1464" s="1">
        <v>9.7460333333333402</v>
      </c>
      <c r="B1464">
        <v>558.39490890502998</v>
      </c>
      <c r="C1464">
        <v>8.6450576782226598</v>
      </c>
      <c r="D1464">
        <v>3.7789344787597701</v>
      </c>
      <c r="E1464">
        <v>1.2350082397461</v>
      </c>
    </row>
    <row r="1465" spans="1:5" x14ac:dyDescent="0.25">
      <c r="A1465" s="1">
        <v>9.7527000000000008</v>
      </c>
      <c r="B1465">
        <v>558.82167816162098</v>
      </c>
      <c r="C1465">
        <v>8.6450576782226598</v>
      </c>
      <c r="D1465">
        <v>3.7779808044433598</v>
      </c>
      <c r="E1465">
        <v>1.24502182006836</v>
      </c>
    </row>
    <row r="1466" spans="1:5" x14ac:dyDescent="0.25">
      <c r="A1466" s="1">
        <v>9.7593666666666703</v>
      </c>
      <c r="B1466">
        <v>559.35764312744197</v>
      </c>
      <c r="C1466">
        <v>8.64410400390625</v>
      </c>
      <c r="D1466">
        <v>3.7717819213867201</v>
      </c>
      <c r="E1466">
        <v>1.2555122375488299</v>
      </c>
    </row>
    <row r="1467" spans="1:5" x14ac:dyDescent="0.25">
      <c r="A1467" s="1">
        <v>9.7660333333333291</v>
      </c>
      <c r="B1467">
        <v>559.94319915771496</v>
      </c>
      <c r="C1467">
        <v>8.6445808410644602</v>
      </c>
      <c r="D1467">
        <v>3.7636756896972701</v>
      </c>
      <c r="E1467">
        <v>1.2626647949218801</v>
      </c>
    </row>
    <row r="1468" spans="1:5" x14ac:dyDescent="0.25">
      <c r="A1468" s="1">
        <v>9.7727000000000004</v>
      </c>
      <c r="B1468">
        <v>560.52064895629906</v>
      </c>
      <c r="C1468">
        <v>8.6474418640136701</v>
      </c>
      <c r="D1468">
        <v>3.7522315979003902</v>
      </c>
      <c r="E1468">
        <v>1.2640953063964899</v>
      </c>
    </row>
    <row r="1469" spans="1:5" x14ac:dyDescent="0.25">
      <c r="A1469" s="1">
        <v>9.7793666666666699</v>
      </c>
      <c r="B1469">
        <v>561.00702285766602</v>
      </c>
      <c r="C1469">
        <v>8.6545944213867205</v>
      </c>
      <c r="D1469">
        <v>3.7407875061035201</v>
      </c>
      <c r="E1469">
        <v>1.25932693481446</v>
      </c>
    </row>
    <row r="1470" spans="1:5" x14ac:dyDescent="0.25">
      <c r="A1470" s="1">
        <v>9.7860333333333394</v>
      </c>
      <c r="B1470">
        <v>561.318397521973</v>
      </c>
      <c r="C1470">
        <v>8.6650848388671893</v>
      </c>
      <c r="D1470">
        <v>3.7326812744140598</v>
      </c>
      <c r="E1470">
        <v>1.25265121459961</v>
      </c>
    </row>
    <row r="1471" spans="1:5" x14ac:dyDescent="0.25">
      <c r="A1471" s="1">
        <v>9.7927</v>
      </c>
      <c r="B1471">
        <v>561.46812438964901</v>
      </c>
      <c r="C1471">
        <v>8.6770057678222692</v>
      </c>
      <c r="D1471">
        <v>3.7317276000976598</v>
      </c>
      <c r="E1471">
        <v>1.24454498291016</v>
      </c>
    </row>
    <row r="1472" spans="1:5" x14ac:dyDescent="0.25">
      <c r="A1472" s="1">
        <v>9.7993666666666694</v>
      </c>
      <c r="B1472">
        <v>561.51151657104504</v>
      </c>
      <c r="C1472">
        <v>8.6874961853027397</v>
      </c>
      <c r="D1472">
        <v>3.7379264831543</v>
      </c>
      <c r="E1472">
        <v>1.2359619140625</v>
      </c>
    </row>
    <row r="1473" spans="1:5" x14ac:dyDescent="0.25">
      <c r="A1473" s="1">
        <v>9.8060333333333407</v>
      </c>
      <c r="B1473">
        <v>561.50913238525402</v>
      </c>
      <c r="C1473">
        <v>8.6965560913086009</v>
      </c>
      <c r="D1473">
        <v>3.7484169006347701</v>
      </c>
      <c r="E1473">
        <v>1.22833251953125</v>
      </c>
    </row>
    <row r="1474" spans="1:5" x14ac:dyDescent="0.25">
      <c r="A1474" s="1">
        <v>9.8126999999999995</v>
      </c>
      <c r="B1474">
        <v>561.47432327270496</v>
      </c>
      <c r="C1474">
        <v>8.7046623229980504</v>
      </c>
      <c r="D1474">
        <v>3.76033782958985</v>
      </c>
      <c r="E1474">
        <v>1.2245178222656301</v>
      </c>
    </row>
    <row r="1475" spans="1:5" x14ac:dyDescent="0.25">
      <c r="A1475" s="1">
        <v>9.8193666666666708</v>
      </c>
      <c r="B1475">
        <v>561.46478652954102</v>
      </c>
      <c r="C1475">
        <v>8.7132453918457102</v>
      </c>
      <c r="D1475">
        <v>3.7698745727539098</v>
      </c>
      <c r="E1475">
        <v>1.2240409851074201</v>
      </c>
    </row>
    <row r="1476" spans="1:5" x14ac:dyDescent="0.25">
      <c r="A1476" s="1">
        <v>9.8260333333333403</v>
      </c>
      <c r="B1476">
        <v>561.52248382568405</v>
      </c>
      <c r="C1476">
        <v>8.7232589721679705</v>
      </c>
      <c r="D1476">
        <v>3.7817955017089901</v>
      </c>
      <c r="E1476">
        <v>1.2249946594238299</v>
      </c>
    </row>
    <row r="1477" spans="1:5" x14ac:dyDescent="0.25">
      <c r="A1477" s="1">
        <v>9.8327000000000009</v>
      </c>
      <c r="B1477">
        <v>561.62595748901401</v>
      </c>
      <c r="C1477">
        <v>8.7366104125976598</v>
      </c>
      <c r="D1477">
        <v>3.7951469421386701</v>
      </c>
      <c r="E1477">
        <v>1.22785568237305</v>
      </c>
    </row>
    <row r="1478" spans="1:5" x14ac:dyDescent="0.25">
      <c r="A1478" s="1">
        <v>9.8393666666666704</v>
      </c>
      <c r="B1478">
        <v>561.68937683105503</v>
      </c>
      <c r="C1478">
        <v>8.7542533874511701</v>
      </c>
      <c r="D1478">
        <v>3.8104057312011701</v>
      </c>
      <c r="E1478">
        <v>1.2335777282714899</v>
      </c>
    </row>
    <row r="1479" spans="1:5" x14ac:dyDescent="0.25">
      <c r="A1479" s="1">
        <v>9.8460333333333292</v>
      </c>
      <c r="B1479">
        <v>561.61832809448299</v>
      </c>
      <c r="C1479">
        <v>8.7747573852539098</v>
      </c>
      <c r="D1479">
        <v>3.8251876831054701</v>
      </c>
      <c r="E1479">
        <v>1.2402534484863299</v>
      </c>
    </row>
    <row r="1480" spans="1:5" x14ac:dyDescent="0.25">
      <c r="A1480" s="1">
        <v>9.8527000000000005</v>
      </c>
      <c r="B1480">
        <v>561.30695343017601</v>
      </c>
      <c r="C1480">
        <v>8.7981224060058594</v>
      </c>
      <c r="D1480">
        <v>3.8428306579589901</v>
      </c>
      <c r="E1480">
        <v>1.2454986572265601</v>
      </c>
    </row>
    <row r="1481" spans="1:5" x14ac:dyDescent="0.25">
      <c r="A1481" s="1">
        <v>9.8593666666666699</v>
      </c>
      <c r="B1481">
        <v>560.59646606445301</v>
      </c>
      <c r="C1481">
        <v>8.8229179382324201</v>
      </c>
      <c r="D1481">
        <v>3.8628578186035201</v>
      </c>
      <c r="E1481">
        <v>1.2488365173339899</v>
      </c>
    </row>
    <row r="1482" spans="1:5" x14ac:dyDescent="0.25">
      <c r="A1482" s="1">
        <v>9.8660333333333394</v>
      </c>
      <c r="B1482">
        <v>559.36002731323299</v>
      </c>
      <c r="C1482">
        <v>8.8505744934082102</v>
      </c>
      <c r="D1482">
        <v>3.8795471191406299</v>
      </c>
      <c r="E1482">
        <v>1.25265121459961</v>
      </c>
    </row>
    <row r="1483" spans="1:5" x14ac:dyDescent="0.25">
      <c r="A1483" s="1">
        <v>9.8727</v>
      </c>
      <c r="B1483">
        <v>557.47365951538097</v>
      </c>
      <c r="C1483">
        <v>8.8810920715332102</v>
      </c>
      <c r="D1483">
        <v>3.8895606994628902</v>
      </c>
      <c r="E1483">
        <v>1.2555122375488299</v>
      </c>
    </row>
    <row r="1484" spans="1:5" x14ac:dyDescent="0.25">
      <c r="A1484" s="1">
        <v>9.8793666666666695</v>
      </c>
      <c r="B1484">
        <v>554.826259613037</v>
      </c>
      <c r="C1484">
        <v>8.9149475097656303</v>
      </c>
      <c r="D1484">
        <v>3.8938522338867201</v>
      </c>
      <c r="E1484">
        <v>1.25837326049805</v>
      </c>
    </row>
    <row r="1485" spans="1:5" x14ac:dyDescent="0.25">
      <c r="A1485" s="1">
        <v>9.8860333333333408</v>
      </c>
      <c r="B1485">
        <v>551.36489868164097</v>
      </c>
      <c r="C1485">
        <v>8.9521408081054705</v>
      </c>
      <c r="D1485">
        <v>3.8962364196777401</v>
      </c>
      <c r="E1485">
        <v>1.2612342834472701</v>
      </c>
    </row>
    <row r="1486" spans="1:5" x14ac:dyDescent="0.25">
      <c r="A1486" s="1">
        <v>9.8926999999999996</v>
      </c>
      <c r="B1486">
        <v>547.13010787963901</v>
      </c>
      <c r="C1486">
        <v>8.9926719665527397</v>
      </c>
      <c r="D1486">
        <v>3.8990974426269598</v>
      </c>
      <c r="E1486">
        <v>1.2664794921875</v>
      </c>
    </row>
    <row r="1487" spans="1:5" x14ac:dyDescent="0.25">
      <c r="A1487" s="1">
        <v>9.8993666666666709</v>
      </c>
      <c r="B1487">
        <v>542.25492477417004</v>
      </c>
      <c r="C1487">
        <v>9.0341567993164098</v>
      </c>
      <c r="D1487">
        <v>3.9048194885253902</v>
      </c>
      <c r="E1487">
        <v>1.2722015380859399</v>
      </c>
    </row>
    <row r="1488" spans="1:5" x14ac:dyDescent="0.25">
      <c r="A1488" s="1">
        <v>9.9060333333333404</v>
      </c>
      <c r="B1488">
        <v>536.91196441650402</v>
      </c>
      <c r="C1488">
        <v>9.0761184692382795</v>
      </c>
      <c r="D1488">
        <v>3.9157867431640598</v>
      </c>
      <c r="E1488">
        <v>1.27553939819336</v>
      </c>
    </row>
    <row r="1489" spans="1:5" x14ac:dyDescent="0.25">
      <c r="A1489" s="1">
        <v>9.9126999999999992</v>
      </c>
      <c r="B1489">
        <v>531.32581710815498</v>
      </c>
      <c r="C1489">
        <v>9.1166496276855504</v>
      </c>
      <c r="D1489">
        <v>3.9315223693847701</v>
      </c>
      <c r="E1489">
        <v>1.2788772583007799</v>
      </c>
    </row>
    <row r="1490" spans="1:5" x14ac:dyDescent="0.25">
      <c r="A1490" s="1">
        <v>9.9193666666666704</v>
      </c>
      <c r="B1490">
        <v>525.80165863037098</v>
      </c>
      <c r="C1490">
        <v>9.1590881347656303</v>
      </c>
      <c r="D1490">
        <v>3.9472579956054701</v>
      </c>
      <c r="E1490">
        <v>1.2807846069336</v>
      </c>
    </row>
    <row r="1491" spans="1:5" x14ac:dyDescent="0.25">
      <c r="A1491" s="1">
        <v>9.9260333333333293</v>
      </c>
      <c r="B1491">
        <v>520.63179016113304</v>
      </c>
      <c r="C1491">
        <v>9.2048645019531303</v>
      </c>
      <c r="D1491">
        <v>3.9615631103515598</v>
      </c>
      <c r="E1491">
        <v>1.28173828125</v>
      </c>
    </row>
    <row r="1492" spans="1:5" x14ac:dyDescent="0.25">
      <c r="A1492" s="1">
        <v>9.9327000000000005</v>
      </c>
      <c r="B1492">
        <v>516.03317260742199</v>
      </c>
      <c r="C1492">
        <v>9.2530250549316406</v>
      </c>
      <c r="D1492">
        <v>3.9758682250976598</v>
      </c>
      <c r="E1492">
        <v>1.28221511840821</v>
      </c>
    </row>
    <row r="1493" spans="1:5" x14ac:dyDescent="0.25">
      <c r="A1493" s="1">
        <v>9.93936666666667</v>
      </c>
      <c r="B1493">
        <v>512.146472930909</v>
      </c>
      <c r="C1493">
        <v>9.3059539794921893</v>
      </c>
      <c r="D1493">
        <v>3.99017333984375</v>
      </c>
      <c r="E1493">
        <v>1.2841224670410201</v>
      </c>
    </row>
    <row r="1494" spans="1:5" x14ac:dyDescent="0.25">
      <c r="A1494" s="1">
        <v>9.9460333333333395</v>
      </c>
      <c r="B1494">
        <v>509.05036926269599</v>
      </c>
      <c r="C1494">
        <v>9.3631744384765607</v>
      </c>
      <c r="D1494">
        <v>4.0020942687988299</v>
      </c>
      <c r="E1494">
        <v>1.28984451293946</v>
      </c>
    </row>
    <row r="1495" spans="1:5" x14ac:dyDescent="0.25">
      <c r="A1495" s="1">
        <v>9.9527000000000001</v>
      </c>
      <c r="B1495">
        <v>506.78062438964901</v>
      </c>
      <c r="C1495">
        <v>9.4251632690429705</v>
      </c>
      <c r="D1495">
        <v>4.0116310119628897</v>
      </c>
      <c r="E1495">
        <v>1.2960433959961</v>
      </c>
    </row>
    <row r="1496" spans="1:5" x14ac:dyDescent="0.25">
      <c r="A1496" s="1">
        <v>9.9593666666666696</v>
      </c>
      <c r="B1496">
        <v>505.271434783936</v>
      </c>
      <c r="C1496">
        <v>9.4885826110839897</v>
      </c>
      <c r="D1496">
        <v>4.0211677551269602</v>
      </c>
      <c r="E1496">
        <v>1.3012886047363299</v>
      </c>
    </row>
    <row r="1497" spans="1:5" x14ac:dyDescent="0.25">
      <c r="A1497" s="1">
        <v>9.9660333333333408</v>
      </c>
      <c r="B1497">
        <v>504.39310073852602</v>
      </c>
      <c r="C1497">
        <v>9.5486640930175799</v>
      </c>
      <c r="D1497">
        <v>4.0297508239746103</v>
      </c>
      <c r="E1497">
        <v>1.30414962768555</v>
      </c>
    </row>
    <row r="1498" spans="1:5" x14ac:dyDescent="0.25">
      <c r="A1498" s="1">
        <v>9.9726999999999997</v>
      </c>
      <c r="B1498">
        <v>504.028797149659</v>
      </c>
      <c r="C1498">
        <v>9.6030235290527397</v>
      </c>
      <c r="D1498">
        <v>4.0335655212402397</v>
      </c>
      <c r="E1498">
        <v>1.30605697631836</v>
      </c>
    </row>
    <row r="1499" spans="1:5" x14ac:dyDescent="0.25">
      <c r="A1499" s="1">
        <v>9.9793666666666692</v>
      </c>
      <c r="B1499">
        <v>504.058837890625</v>
      </c>
      <c r="C1499">
        <v>9.6454620361328107</v>
      </c>
      <c r="D1499">
        <v>4.0307044982910201</v>
      </c>
      <c r="E1499">
        <v>1.3070106506347701</v>
      </c>
    </row>
    <row r="1500" spans="1:5" x14ac:dyDescent="0.25">
      <c r="A1500" s="1">
        <v>9.9860333333333404</v>
      </c>
      <c r="B1500">
        <v>504.34398651123098</v>
      </c>
      <c r="C1500">
        <v>9.6688270568847692</v>
      </c>
      <c r="D1500">
        <v>4.0240287780761701</v>
      </c>
      <c r="E1500">
        <v>1.30462646484375</v>
      </c>
    </row>
    <row r="1501" spans="1:5" x14ac:dyDescent="0.25">
      <c r="A1501" s="1">
        <v>9.9926999999999992</v>
      </c>
      <c r="B1501">
        <v>504.73785400390699</v>
      </c>
      <c r="C1501">
        <v>9.6678733825683594</v>
      </c>
      <c r="D1501">
        <v>4.0178298950195304</v>
      </c>
      <c r="E1501">
        <v>1.3012886047363299</v>
      </c>
    </row>
    <row r="1502" spans="1:5" x14ac:dyDescent="0.25">
      <c r="A1502" s="1">
        <v>9.9993666666666705</v>
      </c>
      <c r="B1502">
        <v>505.14745712280302</v>
      </c>
      <c r="C1502">
        <v>9.6421241760253906</v>
      </c>
      <c r="D1502">
        <v>4.0125846862793004</v>
      </c>
      <c r="E1502">
        <v>1.2989044189453101</v>
      </c>
    </row>
    <row r="1503" spans="1:5" x14ac:dyDescent="0.25">
      <c r="A1503" s="1">
        <v>10.0060333333334</v>
      </c>
      <c r="B1503">
        <v>505.55658340454102</v>
      </c>
      <c r="C1503">
        <v>9.5953941345214897</v>
      </c>
      <c r="D1503">
        <v>4.0068626403808603</v>
      </c>
      <c r="E1503">
        <v>1.2989044189453101</v>
      </c>
    </row>
    <row r="1504" spans="1:5" x14ac:dyDescent="0.25">
      <c r="A1504" s="1">
        <v>10.012700000000001</v>
      </c>
      <c r="B1504">
        <v>505.94902038574202</v>
      </c>
      <c r="C1504">
        <v>9.5310211181640607</v>
      </c>
      <c r="D1504">
        <v>4.0006637573242196</v>
      </c>
      <c r="E1504">
        <v>1.3003349304199201</v>
      </c>
    </row>
    <row r="1505" spans="1:5" x14ac:dyDescent="0.25">
      <c r="A1505" s="1">
        <v>10.0193666666667</v>
      </c>
      <c r="B1505">
        <v>506.33430480957099</v>
      </c>
      <c r="C1505">
        <v>9.4571113586425799</v>
      </c>
      <c r="D1505">
        <v>3.9954185485839901</v>
      </c>
      <c r="E1505">
        <v>1.3012886047363299</v>
      </c>
    </row>
    <row r="1506" spans="1:5" x14ac:dyDescent="0.25">
      <c r="A1506" s="1">
        <v>10.0260333333334</v>
      </c>
      <c r="B1506">
        <v>506.70528411865303</v>
      </c>
      <c r="C1506">
        <v>9.3808174133300799</v>
      </c>
      <c r="D1506">
        <v>3.9935111999511701</v>
      </c>
      <c r="E1506">
        <v>1.3008117675781301</v>
      </c>
    </row>
    <row r="1507" spans="1:5" x14ac:dyDescent="0.25">
      <c r="A1507" s="1">
        <v>10.0327</v>
      </c>
      <c r="B1507">
        <v>507.07769393920898</v>
      </c>
      <c r="C1507">
        <v>9.3111991882324201</v>
      </c>
      <c r="D1507">
        <v>3.9925575256347701</v>
      </c>
      <c r="E1507">
        <v>1.2998580932617201</v>
      </c>
    </row>
    <row r="1508" spans="1:5" x14ac:dyDescent="0.25">
      <c r="A1508" s="1">
        <v>10.0393666666667</v>
      </c>
      <c r="B1508">
        <v>507.489681243897</v>
      </c>
      <c r="C1508">
        <v>9.2515945434570295</v>
      </c>
      <c r="D1508">
        <v>3.9906501770019598</v>
      </c>
      <c r="E1508">
        <v>1.3017654418945299</v>
      </c>
    </row>
    <row r="1509" spans="1:5" x14ac:dyDescent="0.25">
      <c r="A1509" s="1">
        <v>10.0460333333334</v>
      </c>
      <c r="B1509">
        <v>507.94029235839901</v>
      </c>
      <c r="C1509">
        <v>9.2034339904785192</v>
      </c>
      <c r="D1509">
        <v>3.9916038513183598</v>
      </c>
      <c r="E1509">
        <v>1.30462646484375</v>
      </c>
    </row>
    <row r="1510" spans="1:5" x14ac:dyDescent="0.25">
      <c r="A1510" s="1">
        <v>10.0527</v>
      </c>
      <c r="B1510">
        <v>508.39710235595697</v>
      </c>
      <c r="C1510">
        <v>9.1676712036132795</v>
      </c>
      <c r="D1510">
        <v>3.997802734375</v>
      </c>
      <c r="E1510">
        <v>1.3084411621093801</v>
      </c>
    </row>
    <row r="1511" spans="1:5" x14ac:dyDescent="0.25">
      <c r="A1511" s="1">
        <v>10.059366666666699</v>
      </c>
      <c r="B1511">
        <v>508.80479812622099</v>
      </c>
      <c r="C1511">
        <v>9.1447830200195295</v>
      </c>
      <c r="D1511">
        <v>4.00543212890625</v>
      </c>
      <c r="E1511">
        <v>1.312255859375</v>
      </c>
    </row>
    <row r="1512" spans="1:5" x14ac:dyDescent="0.25">
      <c r="A1512" s="1">
        <v>10.066033333333399</v>
      </c>
      <c r="B1512">
        <v>509.18436050415102</v>
      </c>
      <c r="C1512">
        <v>9.1338157653808594</v>
      </c>
      <c r="D1512">
        <v>4.0121078491211</v>
      </c>
      <c r="E1512">
        <v>1.3160705566406301</v>
      </c>
    </row>
    <row r="1513" spans="1:5" x14ac:dyDescent="0.25">
      <c r="A1513" s="1">
        <v>10.072699999999999</v>
      </c>
      <c r="B1513">
        <v>509.55009460449202</v>
      </c>
      <c r="C1513">
        <v>9.1319084167480504</v>
      </c>
      <c r="D1513">
        <v>4.0178298950195304</v>
      </c>
      <c r="E1513">
        <v>1.32131576538086</v>
      </c>
    </row>
    <row r="1514" spans="1:5" x14ac:dyDescent="0.25">
      <c r="A1514" s="1">
        <v>10.079366666666701</v>
      </c>
      <c r="B1514">
        <v>509.83047485351602</v>
      </c>
      <c r="C1514">
        <v>9.1371536254882795</v>
      </c>
      <c r="D1514">
        <v>4.0254592895507804</v>
      </c>
      <c r="E1514">
        <v>1.3256072998046899</v>
      </c>
    </row>
    <row r="1515" spans="1:5" x14ac:dyDescent="0.25">
      <c r="A1515" s="1">
        <v>10.0860333333334</v>
      </c>
      <c r="B1515">
        <v>509.97304916381898</v>
      </c>
      <c r="C1515">
        <v>9.1481208801269602</v>
      </c>
      <c r="D1515">
        <v>4.0364265441894602</v>
      </c>
      <c r="E1515">
        <v>1.3265609741211</v>
      </c>
    </row>
    <row r="1516" spans="1:5" x14ac:dyDescent="0.25">
      <c r="A1516" s="1">
        <v>10.092700000000001</v>
      </c>
      <c r="B1516">
        <v>509.93967056274403</v>
      </c>
      <c r="C1516">
        <v>9.1614723205566406</v>
      </c>
      <c r="D1516">
        <v>4.0493011474609402</v>
      </c>
      <c r="E1516">
        <v>1.3256072998046899</v>
      </c>
    </row>
    <row r="1517" spans="1:5" x14ac:dyDescent="0.25">
      <c r="A1517" s="1">
        <v>10.0993666666667</v>
      </c>
      <c r="B1517">
        <v>509.70840454101602</v>
      </c>
      <c r="C1517">
        <v>9.1743469238281303</v>
      </c>
      <c r="D1517">
        <v>4.06551361083985</v>
      </c>
      <c r="E1517">
        <v>1.3265609741211</v>
      </c>
    </row>
    <row r="1518" spans="1:5" x14ac:dyDescent="0.25">
      <c r="A1518" s="1">
        <v>10.1060333333334</v>
      </c>
      <c r="B1518">
        <v>509.23967361450201</v>
      </c>
      <c r="C1518">
        <v>9.1848373413086009</v>
      </c>
      <c r="D1518">
        <v>4.0841102600097701</v>
      </c>
      <c r="E1518">
        <v>1.3332366943359399</v>
      </c>
    </row>
    <row r="1519" spans="1:5" x14ac:dyDescent="0.25">
      <c r="A1519" s="1">
        <v>10.1127</v>
      </c>
      <c r="B1519">
        <v>508.52060317993198</v>
      </c>
      <c r="C1519">
        <v>9.1900825500488299</v>
      </c>
      <c r="D1519">
        <v>4.1046142578125</v>
      </c>
      <c r="E1519">
        <v>1.34372711181641</v>
      </c>
    </row>
    <row r="1520" spans="1:5" x14ac:dyDescent="0.25">
      <c r="A1520" s="1">
        <v>10.1193666666667</v>
      </c>
      <c r="B1520">
        <v>507.60793685913097</v>
      </c>
      <c r="C1520">
        <v>9.1896057128906303</v>
      </c>
      <c r="D1520">
        <v>4.1270256042480504</v>
      </c>
      <c r="E1520">
        <v>1.3527870178222701</v>
      </c>
    </row>
    <row r="1521" spans="1:5" x14ac:dyDescent="0.25">
      <c r="A1521" s="1">
        <v>10.1260333333334</v>
      </c>
      <c r="B1521">
        <v>506.543636322022</v>
      </c>
      <c r="C1521">
        <v>9.1838836669921893</v>
      </c>
      <c r="D1521">
        <v>4.1513442993164098</v>
      </c>
      <c r="E1521">
        <v>1.3618469238281301</v>
      </c>
    </row>
    <row r="1522" spans="1:5" x14ac:dyDescent="0.25">
      <c r="A1522" s="1">
        <v>10.1327</v>
      </c>
      <c r="B1522">
        <v>505.43928146362299</v>
      </c>
      <c r="C1522">
        <v>9.1748237609863299</v>
      </c>
      <c r="D1522">
        <v>4.1794776916503897</v>
      </c>
      <c r="E1522">
        <v>1.37424468994141</v>
      </c>
    </row>
    <row r="1523" spans="1:5" x14ac:dyDescent="0.25">
      <c r="A1523" s="1">
        <v>10.1393666666667</v>
      </c>
      <c r="B1523">
        <v>504.395008087159</v>
      </c>
      <c r="C1523">
        <v>9.1648101806640607</v>
      </c>
      <c r="D1523">
        <v>4.21142578125</v>
      </c>
      <c r="E1523">
        <v>1.38711929321289</v>
      </c>
    </row>
    <row r="1524" spans="1:5" x14ac:dyDescent="0.25">
      <c r="A1524" s="1">
        <v>10.146033333333399</v>
      </c>
      <c r="B1524">
        <v>503.49092483520502</v>
      </c>
      <c r="C1524">
        <v>9.1547966003418004</v>
      </c>
      <c r="D1524">
        <v>4.2467117309570304</v>
      </c>
      <c r="E1524">
        <v>1.39522552490235</v>
      </c>
    </row>
    <row r="1525" spans="1:5" x14ac:dyDescent="0.25">
      <c r="A1525" s="1">
        <v>10.152699999999999</v>
      </c>
      <c r="B1525">
        <v>502.72512435913097</v>
      </c>
      <c r="C1525">
        <v>9.1462135314941406</v>
      </c>
      <c r="D1525">
        <v>4.2867660522461</v>
      </c>
      <c r="E1525">
        <v>1.3995170593261701</v>
      </c>
    </row>
    <row r="1526" spans="1:5" x14ac:dyDescent="0.25">
      <c r="A1526" s="1">
        <v>10.159366666666701</v>
      </c>
      <c r="B1526">
        <v>502.10666656494197</v>
      </c>
      <c r="C1526">
        <v>9.1433525085449201</v>
      </c>
      <c r="D1526">
        <v>4.3272972106933603</v>
      </c>
      <c r="E1526">
        <v>1.4066696166992201</v>
      </c>
    </row>
    <row r="1527" spans="1:5" x14ac:dyDescent="0.25">
      <c r="A1527" s="1">
        <v>10.166033333333401</v>
      </c>
      <c r="B1527">
        <v>501.656532287598</v>
      </c>
      <c r="C1527">
        <v>9.1471672058105504</v>
      </c>
      <c r="D1527">
        <v>4.3659210205078098</v>
      </c>
      <c r="E1527">
        <v>1.41763687133789</v>
      </c>
    </row>
    <row r="1528" spans="1:5" x14ac:dyDescent="0.25">
      <c r="A1528" s="1">
        <v>10.172700000000001</v>
      </c>
      <c r="B1528">
        <v>501.33800506591803</v>
      </c>
      <c r="C1528">
        <v>9.1567039489746094</v>
      </c>
      <c r="D1528">
        <v>4.4007301330566397</v>
      </c>
      <c r="E1528">
        <v>1.4286041259765601</v>
      </c>
    </row>
    <row r="1529" spans="1:5" x14ac:dyDescent="0.25">
      <c r="A1529" s="1">
        <v>10.1793666666667</v>
      </c>
      <c r="B1529">
        <v>501.11722946166998</v>
      </c>
      <c r="C1529">
        <v>9.1705322265625</v>
      </c>
      <c r="D1529">
        <v>4.4355392456054696</v>
      </c>
      <c r="E1529">
        <v>1.4390945434570299</v>
      </c>
    </row>
    <row r="1530" spans="1:5" x14ac:dyDescent="0.25">
      <c r="A1530" s="1">
        <v>10.1860333333334</v>
      </c>
      <c r="B1530">
        <v>500.94509124755899</v>
      </c>
      <c r="C1530">
        <v>9.1881752014160192</v>
      </c>
      <c r="D1530">
        <v>4.4713020324707102</v>
      </c>
      <c r="E1530">
        <v>1.4519691467285201</v>
      </c>
    </row>
    <row r="1531" spans="1:5" x14ac:dyDescent="0.25">
      <c r="A1531" s="1">
        <v>10.1927</v>
      </c>
      <c r="B1531">
        <v>500.83446502685598</v>
      </c>
      <c r="C1531">
        <v>9.2115402221679705</v>
      </c>
      <c r="D1531">
        <v>4.5070648193359402</v>
      </c>
      <c r="E1531">
        <v>1.4691352844238299</v>
      </c>
    </row>
    <row r="1532" spans="1:5" x14ac:dyDescent="0.25">
      <c r="A1532" s="1">
        <v>10.1993666666667</v>
      </c>
      <c r="B1532">
        <v>500.776767730713</v>
      </c>
      <c r="C1532">
        <v>9.2382431030273509</v>
      </c>
      <c r="D1532">
        <v>4.5447349548339897</v>
      </c>
      <c r="E1532">
        <v>1.48630142211914</v>
      </c>
    </row>
    <row r="1533" spans="1:5" x14ac:dyDescent="0.25">
      <c r="A1533" s="1">
        <v>10.2060333333334</v>
      </c>
      <c r="B1533">
        <v>500.74720382690498</v>
      </c>
      <c r="C1533">
        <v>9.2668533325195295</v>
      </c>
      <c r="D1533">
        <v>4.58431243896485</v>
      </c>
      <c r="E1533">
        <v>1.5010833740234399</v>
      </c>
    </row>
    <row r="1534" spans="1:5" x14ac:dyDescent="0.25">
      <c r="A1534" s="1">
        <v>10.2127</v>
      </c>
      <c r="B1534">
        <v>500.71954727172903</v>
      </c>
      <c r="C1534">
        <v>9.2940330505371094</v>
      </c>
      <c r="D1534">
        <v>4.6243667602539098</v>
      </c>
      <c r="E1534">
        <v>1.5130043029785201</v>
      </c>
    </row>
    <row r="1535" spans="1:5" x14ac:dyDescent="0.25">
      <c r="A1535" s="1">
        <v>10.2193666666667</v>
      </c>
      <c r="B1535">
        <v>500.70047378540102</v>
      </c>
      <c r="C1535">
        <v>9.3188285827636701</v>
      </c>
      <c r="D1535">
        <v>4.66060638427735</v>
      </c>
      <c r="E1535">
        <v>1.5211105346679701</v>
      </c>
    </row>
    <row r="1536" spans="1:5" x14ac:dyDescent="0.25">
      <c r="A1536" s="1">
        <v>10.226033333333399</v>
      </c>
      <c r="B1536">
        <v>500.72097778320301</v>
      </c>
      <c r="C1536">
        <v>9.3393325805664098</v>
      </c>
      <c r="D1536">
        <v>4.6930313110351598</v>
      </c>
      <c r="E1536">
        <v>1.52587890625</v>
      </c>
    </row>
    <row r="1537" spans="1:5" x14ac:dyDescent="0.25">
      <c r="A1537" s="1">
        <v>10.232699999999999</v>
      </c>
      <c r="B1537">
        <v>500.81872940063499</v>
      </c>
      <c r="C1537">
        <v>9.3541145324707102</v>
      </c>
      <c r="D1537">
        <v>4.7230720520019602</v>
      </c>
      <c r="E1537">
        <v>1.5287399291992201</v>
      </c>
    </row>
    <row r="1538" spans="1:5" x14ac:dyDescent="0.25">
      <c r="A1538" s="1">
        <v>10.239366666666699</v>
      </c>
      <c r="B1538">
        <v>500.97036361694398</v>
      </c>
      <c r="C1538">
        <v>9.3617439270019602</v>
      </c>
      <c r="D1538">
        <v>4.7502517700195304</v>
      </c>
      <c r="E1538">
        <v>1.5301704406738299</v>
      </c>
    </row>
    <row r="1539" spans="1:5" x14ac:dyDescent="0.25">
      <c r="A1539" s="1">
        <v>10.246033333333401</v>
      </c>
      <c r="B1539">
        <v>501.18923187255899</v>
      </c>
      <c r="C1539">
        <v>9.3593597412109393</v>
      </c>
      <c r="D1539">
        <v>4.7712326049804696</v>
      </c>
      <c r="E1539">
        <v>1.53255462646485</v>
      </c>
    </row>
    <row r="1540" spans="1:5" x14ac:dyDescent="0.25">
      <c r="A1540" s="1">
        <v>10.252700000000001</v>
      </c>
      <c r="B1540">
        <v>501.51014328002998</v>
      </c>
      <c r="C1540">
        <v>9.3445777893066406</v>
      </c>
      <c r="D1540">
        <v>4.7850608825683603</v>
      </c>
      <c r="E1540">
        <v>1.53493881225586</v>
      </c>
    </row>
    <row r="1541" spans="1:5" x14ac:dyDescent="0.25">
      <c r="A1541" s="1">
        <v>10.2593666666667</v>
      </c>
      <c r="B1541">
        <v>501.93452835083002</v>
      </c>
      <c r="C1541">
        <v>9.3183517456054705</v>
      </c>
      <c r="D1541">
        <v>4.791259765625</v>
      </c>
      <c r="E1541">
        <v>1.5382766723632799</v>
      </c>
    </row>
    <row r="1542" spans="1:5" x14ac:dyDescent="0.25">
      <c r="A1542" s="1">
        <v>10.2660333333334</v>
      </c>
      <c r="B1542">
        <v>502.441883087159</v>
      </c>
      <c r="C1542">
        <v>9.2806816101074201</v>
      </c>
      <c r="D1542">
        <v>4.7869682312011701</v>
      </c>
      <c r="E1542">
        <v>1.53970718383789</v>
      </c>
    </row>
    <row r="1543" spans="1:5" x14ac:dyDescent="0.25">
      <c r="A1543" s="1">
        <v>10.2727</v>
      </c>
      <c r="B1543">
        <v>502.97451019287098</v>
      </c>
      <c r="C1543">
        <v>9.2287063598632795</v>
      </c>
      <c r="D1543">
        <v>4.7655105590820304</v>
      </c>
      <c r="E1543">
        <v>1.5368461608886701</v>
      </c>
    </row>
    <row r="1544" spans="1:5" x14ac:dyDescent="0.25">
      <c r="A1544" s="1">
        <v>10.2793666666667</v>
      </c>
      <c r="B1544">
        <v>503.51905822753901</v>
      </c>
      <c r="C1544">
        <v>9.1586112976074201</v>
      </c>
      <c r="D1544">
        <v>4.7197341918945304</v>
      </c>
      <c r="E1544">
        <v>1.52683258056641</v>
      </c>
    </row>
    <row r="1545" spans="1:5" x14ac:dyDescent="0.25">
      <c r="A1545" s="1">
        <v>10.2860333333334</v>
      </c>
      <c r="B1545">
        <v>504.002094268799</v>
      </c>
      <c r="C1545">
        <v>9.0727806091308594</v>
      </c>
      <c r="D1545">
        <v>4.6472549438476598</v>
      </c>
      <c r="E1545">
        <v>1.5087127685546899</v>
      </c>
    </row>
    <row r="1546" spans="1:5" x14ac:dyDescent="0.25">
      <c r="A1546" s="1">
        <v>10.2927</v>
      </c>
      <c r="B1546">
        <v>504.33874130249097</v>
      </c>
      <c r="C1546">
        <v>8.9731216430664098</v>
      </c>
      <c r="D1546">
        <v>4.5466423034668004</v>
      </c>
      <c r="E1546">
        <v>1.4824867248535201</v>
      </c>
    </row>
    <row r="1547" spans="1:5" x14ac:dyDescent="0.25">
      <c r="A1547" s="1">
        <v>10.2993666666667</v>
      </c>
      <c r="B1547">
        <v>504.43029403686597</v>
      </c>
      <c r="C1547">
        <v>8.8582038879394602</v>
      </c>
      <c r="D1547">
        <v>4.4202804565429696</v>
      </c>
      <c r="E1547">
        <v>1.4472007751464899</v>
      </c>
    </row>
    <row r="1548" spans="1:5" x14ac:dyDescent="0.25">
      <c r="A1548" s="1">
        <v>10.306033333333399</v>
      </c>
      <c r="B1548">
        <v>504.19187545776401</v>
      </c>
      <c r="C1548">
        <v>8.72802734375</v>
      </c>
      <c r="D1548">
        <v>4.2729377746582102</v>
      </c>
      <c r="E1548">
        <v>1.40380859375</v>
      </c>
    </row>
    <row r="1549" spans="1:5" x14ac:dyDescent="0.25">
      <c r="A1549" s="1">
        <v>10.3127</v>
      </c>
      <c r="B1549">
        <v>503.562450408936</v>
      </c>
      <c r="C1549">
        <v>8.5868835449218803</v>
      </c>
      <c r="D1549">
        <v>4.1098594665527397</v>
      </c>
      <c r="E1549">
        <v>1.3527870178222701</v>
      </c>
    </row>
    <row r="1550" spans="1:5" x14ac:dyDescent="0.25">
      <c r="A1550" s="1">
        <v>10.319366666666699</v>
      </c>
      <c r="B1550">
        <v>502.549648284912</v>
      </c>
      <c r="C1550">
        <v>8.4419250488281303</v>
      </c>
      <c r="D1550">
        <v>3.9396286010742201</v>
      </c>
      <c r="E1550">
        <v>1.2989044189453101</v>
      </c>
    </row>
    <row r="1551" spans="1:5" x14ac:dyDescent="0.25">
      <c r="A1551" s="1">
        <v>10.326033333333401</v>
      </c>
      <c r="B1551">
        <v>501.24073028564499</v>
      </c>
      <c r="C1551">
        <v>8.2969665527343803</v>
      </c>
      <c r="D1551">
        <v>3.7689208984375</v>
      </c>
      <c r="E1551">
        <v>1.2469291687011701</v>
      </c>
    </row>
    <row r="1552" spans="1:5" x14ac:dyDescent="0.25">
      <c r="A1552" s="1">
        <v>10.332700000000001</v>
      </c>
      <c r="B1552">
        <v>499.76158142089901</v>
      </c>
      <c r="C1552">
        <v>8.1577301025390607</v>
      </c>
      <c r="D1552">
        <v>3.6063194274902401</v>
      </c>
      <c r="E1552">
        <v>1.19876861572266</v>
      </c>
    </row>
    <row r="1553" spans="1:5" x14ac:dyDescent="0.25">
      <c r="A1553" s="1">
        <v>10.339366666666701</v>
      </c>
      <c r="B1553">
        <v>498.27909469604498</v>
      </c>
      <c r="C1553">
        <v>8.0308914184570295</v>
      </c>
      <c r="D1553">
        <v>3.45516204833985</v>
      </c>
      <c r="E1553">
        <v>1.1558532714843801</v>
      </c>
    </row>
    <row r="1554" spans="1:5" x14ac:dyDescent="0.25">
      <c r="A1554" s="1">
        <v>10.3460333333334</v>
      </c>
      <c r="B1554">
        <v>496.99306488037098</v>
      </c>
      <c r="C1554">
        <v>7.9202651977539098</v>
      </c>
      <c r="D1554">
        <v>3.31783294677735</v>
      </c>
      <c r="E1554">
        <v>1.12152099609375</v>
      </c>
    </row>
    <row r="1555" spans="1:5" x14ac:dyDescent="0.25">
      <c r="A1555" s="1">
        <v>10.3527</v>
      </c>
      <c r="B1555">
        <v>496.14810943603499</v>
      </c>
      <c r="C1555">
        <v>7.8263282775878897</v>
      </c>
      <c r="D1555">
        <v>3.1981468200683598</v>
      </c>
      <c r="E1555">
        <v>1.0943412780761701</v>
      </c>
    </row>
    <row r="1556" spans="1:5" x14ac:dyDescent="0.25">
      <c r="A1556" s="1">
        <v>10.3593666666667</v>
      </c>
      <c r="B1556">
        <v>495.93925476074202</v>
      </c>
      <c r="C1556">
        <v>7.7471733093261701</v>
      </c>
      <c r="D1556">
        <v>3.0984878540039098</v>
      </c>
      <c r="E1556">
        <v>1.0719299316406301</v>
      </c>
    </row>
    <row r="1557" spans="1:5" x14ac:dyDescent="0.25">
      <c r="A1557" s="1">
        <v>10.3660333333334</v>
      </c>
      <c r="B1557">
        <v>496.47855758666998</v>
      </c>
      <c r="C1557">
        <v>7.6832771301269602</v>
      </c>
      <c r="D1557">
        <v>3.0198097229003902</v>
      </c>
      <c r="E1557">
        <v>1.05381011962891</v>
      </c>
    </row>
    <row r="1558" spans="1:5" x14ac:dyDescent="0.25">
      <c r="A1558" s="1">
        <v>10.3727</v>
      </c>
      <c r="B1558">
        <v>497.78175354003901</v>
      </c>
      <c r="C1558">
        <v>7.6332092285156303</v>
      </c>
      <c r="D1558">
        <v>2.960205078125</v>
      </c>
      <c r="E1558">
        <v>1.0409355163574201</v>
      </c>
    </row>
    <row r="1559" spans="1:5" x14ac:dyDescent="0.25">
      <c r="A1559" s="1">
        <v>10.3793666666667</v>
      </c>
      <c r="B1559">
        <v>499.83310699462902</v>
      </c>
      <c r="C1559">
        <v>7.5960159301757804</v>
      </c>
      <c r="D1559">
        <v>2.9191970825195299</v>
      </c>
      <c r="E1559">
        <v>1.0352134704589899</v>
      </c>
    </row>
    <row r="1560" spans="1:5" x14ac:dyDescent="0.25">
      <c r="A1560" s="1">
        <v>10.386033333333399</v>
      </c>
      <c r="B1560">
        <v>502.58541107177803</v>
      </c>
      <c r="C1560">
        <v>7.5697898864746103</v>
      </c>
      <c r="D1560">
        <v>2.8929710388183598</v>
      </c>
      <c r="E1560">
        <v>1.0328292846679701</v>
      </c>
    </row>
    <row r="1561" spans="1:5" x14ac:dyDescent="0.25">
      <c r="A1561" s="1">
        <v>10.3927</v>
      </c>
      <c r="B1561">
        <v>505.96141815185598</v>
      </c>
      <c r="C1561">
        <v>7.5511932373046902</v>
      </c>
      <c r="D1561">
        <v>2.8786659240722701</v>
      </c>
      <c r="E1561">
        <v>1.0371208190918</v>
      </c>
    </row>
    <row r="1562" spans="1:5" x14ac:dyDescent="0.25">
      <c r="A1562" s="1">
        <v>10.399366666666699</v>
      </c>
      <c r="B1562">
        <v>509.85813140869197</v>
      </c>
      <c r="C1562">
        <v>7.537841796875</v>
      </c>
      <c r="D1562">
        <v>2.8719902038574201</v>
      </c>
      <c r="E1562">
        <v>1.0495185852050799</v>
      </c>
    </row>
    <row r="1563" spans="1:5" x14ac:dyDescent="0.25">
      <c r="A1563" s="1">
        <v>10.406033333333401</v>
      </c>
      <c r="B1563">
        <v>514.18590545654297</v>
      </c>
      <c r="C1563">
        <v>7.5278282165527397</v>
      </c>
      <c r="D1563">
        <v>2.8715133666992201</v>
      </c>
      <c r="E1563">
        <v>1.0709762573242201</v>
      </c>
    </row>
    <row r="1564" spans="1:5" x14ac:dyDescent="0.25">
      <c r="A1564" s="1">
        <v>10.412699999999999</v>
      </c>
      <c r="B1564">
        <v>518.85557174682594</v>
      </c>
      <c r="C1564">
        <v>7.5192451477050799</v>
      </c>
      <c r="D1564">
        <v>2.87532806396485</v>
      </c>
      <c r="E1564">
        <v>1.09910964965821</v>
      </c>
    </row>
    <row r="1565" spans="1:5" x14ac:dyDescent="0.25">
      <c r="A1565" s="1">
        <v>10.419366666666701</v>
      </c>
      <c r="B1565">
        <v>523.72789382934604</v>
      </c>
      <c r="C1565">
        <v>7.5106620788574201</v>
      </c>
      <c r="D1565">
        <v>2.8805732727050799</v>
      </c>
      <c r="E1565">
        <v>1.1329650878906301</v>
      </c>
    </row>
    <row r="1566" spans="1:5" x14ac:dyDescent="0.25">
      <c r="A1566" s="1">
        <v>10.4260333333334</v>
      </c>
      <c r="B1566">
        <v>528.57732772827205</v>
      </c>
      <c r="C1566">
        <v>7.5011253356933603</v>
      </c>
      <c r="D1566">
        <v>2.8853416442871098</v>
      </c>
      <c r="E1566">
        <v>1.1715888977050799</v>
      </c>
    </row>
    <row r="1567" spans="1:5" x14ac:dyDescent="0.25">
      <c r="A1567" s="1">
        <v>10.432700000000001</v>
      </c>
      <c r="B1567">
        <v>533.13255310058605</v>
      </c>
      <c r="C1567">
        <v>7.4934959411621103</v>
      </c>
      <c r="D1567">
        <v>2.8882026672363299</v>
      </c>
      <c r="E1567">
        <v>1.2102127075195299</v>
      </c>
    </row>
    <row r="1568" spans="1:5" x14ac:dyDescent="0.25">
      <c r="A1568" s="1">
        <v>10.4393666666667</v>
      </c>
      <c r="B1568">
        <v>537.139892578125</v>
      </c>
      <c r="C1568">
        <v>7.4872970581054696</v>
      </c>
      <c r="D1568">
        <v>2.89058685302735</v>
      </c>
      <c r="E1568">
        <v>1.2459754943847701</v>
      </c>
    </row>
    <row r="1569" spans="1:5" x14ac:dyDescent="0.25">
      <c r="A1569" s="1">
        <v>10.4460333333334</v>
      </c>
      <c r="B1569">
        <v>540.41433334350597</v>
      </c>
      <c r="C1569">
        <v>7.4825286865234402</v>
      </c>
      <c r="D1569">
        <v>2.89058685302735</v>
      </c>
      <c r="E1569">
        <v>1.2788772583007799</v>
      </c>
    </row>
    <row r="1570" spans="1:5" x14ac:dyDescent="0.25">
      <c r="A1570" s="1">
        <v>10.4527</v>
      </c>
      <c r="B1570">
        <v>542.88864135742199</v>
      </c>
      <c r="C1570">
        <v>7.476806640625</v>
      </c>
      <c r="D1570">
        <v>2.8858184814453098</v>
      </c>
      <c r="E1570">
        <v>1.3093948364257799</v>
      </c>
    </row>
    <row r="1571" spans="1:5" x14ac:dyDescent="0.25">
      <c r="A1571" s="1">
        <v>10.4593666666667</v>
      </c>
      <c r="B1571">
        <v>544.60430145263695</v>
      </c>
      <c r="C1571">
        <v>7.4677467346191397</v>
      </c>
      <c r="D1571">
        <v>2.8781890869140598</v>
      </c>
      <c r="E1571">
        <v>1.33609771728516</v>
      </c>
    </row>
    <row r="1572" spans="1:5" x14ac:dyDescent="0.25">
      <c r="A1572" s="1">
        <v>10.466033333333399</v>
      </c>
      <c r="B1572">
        <v>545.701503753662</v>
      </c>
      <c r="C1572">
        <v>7.4553489685058603</v>
      </c>
      <c r="D1572">
        <v>2.8700828552246098</v>
      </c>
      <c r="E1572">
        <v>1.35850906372071</v>
      </c>
    </row>
    <row r="1573" spans="1:5" x14ac:dyDescent="0.25">
      <c r="A1573" s="1">
        <v>10.4727</v>
      </c>
      <c r="B1573">
        <v>546.36240005493198</v>
      </c>
      <c r="C1573">
        <v>7.4396133422851598</v>
      </c>
      <c r="D1573">
        <v>2.8624534606933598</v>
      </c>
      <c r="E1573">
        <v>1.3766288757324201</v>
      </c>
    </row>
    <row r="1574" spans="1:5" x14ac:dyDescent="0.25">
      <c r="A1574" s="1">
        <v>10.479366666666699</v>
      </c>
      <c r="B1574">
        <v>546.80061340332099</v>
      </c>
      <c r="C1574">
        <v>7.4210166931152397</v>
      </c>
      <c r="D1574">
        <v>2.8524398803711</v>
      </c>
      <c r="E1574">
        <v>1.3909339904785201</v>
      </c>
    </row>
    <row r="1575" spans="1:5" x14ac:dyDescent="0.25">
      <c r="A1575" s="1">
        <v>10.486033333333401</v>
      </c>
      <c r="B1575">
        <v>547.20640182495094</v>
      </c>
      <c r="C1575">
        <v>7.3981285095214897</v>
      </c>
      <c r="D1575">
        <v>2.8409957885742201</v>
      </c>
      <c r="E1575">
        <v>1.3990402221679701</v>
      </c>
    </row>
    <row r="1576" spans="1:5" x14ac:dyDescent="0.25">
      <c r="A1576" s="1">
        <v>10.492699999999999</v>
      </c>
      <c r="B1576">
        <v>547.71232604980503</v>
      </c>
      <c r="C1576">
        <v>7.3733329772949201</v>
      </c>
      <c r="D1576">
        <v>2.82955169677735</v>
      </c>
      <c r="E1576">
        <v>1.4019012451171899</v>
      </c>
    </row>
    <row r="1577" spans="1:5" x14ac:dyDescent="0.25">
      <c r="A1577" s="1">
        <v>10.499366666666701</v>
      </c>
      <c r="B1577">
        <v>548.35605621337902</v>
      </c>
      <c r="C1577">
        <v>7.3513984680175799</v>
      </c>
      <c r="D1577">
        <v>2.8181076049804701</v>
      </c>
      <c r="E1577">
        <v>1.4019012451171899</v>
      </c>
    </row>
    <row r="1578" spans="1:5" x14ac:dyDescent="0.25">
      <c r="A1578" s="1">
        <v>10.5060333333334</v>
      </c>
      <c r="B1578">
        <v>549.11327362060604</v>
      </c>
      <c r="C1578">
        <v>7.3304176330566397</v>
      </c>
      <c r="D1578">
        <v>2.8061866760253902</v>
      </c>
      <c r="E1578">
        <v>1.4004707336425799</v>
      </c>
    </row>
    <row r="1579" spans="1:5" x14ac:dyDescent="0.25">
      <c r="A1579" s="1">
        <v>10.512700000000001</v>
      </c>
      <c r="B1579">
        <v>549.93391036987305</v>
      </c>
      <c r="C1579">
        <v>7.3094367980957102</v>
      </c>
      <c r="D1579">
        <v>2.7961730957031299</v>
      </c>
      <c r="E1579">
        <v>1.3995170593261701</v>
      </c>
    </row>
    <row r="1580" spans="1:5" x14ac:dyDescent="0.25">
      <c r="A1580" s="1">
        <v>10.5193666666667</v>
      </c>
      <c r="B1580">
        <v>550.71449279785202</v>
      </c>
      <c r="C1580">
        <v>7.2870254516601598</v>
      </c>
      <c r="D1580">
        <v>2.7894973754882799</v>
      </c>
      <c r="E1580">
        <v>1.4004707336425799</v>
      </c>
    </row>
    <row r="1581" spans="1:5" x14ac:dyDescent="0.25">
      <c r="A1581" s="1">
        <v>10.5260333333334</v>
      </c>
      <c r="B1581">
        <v>551.308631896973</v>
      </c>
      <c r="C1581">
        <v>7.2636604309082102</v>
      </c>
      <c r="D1581">
        <v>2.7818679809570299</v>
      </c>
      <c r="E1581">
        <v>1.4028549194336</v>
      </c>
    </row>
    <row r="1582" spans="1:5" x14ac:dyDescent="0.25">
      <c r="A1582" s="1">
        <v>10.5327</v>
      </c>
      <c r="B1582">
        <v>551.57279968261696</v>
      </c>
      <c r="C1582">
        <v>7.2407722473144602</v>
      </c>
      <c r="D1582">
        <v>2.7728080749511701</v>
      </c>
      <c r="E1582">
        <v>1.40523910522461</v>
      </c>
    </row>
    <row r="1583" spans="1:5" x14ac:dyDescent="0.25">
      <c r="A1583" s="1">
        <v>10.5393666666667</v>
      </c>
      <c r="B1583">
        <v>551.43356323242199</v>
      </c>
      <c r="C1583">
        <v>7.2169303894043004</v>
      </c>
      <c r="D1583">
        <v>2.7623176574707098</v>
      </c>
      <c r="E1583">
        <v>1.4066696166992201</v>
      </c>
    </row>
    <row r="1584" spans="1:5" x14ac:dyDescent="0.25">
      <c r="A1584" s="1">
        <v>10.5460333333334</v>
      </c>
      <c r="B1584">
        <v>550.88806152343795</v>
      </c>
      <c r="C1584">
        <v>7.1916580200195304</v>
      </c>
      <c r="D1584">
        <v>2.7484893798828098</v>
      </c>
      <c r="E1584">
        <v>1.4066696166992201</v>
      </c>
    </row>
    <row r="1585" spans="1:5" x14ac:dyDescent="0.25">
      <c r="A1585" s="1">
        <v>10.5527</v>
      </c>
      <c r="B1585">
        <v>549.95679855346702</v>
      </c>
      <c r="C1585">
        <v>7.1644783020019602</v>
      </c>
      <c r="D1585">
        <v>2.7294158935546902</v>
      </c>
      <c r="E1585">
        <v>1.40237808227539</v>
      </c>
    </row>
    <row r="1586" spans="1:5" x14ac:dyDescent="0.25">
      <c r="A1586" s="1">
        <v>10.559366666666699</v>
      </c>
      <c r="B1586">
        <v>548.675537109375</v>
      </c>
      <c r="C1586">
        <v>7.14111328125</v>
      </c>
      <c r="D1586">
        <v>2.7093887329101598</v>
      </c>
      <c r="E1586">
        <v>1.3918876647949201</v>
      </c>
    </row>
    <row r="1587" spans="1:5" x14ac:dyDescent="0.25">
      <c r="A1587" s="1">
        <v>10.566033333333399</v>
      </c>
      <c r="B1587">
        <v>547.10817337036201</v>
      </c>
      <c r="C1587">
        <v>7.1210861206054696</v>
      </c>
      <c r="D1587">
        <v>2.69269943237305</v>
      </c>
      <c r="E1587">
        <v>1.3785362243652399</v>
      </c>
    </row>
    <row r="1588" spans="1:5" x14ac:dyDescent="0.25">
      <c r="A1588" s="1">
        <v>10.572699999999999</v>
      </c>
      <c r="B1588">
        <v>545.34673690795898</v>
      </c>
      <c r="C1588">
        <v>7.10296630859375</v>
      </c>
      <c r="D1588">
        <v>2.6798248291015598</v>
      </c>
      <c r="E1588">
        <v>1.3618469238281301</v>
      </c>
    </row>
    <row r="1589" spans="1:5" x14ac:dyDescent="0.25">
      <c r="A1589" s="1">
        <v>10.579366666666701</v>
      </c>
      <c r="B1589">
        <v>543.46132278442406</v>
      </c>
      <c r="C1589">
        <v>7.0853233337402397</v>
      </c>
      <c r="D1589">
        <v>2.6674270629882799</v>
      </c>
      <c r="E1589">
        <v>1.3394355773925799</v>
      </c>
    </row>
    <row r="1590" spans="1:5" x14ac:dyDescent="0.25">
      <c r="A1590" s="1">
        <v>10.5860333333334</v>
      </c>
      <c r="B1590">
        <v>541.51296615600597</v>
      </c>
      <c r="C1590">
        <v>7.0672035217285201</v>
      </c>
      <c r="D1590">
        <v>2.6540756225586</v>
      </c>
      <c r="E1590">
        <v>1.3113021850586</v>
      </c>
    </row>
    <row r="1591" spans="1:5" x14ac:dyDescent="0.25">
      <c r="A1591" s="1">
        <v>10.592700000000001</v>
      </c>
      <c r="B1591">
        <v>539.55745697021496</v>
      </c>
      <c r="C1591">
        <v>7.049560546875</v>
      </c>
      <c r="D1591">
        <v>2.6407241821289098</v>
      </c>
      <c r="E1591">
        <v>1.28030776977539</v>
      </c>
    </row>
    <row r="1592" spans="1:5" x14ac:dyDescent="0.25">
      <c r="A1592" s="1">
        <v>10.5993666666667</v>
      </c>
      <c r="B1592">
        <v>537.70112991332996</v>
      </c>
      <c r="C1592">
        <v>7.0323944091796902</v>
      </c>
      <c r="D1592">
        <v>2.6278495788574201</v>
      </c>
      <c r="E1592">
        <v>1.2483596801757799</v>
      </c>
    </row>
    <row r="1593" spans="1:5" x14ac:dyDescent="0.25">
      <c r="A1593" s="1">
        <v>10.6060333333334</v>
      </c>
      <c r="B1593">
        <v>536.05461120605503</v>
      </c>
      <c r="C1593">
        <v>7.0166587829589897</v>
      </c>
      <c r="D1593">
        <v>2.6125907897949201</v>
      </c>
      <c r="E1593">
        <v>1.21450424194336</v>
      </c>
    </row>
    <row r="1594" spans="1:5" x14ac:dyDescent="0.25">
      <c r="A1594" s="1">
        <v>10.6127</v>
      </c>
      <c r="B1594">
        <v>534.67798233032295</v>
      </c>
      <c r="C1594">
        <v>7.0028305053711</v>
      </c>
      <c r="D1594">
        <v>2.5954246520996098</v>
      </c>
      <c r="E1594">
        <v>1.1801719665527399</v>
      </c>
    </row>
    <row r="1595" spans="1:5" x14ac:dyDescent="0.25">
      <c r="A1595" s="1">
        <v>10.6193666666667</v>
      </c>
      <c r="B1595">
        <v>533.63418579101597</v>
      </c>
      <c r="C1595">
        <v>6.9904327392578196</v>
      </c>
      <c r="D1595">
        <v>2.5787353515625</v>
      </c>
      <c r="E1595">
        <v>1.1482238769531301</v>
      </c>
    </row>
    <row r="1596" spans="1:5" x14ac:dyDescent="0.25">
      <c r="A1596" s="1">
        <v>10.6260333333334</v>
      </c>
      <c r="B1596">
        <v>532.93848037719795</v>
      </c>
      <c r="C1596">
        <v>6.9794654846191397</v>
      </c>
      <c r="D1596">
        <v>2.5649070739746098</v>
      </c>
      <c r="E1596">
        <v>1.1191368103027399</v>
      </c>
    </row>
    <row r="1597" spans="1:5" x14ac:dyDescent="0.25">
      <c r="A1597" s="1">
        <v>10.6327</v>
      </c>
      <c r="B1597">
        <v>532.615184783936</v>
      </c>
      <c r="C1597">
        <v>6.9732666015625</v>
      </c>
      <c r="D1597">
        <v>2.5525093078613299</v>
      </c>
      <c r="E1597">
        <v>1.09243392944336</v>
      </c>
    </row>
    <row r="1598" spans="1:5" x14ac:dyDescent="0.25">
      <c r="A1598" s="1">
        <v>10.6393666666667</v>
      </c>
      <c r="B1598">
        <v>532.63807296752998</v>
      </c>
      <c r="C1598">
        <v>6.9723129272461</v>
      </c>
      <c r="D1598">
        <v>2.54058837890625</v>
      </c>
      <c r="E1598">
        <v>1.068115234375</v>
      </c>
    </row>
    <row r="1599" spans="1:5" x14ac:dyDescent="0.25">
      <c r="A1599" s="1">
        <v>10.646033333333399</v>
      </c>
      <c r="B1599">
        <v>532.97948837280296</v>
      </c>
      <c r="C1599">
        <v>6.9737434387207102</v>
      </c>
      <c r="D1599">
        <v>2.5324821472168</v>
      </c>
      <c r="E1599">
        <v>1.0471343994140601</v>
      </c>
    </row>
    <row r="1600" spans="1:5" x14ac:dyDescent="0.25">
      <c r="A1600" s="1">
        <v>10.652699999999999</v>
      </c>
      <c r="B1600">
        <v>533.608436584473</v>
      </c>
      <c r="C1600">
        <v>6.9785118103027397</v>
      </c>
      <c r="D1600">
        <v>2.5272369384765598</v>
      </c>
      <c r="E1600">
        <v>1.02853775024414</v>
      </c>
    </row>
    <row r="1601" spans="1:5" x14ac:dyDescent="0.25">
      <c r="A1601" s="1">
        <v>10.659366666666701</v>
      </c>
      <c r="B1601">
        <v>534.48343276977596</v>
      </c>
      <c r="C1601">
        <v>6.9861412048339897</v>
      </c>
      <c r="D1601">
        <v>2.5219917297363299</v>
      </c>
      <c r="E1601">
        <v>1.0113716125488299</v>
      </c>
    </row>
    <row r="1602" spans="1:5" x14ac:dyDescent="0.25">
      <c r="A1602" s="1">
        <v>10.666033333333401</v>
      </c>
      <c r="B1602">
        <v>535.62402725219795</v>
      </c>
      <c r="C1602">
        <v>6.9985389709472701</v>
      </c>
      <c r="D1602">
        <v>2.5172233581543</v>
      </c>
      <c r="E1602">
        <v>0.99706649780273504</v>
      </c>
    </row>
    <row r="1603" spans="1:5" x14ac:dyDescent="0.25">
      <c r="A1603" s="1">
        <v>10.672700000000001</v>
      </c>
      <c r="B1603">
        <v>536.97633743286201</v>
      </c>
      <c r="C1603">
        <v>7.0152282714843803</v>
      </c>
      <c r="D1603">
        <v>2.5143623352050799</v>
      </c>
      <c r="E1603">
        <v>0.98609924316406306</v>
      </c>
    </row>
    <row r="1604" spans="1:5" x14ac:dyDescent="0.25">
      <c r="A1604" s="1">
        <v>10.6793666666667</v>
      </c>
      <c r="B1604">
        <v>538.49554061889705</v>
      </c>
      <c r="C1604">
        <v>7.0343017578125</v>
      </c>
      <c r="D1604">
        <v>2.5129318237304701</v>
      </c>
      <c r="E1604">
        <v>0.97799301147461004</v>
      </c>
    </row>
    <row r="1605" spans="1:5" x14ac:dyDescent="0.25">
      <c r="A1605" s="1">
        <v>10.6860333333334</v>
      </c>
      <c r="B1605">
        <v>540.09771347045898</v>
      </c>
      <c r="C1605">
        <v>7.05718994140625</v>
      </c>
      <c r="D1605">
        <v>2.5124549865722701</v>
      </c>
      <c r="E1605">
        <v>0.96988677978515603</v>
      </c>
    </row>
    <row r="1606" spans="1:5" x14ac:dyDescent="0.25">
      <c r="A1606" s="1">
        <v>10.6927</v>
      </c>
      <c r="B1606">
        <v>541.75949096679699</v>
      </c>
      <c r="C1606">
        <v>7.0838928222656303</v>
      </c>
      <c r="D1606">
        <v>2.5148391723632799</v>
      </c>
      <c r="E1606">
        <v>0.96273422241211004</v>
      </c>
    </row>
    <row r="1607" spans="1:5" x14ac:dyDescent="0.25">
      <c r="A1607" s="1">
        <v>10.6993666666667</v>
      </c>
      <c r="B1607">
        <v>543.43223571777401</v>
      </c>
      <c r="C1607">
        <v>7.1148872375488299</v>
      </c>
      <c r="D1607">
        <v>2.5224685668945299</v>
      </c>
      <c r="E1607">
        <v>0.95844268798828103</v>
      </c>
    </row>
    <row r="1608" spans="1:5" x14ac:dyDescent="0.25">
      <c r="A1608" s="1">
        <v>10.7060333333334</v>
      </c>
      <c r="B1608">
        <v>545.03488540649403</v>
      </c>
      <c r="C1608">
        <v>7.1482658386230504</v>
      </c>
      <c r="D1608">
        <v>2.5348663330078098</v>
      </c>
      <c r="E1608">
        <v>0.957489013671875</v>
      </c>
    </row>
    <row r="1609" spans="1:5" x14ac:dyDescent="0.25">
      <c r="A1609" s="1">
        <v>10.7127</v>
      </c>
      <c r="B1609">
        <v>546.570301055909</v>
      </c>
      <c r="C1609">
        <v>7.1821212768554696</v>
      </c>
      <c r="D1609">
        <v>2.5496482849121098</v>
      </c>
      <c r="E1609">
        <v>0.95939636230468806</v>
      </c>
    </row>
    <row r="1610" spans="1:5" x14ac:dyDescent="0.25">
      <c r="A1610" s="1">
        <v>10.7193666666667</v>
      </c>
      <c r="B1610">
        <v>548.03180694580101</v>
      </c>
      <c r="C1610">
        <v>7.2159767150878897</v>
      </c>
      <c r="D1610">
        <v>2.5649070739746098</v>
      </c>
      <c r="E1610">
        <v>0.96321105957031306</v>
      </c>
    </row>
    <row r="1611" spans="1:5" x14ac:dyDescent="0.25">
      <c r="A1611" s="1">
        <v>10.726033333333399</v>
      </c>
      <c r="B1611">
        <v>549.43799972534202</v>
      </c>
      <c r="C1611">
        <v>7.2474479675293004</v>
      </c>
      <c r="D1611">
        <v>2.5782585144043</v>
      </c>
      <c r="E1611">
        <v>0.97131729125976596</v>
      </c>
    </row>
    <row r="1612" spans="1:5" x14ac:dyDescent="0.25">
      <c r="A1612" s="1">
        <v>10.732699999999999</v>
      </c>
      <c r="B1612">
        <v>550.75359344482501</v>
      </c>
      <c r="C1612">
        <v>7.2765350341796902</v>
      </c>
      <c r="D1612">
        <v>2.5877952575683598</v>
      </c>
      <c r="E1612">
        <v>0.98276138305664096</v>
      </c>
    </row>
    <row r="1613" spans="1:5" x14ac:dyDescent="0.25">
      <c r="A1613" s="1">
        <v>10.739366666666699</v>
      </c>
      <c r="B1613">
        <v>552.002429962159</v>
      </c>
      <c r="C1613">
        <v>7.3022842407226598</v>
      </c>
      <c r="D1613">
        <v>2.5949478149414098</v>
      </c>
      <c r="E1613">
        <v>0.99515914916992199</v>
      </c>
    </row>
    <row r="1614" spans="1:5" x14ac:dyDescent="0.25">
      <c r="A1614" s="1">
        <v>10.746033333333401</v>
      </c>
      <c r="B1614">
        <v>553.24697494506904</v>
      </c>
      <c r="C1614">
        <v>7.3246955871582102</v>
      </c>
      <c r="D1614">
        <v>2.6021003723144598</v>
      </c>
      <c r="E1614">
        <v>1.0094642639160201</v>
      </c>
    </row>
    <row r="1615" spans="1:5" x14ac:dyDescent="0.25">
      <c r="A1615" s="1">
        <v>10.752700000000001</v>
      </c>
      <c r="B1615">
        <v>554.53729629516602</v>
      </c>
      <c r="C1615">
        <v>7.3437690734863299</v>
      </c>
      <c r="D1615">
        <v>2.6116371154785201</v>
      </c>
      <c r="E1615">
        <v>1.0271072387695299</v>
      </c>
    </row>
    <row r="1616" spans="1:5" x14ac:dyDescent="0.25">
      <c r="A1616" s="1">
        <v>10.7593666666667</v>
      </c>
      <c r="B1616">
        <v>555.87053298950195</v>
      </c>
      <c r="C1616">
        <v>7.3580741882324201</v>
      </c>
      <c r="D1616">
        <v>2.6240348815918</v>
      </c>
      <c r="E1616">
        <v>1.0490417480468801</v>
      </c>
    </row>
    <row r="1617" spans="1:5" x14ac:dyDescent="0.25">
      <c r="A1617" s="1">
        <v>10.7660333333334</v>
      </c>
      <c r="B1617">
        <v>557.26432800293003</v>
      </c>
      <c r="C1617">
        <v>7.3661804199218803</v>
      </c>
      <c r="D1617">
        <v>2.6369094848632799</v>
      </c>
      <c r="E1617">
        <v>1.0733604431152399</v>
      </c>
    </row>
    <row r="1618" spans="1:5" x14ac:dyDescent="0.25">
      <c r="A1618" s="1">
        <v>10.7727</v>
      </c>
      <c r="B1618">
        <v>558.81023406982501</v>
      </c>
      <c r="C1618">
        <v>7.3676109313964897</v>
      </c>
      <c r="D1618">
        <v>2.6488304138183598</v>
      </c>
      <c r="E1618">
        <v>1.10006332397461</v>
      </c>
    </row>
    <row r="1619" spans="1:5" x14ac:dyDescent="0.25">
      <c r="A1619" s="1">
        <v>10.7793666666667</v>
      </c>
      <c r="B1619">
        <v>560.56880950927803</v>
      </c>
      <c r="C1619">
        <v>7.3642730712890696</v>
      </c>
      <c r="D1619">
        <v>2.6602745056152401</v>
      </c>
      <c r="E1619">
        <v>1.1315345764160201</v>
      </c>
    </row>
    <row r="1620" spans="1:5" x14ac:dyDescent="0.25">
      <c r="A1620" s="1">
        <v>10.7860333333334</v>
      </c>
      <c r="B1620">
        <v>562.500476837159</v>
      </c>
      <c r="C1620">
        <v>7.3566436767578196</v>
      </c>
      <c r="D1620">
        <v>2.6702880859375</v>
      </c>
      <c r="E1620">
        <v>1.16729736328125</v>
      </c>
    </row>
    <row r="1621" spans="1:5" x14ac:dyDescent="0.25">
      <c r="A1621" s="1">
        <v>10.7927</v>
      </c>
      <c r="B1621">
        <v>564.48745727539097</v>
      </c>
      <c r="C1621">
        <v>7.3480606079101598</v>
      </c>
      <c r="D1621">
        <v>2.67744064331055</v>
      </c>
      <c r="E1621">
        <v>1.20592117309571</v>
      </c>
    </row>
    <row r="1622" spans="1:5" x14ac:dyDescent="0.25">
      <c r="A1622" s="1">
        <v>10.7993666666667</v>
      </c>
      <c r="B1622">
        <v>566.51115417480503</v>
      </c>
      <c r="C1622">
        <v>7.3394775390625</v>
      </c>
      <c r="D1622">
        <v>2.6831626892089901</v>
      </c>
      <c r="E1622">
        <v>1.2478828430175799</v>
      </c>
    </row>
    <row r="1623" spans="1:5" x14ac:dyDescent="0.25">
      <c r="A1623" s="1">
        <v>10.806033333333399</v>
      </c>
      <c r="B1623">
        <v>568.53342056274403</v>
      </c>
      <c r="C1623">
        <v>7.3313713073730504</v>
      </c>
      <c r="D1623">
        <v>2.6903152465820299</v>
      </c>
      <c r="E1623">
        <v>1.2922286987304701</v>
      </c>
    </row>
    <row r="1624" spans="1:5" x14ac:dyDescent="0.25">
      <c r="A1624" s="1">
        <v>10.8127</v>
      </c>
      <c r="B1624">
        <v>570.465564727784</v>
      </c>
      <c r="C1624">
        <v>7.3251724243164098</v>
      </c>
      <c r="D1624">
        <v>2.7012825012207098</v>
      </c>
      <c r="E1624">
        <v>1.33657455444336</v>
      </c>
    </row>
    <row r="1625" spans="1:5" x14ac:dyDescent="0.25">
      <c r="A1625" s="1">
        <v>10.819366666666699</v>
      </c>
      <c r="B1625">
        <v>572.23749160766602</v>
      </c>
      <c r="C1625">
        <v>7.3246955871582102</v>
      </c>
      <c r="D1625">
        <v>2.7151107788086</v>
      </c>
      <c r="E1625">
        <v>1.3761520385742201</v>
      </c>
    </row>
    <row r="1626" spans="1:5" x14ac:dyDescent="0.25">
      <c r="A1626" s="1">
        <v>10.826033333333401</v>
      </c>
      <c r="B1626">
        <v>573.82678985595703</v>
      </c>
      <c r="C1626">
        <v>7.3299407958984402</v>
      </c>
      <c r="D1626">
        <v>2.7322769165039098</v>
      </c>
      <c r="E1626">
        <v>1.4090538024902399</v>
      </c>
    </row>
    <row r="1627" spans="1:5" x14ac:dyDescent="0.25">
      <c r="A1627" s="1">
        <v>10.832700000000001</v>
      </c>
      <c r="B1627">
        <v>575.29067993164097</v>
      </c>
      <c r="C1627">
        <v>7.3375701904296902</v>
      </c>
      <c r="D1627">
        <v>2.7503967285156299</v>
      </c>
      <c r="E1627">
        <v>1.4371871948242201</v>
      </c>
    </row>
    <row r="1628" spans="1:5" x14ac:dyDescent="0.25">
      <c r="A1628" s="1">
        <v>10.839366666666701</v>
      </c>
      <c r="B1628">
        <v>576.66969299316395</v>
      </c>
      <c r="C1628">
        <v>7.3456764221191397</v>
      </c>
      <c r="D1628">
        <v>2.76851654052735</v>
      </c>
      <c r="E1628">
        <v>1.4610290527343801</v>
      </c>
    </row>
    <row r="1629" spans="1:5" x14ac:dyDescent="0.25">
      <c r="A1629" s="1">
        <v>10.8460333333334</v>
      </c>
      <c r="B1629">
        <v>578.064441680909</v>
      </c>
      <c r="C1629">
        <v>7.3556900024414098</v>
      </c>
      <c r="D1629">
        <v>2.78377532958985</v>
      </c>
      <c r="E1629">
        <v>1.48153305053711</v>
      </c>
    </row>
    <row r="1630" spans="1:5" x14ac:dyDescent="0.25">
      <c r="A1630" s="1">
        <v>10.8527</v>
      </c>
      <c r="B1630">
        <v>579.58841323852596</v>
      </c>
      <c r="C1630">
        <v>7.3695182800293004</v>
      </c>
      <c r="D1630">
        <v>2.7961730957031299</v>
      </c>
      <c r="E1630">
        <v>1.4972686767578101</v>
      </c>
    </row>
    <row r="1631" spans="1:5" x14ac:dyDescent="0.25">
      <c r="A1631" s="1">
        <v>10.8593666666667</v>
      </c>
      <c r="B1631">
        <v>581.34841918945301</v>
      </c>
      <c r="C1631">
        <v>7.3838233947753897</v>
      </c>
      <c r="D1631">
        <v>2.8052330017089901</v>
      </c>
      <c r="E1631">
        <v>1.5096664428711</v>
      </c>
    </row>
    <row r="1632" spans="1:5" x14ac:dyDescent="0.25">
      <c r="A1632" s="1">
        <v>10.8660333333334</v>
      </c>
      <c r="B1632">
        <v>583.45603942871105</v>
      </c>
      <c r="C1632">
        <v>7.3962211608886701</v>
      </c>
      <c r="D1632">
        <v>2.8080940246582098</v>
      </c>
      <c r="E1632">
        <v>1.51824951171875</v>
      </c>
    </row>
    <row r="1633" spans="1:5" x14ac:dyDescent="0.25">
      <c r="A1633" s="1">
        <v>10.8727</v>
      </c>
      <c r="B1633">
        <v>586.02142333984398</v>
      </c>
      <c r="C1633">
        <v>7.4057579040527397</v>
      </c>
      <c r="D1633">
        <v>2.8095245361328098</v>
      </c>
      <c r="E1633">
        <v>1.5230178833007799</v>
      </c>
    </row>
    <row r="1634" spans="1:5" x14ac:dyDescent="0.25">
      <c r="A1634" s="1">
        <v>10.8793666666667</v>
      </c>
      <c r="B1634">
        <v>589.12277221679699</v>
      </c>
      <c r="C1634">
        <v>7.4138641357421902</v>
      </c>
      <c r="D1634">
        <v>2.8109550476074201</v>
      </c>
      <c r="E1634">
        <v>1.5239715576171899</v>
      </c>
    </row>
    <row r="1635" spans="1:5" x14ac:dyDescent="0.25">
      <c r="A1635" s="1">
        <v>10.886033333333399</v>
      </c>
      <c r="B1635">
        <v>592.75245666503895</v>
      </c>
      <c r="C1635">
        <v>7.4186325073242196</v>
      </c>
      <c r="D1635">
        <v>2.8128623962402401</v>
      </c>
      <c r="E1635">
        <v>1.5201568603515601</v>
      </c>
    </row>
    <row r="1636" spans="1:5" x14ac:dyDescent="0.25">
      <c r="A1636" s="1">
        <v>10.8927</v>
      </c>
      <c r="B1636">
        <v>596.85182571411201</v>
      </c>
      <c r="C1636">
        <v>7.4172019958496103</v>
      </c>
      <c r="D1636">
        <v>2.8128623962402401</v>
      </c>
      <c r="E1636">
        <v>1.5134811401367201</v>
      </c>
    </row>
    <row r="1637" spans="1:5" x14ac:dyDescent="0.25">
      <c r="A1637" s="1">
        <v>10.899366666666699</v>
      </c>
      <c r="B1637">
        <v>601.33886337280296</v>
      </c>
      <c r="C1637">
        <v>7.4124336242675799</v>
      </c>
      <c r="D1637">
        <v>2.8100013732910201</v>
      </c>
      <c r="E1637">
        <v>1.5077590942382799</v>
      </c>
    </row>
    <row r="1638" spans="1:5" x14ac:dyDescent="0.25">
      <c r="A1638" s="1">
        <v>10.906033333333401</v>
      </c>
      <c r="B1638">
        <v>606.09483718872104</v>
      </c>
      <c r="C1638">
        <v>7.4028968811035201</v>
      </c>
      <c r="D1638">
        <v>2.8071403503418</v>
      </c>
      <c r="E1638">
        <v>1.50394439697266</v>
      </c>
    </row>
    <row r="1639" spans="1:5" x14ac:dyDescent="0.25">
      <c r="A1639" s="1">
        <v>10.912699999999999</v>
      </c>
      <c r="B1639">
        <v>610.92853546142601</v>
      </c>
      <c r="C1639">
        <v>7.3924064636230504</v>
      </c>
      <c r="D1639">
        <v>2.8014183044433598</v>
      </c>
      <c r="E1639">
        <v>1.4986991882324201</v>
      </c>
    </row>
    <row r="1640" spans="1:5" x14ac:dyDescent="0.25">
      <c r="A1640" s="1">
        <v>10.919366666666701</v>
      </c>
      <c r="B1640">
        <v>615.58151245117199</v>
      </c>
      <c r="C1640">
        <v>7.3804855346679696</v>
      </c>
      <c r="D1640">
        <v>2.7933120727539098</v>
      </c>
      <c r="E1640">
        <v>1.4901161193847701</v>
      </c>
    </row>
    <row r="1641" spans="1:5" x14ac:dyDescent="0.25">
      <c r="A1641" s="1">
        <v>10.9260333333334</v>
      </c>
      <c r="B1641">
        <v>619.84348297119197</v>
      </c>
      <c r="C1641">
        <v>7.3690414428711</v>
      </c>
      <c r="D1641">
        <v>2.78377532958985</v>
      </c>
      <c r="E1641">
        <v>1.4781951904296899</v>
      </c>
    </row>
    <row r="1642" spans="1:5" x14ac:dyDescent="0.25">
      <c r="A1642" s="1">
        <v>10.932700000000001</v>
      </c>
      <c r="B1642">
        <v>623.54993820190498</v>
      </c>
      <c r="C1642">
        <v>7.3590278625488299</v>
      </c>
      <c r="D1642">
        <v>2.777099609375</v>
      </c>
      <c r="E1642">
        <v>1.4629364013671899</v>
      </c>
    </row>
    <row r="1643" spans="1:5" x14ac:dyDescent="0.25">
      <c r="A1643" s="1">
        <v>10.9393666666667</v>
      </c>
      <c r="B1643">
        <v>626.47247314453205</v>
      </c>
      <c r="C1643">
        <v>7.3504447937011701</v>
      </c>
      <c r="D1643">
        <v>2.7728080749511701</v>
      </c>
      <c r="E1643">
        <v>1.44100189208985</v>
      </c>
    </row>
    <row r="1644" spans="1:5" x14ac:dyDescent="0.25">
      <c r="A1644" s="1">
        <v>10.9460333333334</v>
      </c>
      <c r="B1644">
        <v>628.38888168334995</v>
      </c>
      <c r="C1644">
        <v>7.3428153991699201</v>
      </c>
      <c r="D1644">
        <v>2.7680397033691402</v>
      </c>
      <c r="E1644">
        <v>1.41286849975586</v>
      </c>
    </row>
    <row r="1645" spans="1:5" x14ac:dyDescent="0.25">
      <c r="A1645" s="1">
        <v>10.9527</v>
      </c>
      <c r="B1645">
        <v>629.13322448730503</v>
      </c>
      <c r="C1645">
        <v>7.3380470275878897</v>
      </c>
      <c r="D1645">
        <v>2.7632713317871098</v>
      </c>
      <c r="E1645">
        <v>1.38139724731446</v>
      </c>
    </row>
    <row r="1646" spans="1:5" x14ac:dyDescent="0.25">
      <c r="A1646" s="1">
        <v>10.9593666666667</v>
      </c>
      <c r="B1646">
        <v>628.63779067993198</v>
      </c>
      <c r="C1646">
        <v>7.3370933532714897</v>
      </c>
      <c r="D1646">
        <v>2.7580261230468799</v>
      </c>
      <c r="E1646">
        <v>1.34897232055664</v>
      </c>
    </row>
    <row r="1647" spans="1:5" x14ac:dyDescent="0.25">
      <c r="A1647" s="1">
        <v>10.966033333333399</v>
      </c>
      <c r="B1647">
        <v>626.77431106567406</v>
      </c>
      <c r="C1647">
        <v>7.3385238647461</v>
      </c>
      <c r="D1647">
        <v>2.7508735656738299</v>
      </c>
      <c r="E1647">
        <v>1.3151168823242201</v>
      </c>
    </row>
    <row r="1648" spans="1:5" x14ac:dyDescent="0.25">
      <c r="A1648" s="1">
        <v>10.9727</v>
      </c>
      <c r="B1648">
        <v>623.37398529052803</v>
      </c>
      <c r="C1648">
        <v>7.3404312133789098</v>
      </c>
      <c r="D1648">
        <v>2.73895263671875</v>
      </c>
      <c r="E1648">
        <v>1.2807846069336</v>
      </c>
    </row>
    <row r="1649" spans="1:5" x14ac:dyDescent="0.25">
      <c r="A1649" s="1">
        <v>10.979366666666699</v>
      </c>
      <c r="B1649">
        <v>618.36433410644599</v>
      </c>
      <c r="C1649">
        <v>7.3447227478027397</v>
      </c>
      <c r="D1649">
        <v>2.7246475219726598</v>
      </c>
      <c r="E1649">
        <v>1.2488365173339899</v>
      </c>
    </row>
    <row r="1650" spans="1:5" x14ac:dyDescent="0.25">
      <c r="A1650" s="1">
        <v>10.986033333333401</v>
      </c>
      <c r="B1650">
        <v>611.77301406860397</v>
      </c>
      <c r="C1650">
        <v>7.3528289794921902</v>
      </c>
      <c r="D1650">
        <v>2.7103424072265598</v>
      </c>
      <c r="E1650">
        <v>1.2202262878418</v>
      </c>
    </row>
    <row r="1651" spans="1:5" x14ac:dyDescent="0.25">
      <c r="A1651" s="1">
        <v>10.992699999999999</v>
      </c>
      <c r="B1651">
        <v>603.69253158569404</v>
      </c>
      <c r="C1651">
        <v>7.3628425598144602</v>
      </c>
      <c r="D1651">
        <v>2.6998519897461</v>
      </c>
      <c r="E1651">
        <v>1.1930465698242201</v>
      </c>
    </row>
    <row r="1652" spans="1:5" x14ac:dyDescent="0.25">
      <c r="A1652" s="1">
        <v>10.999366666666701</v>
      </c>
      <c r="B1652">
        <v>594.17295455932594</v>
      </c>
      <c r="C1652">
        <v>7.3723793029785201</v>
      </c>
      <c r="D1652">
        <v>2.6936531066894598</v>
      </c>
      <c r="E1652">
        <v>1.1692047119140601</v>
      </c>
    </row>
    <row r="1653" spans="1:5" x14ac:dyDescent="0.25">
      <c r="A1653" s="1">
        <v>11.0060333333334</v>
      </c>
      <c r="B1653">
        <v>583.31251144409202</v>
      </c>
      <c r="C1653">
        <v>7.3823928833007804</v>
      </c>
      <c r="D1653">
        <v>2.69269943237305</v>
      </c>
      <c r="E1653">
        <v>1.1477470397949201</v>
      </c>
    </row>
    <row r="1654" spans="1:5" x14ac:dyDescent="0.25">
      <c r="A1654" s="1">
        <v>11.012700000000001</v>
      </c>
      <c r="B1654">
        <v>571.22135162353504</v>
      </c>
      <c r="C1654">
        <v>7.3900222778320304</v>
      </c>
      <c r="D1654">
        <v>2.6965141296386701</v>
      </c>
      <c r="E1654">
        <v>1.129150390625</v>
      </c>
    </row>
    <row r="1655" spans="1:5" x14ac:dyDescent="0.25">
      <c r="A1655" s="1">
        <v>11.0193666666667</v>
      </c>
      <c r="B1655">
        <v>558.083534240723</v>
      </c>
      <c r="C1655">
        <v>7.3933601379394602</v>
      </c>
      <c r="D1655">
        <v>2.7022361755371098</v>
      </c>
      <c r="E1655">
        <v>1.1110305786132799</v>
      </c>
    </row>
    <row r="1656" spans="1:5" x14ac:dyDescent="0.25">
      <c r="A1656" s="1">
        <v>11.0260333333334</v>
      </c>
      <c r="B1656">
        <v>544.12937164306697</v>
      </c>
      <c r="C1656">
        <v>7.3909759521484402</v>
      </c>
      <c r="D1656">
        <v>2.7065277099609402</v>
      </c>
      <c r="E1656">
        <v>1.09243392944336</v>
      </c>
    </row>
    <row r="1657" spans="1:5" x14ac:dyDescent="0.25">
      <c r="A1657" s="1">
        <v>11.0327</v>
      </c>
      <c r="B1657">
        <v>529.63018417358398</v>
      </c>
      <c r="C1657">
        <v>7.3828697204589897</v>
      </c>
      <c r="D1657">
        <v>2.7065277099609402</v>
      </c>
      <c r="E1657">
        <v>1.07479095458985</v>
      </c>
    </row>
    <row r="1658" spans="1:5" x14ac:dyDescent="0.25">
      <c r="A1658" s="1">
        <v>11.0393666666667</v>
      </c>
      <c r="B1658">
        <v>514.91117477417004</v>
      </c>
      <c r="C1658">
        <v>7.3714256286621103</v>
      </c>
      <c r="D1658">
        <v>2.7022361755371098</v>
      </c>
      <c r="E1658">
        <v>1.05905532836914</v>
      </c>
    </row>
    <row r="1659" spans="1:5" x14ac:dyDescent="0.25">
      <c r="A1659" s="1">
        <v>11.0460333333334</v>
      </c>
      <c r="B1659">
        <v>500.33235549926798</v>
      </c>
      <c r="C1659">
        <v>7.3580741882324201</v>
      </c>
      <c r="D1659">
        <v>2.6946067810058598</v>
      </c>
      <c r="E1659">
        <v>1.0476112365722701</v>
      </c>
    </row>
    <row r="1660" spans="1:5" x14ac:dyDescent="0.25">
      <c r="A1660" s="1">
        <v>11.0527</v>
      </c>
      <c r="B1660">
        <v>486.32717132568399</v>
      </c>
      <c r="C1660">
        <v>7.3451995849609402</v>
      </c>
      <c r="D1660">
        <v>2.6879310607910201</v>
      </c>
      <c r="E1660">
        <v>1.03855133056641</v>
      </c>
    </row>
    <row r="1661" spans="1:5" x14ac:dyDescent="0.25">
      <c r="A1661" s="1">
        <v>11.059366666666699</v>
      </c>
      <c r="B1661">
        <v>473.29330444336</v>
      </c>
      <c r="C1661">
        <v>7.3328018188476598</v>
      </c>
      <c r="D1661">
        <v>2.685546875</v>
      </c>
      <c r="E1661">
        <v>1.03092193603516</v>
      </c>
    </row>
    <row r="1662" spans="1:5" x14ac:dyDescent="0.25">
      <c r="A1662" s="1">
        <v>11.066033333333399</v>
      </c>
      <c r="B1662">
        <v>461.50112152099598</v>
      </c>
      <c r="C1662">
        <v>7.3232650756836</v>
      </c>
      <c r="D1662">
        <v>2.6865005493164098</v>
      </c>
      <c r="E1662">
        <v>1.0247230529785201</v>
      </c>
    </row>
    <row r="1663" spans="1:5" x14ac:dyDescent="0.25">
      <c r="A1663" s="1">
        <v>11.072699999999999</v>
      </c>
      <c r="B1663">
        <v>451.119422912598</v>
      </c>
      <c r="C1663">
        <v>7.3175430297851598</v>
      </c>
      <c r="D1663">
        <v>2.6917457580566402</v>
      </c>
      <c r="E1663">
        <v>1.0218620300293</v>
      </c>
    </row>
    <row r="1664" spans="1:5" x14ac:dyDescent="0.25">
      <c r="A1664" s="1">
        <v>11.079366666666701</v>
      </c>
      <c r="B1664">
        <v>442.26455688476602</v>
      </c>
      <c r="C1664">
        <v>7.3184967041015696</v>
      </c>
      <c r="D1664">
        <v>2.6998519897461</v>
      </c>
      <c r="E1664">
        <v>1.02090835571289</v>
      </c>
    </row>
    <row r="1665" spans="1:5" x14ac:dyDescent="0.25">
      <c r="A1665" s="1">
        <v>11.0860333333334</v>
      </c>
      <c r="B1665">
        <v>434.97657775878901</v>
      </c>
      <c r="C1665">
        <v>7.3256492614746103</v>
      </c>
      <c r="D1665">
        <v>2.7093887329101598</v>
      </c>
      <c r="E1665">
        <v>1.0204315185546899</v>
      </c>
    </row>
    <row r="1666" spans="1:5" x14ac:dyDescent="0.25">
      <c r="A1666" s="1">
        <v>11.092700000000001</v>
      </c>
      <c r="B1666">
        <v>429.17585372924799</v>
      </c>
      <c r="C1666">
        <v>7.3390007019043004</v>
      </c>
      <c r="D1666">
        <v>2.7189254760742201</v>
      </c>
      <c r="E1666">
        <v>1.0213851928711</v>
      </c>
    </row>
    <row r="1667" spans="1:5" x14ac:dyDescent="0.25">
      <c r="A1667" s="1">
        <v>11.0993666666667</v>
      </c>
      <c r="B1667">
        <v>424.70598220825201</v>
      </c>
      <c r="C1667">
        <v>7.3571205139160201</v>
      </c>
      <c r="D1667">
        <v>2.7289390563964901</v>
      </c>
      <c r="E1667">
        <v>1.0242462158203101</v>
      </c>
    </row>
    <row r="1668" spans="1:5" x14ac:dyDescent="0.25">
      <c r="A1668" s="1">
        <v>11.1060333333334</v>
      </c>
      <c r="B1668">
        <v>421.42200469970697</v>
      </c>
      <c r="C1668">
        <v>7.37762451171875</v>
      </c>
      <c r="D1668">
        <v>2.7418136596679701</v>
      </c>
      <c r="E1668">
        <v>1.02949142456055</v>
      </c>
    </row>
    <row r="1669" spans="1:5" x14ac:dyDescent="0.25">
      <c r="A1669" s="1">
        <v>11.1127</v>
      </c>
      <c r="B1669">
        <v>419.16847229003901</v>
      </c>
      <c r="C1669">
        <v>7.3995590209961</v>
      </c>
      <c r="D1669">
        <v>2.7561187744140598</v>
      </c>
      <c r="E1669">
        <v>1.0328292846679701</v>
      </c>
    </row>
    <row r="1670" spans="1:5" x14ac:dyDescent="0.25">
      <c r="A1670" s="1">
        <v>11.1193666666667</v>
      </c>
      <c r="B1670">
        <v>417.73271560669002</v>
      </c>
      <c r="C1670">
        <v>7.42244720458985</v>
      </c>
      <c r="D1670">
        <v>2.7675628662109402</v>
      </c>
      <c r="E1670">
        <v>1.0333061218261701</v>
      </c>
    </row>
    <row r="1671" spans="1:5" x14ac:dyDescent="0.25">
      <c r="A1671" s="1">
        <v>11.1260333333334</v>
      </c>
      <c r="B1671">
        <v>416.90635681152401</v>
      </c>
      <c r="C1671">
        <v>7.4443817138671902</v>
      </c>
      <c r="D1671">
        <v>2.7780532836914098</v>
      </c>
      <c r="E1671">
        <v>1.0318756103515601</v>
      </c>
    </row>
    <row r="1672" spans="1:5" x14ac:dyDescent="0.25">
      <c r="A1672" s="1">
        <v>11.1327</v>
      </c>
      <c r="B1672">
        <v>416.53299331665102</v>
      </c>
      <c r="C1672">
        <v>7.4644088745117196</v>
      </c>
      <c r="D1672">
        <v>2.7890205383300799</v>
      </c>
      <c r="E1672">
        <v>1.03092193603516</v>
      </c>
    </row>
    <row r="1673" spans="1:5" x14ac:dyDescent="0.25">
      <c r="A1673" s="1">
        <v>11.1393666666667</v>
      </c>
      <c r="B1673">
        <v>416.499614715576</v>
      </c>
      <c r="C1673">
        <v>7.48348236083985</v>
      </c>
      <c r="D1673">
        <v>2.8014183044433598</v>
      </c>
      <c r="E1673">
        <v>1.0328292846679701</v>
      </c>
    </row>
    <row r="1674" spans="1:5" x14ac:dyDescent="0.25">
      <c r="A1674" s="1">
        <v>11.146033333333399</v>
      </c>
      <c r="B1674">
        <v>416.68367385864298</v>
      </c>
      <c r="C1674">
        <v>7.5030326843261701</v>
      </c>
      <c r="D1674">
        <v>2.8104782104492201</v>
      </c>
      <c r="E1674">
        <v>1.0356903076171899</v>
      </c>
    </row>
    <row r="1675" spans="1:5" x14ac:dyDescent="0.25">
      <c r="A1675" s="1">
        <v>11.152699999999999</v>
      </c>
      <c r="B1675">
        <v>416.96500778198299</v>
      </c>
      <c r="C1675">
        <v>7.5221061706543004</v>
      </c>
      <c r="D1675">
        <v>2.81476974487305</v>
      </c>
      <c r="E1675">
        <v>1.0409355163574201</v>
      </c>
    </row>
    <row r="1676" spans="1:5" x14ac:dyDescent="0.25">
      <c r="A1676" s="1">
        <v>11.159366666666701</v>
      </c>
      <c r="B1676">
        <v>417.279243469238</v>
      </c>
      <c r="C1676">
        <v>7.5373649597168004</v>
      </c>
      <c r="D1676">
        <v>2.8200149536132799</v>
      </c>
      <c r="E1676">
        <v>1.0485649108886701</v>
      </c>
    </row>
    <row r="1677" spans="1:5" x14ac:dyDescent="0.25">
      <c r="A1677" s="1">
        <v>11.166033333333401</v>
      </c>
      <c r="B1677">
        <v>417.62208938598701</v>
      </c>
      <c r="C1677">
        <v>7.5488090515136701</v>
      </c>
      <c r="D1677">
        <v>2.8276443481445299</v>
      </c>
      <c r="E1677">
        <v>1.0552406311035201</v>
      </c>
    </row>
    <row r="1678" spans="1:5" x14ac:dyDescent="0.25">
      <c r="A1678" s="1">
        <v>11.172700000000001</v>
      </c>
      <c r="B1678">
        <v>417.98782348632801</v>
      </c>
      <c r="C1678">
        <v>7.5588226318359402</v>
      </c>
      <c r="D1678">
        <v>2.8371810913086</v>
      </c>
      <c r="E1678">
        <v>1.05953216552735</v>
      </c>
    </row>
    <row r="1679" spans="1:5" x14ac:dyDescent="0.25">
      <c r="A1679" s="1">
        <v>11.1793666666667</v>
      </c>
      <c r="B1679">
        <v>418.34974288940498</v>
      </c>
      <c r="C1679">
        <v>7.5693130493164098</v>
      </c>
      <c r="D1679">
        <v>2.84528732299805</v>
      </c>
      <c r="E1679">
        <v>1.06143951416016</v>
      </c>
    </row>
    <row r="1680" spans="1:5" x14ac:dyDescent="0.25">
      <c r="A1680" s="1">
        <v>11.1860333333334</v>
      </c>
      <c r="B1680">
        <v>418.67733001709001</v>
      </c>
      <c r="C1680">
        <v>7.5774192810058603</v>
      </c>
      <c r="D1680">
        <v>2.8548240661621098</v>
      </c>
      <c r="E1680">
        <v>1.0638236999511701</v>
      </c>
    </row>
    <row r="1681" spans="1:5" x14ac:dyDescent="0.25">
      <c r="A1681" s="1">
        <v>11.1927</v>
      </c>
      <c r="B1681">
        <v>418.95198822021501</v>
      </c>
      <c r="C1681">
        <v>7.5821876525878897</v>
      </c>
      <c r="D1681">
        <v>2.8657913208007799</v>
      </c>
      <c r="E1681">
        <v>1.0676383972168</v>
      </c>
    </row>
    <row r="1682" spans="1:5" x14ac:dyDescent="0.25">
      <c r="A1682" s="1">
        <v>11.1993666666667</v>
      </c>
      <c r="B1682">
        <v>419.16799545288097</v>
      </c>
      <c r="C1682">
        <v>7.5831413269043004</v>
      </c>
      <c r="D1682">
        <v>2.8781890869140598</v>
      </c>
      <c r="E1682">
        <v>1.06954574584961</v>
      </c>
    </row>
    <row r="1683" spans="1:5" x14ac:dyDescent="0.25">
      <c r="A1683" s="1">
        <v>11.2060333333334</v>
      </c>
      <c r="B1683">
        <v>419.30007934570301</v>
      </c>
      <c r="C1683">
        <v>7.5798034667968803</v>
      </c>
      <c r="D1683">
        <v>2.8901100158691402</v>
      </c>
      <c r="E1683">
        <v>1.0704994201660201</v>
      </c>
    </row>
    <row r="1684" spans="1:5" x14ac:dyDescent="0.25">
      <c r="A1684" s="1">
        <v>11.2127</v>
      </c>
      <c r="B1684">
        <v>419.33059692382801</v>
      </c>
      <c r="C1684">
        <v>7.5702667236328196</v>
      </c>
      <c r="D1684">
        <v>2.9015541076660201</v>
      </c>
      <c r="E1684">
        <v>1.0724067687988299</v>
      </c>
    </row>
    <row r="1685" spans="1:5" x14ac:dyDescent="0.25">
      <c r="A1685" s="1">
        <v>11.2193666666667</v>
      </c>
      <c r="B1685">
        <v>419.24571990966803</v>
      </c>
      <c r="C1685">
        <v>7.5535774230957102</v>
      </c>
      <c r="D1685">
        <v>2.9115676879882799</v>
      </c>
      <c r="E1685">
        <v>1.07574462890625</v>
      </c>
    </row>
    <row r="1686" spans="1:5" x14ac:dyDescent="0.25">
      <c r="A1686" s="1">
        <v>11.226033333333399</v>
      </c>
      <c r="B1686">
        <v>419.05212402343801</v>
      </c>
      <c r="C1686">
        <v>7.52925872802735</v>
      </c>
      <c r="D1686">
        <v>2.9196739196777401</v>
      </c>
      <c r="E1686">
        <v>1.0795593261718801</v>
      </c>
    </row>
    <row r="1687" spans="1:5" x14ac:dyDescent="0.25">
      <c r="A1687" s="1">
        <v>11.232699999999999</v>
      </c>
      <c r="B1687">
        <v>418.778896331787</v>
      </c>
      <c r="C1687">
        <v>7.4977874755859402</v>
      </c>
      <c r="D1687">
        <v>2.9268264770507799</v>
      </c>
      <c r="E1687">
        <v>1.0824203491211</v>
      </c>
    </row>
    <row r="1688" spans="1:5" x14ac:dyDescent="0.25">
      <c r="A1688" s="1">
        <v>11.239366666666699</v>
      </c>
      <c r="B1688">
        <v>418.44272613525402</v>
      </c>
      <c r="C1688">
        <v>7.4582099914550799</v>
      </c>
      <c r="D1688">
        <v>2.9344558715820299</v>
      </c>
      <c r="E1688">
        <v>1.0852813720703101</v>
      </c>
    </row>
    <row r="1689" spans="1:5" x14ac:dyDescent="0.25">
      <c r="A1689" s="1">
        <v>11.246033333333401</v>
      </c>
      <c r="B1689">
        <v>418.06411743164102</v>
      </c>
      <c r="C1689">
        <v>7.4124336242675799</v>
      </c>
      <c r="D1689">
        <v>2.9392242431640598</v>
      </c>
      <c r="E1689">
        <v>1.09004974365235</v>
      </c>
    </row>
    <row r="1690" spans="1:5" x14ac:dyDescent="0.25">
      <c r="A1690" s="1">
        <v>11.252700000000001</v>
      </c>
      <c r="B1690">
        <v>417.64783859252998</v>
      </c>
      <c r="C1690">
        <v>7.3566436767578196</v>
      </c>
      <c r="D1690">
        <v>2.9382705688476598</v>
      </c>
      <c r="E1690">
        <v>1.0952949523925799</v>
      </c>
    </row>
    <row r="1691" spans="1:5" x14ac:dyDescent="0.25">
      <c r="A1691" s="1">
        <v>11.2593666666667</v>
      </c>
      <c r="B1691">
        <v>417.223930358887</v>
      </c>
      <c r="C1691">
        <v>7.2894096374511701</v>
      </c>
      <c r="D1691">
        <v>2.9325485229492201</v>
      </c>
      <c r="E1691">
        <v>1.10006332397461</v>
      </c>
    </row>
    <row r="1692" spans="1:5" x14ac:dyDescent="0.25">
      <c r="A1692" s="1">
        <v>11.2660333333334</v>
      </c>
      <c r="B1692">
        <v>416.79859161376999</v>
      </c>
      <c r="C1692">
        <v>7.2078704833984402</v>
      </c>
      <c r="D1692">
        <v>2.9277801513671902</v>
      </c>
      <c r="E1692">
        <v>1.1029243469238299</v>
      </c>
    </row>
    <row r="1693" spans="1:5" x14ac:dyDescent="0.25">
      <c r="A1693" s="1">
        <v>11.2727</v>
      </c>
      <c r="B1693">
        <v>416.35274887085001</v>
      </c>
      <c r="C1693">
        <v>7.1125030517578196</v>
      </c>
      <c r="D1693">
        <v>2.9239654541015598</v>
      </c>
      <c r="E1693">
        <v>1.1043548583984399</v>
      </c>
    </row>
    <row r="1694" spans="1:5" x14ac:dyDescent="0.25">
      <c r="A1694" s="1">
        <v>11.2793666666667</v>
      </c>
      <c r="B1694">
        <v>415.875434875488</v>
      </c>
      <c r="C1694">
        <v>7.0080757141113299</v>
      </c>
      <c r="D1694">
        <v>2.9182434082031299</v>
      </c>
      <c r="E1694">
        <v>1.10483169555664</v>
      </c>
    </row>
    <row r="1695" spans="1:5" x14ac:dyDescent="0.25">
      <c r="A1695" s="1">
        <v>11.2860333333334</v>
      </c>
      <c r="B1695">
        <v>415.37427902221702</v>
      </c>
      <c r="C1695">
        <v>6.8984031677246103</v>
      </c>
      <c r="D1695">
        <v>2.9120445251464901</v>
      </c>
      <c r="E1695">
        <v>1.1034011840820299</v>
      </c>
    </row>
    <row r="1696" spans="1:5" x14ac:dyDescent="0.25">
      <c r="A1696" s="1">
        <v>11.2927</v>
      </c>
      <c r="B1696">
        <v>414.88552093505899</v>
      </c>
      <c r="C1696">
        <v>6.7858695983886701</v>
      </c>
      <c r="D1696">
        <v>2.90679931640625</v>
      </c>
      <c r="E1696">
        <v>1.10006332397461</v>
      </c>
    </row>
    <row r="1697" spans="1:5" x14ac:dyDescent="0.25">
      <c r="A1697" s="1">
        <v>11.2993666666667</v>
      </c>
      <c r="B1697">
        <v>414.40963745117199</v>
      </c>
      <c r="C1697">
        <v>6.6723823547363299</v>
      </c>
      <c r="D1697">
        <v>2.9034614562988299</v>
      </c>
      <c r="E1697">
        <v>1.0943412780761701</v>
      </c>
    </row>
    <row r="1698" spans="1:5" x14ac:dyDescent="0.25">
      <c r="A1698" s="1">
        <v>11.306033333333399</v>
      </c>
      <c r="B1698">
        <v>413.97190093994197</v>
      </c>
      <c r="C1698">
        <v>6.5627098083496103</v>
      </c>
      <c r="D1698">
        <v>2.8986930847168</v>
      </c>
      <c r="E1698">
        <v>1.0871887207031301</v>
      </c>
    </row>
    <row r="1699" spans="1:5" x14ac:dyDescent="0.25">
      <c r="A1699" s="1">
        <v>11.3127</v>
      </c>
      <c r="B1699">
        <v>413.61141204834001</v>
      </c>
      <c r="C1699">
        <v>6.4606666564941397</v>
      </c>
      <c r="D1699">
        <v>2.8929710388183598</v>
      </c>
      <c r="E1699">
        <v>1.0814666748046899</v>
      </c>
    </row>
    <row r="1700" spans="1:5" x14ac:dyDescent="0.25">
      <c r="A1700" s="1">
        <v>11.319366666666699</v>
      </c>
      <c r="B1700">
        <v>413.343906402588</v>
      </c>
      <c r="C1700">
        <v>6.3667297363281303</v>
      </c>
      <c r="D1700">
        <v>2.8867721557617201</v>
      </c>
      <c r="E1700">
        <v>1.0781288146972701</v>
      </c>
    </row>
    <row r="1701" spans="1:5" x14ac:dyDescent="0.25">
      <c r="A1701" s="1">
        <v>11.326033333333401</v>
      </c>
      <c r="B1701">
        <v>413.14363479614298</v>
      </c>
      <c r="C1701">
        <v>6.2799453735351598</v>
      </c>
      <c r="D1701">
        <v>2.8815269470214901</v>
      </c>
      <c r="E1701">
        <v>1.0776519775390601</v>
      </c>
    </row>
    <row r="1702" spans="1:5" x14ac:dyDescent="0.25">
      <c r="A1702" s="1">
        <v>11.332700000000001</v>
      </c>
      <c r="B1702">
        <v>412.97101974487299</v>
      </c>
      <c r="C1702">
        <v>6.2031745910644602</v>
      </c>
      <c r="D1702">
        <v>2.8786659240722701</v>
      </c>
      <c r="E1702">
        <v>1.0800361633300799</v>
      </c>
    </row>
    <row r="1703" spans="1:5" x14ac:dyDescent="0.25">
      <c r="A1703" s="1">
        <v>11.339366666666701</v>
      </c>
      <c r="B1703">
        <v>412.81366348266602</v>
      </c>
      <c r="C1703">
        <v>6.1383247375488299</v>
      </c>
      <c r="D1703">
        <v>2.8772354125976598</v>
      </c>
      <c r="E1703">
        <v>1.0824203491211</v>
      </c>
    </row>
    <row r="1704" spans="1:5" x14ac:dyDescent="0.25">
      <c r="A1704" s="1">
        <v>11.3460333333334</v>
      </c>
      <c r="B1704">
        <v>412.65249252319398</v>
      </c>
      <c r="C1704">
        <v>6.0844421386718803</v>
      </c>
      <c r="D1704">
        <v>2.8781890869140598</v>
      </c>
      <c r="E1704">
        <v>1.08385086059571</v>
      </c>
    </row>
    <row r="1705" spans="1:5" x14ac:dyDescent="0.25">
      <c r="A1705" s="1">
        <v>11.3527</v>
      </c>
      <c r="B1705">
        <v>412.45269775390602</v>
      </c>
      <c r="C1705">
        <v>6.0434341430664098</v>
      </c>
      <c r="D1705">
        <v>2.8800964355468799</v>
      </c>
      <c r="E1705">
        <v>1.08385086059571</v>
      </c>
    </row>
    <row r="1706" spans="1:5" x14ac:dyDescent="0.25">
      <c r="A1706" s="1">
        <v>11.3593666666667</v>
      </c>
      <c r="B1706">
        <v>412.19520568847702</v>
      </c>
      <c r="C1706">
        <v>6.011962890625</v>
      </c>
      <c r="D1706">
        <v>2.8800964355468799</v>
      </c>
      <c r="E1706">
        <v>1.0824203491211</v>
      </c>
    </row>
    <row r="1707" spans="1:5" x14ac:dyDescent="0.25">
      <c r="A1707" s="1">
        <v>11.3660333333334</v>
      </c>
      <c r="B1707">
        <v>411.88240051269599</v>
      </c>
      <c r="C1707">
        <v>5.9885978698730504</v>
      </c>
      <c r="D1707">
        <v>2.8767585754394598</v>
      </c>
      <c r="E1707">
        <v>1.0824203491211</v>
      </c>
    </row>
    <row r="1708" spans="1:5" x14ac:dyDescent="0.25">
      <c r="A1708" s="1">
        <v>11.3727</v>
      </c>
      <c r="B1708">
        <v>411.53240203857399</v>
      </c>
      <c r="C1708">
        <v>5.9700012207031303</v>
      </c>
      <c r="D1708">
        <v>2.8724670410156299</v>
      </c>
      <c r="E1708">
        <v>1.0852813720703101</v>
      </c>
    </row>
    <row r="1709" spans="1:5" x14ac:dyDescent="0.25">
      <c r="A1709" s="1">
        <v>11.3793666666667</v>
      </c>
      <c r="B1709">
        <v>411.15856170654303</v>
      </c>
      <c r="C1709">
        <v>5.95855712890625</v>
      </c>
      <c r="D1709">
        <v>2.8710365295410201</v>
      </c>
      <c r="E1709">
        <v>1.09052658081055</v>
      </c>
    </row>
    <row r="1710" spans="1:5" x14ac:dyDescent="0.25">
      <c r="A1710" s="1">
        <v>11.386033333333399</v>
      </c>
      <c r="B1710">
        <v>410.75754165649403</v>
      </c>
      <c r="C1710">
        <v>5.9537887573242196</v>
      </c>
      <c r="D1710">
        <v>2.8705596923828098</v>
      </c>
      <c r="E1710">
        <v>1.0967254638671899</v>
      </c>
    </row>
    <row r="1711" spans="1:5" x14ac:dyDescent="0.25">
      <c r="A1711" s="1">
        <v>11.3927</v>
      </c>
      <c r="B1711">
        <v>410.322666168213</v>
      </c>
      <c r="C1711">
        <v>5.9518814086914098</v>
      </c>
      <c r="D1711">
        <v>2.8700828552246098</v>
      </c>
      <c r="E1711">
        <v>1.1029243469238299</v>
      </c>
    </row>
    <row r="1712" spans="1:5" x14ac:dyDescent="0.25">
      <c r="A1712" s="1">
        <v>11.399366666666699</v>
      </c>
      <c r="B1712">
        <v>409.85631942749001</v>
      </c>
      <c r="C1712">
        <v>5.9518814086914098</v>
      </c>
      <c r="D1712">
        <v>2.8738975524902401</v>
      </c>
      <c r="E1712">
        <v>1.1086463928222701</v>
      </c>
    </row>
    <row r="1713" spans="1:5" x14ac:dyDescent="0.25">
      <c r="A1713" s="1">
        <v>11.406033333333401</v>
      </c>
      <c r="B1713">
        <v>409.36040878295898</v>
      </c>
      <c r="C1713">
        <v>5.9542655944824201</v>
      </c>
      <c r="D1713">
        <v>2.8815269470214901</v>
      </c>
      <c r="E1713">
        <v>1.1119842529296899</v>
      </c>
    </row>
    <row r="1714" spans="1:5" x14ac:dyDescent="0.25">
      <c r="A1714" s="1">
        <v>11.412699999999999</v>
      </c>
      <c r="B1714">
        <v>408.81443023681697</v>
      </c>
      <c r="C1714">
        <v>5.9590339660644602</v>
      </c>
      <c r="D1714">
        <v>2.89106369018555</v>
      </c>
      <c r="E1714">
        <v>1.1138916015625</v>
      </c>
    </row>
    <row r="1715" spans="1:5" x14ac:dyDescent="0.25">
      <c r="A1715" s="1">
        <v>11.419366666666701</v>
      </c>
      <c r="B1715">
        <v>408.219814300537</v>
      </c>
      <c r="C1715">
        <v>5.9614181518554696</v>
      </c>
      <c r="D1715">
        <v>2.8977394104003902</v>
      </c>
      <c r="E1715">
        <v>1.11484527587891</v>
      </c>
    </row>
    <row r="1716" spans="1:5" x14ac:dyDescent="0.25">
      <c r="A1716" s="1">
        <v>11.4260333333334</v>
      </c>
      <c r="B1716">
        <v>407.59325027465798</v>
      </c>
      <c r="C1716">
        <v>5.9599876403808603</v>
      </c>
      <c r="D1716">
        <v>2.9010772705078098</v>
      </c>
      <c r="E1716">
        <v>1.1157989501953101</v>
      </c>
    </row>
    <row r="1717" spans="1:5" x14ac:dyDescent="0.25">
      <c r="A1717" s="1">
        <v>11.432700000000001</v>
      </c>
      <c r="B1717">
        <v>406.97145462036201</v>
      </c>
      <c r="C1717">
        <v>5.9571266174316397</v>
      </c>
      <c r="D1717">
        <v>2.9020309448242201</v>
      </c>
      <c r="E1717">
        <v>1.1186599731445299</v>
      </c>
    </row>
    <row r="1718" spans="1:5" x14ac:dyDescent="0.25">
      <c r="A1718" s="1">
        <v>11.4393666666667</v>
      </c>
      <c r="B1718">
        <v>406.37445449829102</v>
      </c>
      <c r="C1718">
        <v>5.9552192687988299</v>
      </c>
      <c r="D1718">
        <v>2.9029846191406299</v>
      </c>
      <c r="E1718">
        <v>1.12199783325196</v>
      </c>
    </row>
    <row r="1719" spans="1:5" x14ac:dyDescent="0.25">
      <c r="A1719" s="1">
        <v>11.4460333333334</v>
      </c>
      <c r="B1719">
        <v>405.83419799804699</v>
      </c>
      <c r="C1719">
        <v>5.9518814086914098</v>
      </c>
      <c r="D1719">
        <v>2.90584564208985</v>
      </c>
      <c r="E1719">
        <v>1.1248588562011701</v>
      </c>
    </row>
    <row r="1720" spans="1:5" x14ac:dyDescent="0.25">
      <c r="A1720" s="1">
        <v>11.4527</v>
      </c>
      <c r="B1720">
        <v>405.42364120483398</v>
      </c>
      <c r="C1720">
        <v>5.9461593627929696</v>
      </c>
      <c r="D1720">
        <v>2.9096603393554701</v>
      </c>
      <c r="E1720">
        <v>1.1239051818847701</v>
      </c>
    </row>
    <row r="1721" spans="1:5" x14ac:dyDescent="0.25">
      <c r="A1721" s="1">
        <v>11.4593666666667</v>
      </c>
      <c r="B1721">
        <v>405.17282485961903</v>
      </c>
      <c r="C1721">
        <v>5.9399604797363299</v>
      </c>
      <c r="D1721">
        <v>2.9134750366211</v>
      </c>
      <c r="E1721">
        <v>1.12104415893555</v>
      </c>
    </row>
    <row r="1722" spans="1:5" x14ac:dyDescent="0.25">
      <c r="A1722" s="1">
        <v>11.466033333333399</v>
      </c>
      <c r="B1722">
        <v>405.09223937988298</v>
      </c>
      <c r="C1722">
        <v>5.9342384338378897</v>
      </c>
      <c r="D1722">
        <v>2.9191970825195299</v>
      </c>
      <c r="E1722">
        <v>1.1186599731445299</v>
      </c>
    </row>
    <row r="1723" spans="1:5" x14ac:dyDescent="0.25">
      <c r="A1723" s="1">
        <v>11.4727</v>
      </c>
      <c r="B1723">
        <v>405.163764953613</v>
      </c>
      <c r="C1723">
        <v>5.9266090393066397</v>
      </c>
      <c r="D1723">
        <v>2.9263496398925799</v>
      </c>
      <c r="E1723">
        <v>1.1177062988281301</v>
      </c>
    </row>
    <row r="1724" spans="1:5" x14ac:dyDescent="0.25">
      <c r="A1724" s="1">
        <v>11.479366666666699</v>
      </c>
      <c r="B1724">
        <v>405.40122985839901</v>
      </c>
      <c r="C1724">
        <v>5.9165954589843803</v>
      </c>
      <c r="D1724">
        <v>2.9344558715820299</v>
      </c>
      <c r="E1724">
        <v>1.1162757873535201</v>
      </c>
    </row>
    <row r="1725" spans="1:5" x14ac:dyDescent="0.25">
      <c r="A1725" s="1">
        <v>11.486033333333401</v>
      </c>
      <c r="B1725">
        <v>405.81655502319398</v>
      </c>
      <c r="C1725">
        <v>5.9046745300293004</v>
      </c>
      <c r="D1725">
        <v>2.9392242431640598</v>
      </c>
      <c r="E1725">
        <v>1.11532211303711</v>
      </c>
    </row>
    <row r="1726" spans="1:5" x14ac:dyDescent="0.25">
      <c r="A1726" s="1">
        <v>11.492699999999999</v>
      </c>
      <c r="B1726">
        <v>406.37540817260799</v>
      </c>
      <c r="C1726">
        <v>5.8927536010742196</v>
      </c>
      <c r="D1726">
        <v>2.9377937316894598</v>
      </c>
      <c r="E1726">
        <v>1.1172294616699201</v>
      </c>
    </row>
    <row r="1727" spans="1:5" x14ac:dyDescent="0.25">
      <c r="A1727" s="1">
        <v>11.499366666666701</v>
      </c>
      <c r="B1727">
        <v>407.04202651977602</v>
      </c>
      <c r="C1727">
        <v>5.8803558349609402</v>
      </c>
      <c r="D1727">
        <v>2.9335021972656299</v>
      </c>
      <c r="E1727">
        <v>1.1191368103027399</v>
      </c>
    </row>
    <row r="1728" spans="1:5" x14ac:dyDescent="0.25">
      <c r="A1728" s="1">
        <v>11.5060333333334</v>
      </c>
      <c r="B1728">
        <v>407.814979553223</v>
      </c>
      <c r="C1728">
        <v>5.8689117431640696</v>
      </c>
      <c r="D1728">
        <v>2.9301643371582098</v>
      </c>
      <c r="E1728">
        <v>1.12152099609375</v>
      </c>
    </row>
    <row r="1729" spans="1:5" x14ac:dyDescent="0.25">
      <c r="A1729" s="1">
        <v>11.512700000000001</v>
      </c>
      <c r="B1729">
        <v>408.72764587402401</v>
      </c>
      <c r="C1729">
        <v>5.859375</v>
      </c>
      <c r="D1729">
        <v>2.9301643371582098</v>
      </c>
      <c r="E1729">
        <v>1.12199783325196</v>
      </c>
    </row>
    <row r="1730" spans="1:5" x14ac:dyDescent="0.25">
      <c r="A1730" s="1">
        <v>11.5193666666667</v>
      </c>
      <c r="B1730">
        <v>409.77668762207099</v>
      </c>
      <c r="C1730">
        <v>5.8522224426269602</v>
      </c>
      <c r="D1730">
        <v>2.9315948486328098</v>
      </c>
      <c r="E1730">
        <v>1.12247467041016</v>
      </c>
    </row>
    <row r="1731" spans="1:5" x14ac:dyDescent="0.25">
      <c r="A1731" s="1">
        <v>11.5260333333334</v>
      </c>
      <c r="B1731">
        <v>410.92824935913097</v>
      </c>
      <c r="C1731">
        <v>5.8469772338867196</v>
      </c>
      <c r="D1731">
        <v>2.9335021972656299</v>
      </c>
      <c r="E1731">
        <v>1.1239051818847701</v>
      </c>
    </row>
    <row r="1732" spans="1:5" x14ac:dyDescent="0.25">
      <c r="A1732" s="1">
        <v>11.5327</v>
      </c>
      <c r="B1732">
        <v>412.15610504150402</v>
      </c>
      <c r="C1732">
        <v>5.8445930480957102</v>
      </c>
      <c r="D1732">
        <v>2.9377937316894598</v>
      </c>
      <c r="E1732">
        <v>1.1258125305175799</v>
      </c>
    </row>
    <row r="1733" spans="1:5" x14ac:dyDescent="0.25">
      <c r="A1733" s="1">
        <v>11.5393666666667</v>
      </c>
      <c r="B1733">
        <v>413.46979141235403</v>
      </c>
      <c r="C1733">
        <v>5.8441162109375</v>
      </c>
      <c r="D1733">
        <v>2.9439926147461</v>
      </c>
      <c r="E1733">
        <v>1.12771987915039</v>
      </c>
    </row>
    <row r="1734" spans="1:5" x14ac:dyDescent="0.25">
      <c r="A1734" s="1">
        <v>11.5460333333334</v>
      </c>
      <c r="B1734">
        <v>414.83736038208002</v>
      </c>
      <c r="C1734">
        <v>5.8469772338867196</v>
      </c>
      <c r="D1734">
        <v>2.9497146606445299</v>
      </c>
      <c r="E1734">
        <v>1.12771987915039</v>
      </c>
    </row>
    <row r="1735" spans="1:5" x14ac:dyDescent="0.25">
      <c r="A1735" s="1">
        <v>11.5527</v>
      </c>
      <c r="B1735">
        <v>416.20349884033197</v>
      </c>
      <c r="C1735">
        <v>5.8522224426269602</v>
      </c>
      <c r="D1735">
        <v>2.9535293579101598</v>
      </c>
      <c r="E1735">
        <v>1.1267662048339899</v>
      </c>
    </row>
    <row r="1736" spans="1:5" x14ac:dyDescent="0.25">
      <c r="A1736" s="1">
        <v>11.559366666666699</v>
      </c>
      <c r="B1736">
        <v>417.527675628662</v>
      </c>
      <c r="C1736">
        <v>5.8598518371582102</v>
      </c>
      <c r="D1736">
        <v>2.9563903808593799</v>
      </c>
      <c r="E1736">
        <v>1.1248588562011701</v>
      </c>
    </row>
    <row r="1737" spans="1:5" x14ac:dyDescent="0.25">
      <c r="A1737" s="1">
        <v>11.566033333333399</v>
      </c>
      <c r="B1737">
        <v>418.81132125854498</v>
      </c>
      <c r="C1737">
        <v>5.8674812316894602</v>
      </c>
      <c r="D1737">
        <v>2.9611587524414098</v>
      </c>
      <c r="E1737">
        <v>1.1196136474609399</v>
      </c>
    </row>
    <row r="1738" spans="1:5" x14ac:dyDescent="0.25">
      <c r="A1738" s="1">
        <v>11.572699999999999</v>
      </c>
      <c r="B1738">
        <v>420.07160186767601</v>
      </c>
      <c r="C1738">
        <v>5.8770179748535201</v>
      </c>
      <c r="D1738">
        <v>2.9654502868652401</v>
      </c>
      <c r="E1738">
        <v>1.1129379272461</v>
      </c>
    </row>
    <row r="1739" spans="1:5" x14ac:dyDescent="0.25">
      <c r="A1739" s="1">
        <v>11.579366666666701</v>
      </c>
      <c r="B1739">
        <v>421.27513885498098</v>
      </c>
      <c r="C1739">
        <v>5.8903694152832102</v>
      </c>
      <c r="D1739">
        <v>2.9706954956054701</v>
      </c>
      <c r="E1739">
        <v>1.10721588134766</v>
      </c>
    </row>
    <row r="1740" spans="1:5" x14ac:dyDescent="0.25">
      <c r="A1740" s="1">
        <v>11.5860333333334</v>
      </c>
      <c r="B1740">
        <v>422.41334915161201</v>
      </c>
      <c r="C1740">
        <v>5.9056282043457102</v>
      </c>
      <c r="D1740">
        <v>2.9754638671875</v>
      </c>
      <c r="E1740">
        <v>1.10626220703125</v>
      </c>
    </row>
    <row r="1741" spans="1:5" x14ac:dyDescent="0.25">
      <c r="A1741" s="1">
        <v>11.592700000000001</v>
      </c>
      <c r="B1741">
        <v>423.49004745483398</v>
      </c>
      <c r="C1741">
        <v>5.9194564819336</v>
      </c>
      <c r="D1741">
        <v>2.9768943786621098</v>
      </c>
      <c r="E1741">
        <v>1.10721588134766</v>
      </c>
    </row>
    <row r="1742" spans="1:5" x14ac:dyDescent="0.25">
      <c r="A1742" s="1">
        <v>11.5993666666667</v>
      </c>
      <c r="B1742">
        <v>424.54051971435598</v>
      </c>
      <c r="C1742">
        <v>5.9318542480468803</v>
      </c>
      <c r="D1742">
        <v>2.9773712158203098</v>
      </c>
      <c r="E1742">
        <v>1.1091232299804701</v>
      </c>
    </row>
    <row r="1743" spans="1:5" x14ac:dyDescent="0.25">
      <c r="A1743" s="1">
        <v>11.6060333333334</v>
      </c>
      <c r="B1743">
        <v>425.56238174438499</v>
      </c>
      <c r="C1743">
        <v>5.9456825256347701</v>
      </c>
      <c r="D1743">
        <v>2.9788017272949201</v>
      </c>
      <c r="E1743">
        <v>1.1119842529296899</v>
      </c>
    </row>
    <row r="1744" spans="1:5" x14ac:dyDescent="0.25">
      <c r="A1744" s="1">
        <v>11.6127</v>
      </c>
      <c r="B1744">
        <v>426.51748657226602</v>
      </c>
      <c r="C1744">
        <v>5.95855712890625</v>
      </c>
      <c r="D1744">
        <v>2.98213958740235</v>
      </c>
      <c r="E1744">
        <v>1.1162757873535201</v>
      </c>
    </row>
    <row r="1745" spans="1:5" x14ac:dyDescent="0.25">
      <c r="A1745" s="1">
        <v>11.6193666666667</v>
      </c>
      <c r="B1745">
        <v>427.39391326904303</v>
      </c>
      <c r="C1745">
        <v>5.9714317321777397</v>
      </c>
      <c r="D1745">
        <v>2.9845237731933598</v>
      </c>
      <c r="E1745">
        <v>1.12104415893555</v>
      </c>
    </row>
    <row r="1746" spans="1:5" x14ac:dyDescent="0.25">
      <c r="A1746" s="1">
        <v>11.6260333333334</v>
      </c>
      <c r="B1746">
        <v>428.19738388061501</v>
      </c>
      <c r="C1746">
        <v>5.9852600097656303</v>
      </c>
      <c r="D1746">
        <v>2.9883384704589901</v>
      </c>
      <c r="E1746">
        <v>1.12247467041016</v>
      </c>
    </row>
    <row r="1747" spans="1:5" x14ac:dyDescent="0.25">
      <c r="A1747" s="1">
        <v>11.6327</v>
      </c>
      <c r="B1747">
        <v>428.94554138183599</v>
      </c>
      <c r="C1747">
        <v>6.0009956359863299</v>
      </c>
      <c r="D1747">
        <v>2.9959678649902401</v>
      </c>
      <c r="E1747">
        <v>1.12152099609375</v>
      </c>
    </row>
    <row r="1748" spans="1:5" x14ac:dyDescent="0.25">
      <c r="A1748" s="1">
        <v>11.6393666666667</v>
      </c>
      <c r="B1748">
        <v>429.62074279785202</v>
      </c>
      <c r="C1748">
        <v>6.0172080993652397</v>
      </c>
      <c r="D1748">
        <v>3.0050277709961</v>
      </c>
      <c r="E1748">
        <v>1.12056732177735</v>
      </c>
    </row>
    <row r="1749" spans="1:5" x14ac:dyDescent="0.25">
      <c r="A1749" s="1">
        <v>11.646033333333399</v>
      </c>
      <c r="B1749">
        <v>430.22251129150402</v>
      </c>
      <c r="C1749">
        <v>6.03389739990235</v>
      </c>
      <c r="D1749">
        <v>3.01265716552735</v>
      </c>
      <c r="E1749">
        <v>1.12056732177735</v>
      </c>
    </row>
    <row r="1750" spans="1:5" x14ac:dyDescent="0.25">
      <c r="A1750" s="1">
        <v>11.652699999999999</v>
      </c>
      <c r="B1750">
        <v>430.79328536987299</v>
      </c>
      <c r="C1750">
        <v>6.0524940490722701</v>
      </c>
      <c r="D1750">
        <v>3.0245780944824201</v>
      </c>
      <c r="E1750">
        <v>1.1191368103027399</v>
      </c>
    </row>
    <row r="1751" spans="1:5" x14ac:dyDescent="0.25">
      <c r="A1751" s="1">
        <v>11.659366666666701</v>
      </c>
      <c r="B1751">
        <v>431.38170242309599</v>
      </c>
      <c r="C1751">
        <v>6.0715675354003897</v>
      </c>
      <c r="D1751">
        <v>3.0417442321777401</v>
      </c>
      <c r="E1751">
        <v>1.1167526245117201</v>
      </c>
    </row>
    <row r="1752" spans="1:5" x14ac:dyDescent="0.25">
      <c r="A1752" s="1">
        <v>11.666033333333401</v>
      </c>
      <c r="B1752">
        <v>432.00588226318399</v>
      </c>
      <c r="C1752">
        <v>6.0911178588867196</v>
      </c>
      <c r="D1752">
        <v>3.0608177185058598</v>
      </c>
      <c r="E1752">
        <v>1.11532211303711</v>
      </c>
    </row>
    <row r="1753" spans="1:5" x14ac:dyDescent="0.25">
      <c r="A1753" s="1">
        <v>11.672700000000001</v>
      </c>
      <c r="B1753">
        <v>432.66201019287098</v>
      </c>
      <c r="C1753">
        <v>6.1120986938476598</v>
      </c>
      <c r="D1753">
        <v>3.0794143676757799</v>
      </c>
      <c r="E1753">
        <v>1.11484527587891</v>
      </c>
    </row>
    <row r="1754" spans="1:5" x14ac:dyDescent="0.25">
      <c r="A1754" s="1">
        <v>11.6793666666667</v>
      </c>
      <c r="B1754">
        <v>433.36582183837902</v>
      </c>
      <c r="C1754">
        <v>6.1354637145996103</v>
      </c>
      <c r="D1754">
        <v>3.0994415283203098</v>
      </c>
      <c r="E1754">
        <v>1.1134147644043</v>
      </c>
    </row>
    <row r="1755" spans="1:5" x14ac:dyDescent="0.25">
      <c r="A1755" s="1">
        <v>11.6860333333334</v>
      </c>
      <c r="B1755">
        <v>434.17835235595697</v>
      </c>
      <c r="C1755">
        <v>6.1616897583007804</v>
      </c>
      <c r="D1755">
        <v>3.1208992004394598</v>
      </c>
      <c r="E1755">
        <v>1.1115074157714899</v>
      </c>
    </row>
    <row r="1756" spans="1:5" x14ac:dyDescent="0.25">
      <c r="A1756" s="1">
        <v>11.6927</v>
      </c>
      <c r="B1756">
        <v>435.11724472045898</v>
      </c>
      <c r="C1756">
        <v>6.1888694763183603</v>
      </c>
      <c r="D1756">
        <v>3.1390190124511701</v>
      </c>
      <c r="E1756">
        <v>1.1129379272461</v>
      </c>
    </row>
    <row r="1757" spans="1:5" x14ac:dyDescent="0.25">
      <c r="A1757" s="1">
        <v>11.6993666666667</v>
      </c>
      <c r="B1757">
        <v>436.13004684448299</v>
      </c>
      <c r="C1757">
        <v>6.21795654296875</v>
      </c>
      <c r="D1757">
        <v>3.1552314758300799</v>
      </c>
      <c r="E1757">
        <v>1.1181831359863299</v>
      </c>
    </row>
    <row r="1758" spans="1:5" x14ac:dyDescent="0.25">
      <c r="A1758" s="1">
        <v>11.7060333333334</v>
      </c>
      <c r="B1758">
        <v>437.15763092040999</v>
      </c>
      <c r="C1758">
        <v>6.2479972839355504</v>
      </c>
      <c r="D1758">
        <v>3.1719207763671902</v>
      </c>
      <c r="E1758">
        <v>1.1234283447265601</v>
      </c>
    </row>
    <row r="1759" spans="1:5" x14ac:dyDescent="0.25">
      <c r="A1759" s="1">
        <v>11.7127</v>
      </c>
      <c r="B1759">
        <v>438.13371658325201</v>
      </c>
      <c r="C1759">
        <v>6.27899169921875</v>
      </c>
      <c r="D1759">
        <v>3.1905174255371098</v>
      </c>
      <c r="E1759">
        <v>1.12962722778321</v>
      </c>
    </row>
    <row r="1760" spans="1:5" x14ac:dyDescent="0.25">
      <c r="A1760" s="1">
        <v>11.7193666666667</v>
      </c>
      <c r="B1760">
        <v>439.01014328002998</v>
      </c>
      <c r="C1760">
        <v>6.3099861145019602</v>
      </c>
      <c r="D1760">
        <v>3.2086372375488299</v>
      </c>
      <c r="E1760">
        <v>1.1391639709472701</v>
      </c>
    </row>
    <row r="1761" spans="1:5" x14ac:dyDescent="0.25">
      <c r="A1761" s="1">
        <v>11.726033333333399</v>
      </c>
      <c r="B1761">
        <v>439.66054916381898</v>
      </c>
      <c r="C1761">
        <v>6.3405036926269602</v>
      </c>
      <c r="D1761">
        <v>3.2258033752441402</v>
      </c>
      <c r="E1761">
        <v>1.1501312255859399</v>
      </c>
    </row>
    <row r="1762" spans="1:5" x14ac:dyDescent="0.25">
      <c r="A1762" s="1">
        <v>11.732699999999999</v>
      </c>
      <c r="B1762">
        <v>439.96858596801798</v>
      </c>
      <c r="C1762">
        <v>6.37054443359375</v>
      </c>
      <c r="D1762">
        <v>3.24201583862305</v>
      </c>
      <c r="E1762">
        <v>1.1558532714843801</v>
      </c>
    </row>
    <row r="1763" spans="1:5" x14ac:dyDescent="0.25">
      <c r="A1763" s="1">
        <v>11.739366666666699</v>
      </c>
      <c r="B1763">
        <v>439.87274169921898</v>
      </c>
      <c r="C1763">
        <v>6.3977241516113299</v>
      </c>
      <c r="D1763">
        <v>3.25775146484375</v>
      </c>
      <c r="E1763">
        <v>1.1568069458007799</v>
      </c>
    </row>
    <row r="1764" spans="1:5" x14ac:dyDescent="0.25">
      <c r="A1764" s="1">
        <v>11.746033333333401</v>
      </c>
      <c r="B1764">
        <v>439.35537338256898</v>
      </c>
      <c r="C1764">
        <v>6.4234733581543004</v>
      </c>
      <c r="D1764">
        <v>3.2734870910644598</v>
      </c>
      <c r="E1764">
        <v>1.1572837829589899</v>
      </c>
    </row>
    <row r="1765" spans="1:5" x14ac:dyDescent="0.25">
      <c r="A1765" s="1">
        <v>11.752700000000001</v>
      </c>
      <c r="B1765">
        <v>438.42887878417997</v>
      </c>
      <c r="C1765">
        <v>6.4463615417480504</v>
      </c>
      <c r="D1765">
        <v>3.2896995544433598</v>
      </c>
      <c r="E1765">
        <v>1.1591911315918</v>
      </c>
    </row>
    <row r="1766" spans="1:5" x14ac:dyDescent="0.25">
      <c r="A1766" s="1">
        <v>11.7593666666667</v>
      </c>
      <c r="B1766">
        <v>437.085151672363</v>
      </c>
      <c r="C1766">
        <v>6.4673423767089897</v>
      </c>
      <c r="D1766">
        <v>3.3059120178222701</v>
      </c>
      <c r="E1766">
        <v>1.16014480590821</v>
      </c>
    </row>
    <row r="1767" spans="1:5" x14ac:dyDescent="0.25">
      <c r="A1767" s="1">
        <v>11.7660333333334</v>
      </c>
      <c r="B1767">
        <v>435.345649719238</v>
      </c>
      <c r="C1767">
        <v>6.4873695373535201</v>
      </c>
      <c r="D1767">
        <v>3.3216476440429701</v>
      </c>
      <c r="E1767">
        <v>1.16014480590821</v>
      </c>
    </row>
    <row r="1768" spans="1:5" x14ac:dyDescent="0.25">
      <c r="A1768" s="1">
        <v>11.7727</v>
      </c>
      <c r="B1768">
        <v>433.27808380126999</v>
      </c>
      <c r="C1768">
        <v>6.5073966979980504</v>
      </c>
      <c r="D1768">
        <v>3.3364295959472701</v>
      </c>
      <c r="E1768">
        <v>1.16014480590821</v>
      </c>
    </row>
    <row r="1769" spans="1:5" x14ac:dyDescent="0.25">
      <c r="A1769" s="1">
        <v>11.7793666666667</v>
      </c>
      <c r="B1769">
        <v>431.02359771728499</v>
      </c>
      <c r="C1769">
        <v>6.5293312072753897</v>
      </c>
      <c r="D1769">
        <v>3.3497810363769598</v>
      </c>
      <c r="E1769">
        <v>1.1630058288574201</v>
      </c>
    </row>
    <row r="1770" spans="1:5" x14ac:dyDescent="0.25">
      <c r="A1770" s="1">
        <v>11.7860333333334</v>
      </c>
      <c r="B1770">
        <v>428.7109375</v>
      </c>
      <c r="C1770">
        <v>6.5498352050781303</v>
      </c>
      <c r="D1770">
        <v>3.3597946166992201</v>
      </c>
      <c r="E1770">
        <v>1.16872787475586</v>
      </c>
    </row>
    <row r="1771" spans="1:5" x14ac:dyDescent="0.25">
      <c r="A1771" s="1">
        <v>11.7927</v>
      </c>
      <c r="B1771">
        <v>426.422119140625</v>
      </c>
      <c r="C1771">
        <v>6.5703392028808603</v>
      </c>
      <c r="D1771">
        <v>3.3674240112304701</v>
      </c>
      <c r="E1771">
        <v>1.1749267578125</v>
      </c>
    </row>
    <row r="1772" spans="1:5" x14ac:dyDescent="0.25">
      <c r="A1772" s="1">
        <v>11.7993666666667</v>
      </c>
      <c r="B1772">
        <v>424.22103881836</v>
      </c>
      <c r="C1772">
        <v>6.591796875</v>
      </c>
      <c r="D1772">
        <v>3.3740997314453098</v>
      </c>
      <c r="E1772">
        <v>1.18160247802735</v>
      </c>
    </row>
    <row r="1773" spans="1:5" x14ac:dyDescent="0.25">
      <c r="A1773" s="1">
        <v>11.806033333333399</v>
      </c>
      <c r="B1773">
        <v>422.214984893799</v>
      </c>
      <c r="C1773">
        <v>6.6132545471191397</v>
      </c>
      <c r="D1773">
        <v>3.3802986145019598</v>
      </c>
      <c r="E1773">
        <v>1.1897087097168</v>
      </c>
    </row>
    <row r="1774" spans="1:5" x14ac:dyDescent="0.25">
      <c r="A1774" s="1">
        <v>11.8127</v>
      </c>
      <c r="B1774">
        <v>420.52030563354498</v>
      </c>
      <c r="C1774">
        <v>6.6342353820800799</v>
      </c>
      <c r="D1774">
        <v>3.3860206604003902</v>
      </c>
      <c r="E1774">
        <v>1.19781494140625</v>
      </c>
    </row>
    <row r="1775" spans="1:5" x14ac:dyDescent="0.25">
      <c r="A1775" s="1">
        <v>11.819366666666699</v>
      </c>
      <c r="B1775">
        <v>419.17228698730497</v>
      </c>
      <c r="C1775">
        <v>6.6533088684082102</v>
      </c>
      <c r="D1775">
        <v>3.387451171875</v>
      </c>
      <c r="E1775">
        <v>1.2054443359375</v>
      </c>
    </row>
    <row r="1776" spans="1:5" x14ac:dyDescent="0.25">
      <c r="A1776" s="1">
        <v>11.826033333333401</v>
      </c>
      <c r="B1776">
        <v>418.14136505126999</v>
      </c>
      <c r="C1776">
        <v>6.6719055175781303</v>
      </c>
      <c r="D1776">
        <v>3.3864974975586</v>
      </c>
      <c r="E1776">
        <v>1.2097358703613299</v>
      </c>
    </row>
    <row r="1777" spans="1:5" x14ac:dyDescent="0.25">
      <c r="A1777" s="1">
        <v>11.832700000000001</v>
      </c>
      <c r="B1777">
        <v>417.441844940186</v>
      </c>
      <c r="C1777">
        <v>6.6890716552734402</v>
      </c>
      <c r="D1777">
        <v>3.37982177734375</v>
      </c>
      <c r="E1777">
        <v>1.2111663818359399</v>
      </c>
    </row>
    <row r="1778" spans="1:5" x14ac:dyDescent="0.25">
      <c r="A1778" s="1">
        <v>11.839366666666701</v>
      </c>
      <c r="B1778">
        <v>417.08946228027401</v>
      </c>
      <c r="C1778">
        <v>6.7033767700195304</v>
      </c>
      <c r="D1778">
        <v>3.3702850341796902</v>
      </c>
      <c r="E1778">
        <v>1.2106895446777399</v>
      </c>
    </row>
    <row r="1779" spans="1:5" x14ac:dyDescent="0.25">
      <c r="A1779" s="1">
        <v>11.8460333333334</v>
      </c>
      <c r="B1779">
        <v>417.066097259522</v>
      </c>
      <c r="C1779">
        <v>6.7152976989746103</v>
      </c>
      <c r="D1779">
        <v>3.35693359375</v>
      </c>
      <c r="E1779">
        <v>1.2106895446777399</v>
      </c>
    </row>
    <row r="1780" spans="1:5" x14ac:dyDescent="0.25">
      <c r="A1780" s="1">
        <v>11.8527</v>
      </c>
      <c r="B1780">
        <v>417.27781295776401</v>
      </c>
      <c r="C1780">
        <v>6.7262649536132804</v>
      </c>
      <c r="D1780">
        <v>3.3426284790039098</v>
      </c>
      <c r="E1780">
        <v>1.21212005615235</v>
      </c>
    </row>
    <row r="1781" spans="1:5" x14ac:dyDescent="0.25">
      <c r="A1781" s="1">
        <v>11.8593666666667</v>
      </c>
      <c r="B1781">
        <v>417.66500473022501</v>
      </c>
      <c r="C1781">
        <v>6.73675537109375</v>
      </c>
      <c r="D1781">
        <v>3.3292770385742201</v>
      </c>
      <c r="E1781">
        <v>1.21402740478516</v>
      </c>
    </row>
    <row r="1782" spans="1:5" x14ac:dyDescent="0.25">
      <c r="A1782" s="1">
        <v>11.8660333333334</v>
      </c>
      <c r="B1782">
        <v>418.22719573974598</v>
      </c>
      <c r="C1782">
        <v>6.7467689514160201</v>
      </c>
      <c r="D1782">
        <v>3.3154487609863299</v>
      </c>
      <c r="E1782">
        <v>1.2159347534179701</v>
      </c>
    </row>
    <row r="1783" spans="1:5" x14ac:dyDescent="0.25">
      <c r="A1783" s="1">
        <v>11.8727</v>
      </c>
      <c r="B1783">
        <v>418.95151138305698</v>
      </c>
      <c r="C1783">
        <v>6.7605972290039098</v>
      </c>
      <c r="D1783">
        <v>3.30257415771485</v>
      </c>
      <c r="E1783">
        <v>1.2187957763671899</v>
      </c>
    </row>
    <row r="1784" spans="1:5" x14ac:dyDescent="0.25">
      <c r="A1784" s="1">
        <v>11.8793666666667</v>
      </c>
      <c r="B1784">
        <v>419.80886459350597</v>
      </c>
      <c r="C1784">
        <v>6.7806243896484402</v>
      </c>
      <c r="D1784">
        <v>3.28826904296875</v>
      </c>
      <c r="E1784">
        <v>1.2254714965820299</v>
      </c>
    </row>
    <row r="1785" spans="1:5" x14ac:dyDescent="0.25">
      <c r="A1785" s="1">
        <v>11.886033333333399</v>
      </c>
      <c r="B1785">
        <v>420.74298858642601</v>
      </c>
      <c r="C1785">
        <v>6.8068504333496103</v>
      </c>
      <c r="D1785">
        <v>3.2744407653808598</v>
      </c>
      <c r="E1785">
        <v>1.2326240539550799</v>
      </c>
    </row>
    <row r="1786" spans="1:5" x14ac:dyDescent="0.25">
      <c r="A1786" s="1">
        <v>11.8927</v>
      </c>
      <c r="B1786">
        <v>421.73242568969698</v>
      </c>
      <c r="C1786">
        <v>6.8378448486328196</v>
      </c>
      <c r="D1786">
        <v>3.2596588134765598</v>
      </c>
      <c r="E1786">
        <v>1.23739242553711</v>
      </c>
    </row>
    <row r="1787" spans="1:5" x14ac:dyDescent="0.25">
      <c r="A1787" s="1">
        <v>11.899366666666699</v>
      </c>
      <c r="B1787">
        <v>422.75333404540999</v>
      </c>
      <c r="C1787">
        <v>6.8745613098144602</v>
      </c>
      <c r="D1787">
        <v>3.2458305358886701</v>
      </c>
      <c r="E1787">
        <v>1.2397766113281301</v>
      </c>
    </row>
    <row r="1788" spans="1:5" x14ac:dyDescent="0.25">
      <c r="A1788" s="1">
        <v>11.906033333333401</v>
      </c>
      <c r="B1788">
        <v>423.79236221313499</v>
      </c>
      <c r="C1788">
        <v>6.9141387939453196</v>
      </c>
      <c r="D1788">
        <v>3.2339096069336</v>
      </c>
      <c r="E1788">
        <v>1.2402534484863299</v>
      </c>
    </row>
    <row r="1789" spans="1:5" x14ac:dyDescent="0.25">
      <c r="A1789" s="1">
        <v>11.912699999999999</v>
      </c>
      <c r="B1789">
        <v>424.83234405517601</v>
      </c>
      <c r="C1789">
        <v>6.9551467895507804</v>
      </c>
      <c r="D1789">
        <v>3.2210350036621098</v>
      </c>
      <c r="E1789">
        <v>1.2392997741699201</v>
      </c>
    </row>
    <row r="1790" spans="1:5" x14ac:dyDescent="0.25">
      <c r="A1790" s="1">
        <v>11.919366666666701</v>
      </c>
      <c r="B1790">
        <v>425.872802734375</v>
      </c>
      <c r="C1790">
        <v>6.99520111083985</v>
      </c>
      <c r="D1790">
        <v>3.2067298889160201</v>
      </c>
      <c r="E1790">
        <v>1.2331008911132799</v>
      </c>
    </row>
    <row r="1791" spans="1:5" x14ac:dyDescent="0.25">
      <c r="A1791" s="1">
        <v>11.9260333333334</v>
      </c>
      <c r="B1791">
        <v>426.93233489990303</v>
      </c>
      <c r="C1791">
        <v>7.0300102233886701</v>
      </c>
      <c r="D1791">
        <v>3.1914710998535201</v>
      </c>
      <c r="E1791">
        <v>1.2230873107910201</v>
      </c>
    </row>
    <row r="1792" spans="1:5" x14ac:dyDescent="0.25">
      <c r="A1792" s="1">
        <v>11.932700000000001</v>
      </c>
      <c r="B1792">
        <v>428.031444549561</v>
      </c>
      <c r="C1792">
        <v>7.0586204528808603</v>
      </c>
      <c r="D1792">
        <v>3.1771659851074201</v>
      </c>
      <c r="E1792">
        <v>1.21450424194336</v>
      </c>
    </row>
    <row r="1793" spans="1:5" x14ac:dyDescent="0.25">
      <c r="A1793" s="1">
        <v>11.9393666666667</v>
      </c>
      <c r="B1793">
        <v>429.195404052735</v>
      </c>
      <c r="C1793">
        <v>7.0815086364746103</v>
      </c>
      <c r="D1793">
        <v>3.1633377075195299</v>
      </c>
      <c r="E1793">
        <v>1.2092590332031301</v>
      </c>
    </row>
    <row r="1794" spans="1:5" x14ac:dyDescent="0.25">
      <c r="A1794" s="1">
        <v>11.9460333333334</v>
      </c>
      <c r="B1794">
        <v>430.42802810669002</v>
      </c>
      <c r="C1794">
        <v>7.0981979370117196</v>
      </c>
      <c r="D1794">
        <v>3.1518936157226598</v>
      </c>
      <c r="E1794">
        <v>1.20687484741211</v>
      </c>
    </row>
    <row r="1795" spans="1:5" x14ac:dyDescent="0.25">
      <c r="A1795" s="1">
        <v>11.9527</v>
      </c>
      <c r="B1795">
        <v>431.71787261962902</v>
      </c>
      <c r="C1795">
        <v>7.1053504943847701</v>
      </c>
      <c r="D1795">
        <v>3.1452178955078098</v>
      </c>
      <c r="E1795">
        <v>1.2044906616211</v>
      </c>
    </row>
    <row r="1796" spans="1:5" x14ac:dyDescent="0.25">
      <c r="A1796" s="1">
        <v>11.9593666666667</v>
      </c>
      <c r="B1796">
        <v>433.07399749755899</v>
      </c>
      <c r="C1796">
        <v>7.10296630859375</v>
      </c>
      <c r="D1796">
        <v>3.143310546875</v>
      </c>
      <c r="E1796">
        <v>1.2030601501464899</v>
      </c>
    </row>
    <row r="1797" spans="1:5" x14ac:dyDescent="0.25">
      <c r="A1797" s="1">
        <v>11.966033333333399</v>
      </c>
      <c r="B1797">
        <v>434.51118469238298</v>
      </c>
      <c r="C1797">
        <v>7.0919990539550799</v>
      </c>
      <c r="D1797">
        <v>3.1437873840332098</v>
      </c>
      <c r="E1797">
        <v>1.2044906616211</v>
      </c>
    </row>
    <row r="1798" spans="1:5" x14ac:dyDescent="0.25">
      <c r="A1798" s="1">
        <v>11.9727</v>
      </c>
      <c r="B1798">
        <v>436.03229522705101</v>
      </c>
      <c r="C1798">
        <v>7.0743560791015696</v>
      </c>
      <c r="D1798">
        <v>3.1414031982421902</v>
      </c>
      <c r="E1798">
        <v>1.2078285217285201</v>
      </c>
    </row>
    <row r="1799" spans="1:5" x14ac:dyDescent="0.25">
      <c r="A1799" s="1">
        <v>11.979366666666699</v>
      </c>
      <c r="B1799">
        <v>437.62874603271501</v>
      </c>
      <c r="C1799">
        <v>7.049560546875</v>
      </c>
      <c r="D1799">
        <v>3.1380653381347701</v>
      </c>
      <c r="E1799">
        <v>1.21212005615235</v>
      </c>
    </row>
    <row r="1800" spans="1:5" x14ac:dyDescent="0.25">
      <c r="A1800" s="1">
        <v>11.986033333333401</v>
      </c>
      <c r="B1800">
        <v>439.29386138915999</v>
      </c>
      <c r="C1800">
        <v>7.01904296875</v>
      </c>
      <c r="D1800">
        <v>3.1318664550781299</v>
      </c>
      <c r="E1800">
        <v>1.21355056762696</v>
      </c>
    </row>
    <row r="1801" spans="1:5" x14ac:dyDescent="0.25">
      <c r="A1801" s="1">
        <v>11.992699999999999</v>
      </c>
      <c r="B1801">
        <v>441.03908538818399</v>
      </c>
      <c r="C1801">
        <v>6.9866180419921902</v>
      </c>
      <c r="D1801">
        <v>3.1261444091796902</v>
      </c>
      <c r="E1801">
        <v>1.21450424194336</v>
      </c>
    </row>
    <row r="1802" spans="1:5" x14ac:dyDescent="0.25">
      <c r="A1802" s="1">
        <v>11.999366666666701</v>
      </c>
      <c r="B1802">
        <v>442.85631179809599</v>
      </c>
      <c r="C1802">
        <v>6.9546699523925799</v>
      </c>
      <c r="D1802">
        <v>3.1218528747558598</v>
      </c>
      <c r="E1802">
        <v>1.21402740478516</v>
      </c>
    </row>
    <row r="1803" spans="1:5" x14ac:dyDescent="0.25">
      <c r="A1803" s="1">
        <v>12.0060333333334</v>
      </c>
      <c r="B1803">
        <v>444.71263885498098</v>
      </c>
      <c r="C1803">
        <v>6.9251060485839897</v>
      </c>
      <c r="D1803">
        <v>3.1218528747558598</v>
      </c>
      <c r="E1803">
        <v>1.21259689331055</v>
      </c>
    </row>
    <row r="1804" spans="1:5" x14ac:dyDescent="0.25">
      <c r="A1804" s="1">
        <v>12.012700000000001</v>
      </c>
      <c r="B1804">
        <v>446.59614562988298</v>
      </c>
      <c r="C1804">
        <v>6.8964958190918004</v>
      </c>
      <c r="D1804">
        <v>3.1280517578125</v>
      </c>
      <c r="E1804">
        <v>1.2087821960449201</v>
      </c>
    </row>
    <row r="1805" spans="1:5" x14ac:dyDescent="0.25">
      <c r="A1805" s="1">
        <v>12.0193666666667</v>
      </c>
      <c r="B1805">
        <v>448.469638824463</v>
      </c>
      <c r="C1805">
        <v>6.8702697753906303</v>
      </c>
      <c r="D1805">
        <v>3.1366348266601598</v>
      </c>
      <c r="E1805">
        <v>1.2030601501464899</v>
      </c>
    </row>
    <row r="1806" spans="1:5" x14ac:dyDescent="0.25">
      <c r="A1806" s="1">
        <v>12.0260333333334</v>
      </c>
      <c r="B1806">
        <v>450.28066635131898</v>
      </c>
      <c r="C1806">
        <v>6.8454742431640696</v>
      </c>
      <c r="D1806">
        <v>3.1466484069824201</v>
      </c>
      <c r="E1806">
        <v>1.2001991271972701</v>
      </c>
    </row>
    <row r="1807" spans="1:5" x14ac:dyDescent="0.25">
      <c r="A1807" s="1">
        <v>12.0327</v>
      </c>
      <c r="B1807">
        <v>452.01587677001999</v>
      </c>
      <c r="C1807">
        <v>6.8206787109375</v>
      </c>
      <c r="D1807">
        <v>3.1561851501464901</v>
      </c>
      <c r="E1807">
        <v>1.2011528015136701</v>
      </c>
    </row>
    <row r="1808" spans="1:5" x14ac:dyDescent="0.25">
      <c r="A1808" s="1">
        <v>12.0393666666667</v>
      </c>
      <c r="B1808">
        <v>453.67908477783197</v>
      </c>
      <c r="C1808">
        <v>6.7963600158691397</v>
      </c>
      <c r="D1808">
        <v>3.1628608703613299</v>
      </c>
      <c r="E1808">
        <v>1.20401382446289</v>
      </c>
    </row>
    <row r="1809" spans="1:5" x14ac:dyDescent="0.25">
      <c r="A1809" s="1">
        <v>12.0460333333334</v>
      </c>
      <c r="B1809">
        <v>455.28650283813499</v>
      </c>
      <c r="C1809">
        <v>6.7729949951171902</v>
      </c>
      <c r="D1809">
        <v>3.16524505615235</v>
      </c>
      <c r="E1809">
        <v>1.20639801025391</v>
      </c>
    </row>
    <row r="1810" spans="1:5" x14ac:dyDescent="0.25">
      <c r="A1810" s="1">
        <v>12.0527</v>
      </c>
      <c r="B1810">
        <v>456.82287216186501</v>
      </c>
      <c r="C1810">
        <v>6.7534446716308603</v>
      </c>
      <c r="D1810">
        <v>3.16572189331055</v>
      </c>
      <c r="E1810">
        <v>1.2087821960449201</v>
      </c>
    </row>
    <row r="1811" spans="1:5" x14ac:dyDescent="0.25">
      <c r="A1811" s="1">
        <v>12.059366666666699</v>
      </c>
      <c r="B1811">
        <v>458.29010009765602</v>
      </c>
      <c r="C1811">
        <v>6.7372322082519602</v>
      </c>
      <c r="D1811">
        <v>3.16524505615235</v>
      </c>
      <c r="E1811">
        <v>1.21164321899414</v>
      </c>
    </row>
    <row r="1812" spans="1:5" x14ac:dyDescent="0.25">
      <c r="A1812" s="1">
        <v>12.066033333333399</v>
      </c>
      <c r="B1812">
        <v>459.72585678100597</v>
      </c>
      <c r="C1812">
        <v>6.7248344421386701</v>
      </c>
      <c r="D1812">
        <v>3.16524505615235</v>
      </c>
      <c r="E1812">
        <v>1.2154579162597701</v>
      </c>
    </row>
    <row r="1813" spans="1:5" x14ac:dyDescent="0.25">
      <c r="A1813" s="1">
        <v>12.072699999999999</v>
      </c>
      <c r="B1813">
        <v>461.12632751464901</v>
      </c>
      <c r="C1813">
        <v>6.7152976989746103</v>
      </c>
      <c r="D1813">
        <v>3.16572189331055</v>
      </c>
      <c r="E1813">
        <v>1.21927261352539</v>
      </c>
    </row>
    <row r="1814" spans="1:5" x14ac:dyDescent="0.25">
      <c r="A1814" s="1">
        <v>12.079366666666701</v>
      </c>
      <c r="B1814">
        <v>462.475776672363</v>
      </c>
      <c r="C1814">
        <v>6.7081451416015696</v>
      </c>
      <c r="D1814">
        <v>3.1695365905761701</v>
      </c>
      <c r="E1814">
        <v>1.22213363647461</v>
      </c>
    </row>
    <row r="1815" spans="1:5" x14ac:dyDescent="0.25">
      <c r="A1815" s="1">
        <v>12.0860333333334</v>
      </c>
      <c r="B1815">
        <v>463.75560760498098</v>
      </c>
      <c r="C1815">
        <v>6.7033767700195304</v>
      </c>
      <c r="D1815">
        <v>3.1781196594238299</v>
      </c>
      <c r="E1815">
        <v>1.2254714965820299</v>
      </c>
    </row>
    <row r="1816" spans="1:5" x14ac:dyDescent="0.25">
      <c r="A1816" s="1">
        <v>12.092700000000001</v>
      </c>
      <c r="B1816">
        <v>464.96343612670898</v>
      </c>
      <c r="C1816">
        <v>6.7014694213867196</v>
      </c>
      <c r="D1816">
        <v>3.1900405883789098</v>
      </c>
      <c r="E1816">
        <v>1.22928619384766</v>
      </c>
    </row>
    <row r="1817" spans="1:5" x14ac:dyDescent="0.25">
      <c r="A1817" s="1">
        <v>12.0993666666667</v>
      </c>
      <c r="B1817">
        <v>466.09830856323299</v>
      </c>
      <c r="C1817">
        <v>6.7033767700195304</v>
      </c>
      <c r="D1817">
        <v>3.2010078430175799</v>
      </c>
      <c r="E1817">
        <v>1.2331008911132799</v>
      </c>
    </row>
    <row r="1818" spans="1:5" x14ac:dyDescent="0.25">
      <c r="A1818" s="1">
        <v>12.1060333333334</v>
      </c>
      <c r="B1818">
        <v>467.159271240235</v>
      </c>
      <c r="C1818">
        <v>6.7105293273925799</v>
      </c>
      <c r="D1818">
        <v>3.21149826049805</v>
      </c>
      <c r="E1818">
        <v>1.2354850769043</v>
      </c>
    </row>
    <row r="1819" spans="1:5" x14ac:dyDescent="0.25">
      <c r="A1819" s="1">
        <v>12.1127</v>
      </c>
      <c r="B1819">
        <v>468.18590164184599</v>
      </c>
      <c r="C1819">
        <v>6.7238807678222701</v>
      </c>
      <c r="D1819">
        <v>3.2243728637695299</v>
      </c>
      <c r="E1819">
        <v>1.23691558837891</v>
      </c>
    </row>
    <row r="1820" spans="1:5" x14ac:dyDescent="0.25">
      <c r="A1820" s="1">
        <v>12.1193666666667</v>
      </c>
      <c r="B1820">
        <v>469.22636032104498</v>
      </c>
      <c r="C1820">
        <v>6.744384765625</v>
      </c>
      <c r="D1820">
        <v>3.2386779785156299</v>
      </c>
      <c r="E1820">
        <v>1.2378692626953101</v>
      </c>
    </row>
    <row r="1821" spans="1:5" x14ac:dyDescent="0.25">
      <c r="A1821" s="1">
        <v>12.1260333333334</v>
      </c>
      <c r="B1821">
        <v>470.328807830811</v>
      </c>
      <c r="C1821">
        <v>6.7706108093261701</v>
      </c>
      <c r="D1821">
        <v>3.2534599304199201</v>
      </c>
      <c r="E1821">
        <v>1.2412071228027399</v>
      </c>
    </row>
    <row r="1822" spans="1:5" x14ac:dyDescent="0.25">
      <c r="A1822" s="1">
        <v>12.1327</v>
      </c>
      <c r="B1822">
        <v>471.510410308838</v>
      </c>
      <c r="C1822">
        <v>6.8020820617675799</v>
      </c>
      <c r="D1822">
        <v>3.2691955566406299</v>
      </c>
      <c r="E1822">
        <v>1.2469291687011701</v>
      </c>
    </row>
    <row r="1823" spans="1:5" x14ac:dyDescent="0.25">
      <c r="A1823" s="1">
        <v>12.1393666666667</v>
      </c>
      <c r="B1823">
        <v>472.76544570922903</v>
      </c>
      <c r="C1823">
        <v>6.8364143371582102</v>
      </c>
      <c r="D1823">
        <v>3.2858848571777401</v>
      </c>
      <c r="E1823">
        <v>1.2545585632324201</v>
      </c>
    </row>
    <row r="1824" spans="1:5" x14ac:dyDescent="0.25">
      <c r="A1824" s="1">
        <v>12.146033333333399</v>
      </c>
      <c r="B1824">
        <v>474.08771514892601</v>
      </c>
      <c r="C1824">
        <v>6.8717002868652397</v>
      </c>
      <c r="D1824">
        <v>3.3011436462402401</v>
      </c>
      <c r="E1824">
        <v>1.2607574462890601</v>
      </c>
    </row>
    <row r="1825" spans="1:5" x14ac:dyDescent="0.25">
      <c r="A1825" s="1">
        <v>12.152699999999999</v>
      </c>
      <c r="B1825">
        <v>475.446224212647</v>
      </c>
      <c r="C1825">
        <v>6.9060325622558603</v>
      </c>
      <c r="D1825">
        <v>3.3135414123535201</v>
      </c>
      <c r="E1825">
        <v>1.2645721435546899</v>
      </c>
    </row>
    <row r="1826" spans="1:5" x14ac:dyDescent="0.25">
      <c r="A1826" s="1">
        <v>12.159366666666701</v>
      </c>
      <c r="B1826">
        <v>476.79662704467802</v>
      </c>
      <c r="C1826">
        <v>6.9379806518554696</v>
      </c>
      <c r="D1826">
        <v>3.3216476440429701</v>
      </c>
      <c r="E1826">
        <v>1.26743316650391</v>
      </c>
    </row>
    <row r="1827" spans="1:5" x14ac:dyDescent="0.25">
      <c r="A1827" s="1">
        <v>12.166033333333401</v>
      </c>
      <c r="B1827">
        <v>478.07836532592802</v>
      </c>
      <c r="C1827">
        <v>6.9670677185058603</v>
      </c>
      <c r="D1827">
        <v>3.326416015625</v>
      </c>
      <c r="E1827">
        <v>1.2707710266113299</v>
      </c>
    </row>
    <row r="1828" spans="1:5" x14ac:dyDescent="0.25">
      <c r="A1828" s="1">
        <v>12.172700000000001</v>
      </c>
      <c r="B1828">
        <v>479.24900054931697</v>
      </c>
      <c r="C1828">
        <v>6.9899559020996103</v>
      </c>
      <c r="D1828">
        <v>3.3273696899414098</v>
      </c>
      <c r="E1828">
        <v>1.27267837524414</v>
      </c>
    </row>
    <row r="1829" spans="1:5" x14ac:dyDescent="0.25">
      <c r="A1829" s="1">
        <v>12.1793666666667</v>
      </c>
      <c r="B1829">
        <v>480.25655746460001</v>
      </c>
      <c r="C1829">
        <v>7.0047378540039098</v>
      </c>
      <c r="D1829">
        <v>3.3259391784668</v>
      </c>
      <c r="E1829">
        <v>1.2722015380859399</v>
      </c>
    </row>
    <row r="1830" spans="1:5" x14ac:dyDescent="0.25">
      <c r="A1830" s="1">
        <v>12.1860333333334</v>
      </c>
      <c r="B1830">
        <v>481.01520538330101</v>
      </c>
      <c r="C1830">
        <v>7.01045989990235</v>
      </c>
      <c r="D1830">
        <v>3.3249855041503902</v>
      </c>
      <c r="E1830">
        <v>1.2698173522949201</v>
      </c>
    </row>
    <row r="1831" spans="1:5" x14ac:dyDescent="0.25">
      <c r="A1831" s="1">
        <v>12.1927</v>
      </c>
      <c r="B1831">
        <v>481.431484222412</v>
      </c>
      <c r="C1831">
        <v>7.0071220397949201</v>
      </c>
      <c r="D1831">
        <v>3.3240318298339901</v>
      </c>
      <c r="E1831">
        <v>1.2683868408203101</v>
      </c>
    </row>
    <row r="1832" spans="1:5" x14ac:dyDescent="0.25">
      <c r="A1832" s="1">
        <v>12.1993666666667</v>
      </c>
      <c r="B1832">
        <v>481.39524459838901</v>
      </c>
      <c r="C1832">
        <v>6.9956779479980504</v>
      </c>
      <c r="D1832">
        <v>3.3230781555175799</v>
      </c>
      <c r="E1832">
        <v>1.26791000366211</v>
      </c>
    </row>
    <row r="1833" spans="1:5" x14ac:dyDescent="0.25">
      <c r="A1833" s="1">
        <v>12.2060333333334</v>
      </c>
      <c r="B1833">
        <v>480.79013824462902</v>
      </c>
      <c r="C1833">
        <v>6.9785118103027397</v>
      </c>
      <c r="D1833">
        <v>3.3202171325683598</v>
      </c>
      <c r="E1833">
        <v>1.2660026550293</v>
      </c>
    </row>
    <row r="1834" spans="1:5" x14ac:dyDescent="0.25">
      <c r="A1834" s="1">
        <v>12.2127</v>
      </c>
      <c r="B1834">
        <v>479.49552536010799</v>
      </c>
      <c r="C1834">
        <v>6.9608688354492196</v>
      </c>
      <c r="D1834">
        <v>3.3173561096191402</v>
      </c>
      <c r="E1834">
        <v>1.2631416320800799</v>
      </c>
    </row>
    <row r="1835" spans="1:5" x14ac:dyDescent="0.25">
      <c r="A1835" s="1">
        <v>12.2193666666667</v>
      </c>
      <c r="B1835">
        <v>477.44560241699202</v>
      </c>
      <c r="C1835">
        <v>6.9427490234375</v>
      </c>
      <c r="D1835">
        <v>3.3164024353027401</v>
      </c>
      <c r="E1835">
        <v>1.26028060913086</v>
      </c>
    </row>
    <row r="1836" spans="1:5" x14ac:dyDescent="0.25">
      <c r="A1836" s="1">
        <v>12.226033333333399</v>
      </c>
      <c r="B1836">
        <v>474.596977233887</v>
      </c>
      <c r="C1836">
        <v>6.9255828857421902</v>
      </c>
      <c r="D1836">
        <v>3.3159255981445299</v>
      </c>
      <c r="E1836">
        <v>1.25885009765625</v>
      </c>
    </row>
    <row r="1837" spans="1:5" x14ac:dyDescent="0.25">
      <c r="A1837" s="1">
        <v>12.232699999999999</v>
      </c>
      <c r="B1837">
        <v>470.930576324463</v>
      </c>
      <c r="C1837">
        <v>6.9088935852050799</v>
      </c>
      <c r="D1837">
        <v>3.3149719238281299</v>
      </c>
      <c r="E1837">
        <v>1.25789642333985</v>
      </c>
    </row>
    <row r="1838" spans="1:5" x14ac:dyDescent="0.25">
      <c r="A1838" s="1">
        <v>12.239366666666699</v>
      </c>
      <c r="B1838">
        <v>466.45402908325201</v>
      </c>
      <c r="C1838">
        <v>6.8941116333007804</v>
      </c>
      <c r="D1838">
        <v>3.3135414123535201</v>
      </c>
      <c r="E1838">
        <v>1.2555122375488299</v>
      </c>
    </row>
    <row r="1839" spans="1:5" x14ac:dyDescent="0.25">
      <c r="A1839" s="1">
        <v>12.246033333333401</v>
      </c>
      <c r="B1839">
        <v>461.212158203125</v>
      </c>
      <c r="C1839">
        <v>6.8807601928711</v>
      </c>
      <c r="D1839">
        <v>3.3116340637207098</v>
      </c>
      <c r="E1839">
        <v>1.25265121459961</v>
      </c>
    </row>
    <row r="1840" spans="1:5" x14ac:dyDescent="0.25">
      <c r="A1840" s="1">
        <v>12.252700000000001</v>
      </c>
      <c r="B1840">
        <v>455.31320571899403</v>
      </c>
      <c r="C1840">
        <v>6.8655014038086</v>
      </c>
      <c r="D1840">
        <v>3.3092498779296902</v>
      </c>
      <c r="E1840">
        <v>1.25265121459961</v>
      </c>
    </row>
    <row r="1841" spans="1:5" x14ac:dyDescent="0.25">
      <c r="A1841" s="1">
        <v>12.2593666666667</v>
      </c>
      <c r="B1841">
        <v>448.91309738159202</v>
      </c>
      <c r="C1841">
        <v>6.8483352661132804</v>
      </c>
      <c r="D1841">
        <v>3.3073425292968799</v>
      </c>
      <c r="E1841">
        <v>1.2564659118652399</v>
      </c>
    </row>
    <row r="1842" spans="1:5" x14ac:dyDescent="0.25">
      <c r="A1842" s="1">
        <v>12.2660333333334</v>
      </c>
      <c r="B1842">
        <v>442.19732284545898</v>
      </c>
      <c r="C1842">
        <v>6.8335533142089897</v>
      </c>
      <c r="D1842">
        <v>3.3073425292968799</v>
      </c>
      <c r="E1842">
        <v>1.2631416320800799</v>
      </c>
    </row>
    <row r="1843" spans="1:5" x14ac:dyDescent="0.25">
      <c r="A1843" s="1">
        <v>12.2727</v>
      </c>
      <c r="B1843">
        <v>435.34421920776401</v>
      </c>
      <c r="C1843">
        <v>6.8216323852539098</v>
      </c>
      <c r="D1843">
        <v>3.3106803894043</v>
      </c>
      <c r="E1843">
        <v>1.2698173522949201</v>
      </c>
    </row>
    <row r="1844" spans="1:5" x14ac:dyDescent="0.25">
      <c r="A1844" s="1">
        <v>12.2793666666667</v>
      </c>
      <c r="B1844">
        <v>428.56121063232399</v>
      </c>
      <c r="C1844">
        <v>6.8116188049316397</v>
      </c>
      <c r="D1844">
        <v>3.3149719238281299</v>
      </c>
      <c r="E1844">
        <v>1.2760162353515601</v>
      </c>
    </row>
    <row r="1845" spans="1:5" x14ac:dyDescent="0.25">
      <c r="A1845" s="1">
        <v>12.2860333333334</v>
      </c>
      <c r="B1845">
        <v>422.11771011352602</v>
      </c>
      <c r="C1845">
        <v>6.8020820617675799</v>
      </c>
      <c r="D1845">
        <v>3.3211708068847701</v>
      </c>
      <c r="E1845">
        <v>1.2807846069336</v>
      </c>
    </row>
    <row r="1846" spans="1:5" x14ac:dyDescent="0.25">
      <c r="A1846" s="1">
        <v>12.2927</v>
      </c>
      <c r="B1846">
        <v>416.25499725341803</v>
      </c>
      <c r="C1846">
        <v>6.7930221557617196</v>
      </c>
      <c r="D1846">
        <v>3.3283233642578098</v>
      </c>
      <c r="E1846">
        <v>1.2850761413574201</v>
      </c>
    </row>
    <row r="1847" spans="1:5" x14ac:dyDescent="0.25">
      <c r="A1847" s="1">
        <v>12.2993666666667</v>
      </c>
      <c r="B1847">
        <v>411.12136840820301</v>
      </c>
      <c r="C1847">
        <v>6.7853927612304696</v>
      </c>
      <c r="D1847">
        <v>3.3364295959472701</v>
      </c>
      <c r="E1847">
        <v>1.2874603271484399</v>
      </c>
    </row>
    <row r="1848" spans="1:5" x14ac:dyDescent="0.25">
      <c r="A1848" s="1">
        <v>12.306033333333399</v>
      </c>
      <c r="B1848">
        <v>406.80837631225597</v>
      </c>
      <c r="C1848">
        <v>6.7782402038574201</v>
      </c>
      <c r="D1848">
        <v>3.3445358276367201</v>
      </c>
      <c r="E1848">
        <v>1.28889083862305</v>
      </c>
    </row>
    <row r="1849" spans="1:5" x14ac:dyDescent="0.25">
      <c r="A1849" s="1">
        <v>12.3127</v>
      </c>
      <c r="B1849">
        <v>403.40185165405302</v>
      </c>
      <c r="C1849">
        <v>6.7710876464843803</v>
      </c>
      <c r="D1849">
        <v>3.3512115478515598</v>
      </c>
      <c r="E1849">
        <v>1.29032135009766</v>
      </c>
    </row>
    <row r="1850" spans="1:5" x14ac:dyDescent="0.25">
      <c r="A1850" s="1">
        <v>12.319366666666699</v>
      </c>
      <c r="B1850">
        <v>400.948524475098</v>
      </c>
      <c r="C1850">
        <v>6.7639350891113299</v>
      </c>
      <c r="D1850">
        <v>3.3559799194336</v>
      </c>
      <c r="E1850">
        <v>1.2927055358886701</v>
      </c>
    </row>
    <row r="1851" spans="1:5" x14ac:dyDescent="0.25">
      <c r="A1851" s="1">
        <v>12.326033333333401</v>
      </c>
      <c r="B1851">
        <v>399.40690994262701</v>
      </c>
      <c r="C1851">
        <v>6.7572593688964897</v>
      </c>
      <c r="D1851">
        <v>3.3617019653320299</v>
      </c>
      <c r="E1851">
        <v>1.2965202331543</v>
      </c>
    </row>
    <row r="1852" spans="1:5" x14ac:dyDescent="0.25">
      <c r="A1852" s="1">
        <v>12.332700000000001</v>
      </c>
      <c r="B1852">
        <v>398.694038391113</v>
      </c>
      <c r="C1852">
        <v>6.7505836486816397</v>
      </c>
      <c r="D1852">
        <v>3.3693313598632799</v>
      </c>
      <c r="E1852">
        <v>1.3003349304199201</v>
      </c>
    </row>
    <row r="1853" spans="1:5" x14ac:dyDescent="0.25">
      <c r="A1853" s="1">
        <v>12.339366666666701</v>
      </c>
      <c r="B1853">
        <v>398.728847503662</v>
      </c>
      <c r="C1853">
        <v>6.7462921142578196</v>
      </c>
      <c r="D1853">
        <v>3.3750534057617201</v>
      </c>
      <c r="E1853">
        <v>1.3022422790527399</v>
      </c>
    </row>
    <row r="1854" spans="1:5" x14ac:dyDescent="0.25">
      <c r="A1854" s="1">
        <v>12.3460333333334</v>
      </c>
      <c r="B1854">
        <v>399.43265914916998</v>
      </c>
      <c r="C1854">
        <v>6.7439079284668004</v>
      </c>
      <c r="D1854">
        <v>3.3755302429199201</v>
      </c>
      <c r="E1854">
        <v>1.30367279052735</v>
      </c>
    </row>
    <row r="1855" spans="1:5" x14ac:dyDescent="0.25">
      <c r="A1855" s="1">
        <v>12.3527</v>
      </c>
      <c r="B1855">
        <v>400.66766738891602</v>
      </c>
      <c r="C1855">
        <v>6.7448616027832102</v>
      </c>
      <c r="D1855">
        <v>3.3769607543945299</v>
      </c>
      <c r="E1855">
        <v>1.30558013916016</v>
      </c>
    </row>
    <row r="1856" spans="1:5" x14ac:dyDescent="0.25">
      <c r="A1856" s="1">
        <v>12.3593666666667</v>
      </c>
      <c r="B1856">
        <v>402.26697921752998</v>
      </c>
      <c r="C1856">
        <v>6.7462921142578196</v>
      </c>
      <c r="D1856">
        <v>3.3831596374511701</v>
      </c>
      <c r="E1856">
        <v>1.3089179992675799</v>
      </c>
    </row>
    <row r="1857" spans="1:5" x14ac:dyDescent="0.25">
      <c r="A1857" s="1">
        <v>12.3660333333334</v>
      </c>
      <c r="B1857">
        <v>404.04367446899403</v>
      </c>
      <c r="C1857">
        <v>6.7472457885742196</v>
      </c>
      <c r="D1857">
        <v>3.3926963806152401</v>
      </c>
      <c r="E1857">
        <v>1.312255859375</v>
      </c>
    </row>
    <row r="1858" spans="1:5" x14ac:dyDescent="0.25">
      <c r="A1858" s="1">
        <v>12.3727</v>
      </c>
      <c r="B1858">
        <v>405.84421157836903</v>
      </c>
      <c r="C1858">
        <v>6.7472457885742196</v>
      </c>
      <c r="D1858">
        <v>3.4017562866211</v>
      </c>
      <c r="E1858">
        <v>1.3146400451660201</v>
      </c>
    </row>
    <row r="1859" spans="1:5" x14ac:dyDescent="0.25">
      <c r="A1859" s="1">
        <v>12.3793666666667</v>
      </c>
      <c r="B1859">
        <v>407.51123428344698</v>
      </c>
      <c r="C1859">
        <v>6.7477226257324201</v>
      </c>
      <c r="D1859">
        <v>3.4117698669433598</v>
      </c>
      <c r="E1859">
        <v>1.3155937194824201</v>
      </c>
    </row>
    <row r="1860" spans="1:5" x14ac:dyDescent="0.25">
      <c r="A1860" s="1">
        <v>12.386033333333399</v>
      </c>
      <c r="B1860">
        <v>408.89024734497099</v>
      </c>
      <c r="C1860">
        <v>6.7486763000488299</v>
      </c>
      <c r="D1860">
        <v>3.42464447021485</v>
      </c>
      <c r="E1860">
        <v>1.3160705566406301</v>
      </c>
    </row>
    <row r="1861" spans="1:5" x14ac:dyDescent="0.25">
      <c r="A1861" s="1">
        <v>12.3927</v>
      </c>
      <c r="B1861">
        <v>409.84010696411201</v>
      </c>
      <c r="C1861">
        <v>6.75106048583985</v>
      </c>
      <c r="D1861">
        <v>3.4356117248535201</v>
      </c>
      <c r="E1861">
        <v>1.3165473937988299</v>
      </c>
    </row>
    <row r="1862" spans="1:5" x14ac:dyDescent="0.25">
      <c r="A1862" s="1">
        <v>12.399366666666699</v>
      </c>
      <c r="B1862">
        <v>410.231113433838</v>
      </c>
      <c r="C1862">
        <v>6.7558288574218803</v>
      </c>
      <c r="D1862">
        <v>3.4418106079101598</v>
      </c>
      <c r="E1862">
        <v>1.3170242309570299</v>
      </c>
    </row>
    <row r="1863" spans="1:5" x14ac:dyDescent="0.25">
      <c r="A1863" s="1">
        <v>12.406033333333401</v>
      </c>
      <c r="B1863">
        <v>409.97123718261702</v>
      </c>
      <c r="C1863">
        <v>6.7648887634277397</v>
      </c>
      <c r="D1863">
        <v>3.4451484680175799</v>
      </c>
      <c r="E1863">
        <v>1.3165473937988299</v>
      </c>
    </row>
    <row r="1864" spans="1:5" x14ac:dyDescent="0.25">
      <c r="A1864" s="1">
        <v>12.412699999999999</v>
      </c>
      <c r="B1864">
        <v>408.97941589355497</v>
      </c>
      <c r="C1864">
        <v>6.7777633666992196</v>
      </c>
      <c r="D1864">
        <v>3.4518241882324201</v>
      </c>
      <c r="E1864">
        <v>1.3165473937988299</v>
      </c>
    </row>
    <row r="1865" spans="1:5" x14ac:dyDescent="0.25">
      <c r="A1865" s="1">
        <v>12.419366666666701</v>
      </c>
      <c r="B1865">
        <v>407.25326538086</v>
      </c>
      <c r="C1865">
        <v>6.7920684814453196</v>
      </c>
      <c r="D1865">
        <v>3.4646987915039098</v>
      </c>
      <c r="E1865">
        <v>1.3170242309570299</v>
      </c>
    </row>
    <row r="1866" spans="1:5" x14ac:dyDescent="0.25">
      <c r="A1866" s="1">
        <v>12.4260333333334</v>
      </c>
      <c r="B1866">
        <v>404.86240386962902</v>
      </c>
      <c r="C1866">
        <v>6.8063735961914098</v>
      </c>
      <c r="D1866">
        <v>3.48567962646485</v>
      </c>
      <c r="E1866">
        <v>1.31845474243164</v>
      </c>
    </row>
    <row r="1867" spans="1:5" x14ac:dyDescent="0.25">
      <c r="A1867" s="1">
        <v>12.432700000000001</v>
      </c>
      <c r="B1867">
        <v>401.95798873901401</v>
      </c>
      <c r="C1867">
        <v>6.8216323852539098</v>
      </c>
      <c r="D1867">
        <v>3.51667404174805</v>
      </c>
      <c r="E1867">
        <v>1.3222694396972701</v>
      </c>
    </row>
    <row r="1868" spans="1:5" x14ac:dyDescent="0.25">
      <c r="A1868" s="1">
        <v>12.4393666666667</v>
      </c>
      <c r="B1868">
        <v>398.77080917358398</v>
      </c>
      <c r="C1868">
        <v>6.8411827087402397</v>
      </c>
      <c r="D1868">
        <v>3.5600662231445299</v>
      </c>
      <c r="E1868">
        <v>1.32846832275391</v>
      </c>
    </row>
    <row r="1869" spans="1:5" x14ac:dyDescent="0.25">
      <c r="A1869" s="1">
        <v>12.4460333333334</v>
      </c>
      <c r="B1869">
        <v>395.54929733276401</v>
      </c>
      <c r="C1869">
        <v>6.8674087524414098</v>
      </c>
      <c r="D1869">
        <v>3.6163330078125</v>
      </c>
      <c r="E1869">
        <v>1.3375282287597701</v>
      </c>
    </row>
    <row r="1870" spans="1:5" x14ac:dyDescent="0.25">
      <c r="A1870" s="1">
        <v>12.4527</v>
      </c>
      <c r="B1870">
        <v>392.53854751586903</v>
      </c>
      <c r="C1870">
        <v>6.9003105163574201</v>
      </c>
      <c r="D1870">
        <v>3.68404388427735</v>
      </c>
      <c r="E1870">
        <v>1.3480186462402399</v>
      </c>
    </row>
    <row r="1871" spans="1:5" x14ac:dyDescent="0.25">
      <c r="A1871" s="1">
        <v>12.4593666666667</v>
      </c>
      <c r="B1871">
        <v>389.92595672607399</v>
      </c>
      <c r="C1871">
        <v>6.9398880004882804</v>
      </c>
      <c r="D1871">
        <v>3.7627220153808598</v>
      </c>
      <c r="E1871">
        <v>1.3580322265625</v>
      </c>
    </row>
    <row r="1872" spans="1:5" x14ac:dyDescent="0.25">
      <c r="A1872" s="1">
        <v>12.466033333333399</v>
      </c>
      <c r="B1872">
        <v>387.84408569336</v>
      </c>
      <c r="C1872">
        <v>6.9866180419921902</v>
      </c>
      <c r="D1872">
        <v>3.8514137268066402</v>
      </c>
      <c r="E1872">
        <v>1.3680458068847701</v>
      </c>
    </row>
    <row r="1873" spans="1:5" x14ac:dyDescent="0.25">
      <c r="A1873" s="1">
        <v>12.4727</v>
      </c>
      <c r="B1873">
        <v>386.348724365235</v>
      </c>
      <c r="C1873">
        <v>7.04097747802735</v>
      </c>
      <c r="D1873">
        <v>3.9486885070800799</v>
      </c>
      <c r="E1873">
        <v>1.3771057128906301</v>
      </c>
    </row>
    <row r="1874" spans="1:5" x14ac:dyDescent="0.25">
      <c r="A1874" s="1">
        <v>12.479366666666699</v>
      </c>
      <c r="B1874">
        <v>385.43033599853499</v>
      </c>
      <c r="C1874">
        <v>7.1001052856445304</v>
      </c>
      <c r="D1874">
        <v>4.0531158447265598</v>
      </c>
      <c r="E1874">
        <v>1.3852119445800799</v>
      </c>
    </row>
    <row r="1875" spans="1:5" x14ac:dyDescent="0.25">
      <c r="A1875" s="1">
        <v>12.486033333333401</v>
      </c>
      <c r="B1875">
        <v>385.02311706542997</v>
      </c>
      <c r="C1875">
        <v>7.1601867675781303</v>
      </c>
      <c r="D1875">
        <v>4.15706634521485</v>
      </c>
      <c r="E1875">
        <v>1.3928413391113299</v>
      </c>
    </row>
    <row r="1876" spans="1:5" x14ac:dyDescent="0.25">
      <c r="A1876" s="1">
        <v>12.492699999999999</v>
      </c>
      <c r="B1876">
        <v>385.02073287963901</v>
      </c>
      <c r="C1876">
        <v>7.2188377380371103</v>
      </c>
      <c r="D1876">
        <v>4.2533874511718803</v>
      </c>
      <c r="E1876">
        <v>1.3995170593261701</v>
      </c>
    </row>
    <row r="1877" spans="1:5" x14ac:dyDescent="0.25">
      <c r="A1877" s="1">
        <v>12.499366666666701</v>
      </c>
      <c r="B1877">
        <v>385.28108596801798</v>
      </c>
      <c r="C1877">
        <v>7.2760581970214897</v>
      </c>
      <c r="D1877">
        <v>4.3396949768066397</v>
      </c>
      <c r="E1877">
        <v>1.40476226806641</v>
      </c>
    </row>
    <row r="1878" spans="1:5" x14ac:dyDescent="0.25">
      <c r="A1878" s="1">
        <v>12.5060333333334</v>
      </c>
      <c r="B1878">
        <v>385.68449020385799</v>
      </c>
      <c r="C1878">
        <v>7.3299407958984402</v>
      </c>
      <c r="D1878">
        <v>4.4155120849609402</v>
      </c>
      <c r="E1878">
        <v>1.41000747680664</v>
      </c>
    </row>
    <row r="1879" spans="1:5" x14ac:dyDescent="0.25">
      <c r="A1879" s="1">
        <v>12.512700000000001</v>
      </c>
      <c r="B1879">
        <v>386.15465164184599</v>
      </c>
      <c r="C1879">
        <v>7.37762451171875</v>
      </c>
      <c r="D1879">
        <v>4.47845458984375</v>
      </c>
      <c r="E1879">
        <v>1.4147758483886701</v>
      </c>
    </row>
    <row r="1880" spans="1:5" x14ac:dyDescent="0.25">
      <c r="A1880" s="1">
        <v>12.5193666666667</v>
      </c>
      <c r="B1880">
        <v>386.62195205688499</v>
      </c>
      <c r="C1880">
        <v>7.4172019958496103</v>
      </c>
      <c r="D1880">
        <v>4.5270919799804696</v>
      </c>
      <c r="E1880">
        <v>1.4190673828125</v>
      </c>
    </row>
    <row r="1881" spans="1:5" x14ac:dyDescent="0.25">
      <c r="A1881" s="1">
        <v>12.5260333333334</v>
      </c>
      <c r="B1881">
        <v>387.04252243041998</v>
      </c>
      <c r="C1881">
        <v>7.4501037597656303</v>
      </c>
      <c r="D1881">
        <v>4.5628547668457102</v>
      </c>
      <c r="E1881">
        <v>1.4209747314453101</v>
      </c>
    </row>
    <row r="1882" spans="1:5" x14ac:dyDescent="0.25">
      <c r="A1882" s="1">
        <v>12.5327</v>
      </c>
      <c r="B1882">
        <v>387.38918304443399</v>
      </c>
      <c r="C1882">
        <v>7.476806640625</v>
      </c>
      <c r="D1882">
        <v>4.5895576477050799</v>
      </c>
      <c r="E1882">
        <v>1.4214515686035201</v>
      </c>
    </row>
    <row r="1883" spans="1:5" x14ac:dyDescent="0.25">
      <c r="A1883" s="1">
        <v>12.5393666666667</v>
      </c>
      <c r="B1883">
        <v>387.67004013061501</v>
      </c>
      <c r="C1883">
        <v>7.4958801269531303</v>
      </c>
      <c r="D1883">
        <v>4.6095848083496103</v>
      </c>
      <c r="E1883">
        <v>1.4219284057617201</v>
      </c>
    </row>
    <row r="1884" spans="1:5" x14ac:dyDescent="0.25">
      <c r="A1884" s="1">
        <v>12.5460333333334</v>
      </c>
      <c r="B1884">
        <v>387.864589691162</v>
      </c>
      <c r="C1884">
        <v>7.5092315673828196</v>
      </c>
      <c r="D1884">
        <v>4.6238899230957102</v>
      </c>
      <c r="E1884">
        <v>1.4247894287109399</v>
      </c>
    </row>
    <row r="1885" spans="1:5" x14ac:dyDescent="0.25">
      <c r="A1885" s="1">
        <v>12.5527</v>
      </c>
      <c r="B1885">
        <v>387.94517517089901</v>
      </c>
      <c r="C1885">
        <v>7.5187683105468803</v>
      </c>
      <c r="D1885">
        <v>4.6334266662597701</v>
      </c>
      <c r="E1885">
        <v>1.4305114746093801</v>
      </c>
    </row>
    <row r="1886" spans="1:5" x14ac:dyDescent="0.25">
      <c r="A1886" s="1">
        <v>12.559366666666699</v>
      </c>
      <c r="B1886">
        <v>387.89844512939499</v>
      </c>
      <c r="C1886">
        <v>7.5259208679199201</v>
      </c>
      <c r="D1886">
        <v>4.6396255493164098</v>
      </c>
      <c r="E1886">
        <v>1.4381408691406301</v>
      </c>
    </row>
    <row r="1887" spans="1:5" x14ac:dyDescent="0.25">
      <c r="A1887" s="1">
        <v>12.566033333333399</v>
      </c>
      <c r="B1887">
        <v>387.74633407592802</v>
      </c>
      <c r="C1887">
        <v>7.5311660766601598</v>
      </c>
      <c r="D1887">
        <v>4.6448707580566397</v>
      </c>
      <c r="E1887">
        <v>1.4476776123046899</v>
      </c>
    </row>
    <row r="1888" spans="1:5" x14ac:dyDescent="0.25">
      <c r="A1888" s="1">
        <v>12.572699999999999</v>
      </c>
      <c r="B1888">
        <v>387.54463195800798</v>
      </c>
      <c r="C1888">
        <v>7.5345039367675799</v>
      </c>
      <c r="D1888">
        <v>4.6472549438476598</v>
      </c>
      <c r="E1888">
        <v>1.4605522155761701</v>
      </c>
    </row>
    <row r="1889" spans="1:5" x14ac:dyDescent="0.25">
      <c r="A1889" s="1">
        <v>12.579366666666701</v>
      </c>
      <c r="B1889">
        <v>387.34340667724598</v>
      </c>
      <c r="C1889">
        <v>7.5364112854003897</v>
      </c>
      <c r="D1889">
        <v>4.6424865722656303</v>
      </c>
      <c r="E1889">
        <v>1.47342681884766</v>
      </c>
    </row>
    <row r="1890" spans="1:5" x14ac:dyDescent="0.25">
      <c r="A1890" s="1">
        <v>12.5860333333334</v>
      </c>
      <c r="B1890">
        <v>387.19081878662098</v>
      </c>
      <c r="C1890">
        <v>7.5335502624511701</v>
      </c>
      <c r="D1890">
        <v>4.6286582946777397</v>
      </c>
      <c r="E1890">
        <v>1.4820098876953101</v>
      </c>
    </row>
    <row r="1891" spans="1:5" x14ac:dyDescent="0.25">
      <c r="A1891" s="1">
        <v>12.592700000000001</v>
      </c>
      <c r="B1891">
        <v>387.12549209594698</v>
      </c>
      <c r="C1891">
        <v>7.5235366821289098</v>
      </c>
      <c r="D1891">
        <v>4.6052932739257804</v>
      </c>
      <c r="E1891">
        <v>1.4839172363281301</v>
      </c>
    </row>
    <row r="1892" spans="1:5" x14ac:dyDescent="0.25">
      <c r="A1892" s="1">
        <v>12.5993666666667</v>
      </c>
      <c r="B1892">
        <v>387.15219497680698</v>
      </c>
      <c r="C1892">
        <v>7.5044631958007804</v>
      </c>
      <c r="D1892">
        <v>4.57000732421875</v>
      </c>
      <c r="E1892">
        <v>1.4791488647461</v>
      </c>
    </row>
    <row r="1893" spans="1:5" x14ac:dyDescent="0.25">
      <c r="A1893" s="1">
        <v>12.6060333333334</v>
      </c>
      <c r="B1893">
        <v>387.255668640137</v>
      </c>
      <c r="C1893">
        <v>7.4791908264160201</v>
      </c>
      <c r="D1893">
        <v>4.5194625854492196</v>
      </c>
      <c r="E1893">
        <v>1.47342681884766</v>
      </c>
    </row>
    <row r="1894" spans="1:5" x14ac:dyDescent="0.25">
      <c r="A1894" s="1">
        <v>12.6127</v>
      </c>
      <c r="B1894">
        <v>387.36915588378901</v>
      </c>
      <c r="C1894">
        <v>7.4481964111328196</v>
      </c>
      <c r="D1894">
        <v>4.4560432434082102</v>
      </c>
      <c r="E1894">
        <v>1.46627426147461</v>
      </c>
    </row>
    <row r="1895" spans="1:5" x14ac:dyDescent="0.25">
      <c r="A1895" s="1">
        <v>12.6193666666667</v>
      </c>
      <c r="B1895">
        <v>387.43591308593801</v>
      </c>
      <c r="C1895">
        <v>7.4114799499511701</v>
      </c>
      <c r="D1895">
        <v>4.3835639953613299</v>
      </c>
      <c r="E1895">
        <v>1.4600753784179701</v>
      </c>
    </row>
    <row r="1896" spans="1:5" x14ac:dyDescent="0.25">
      <c r="A1896" s="1">
        <v>12.6260333333334</v>
      </c>
      <c r="B1896">
        <v>387.40062713623098</v>
      </c>
      <c r="C1896">
        <v>7.3680877685546902</v>
      </c>
      <c r="D1896">
        <v>4.3020248413086</v>
      </c>
      <c r="E1896">
        <v>1.45578384399414</v>
      </c>
    </row>
    <row r="1897" spans="1:5" x14ac:dyDescent="0.25">
      <c r="A1897" s="1">
        <v>12.6327</v>
      </c>
      <c r="B1897">
        <v>387.237548828125</v>
      </c>
      <c r="C1897">
        <v>7.3199272155761701</v>
      </c>
      <c r="D1897">
        <v>4.21142578125</v>
      </c>
      <c r="E1897">
        <v>1.45721435546875</v>
      </c>
    </row>
    <row r="1898" spans="1:5" x14ac:dyDescent="0.25">
      <c r="A1898" s="1">
        <v>12.6393666666667</v>
      </c>
      <c r="B1898">
        <v>386.96861267089901</v>
      </c>
      <c r="C1898">
        <v>7.2693824768066397</v>
      </c>
      <c r="D1898">
        <v>4.1146278381347701</v>
      </c>
      <c r="E1898">
        <v>1.46341323852539</v>
      </c>
    </row>
    <row r="1899" spans="1:5" x14ac:dyDescent="0.25">
      <c r="A1899" s="1">
        <v>12.646033333333399</v>
      </c>
      <c r="B1899">
        <v>386.60717010498098</v>
      </c>
      <c r="C1899">
        <v>7.2159767150878897</v>
      </c>
      <c r="D1899">
        <v>4.0202140808105504</v>
      </c>
      <c r="E1899">
        <v>1.4686584472656301</v>
      </c>
    </row>
    <row r="1900" spans="1:5" x14ac:dyDescent="0.25">
      <c r="A1900" s="1">
        <v>12.652699999999999</v>
      </c>
      <c r="B1900">
        <v>386.21950149536201</v>
      </c>
      <c r="C1900">
        <v>7.16400146484375</v>
      </c>
      <c r="D1900">
        <v>3.9319992065429701</v>
      </c>
      <c r="E1900">
        <v>1.47104263305664</v>
      </c>
    </row>
    <row r="1901" spans="1:5" x14ac:dyDescent="0.25">
      <c r="A1901" s="1">
        <v>12.659366666666701</v>
      </c>
      <c r="B1901">
        <v>385.860443115235</v>
      </c>
      <c r="C1901">
        <v>7.1158409118652397</v>
      </c>
      <c r="D1901">
        <v>3.85189056396485</v>
      </c>
      <c r="E1901">
        <v>1.47104263305664</v>
      </c>
    </row>
    <row r="1902" spans="1:5" x14ac:dyDescent="0.25">
      <c r="A1902" s="1">
        <v>12.666033333333401</v>
      </c>
      <c r="B1902">
        <v>385.58006286621099</v>
      </c>
      <c r="C1902">
        <v>7.0772171020507804</v>
      </c>
      <c r="D1902">
        <v>3.7817955017089901</v>
      </c>
      <c r="E1902">
        <v>1.4696121215820299</v>
      </c>
    </row>
    <row r="1903" spans="1:5" x14ac:dyDescent="0.25">
      <c r="A1903" s="1">
        <v>12.672700000000001</v>
      </c>
      <c r="B1903">
        <v>385.389804840088</v>
      </c>
      <c r="C1903">
        <v>7.0490837097168004</v>
      </c>
      <c r="D1903">
        <v>3.7240982055664098</v>
      </c>
      <c r="E1903">
        <v>1.46532058715821</v>
      </c>
    </row>
    <row r="1904" spans="1:5" x14ac:dyDescent="0.25">
      <c r="A1904" s="1">
        <v>12.6793666666667</v>
      </c>
      <c r="B1904">
        <v>385.31208038330101</v>
      </c>
      <c r="C1904">
        <v>7.0304870605468803</v>
      </c>
      <c r="D1904">
        <v>3.6802291870117201</v>
      </c>
      <c r="E1904">
        <v>1.4600753784179701</v>
      </c>
    </row>
    <row r="1905" spans="1:5" x14ac:dyDescent="0.25">
      <c r="A1905" s="1">
        <v>12.6860333333334</v>
      </c>
      <c r="B1905">
        <v>385.37931442260799</v>
      </c>
      <c r="C1905">
        <v>7.0228576660156303</v>
      </c>
      <c r="D1905">
        <v>3.6478042602539098</v>
      </c>
      <c r="E1905">
        <v>1.4553070068359399</v>
      </c>
    </row>
    <row r="1906" spans="1:5" x14ac:dyDescent="0.25">
      <c r="A1906" s="1">
        <v>12.6927</v>
      </c>
      <c r="B1906">
        <v>385.58721542358398</v>
      </c>
      <c r="C1906">
        <v>7.0242881774902397</v>
      </c>
      <c r="D1906">
        <v>3.6263465881347701</v>
      </c>
      <c r="E1906">
        <v>1.4538764953613299</v>
      </c>
    </row>
    <row r="1907" spans="1:5" x14ac:dyDescent="0.25">
      <c r="A1907" s="1">
        <v>12.6993666666667</v>
      </c>
      <c r="B1907">
        <v>385.92195510864298</v>
      </c>
      <c r="C1907">
        <v>7.0343017578125</v>
      </c>
      <c r="D1907">
        <v>3.6139488220214901</v>
      </c>
      <c r="E1907">
        <v>1.4533996582031301</v>
      </c>
    </row>
    <row r="1908" spans="1:5" x14ac:dyDescent="0.25">
      <c r="A1908" s="1">
        <v>12.7060333333334</v>
      </c>
      <c r="B1908">
        <v>386.365413665772</v>
      </c>
      <c r="C1908">
        <v>7.0509910583496103</v>
      </c>
      <c r="D1908">
        <v>3.6101341247558598</v>
      </c>
      <c r="E1908">
        <v>1.4553070068359399</v>
      </c>
    </row>
    <row r="1909" spans="1:5" x14ac:dyDescent="0.25">
      <c r="A1909" s="1">
        <v>12.7127</v>
      </c>
      <c r="B1909">
        <v>386.93046569824202</v>
      </c>
      <c r="C1909">
        <v>7.0729255676269602</v>
      </c>
      <c r="D1909">
        <v>3.6153793334961</v>
      </c>
      <c r="E1909">
        <v>1.4595985412597701</v>
      </c>
    </row>
    <row r="1910" spans="1:5" x14ac:dyDescent="0.25">
      <c r="A1910" s="1">
        <v>12.7193666666667</v>
      </c>
      <c r="B1910">
        <v>387.60614395141602</v>
      </c>
      <c r="C1910">
        <v>7.1005821228027397</v>
      </c>
      <c r="D1910">
        <v>3.6249160766601598</v>
      </c>
      <c r="E1910">
        <v>1.4643669128418</v>
      </c>
    </row>
    <row r="1911" spans="1:5" x14ac:dyDescent="0.25">
      <c r="A1911" s="1">
        <v>12.726033333333399</v>
      </c>
      <c r="B1911">
        <v>388.37480545044002</v>
      </c>
      <c r="C1911">
        <v>7.1330070495605504</v>
      </c>
      <c r="D1911">
        <v>3.6363601684570299</v>
      </c>
      <c r="E1911">
        <v>1.4691352844238299</v>
      </c>
    </row>
    <row r="1912" spans="1:5" x14ac:dyDescent="0.25">
      <c r="A1912" s="1">
        <v>12.732699999999999</v>
      </c>
      <c r="B1912">
        <v>389.216899871826</v>
      </c>
      <c r="C1912">
        <v>7.1673393249511701</v>
      </c>
      <c r="D1912">
        <v>3.6478042602539098</v>
      </c>
      <c r="E1912">
        <v>1.4748573303222701</v>
      </c>
    </row>
    <row r="1913" spans="1:5" x14ac:dyDescent="0.25">
      <c r="A1913" s="1">
        <v>12.739366666666699</v>
      </c>
      <c r="B1913">
        <v>390.14673233032198</v>
      </c>
      <c r="C1913">
        <v>7.2011947631836</v>
      </c>
      <c r="D1913">
        <v>3.6592483520507799</v>
      </c>
      <c r="E1913">
        <v>1.4824867248535201</v>
      </c>
    </row>
    <row r="1914" spans="1:5" x14ac:dyDescent="0.25">
      <c r="A1914" s="1">
        <v>12.746033333333401</v>
      </c>
      <c r="B1914">
        <v>391.19577407836903</v>
      </c>
      <c r="C1914">
        <v>7.2336196899414098</v>
      </c>
      <c r="D1914">
        <v>3.66973876953125</v>
      </c>
      <c r="E1914">
        <v>1.4901161193847701</v>
      </c>
    </row>
    <row r="1915" spans="1:5" x14ac:dyDescent="0.25">
      <c r="A1915" s="1">
        <v>12.752700000000001</v>
      </c>
      <c r="B1915">
        <v>392.36640930175798</v>
      </c>
      <c r="C1915">
        <v>7.2660446166992196</v>
      </c>
      <c r="D1915">
        <v>3.6768913269043</v>
      </c>
      <c r="E1915">
        <v>1.495361328125</v>
      </c>
    </row>
    <row r="1916" spans="1:5" x14ac:dyDescent="0.25">
      <c r="A1916" s="1">
        <v>12.7593666666667</v>
      </c>
      <c r="B1916">
        <v>393.60570907592802</v>
      </c>
      <c r="C1916">
        <v>7.2989463806152397</v>
      </c>
      <c r="D1916">
        <v>3.6859512329101598</v>
      </c>
      <c r="E1916">
        <v>1.4977455139160201</v>
      </c>
    </row>
    <row r="1917" spans="1:5" x14ac:dyDescent="0.25">
      <c r="A1917" s="1">
        <v>12.7660333333334</v>
      </c>
      <c r="B1917">
        <v>394.89650726318399</v>
      </c>
      <c r="C1917">
        <v>7.3313713073730504</v>
      </c>
      <c r="D1917">
        <v>3.70025634765625</v>
      </c>
      <c r="E1917">
        <v>1.4991760253906301</v>
      </c>
    </row>
    <row r="1918" spans="1:5" x14ac:dyDescent="0.25">
      <c r="A1918" s="1">
        <v>12.7727</v>
      </c>
      <c r="B1918">
        <v>396.24500274658197</v>
      </c>
      <c r="C1918">
        <v>7.3633193969726598</v>
      </c>
      <c r="D1918">
        <v>3.7193298339843799</v>
      </c>
      <c r="E1918">
        <v>1.5010833740234399</v>
      </c>
    </row>
    <row r="1919" spans="1:5" x14ac:dyDescent="0.25">
      <c r="A1919" s="1">
        <v>12.7793666666667</v>
      </c>
      <c r="B1919">
        <v>397.64451980590798</v>
      </c>
      <c r="C1919">
        <v>7.3952674865722701</v>
      </c>
      <c r="D1919">
        <v>3.7393569946289098</v>
      </c>
      <c r="E1919">
        <v>1.5053749084472701</v>
      </c>
    </row>
    <row r="1920" spans="1:5" x14ac:dyDescent="0.25">
      <c r="A1920" s="1">
        <v>12.7860333333334</v>
      </c>
      <c r="B1920">
        <v>399.05452728271501</v>
      </c>
      <c r="C1920">
        <v>7.4272155761718803</v>
      </c>
      <c r="D1920">
        <v>3.7584304809570299</v>
      </c>
      <c r="E1920">
        <v>1.5125274658203101</v>
      </c>
    </row>
    <row r="1921" spans="1:5" x14ac:dyDescent="0.25">
      <c r="A1921" s="1">
        <v>12.7927</v>
      </c>
      <c r="B1921">
        <v>400.43210983276401</v>
      </c>
      <c r="C1921">
        <v>7.4577331542968803</v>
      </c>
      <c r="D1921">
        <v>3.77607345581055</v>
      </c>
      <c r="E1921">
        <v>1.5230178833007799</v>
      </c>
    </row>
    <row r="1922" spans="1:5" x14ac:dyDescent="0.25">
      <c r="A1922" s="1">
        <v>12.7993666666667</v>
      </c>
      <c r="B1922">
        <v>401.816844940186</v>
      </c>
      <c r="C1922">
        <v>7.4868202209472701</v>
      </c>
      <c r="D1922">
        <v>3.7941932678222701</v>
      </c>
      <c r="E1922">
        <v>1.53446197509766</v>
      </c>
    </row>
    <row r="1923" spans="1:5" x14ac:dyDescent="0.25">
      <c r="A1923" s="1">
        <v>12.806033333333399</v>
      </c>
      <c r="B1923">
        <v>403.19871902465798</v>
      </c>
      <c r="C1923">
        <v>7.5135231018066397</v>
      </c>
      <c r="D1923">
        <v>3.8137435913086</v>
      </c>
      <c r="E1923">
        <v>1.5454292297363299</v>
      </c>
    </row>
    <row r="1924" spans="1:5" x14ac:dyDescent="0.25">
      <c r="A1924" s="1">
        <v>12.8127</v>
      </c>
      <c r="B1924">
        <v>404.55675125122099</v>
      </c>
      <c r="C1924">
        <v>7.5421333312988299</v>
      </c>
      <c r="D1924">
        <v>3.83663177490235</v>
      </c>
      <c r="E1924">
        <v>1.5559196472168</v>
      </c>
    </row>
    <row r="1925" spans="1:5" x14ac:dyDescent="0.25">
      <c r="A1925" s="1">
        <v>12.819366666666699</v>
      </c>
      <c r="B1925">
        <v>405.85136413574202</v>
      </c>
      <c r="C1925">
        <v>7.5726509094238299</v>
      </c>
      <c r="D1925">
        <v>3.8666725158691402</v>
      </c>
      <c r="E1925">
        <v>1.5659332275390601</v>
      </c>
    </row>
    <row r="1926" spans="1:5" x14ac:dyDescent="0.25">
      <c r="A1926" s="1">
        <v>12.826033333333401</v>
      </c>
      <c r="B1926">
        <v>407.07874298095697</v>
      </c>
      <c r="C1926">
        <v>7.6093673706054696</v>
      </c>
      <c r="D1926">
        <v>3.9086341857910201</v>
      </c>
      <c r="E1926">
        <v>1.5764236450195299</v>
      </c>
    </row>
    <row r="1927" spans="1:5" x14ac:dyDescent="0.25">
      <c r="A1927" s="1">
        <v>12.832700000000001</v>
      </c>
      <c r="B1927">
        <v>408.277034759522</v>
      </c>
      <c r="C1927">
        <v>7.65228271484375</v>
      </c>
      <c r="D1927">
        <v>3.9634704589843799</v>
      </c>
      <c r="E1927">
        <v>1.5897750854492201</v>
      </c>
    </row>
    <row r="1928" spans="1:5" x14ac:dyDescent="0.25">
      <c r="A1928" s="1">
        <v>12.839366666666701</v>
      </c>
      <c r="B1928">
        <v>409.45291519165102</v>
      </c>
      <c r="C1928">
        <v>7.6999664306640696</v>
      </c>
      <c r="D1928">
        <v>4.0278434753418004</v>
      </c>
      <c r="E1928">
        <v>1.6069412231445299</v>
      </c>
    </row>
    <row r="1929" spans="1:5" x14ac:dyDescent="0.25">
      <c r="A1929" s="1">
        <v>12.8460333333334</v>
      </c>
      <c r="B1929">
        <v>410.64357757568399</v>
      </c>
      <c r="C1929">
        <v>7.7548027038574201</v>
      </c>
      <c r="D1929">
        <v>4.0984153747558603</v>
      </c>
      <c r="E1929">
        <v>1.6288757324218801</v>
      </c>
    </row>
    <row r="1930" spans="1:5" x14ac:dyDescent="0.25">
      <c r="A1930" s="1">
        <v>12.8527</v>
      </c>
      <c r="B1930">
        <v>411.88955307006898</v>
      </c>
      <c r="C1930">
        <v>7.8167915344238299</v>
      </c>
      <c r="D1930">
        <v>4.1737556457519602</v>
      </c>
      <c r="E1930">
        <v>1.65557861328125</v>
      </c>
    </row>
    <row r="1931" spans="1:5" x14ac:dyDescent="0.25">
      <c r="A1931" s="1">
        <v>12.8593666666667</v>
      </c>
      <c r="B1931">
        <v>413.29431533813499</v>
      </c>
      <c r="C1931">
        <v>7.8854560852050799</v>
      </c>
      <c r="D1931">
        <v>4.2576789855957102</v>
      </c>
      <c r="E1931">
        <v>1.6841888427734399</v>
      </c>
    </row>
    <row r="1932" spans="1:5" x14ac:dyDescent="0.25">
      <c r="A1932" s="1">
        <v>12.8660333333334</v>
      </c>
      <c r="B1932">
        <v>414.95895385742199</v>
      </c>
      <c r="C1932">
        <v>7.95745849609375</v>
      </c>
      <c r="D1932">
        <v>4.3525695800781303</v>
      </c>
      <c r="E1932">
        <v>1.7147064208984399</v>
      </c>
    </row>
    <row r="1933" spans="1:5" x14ac:dyDescent="0.25">
      <c r="A1933" s="1">
        <v>12.8727</v>
      </c>
      <c r="B1933">
        <v>416.96453094482399</v>
      </c>
      <c r="C1933">
        <v>8.0308914184570295</v>
      </c>
      <c r="D1933">
        <v>4.4565200805664098</v>
      </c>
      <c r="E1933">
        <v>1.74665451049805</v>
      </c>
    </row>
    <row r="1934" spans="1:5" x14ac:dyDescent="0.25">
      <c r="A1934" s="1">
        <v>12.8793666666667</v>
      </c>
      <c r="B1934">
        <v>419.31629180908197</v>
      </c>
      <c r="C1934">
        <v>8.1038475036621094</v>
      </c>
      <c r="D1934">
        <v>4.57000732421875</v>
      </c>
      <c r="E1934">
        <v>1.7824172973632799</v>
      </c>
    </row>
    <row r="1935" spans="1:5" x14ac:dyDescent="0.25">
      <c r="A1935" s="1">
        <v>12.886033333333399</v>
      </c>
      <c r="B1935">
        <v>421.958446502686</v>
      </c>
      <c r="C1935">
        <v>8.1729888916015607</v>
      </c>
      <c r="D1935">
        <v>4.6916007995605504</v>
      </c>
      <c r="E1935">
        <v>1.8215179443359399</v>
      </c>
    </row>
    <row r="1936" spans="1:5" x14ac:dyDescent="0.25">
      <c r="A1936" s="1">
        <v>12.8927</v>
      </c>
      <c r="B1936">
        <v>424.75461959838901</v>
      </c>
      <c r="C1936">
        <v>8.2378387451171893</v>
      </c>
      <c r="D1936">
        <v>4.8241615295410201</v>
      </c>
      <c r="E1936">
        <v>1.8639564514160201</v>
      </c>
    </row>
    <row r="1937" spans="1:5" x14ac:dyDescent="0.25">
      <c r="A1937" s="1">
        <v>12.899366666666699</v>
      </c>
      <c r="B1937">
        <v>427.46639251709001</v>
      </c>
      <c r="C1937">
        <v>8.2960128784179705</v>
      </c>
      <c r="D1937">
        <v>4.9681663513183603</v>
      </c>
      <c r="E1937">
        <v>1.90830230712891</v>
      </c>
    </row>
    <row r="1938" spans="1:5" x14ac:dyDescent="0.25">
      <c r="A1938" s="1">
        <v>12.906033333333401</v>
      </c>
      <c r="B1938">
        <v>429.80432510375999</v>
      </c>
      <c r="C1938">
        <v>8.3522796630859393</v>
      </c>
      <c r="D1938">
        <v>5.1217079162597701</v>
      </c>
      <c r="E1938">
        <v>1.9559860229492201</v>
      </c>
    </row>
    <row r="1939" spans="1:5" x14ac:dyDescent="0.25">
      <c r="A1939" s="1">
        <v>12.912699999999999</v>
      </c>
      <c r="B1939">
        <v>431.445121765137</v>
      </c>
      <c r="C1939">
        <v>8.4114074707031303</v>
      </c>
      <c r="D1939">
        <v>5.2876472473144602</v>
      </c>
      <c r="E1939">
        <v>2.0084381103515598</v>
      </c>
    </row>
    <row r="1940" spans="1:5" x14ac:dyDescent="0.25">
      <c r="A1940" s="1">
        <v>12.919366666666701</v>
      </c>
      <c r="B1940">
        <v>432.19757080078102</v>
      </c>
      <c r="C1940">
        <v>8.4767341613769602</v>
      </c>
      <c r="D1940">
        <v>5.4712295532226598</v>
      </c>
      <c r="E1940">
        <v>2.06661224365235</v>
      </c>
    </row>
    <row r="1941" spans="1:5" x14ac:dyDescent="0.25">
      <c r="A1941" s="1">
        <v>12.9260333333334</v>
      </c>
      <c r="B1941">
        <v>432.00540542602602</v>
      </c>
      <c r="C1941">
        <v>8.5496902465820295</v>
      </c>
      <c r="D1941">
        <v>5.6734085083007804</v>
      </c>
      <c r="E1941">
        <v>2.1309852600097701</v>
      </c>
    </row>
    <row r="1942" spans="1:5" x14ac:dyDescent="0.25">
      <c r="A1942" s="1">
        <v>12.932700000000001</v>
      </c>
      <c r="B1942">
        <v>430.97686767578102</v>
      </c>
      <c r="C1942">
        <v>8.6312294006347692</v>
      </c>
      <c r="D1942">
        <v>5.8889389038086</v>
      </c>
      <c r="E1942">
        <v>2.2020339965820299</v>
      </c>
    </row>
    <row r="1943" spans="1:5" x14ac:dyDescent="0.25">
      <c r="A1943" s="1">
        <v>12.9393666666667</v>
      </c>
      <c r="B1943">
        <v>429.37660217285202</v>
      </c>
      <c r="C1943">
        <v>8.7227821350097692</v>
      </c>
      <c r="D1943">
        <v>6.1159133911132804</v>
      </c>
      <c r="E1943">
        <v>2.28023529052735</v>
      </c>
    </row>
    <row r="1944" spans="1:5" x14ac:dyDescent="0.25">
      <c r="A1944" s="1">
        <v>12.9460333333334</v>
      </c>
      <c r="B1944">
        <v>427.56319046020502</v>
      </c>
      <c r="C1944">
        <v>8.8257789611816406</v>
      </c>
      <c r="D1944">
        <v>6.3548088073730504</v>
      </c>
      <c r="E1944">
        <v>2.3655891418457098</v>
      </c>
    </row>
    <row r="1945" spans="1:5" x14ac:dyDescent="0.25">
      <c r="A1945" s="1">
        <v>12.9527</v>
      </c>
      <c r="B1945">
        <v>425.917148590088</v>
      </c>
      <c r="C1945">
        <v>8.9364051818847692</v>
      </c>
      <c r="D1945">
        <v>6.6046714782714897</v>
      </c>
      <c r="E1945">
        <v>2.4547576904296902</v>
      </c>
    </row>
    <row r="1946" spans="1:5" x14ac:dyDescent="0.25">
      <c r="A1946" s="1">
        <v>12.9593666666667</v>
      </c>
      <c r="B1946">
        <v>424.72505569458002</v>
      </c>
      <c r="C1946">
        <v>9.0522766113281303</v>
      </c>
      <c r="D1946">
        <v>6.8612098693847701</v>
      </c>
      <c r="E1946">
        <v>2.5429725646972701</v>
      </c>
    </row>
    <row r="1947" spans="1:5" x14ac:dyDescent="0.25">
      <c r="A1947" s="1">
        <v>12.966033333333399</v>
      </c>
      <c r="B1947">
        <v>424.16715621948299</v>
      </c>
      <c r="C1947">
        <v>9.1710090637207102</v>
      </c>
      <c r="D1947">
        <v>7.1225166320800799</v>
      </c>
      <c r="E1947">
        <v>2.6288032531738299</v>
      </c>
    </row>
    <row r="1948" spans="1:5" x14ac:dyDescent="0.25">
      <c r="A1948" s="1">
        <v>12.9727</v>
      </c>
      <c r="B1948">
        <v>424.30210113525402</v>
      </c>
      <c r="C1948">
        <v>9.2916488647461009</v>
      </c>
      <c r="D1948">
        <v>7.3900222778320304</v>
      </c>
      <c r="E1948">
        <v>2.7146339416503902</v>
      </c>
    </row>
    <row r="1949" spans="1:5" x14ac:dyDescent="0.25">
      <c r="A1949" s="1">
        <v>12.979366666666699</v>
      </c>
      <c r="B1949">
        <v>425.079345703125</v>
      </c>
      <c r="C1949">
        <v>9.4127655029296893</v>
      </c>
      <c r="D1949">
        <v>7.6589584350586</v>
      </c>
      <c r="E1949">
        <v>2.7980804443359402</v>
      </c>
    </row>
    <row r="1950" spans="1:5" x14ac:dyDescent="0.25">
      <c r="A1950" s="1">
        <v>12.986033333333401</v>
      </c>
      <c r="B1950">
        <v>426.38063430786201</v>
      </c>
      <c r="C1950">
        <v>9.5329284667968803</v>
      </c>
      <c r="D1950">
        <v>7.9231262207031303</v>
      </c>
      <c r="E1950">
        <v>2.8777122497558598</v>
      </c>
    </row>
    <row r="1951" spans="1:5" x14ac:dyDescent="0.25">
      <c r="A1951" s="1">
        <v>12.992699999999999</v>
      </c>
      <c r="B1951">
        <v>428.11059951782198</v>
      </c>
      <c r="C1951">
        <v>9.6530914306640607</v>
      </c>
      <c r="D1951">
        <v>8.1796646118164098</v>
      </c>
      <c r="E1951">
        <v>2.95257568359375</v>
      </c>
    </row>
    <row r="1952" spans="1:5" x14ac:dyDescent="0.25">
      <c r="A1952" s="1">
        <v>12.999366666666701</v>
      </c>
      <c r="B1952">
        <v>430.16052246093801</v>
      </c>
      <c r="C1952">
        <v>9.7713470458984393</v>
      </c>
      <c r="D1952">
        <v>8.4266662597656303</v>
      </c>
      <c r="E1952">
        <v>3.0255317687988299</v>
      </c>
    </row>
    <row r="1953" spans="1:5" x14ac:dyDescent="0.25">
      <c r="A1953" s="1">
        <v>13.0060333333334</v>
      </c>
      <c r="B1953">
        <v>432.42502212524403</v>
      </c>
      <c r="C1953">
        <v>9.8881721496582102</v>
      </c>
      <c r="D1953">
        <v>8.6627006530761701</v>
      </c>
      <c r="E1953">
        <v>3.0975341796875</v>
      </c>
    </row>
    <row r="1954" spans="1:5" x14ac:dyDescent="0.25">
      <c r="A1954" s="1">
        <v>13.012700000000001</v>
      </c>
      <c r="B1954">
        <v>434.82494354248098</v>
      </c>
      <c r="C1954">
        <v>10.0035667419434</v>
      </c>
      <c r="D1954">
        <v>8.8858604431152397</v>
      </c>
      <c r="E1954">
        <v>3.16572189331055</v>
      </c>
    </row>
    <row r="1955" spans="1:5" x14ac:dyDescent="0.25">
      <c r="A1955" s="1">
        <v>13.0193666666667</v>
      </c>
      <c r="B1955">
        <v>437.28828430175798</v>
      </c>
      <c r="C1955">
        <v>10.1146697998047</v>
      </c>
      <c r="D1955">
        <v>9.0956687927246094</v>
      </c>
      <c r="E1955">
        <v>3.2286643981933598</v>
      </c>
    </row>
    <row r="1956" spans="1:5" x14ac:dyDescent="0.25">
      <c r="A1956" s="1">
        <v>13.0260333333334</v>
      </c>
      <c r="B1956">
        <v>439.74208831787098</v>
      </c>
      <c r="C1956">
        <v>10.218143463134799</v>
      </c>
      <c r="D1956">
        <v>9.2935562133789098</v>
      </c>
      <c r="E1956">
        <v>3.28779220581055</v>
      </c>
    </row>
    <row r="1957" spans="1:5" x14ac:dyDescent="0.25">
      <c r="A1957" s="1">
        <v>13.0327</v>
      </c>
      <c r="B1957">
        <v>442.06714630126999</v>
      </c>
      <c r="C1957">
        <v>10.312557220459</v>
      </c>
      <c r="D1957">
        <v>9.4780921936035192</v>
      </c>
      <c r="E1957">
        <v>3.3454895019531299</v>
      </c>
    </row>
    <row r="1958" spans="1:5" x14ac:dyDescent="0.25">
      <c r="A1958" s="1">
        <v>13.0393666666667</v>
      </c>
      <c r="B1958">
        <v>444.18048858642601</v>
      </c>
      <c r="C1958">
        <v>10.397911071777401</v>
      </c>
      <c r="D1958">
        <v>9.6468925476074201</v>
      </c>
      <c r="E1958">
        <v>3.3988952636718799</v>
      </c>
    </row>
    <row r="1959" spans="1:5" x14ac:dyDescent="0.25">
      <c r="A1959" s="1">
        <v>13.0460333333334</v>
      </c>
      <c r="B1959">
        <v>446.04158401489298</v>
      </c>
      <c r="C1959">
        <v>10.4732513427735</v>
      </c>
      <c r="D1959">
        <v>9.8009109497070295</v>
      </c>
      <c r="E1959">
        <v>3.4456253051757799</v>
      </c>
    </row>
    <row r="1960" spans="1:5" x14ac:dyDescent="0.25">
      <c r="A1960" s="1">
        <v>13.0527</v>
      </c>
      <c r="B1960">
        <v>447.62277603149403</v>
      </c>
      <c r="C1960">
        <v>10.538578033447299</v>
      </c>
      <c r="D1960">
        <v>9.9377632141113299</v>
      </c>
      <c r="E1960">
        <v>3.4871101379394598</v>
      </c>
    </row>
    <row r="1961" spans="1:5" x14ac:dyDescent="0.25">
      <c r="A1961" s="1">
        <v>13.059366666666699</v>
      </c>
      <c r="B1961">
        <v>448.93360137939499</v>
      </c>
      <c r="C1961">
        <v>10.5953216552735</v>
      </c>
      <c r="D1961">
        <v>10.0593566894531</v>
      </c>
      <c r="E1961">
        <v>3.5247802734375</v>
      </c>
    </row>
    <row r="1962" spans="1:5" x14ac:dyDescent="0.25">
      <c r="A1962" s="1">
        <v>13.066033333333399</v>
      </c>
      <c r="B1962">
        <v>449.967861175537</v>
      </c>
      <c r="C1962">
        <v>10.6425285339356</v>
      </c>
      <c r="D1962">
        <v>10.165214538574199</v>
      </c>
      <c r="E1962">
        <v>3.5576820373535201</v>
      </c>
    </row>
    <row r="1963" spans="1:5" x14ac:dyDescent="0.25">
      <c r="A1963" s="1">
        <v>13.072699999999999</v>
      </c>
      <c r="B1963">
        <v>450.72174072265602</v>
      </c>
      <c r="C1963">
        <v>10.6816291809082</v>
      </c>
      <c r="D1963">
        <v>10.256290435791</v>
      </c>
      <c r="E1963">
        <v>3.5848617553711</v>
      </c>
    </row>
    <row r="1964" spans="1:5" x14ac:dyDescent="0.25">
      <c r="A1964" s="1">
        <v>13.079366666666701</v>
      </c>
      <c r="B1964">
        <v>451.19524002075201</v>
      </c>
      <c r="C1964">
        <v>10.714530944824199</v>
      </c>
      <c r="D1964">
        <v>10.335922241211</v>
      </c>
      <c r="E1964">
        <v>3.6058425903320299</v>
      </c>
    </row>
    <row r="1965" spans="1:5" x14ac:dyDescent="0.25">
      <c r="A1965" s="1">
        <v>13.0860333333334</v>
      </c>
      <c r="B1965">
        <v>451.38883590698299</v>
      </c>
      <c r="C1965">
        <v>10.7440948486328</v>
      </c>
      <c r="D1965">
        <v>10.4050636291504</v>
      </c>
      <c r="E1965">
        <v>3.62348556518555</v>
      </c>
    </row>
    <row r="1966" spans="1:5" x14ac:dyDescent="0.25">
      <c r="A1966" s="1">
        <v>13.092700000000001</v>
      </c>
      <c r="B1966">
        <v>451.30825042724598</v>
      </c>
      <c r="C1966">
        <v>10.7707977294922</v>
      </c>
      <c r="D1966">
        <v>10.465145111084</v>
      </c>
      <c r="E1966">
        <v>3.63922119140625</v>
      </c>
    </row>
    <row r="1967" spans="1:5" x14ac:dyDescent="0.25">
      <c r="A1967" s="1">
        <v>13.0993666666667</v>
      </c>
      <c r="B1967">
        <v>450.94490051269599</v>
      </c>
      <c r="C1967">
        <v>10.7955932617188</v>
      </c>
      <c r="D1967">
        <v>10.5175971984863</v>
      </c>
      <c r="E1967">
        <v>3.65352630615235</v>
      </c>
    </row>
    <row r="1968" spans="1:5" x14ac:dyDescent="0.25">
      <c r="A1968" s="1">
        <v>13.1060333333334</v>
      </c>
      <c r="B1968">
        <v>450.33597946166998</v>
      </c>
      <c r="C1968">
        <v>10.8199119567871</v>
      </c>
      <c r="D1968">
        <v>10.565757751464901</v>
      </c>
      <c r="E1968">
        <v>3.6664009094238299</v>
      </c>
    </row>
    <row r="1969" spans="1:5" x14ac:dyDescent="0.25">
      <c r="A1969" s="1">
        <v>13.1127</v>
      </c>
      <c r="B1969">
        <v>449.55205917358398</v>
      </c>
      <c r="C1969">
        <v>10.843753814697299</v>
      </c>
      <c r="D1969">
        <v>10.6091499328613</v>
      </c>
      <c r="E1969">
        <v>3.6768913269043</v>
      </c>
    </row>
    <row r="1970" spans="1:5" x14ac:dyDescent="0.25">
      <c r="A1970" s="1">
        <v>13.1193666666667</v>
      </c>
      <c r="B1970">
        <v>448.67992401123098</v>
      </c>
      <c r="C1970">
        <v>10.869026184082101</v>
      </c>
      <c r="D1970">
        <v>10.6468200683594</v>
      </c>
      <c r="E1970">
        <v>3.6873817443847701</v>
      </c>
    </row>
    <row r="1971" spans="1:5" x14ac:dyDescent="0.25">
      <c r="A1971" s="1">
        <v>13.1260333333334</v>
      </c>
      <c r="B1971">
        <v>447.77250289916998</v>
      </c>
      <c r="C1971">
        <v>10.8933448791504</v>
      </c>
      <c r="D1971">
        <v>10.680198669433601</v>
      </c>
      <c r="E1971">
        <v>3.69930267333985</v>
      </c>
    </row>
    <row r="1972" spans="1:5" x14ac:dyDescent="0.25">
      <c r="A1972" s="1">
        <v>13.1327</v>
      </c>
      <c r="B1972">
        <v>446.88510894775402</v>
      </c>
      <c r="C1972">
        <v>10.9152793884278</v>
      </c>
      <c r="D1972">
        <v>10.710716247558601</v>
      </c>
      <c r="E1972">
        <v>3.7112236022949201</v>
      </c>
    </row>
    <row r="1973" spans="1:5" x14ac:dyDescent="0.25">
      <c r="A1973" s="1">
        <v>13.1393666666667</v>
      </c>
      <c r="B1973">
        <v>446.03490829467802</v>
      </c>
      <c r="C1973">
        <v>10.9343528747559</v>
      </c>
      <c r="D1973">
        <v>10.7378959655762</v>
      </c>
      <c r="E1973">
        <v>3.7188529968261701</v>
      </c>
    </row>
    <row r="1974" spans="1:5" x14ac:dyDescent="0.25">
      <c r="A1974" s="1">
        <v>13.146033333333399</v>
      </c>
      <c r="B1974">
        <v>445.233345031738</v>
      </c>
      <c r="C1974">
        <v>10.951042175293001</v>
      </c>
      <c r="D1974">
        <v>10.7598304748535</v>
      </c>
      <c r="E1974">
        <v>3.7217140197753902</v>
      </c>
    </row>
    <row r="1975" spans="1:5" x14ac:dyDescent="0.25">
      <c r="A1975" s="1">
        <v>13.152699999999999</v>
      </c>
      <c r="B1975">
        <v>444.492816925049</v>
      </c>
      <c r="C1975">
        <v>10.966300964355501</v>
      </c>
      <c r="D1975">
        <v>10.777473449707101</v>
      </c>
      <c r="E1975">
        <v>3.7250518798828098</v>
      </c>
    </row>
    <row r="1976" spans="1:5" x14ac:dyDescent="0.25">
      <c r="A1976" s="1">
        <v>13.159366666666701</v>
      </c>
      <c r="B1976">
        <v>443.77899169921898</v>
      </c>
      <c r="C1976">
        <v>10.9786987304688</v>
      </c>
      <c r="D1976">
        <v>10.794639587402401</v>
      </c>
      <c r="E1976">
        <v>3.7293434143066402</v>
      </c>
    </row>
    <row r="1977" spans="1:5" x14ac:dyDescent="0.25">
      <c r="A1977" s="1">
        <v>13.166033333333401</v>
      </c>
      <c r="B1977">
        <v>443.04704666137701</v>
      </c>
      <c r="C1977">
        <v>10.989189147949199</v>
      </c>
      <c r="D1977">
        <v>10.809421539306699</v>
      </c>
      <c r="E1977">
        <v>3.7326812744140598</v>
      </c>
    </row>
    <row r="1978" spans="1:5" x14ac:dyDescent="0.25">
      <c r="A1978" s="1">
        <v>13.172700000000001</v>
      </c>
      <c r="B1978">
        <v>442.21067428588901</v>
      </c>
      <c r="C1978">
        <v>10.9996795654297</v>
      </c>
      <c r="D1978">
        <v>10.823249816894601</v>
      </c>
      <c r="E1978">
        <v>3.7345886230468799</v>
      </c>
    </row>
    <row r="1979" spans="1:5" x14ac:dyDescent="0.25">
      <c r="A1979" s="1">
        <v>13.1793666666667</v>
      </c>
      <c r="B1979">
        <v>441.21599197387701</v>
      </c>
      <c r="C1979">
        <v>11.0106468200684</v>
      </c>
      <c r="D1979">
        <v>10.836601257324199</v>
      </c>
      <c r="E1979">
        <v>3.7388801574707098</v>
      </c>
    </row>
    <row r="1980" spans="1:5" x14ac:dyDescent="0.25">
      <c r="A1980" s="1">
        <v>13.1860333333334</v>
      </c>
      <c r="B1980">
        <v>440.01150131225597</v>
      </c>
      <c r="C1980">
        <v>11.023044586181699</v>
      </c>
      <c r="D1980">
        <v>10.8509063720703</v>
      </c>
      <c r="E1980">
        <v>3.7474632263183598</v>
      </c>
    </row>
    <row r="1981" spans="1:5" x14ac:dyDescent="0.25">
      <c r="A1981" s="1">
        <v>13.1927</v>
      </c>
      <c r="B1981">
        <v>438.52329254150402</v>
      </c>
      <c r="C1981">
        <v>11.038303375244199</v>
      </c>
      <c r="D1981">
        <v>10.8661651611328</v>
      </c>
      <c r="E1981">
        <v>3.7560462951660201</v>
      </c>
    </row>
    <row r="1982" spans="1:5" x14ac:dyDescent="0.25">
      <c r="A1982" s="1">
        <v>13.1993666666667</v>
      </c>
      <c r="B1982">
        <v>436.73324584961</v>
      </c>
      <c r="C1982">
        <v>11.055946350097701</v>
      </c>
      <c r="D1982">
        <v>10.8819007873535</v>
      </c>
      <c r="E1982">
        <v>3.7627220153808598</v>
      </c>
    </row>
    <row r="1983" spans="1:5" x14ac:dyDescent="0.25">
      <c r="A1983" s="1">
        <v>13.2060333333334</v>
      </c>
      <c r="B1983">
        <v>434.66472625732399</v>
      </c>
      <c r="C1983">
        <v>11.0735893249512</v>
      </c>
      <c r="D1983">
        <v>10.8962059020996</v>
      </c>
      <c r="E1983">
        <v>3.7670135498046902</v>
      </c>
    </row>
    <row r="1984" spans="1:5" x14ac:dyDescent="0.25">
      <c r="A1984" s="1">
        <v>13.2127</v>
      </c>
      <c r="B1984">
        <v>432.37590789794899</v>
      </c>
      <c r="C1984">
        <v>11.090278625488301</v>
      </c>
      <c r="D1984">
        <v>10.9100341796875</v>
      </c>
      <c r="E1984">
        <v>3.7717819213867201</v>
      </c>
    </row>
    <row r="1985" spans="1:5" x14ac:dyDescent="0.25">
      <c r="A1985" s="1">
        <v>13.2193666666667</v>
      </c>
      <c r="B1985">
        <v>429.94260787963901</v>
      </c>
      <c r="C1985">
        <v>11.109352111816399</v>
      </c>
      <c r="D1985">
        <v>10.92529296875</v>
      </c>
      <c r="E1985">
        <v>3.77559661865235</v>
      </c>
    </row>
    <row r="1986" spans="1:5" x14ac:dyDescent="0.25">
      <c r="A1986" s="1">
        <v>13.226033333333399</v>
      </c>
      <c r="B1986">
        <v>427.46257781982399</v>
      </c>
      <c r="C1986">
        <v>11.129856109619199</v>
      </c>
      <c r="D1986">
        <v>10.9429359436035</v>
      </c>
      <c r="E1986">
        <v>3.7794113159179701</v>
      </c>
    </row>
    <row r="1987" spans="1:5" x14ac:dyDescent="0.25">
      <c r="A1987" s="1">
        <v>13.232699999999999</v>
      </c>
      <c r="B1987">
        <v>425.062656402588</v>
      </c>
      <c r="C1987">
        <v>11.1503601074219</v>
      </c>
      <c r="D1987">
        <v>10.9634399414063</v>
      </c>
      <c r="E1987">
        <v>3.7841796875</v>
      </c>
    </row>
    <row r="1988" spans="1:5" x14ac:dyDescent="0.25">
      <c r="A1988" s="1">
        <v>13.239366666666699</v>
      </c>
      <c r="B1988">
        <v>422.833919525147</v>
      </c>
      <c r="C1988">
        <v>11.171817779541</v>
      </c>
      <c r="D1988">
        <v>10.9868049621582</v>
      </c>
      <c r="E1988">
        <v>3.7922859191894598</v>
      </c>
    </row>
    <row r="1989" spans="1:5" x14ac:dyDescent="0.25">
      <c r="A1989" s="1">
        <v>13.246033333333401</v>
      </c>
      <c r="B1989">
        <v>420.84360122680698</v>
      </c>
      <c r="C1989">
        <v>11.1994743347168</v>
      </c>
      <c r="D1989">
        <v>11.0149383544922</v>
      </c>
      <c r="E1989">
        <v>3.8022994995117201</v>
      </c>
    </row>
    <row r="1990" spans="1:5" x14ac:dyDescent="0.25">
      <c r="A1990" s="1">
        <v>13.252700000000001</v>
      </c>
      <c r="B1990">
        <v>419.18277740478499</v>
      </c>
      <c r="C1990">
        <v>11.235237121582101</v>
      </c>
      <c r="D1990">
        <v>11.0478401184082</v>
      </c>
      <c r="E1990">
        <v>3.8123130798339901</v>
      </c>
    </row>
    <row r="1991" spans="1:5" x14ac:dyDescent="0.25">
      <c r="A1991" s="1">
        <v>13.2593666666667</v>
      </c>
      <c r="B1991">
        <v>417.925834655762</v>
      </c>
      <c r="C1991">
        <v>11.2762451171875</v>
      </c>
      <c r="D1991">
        <v>11.0850334167481</v>
      </c>
      <c r="E1991">
        <v>3.8204193115234402</v>
      </c>
    </row>
    <row r="1992" spans="1:5" x14ac:dyDescent="0.25">
      <c r="A1992" s="1">
        <v>13.2660333333334</v>
      </c>
      <c r="B1992">
        <v>417.10853576660202</v>
      </c>
      <c r="C1992">
        <v>11.319160461425801</v>
      </c>
      <c r="D1992">
        <v>11.126518249511699</v>
      </c>
      <c r="E1992">
        <v>3.8285255432128902</v>
      </c>
    </row>
    <row r="1993" spans="1:5" x14ac:dyDescent="0.25">
      <c r="A1993" s="1">
        <v>13.2727</v>
      </c>
      <c r="B1993">
        <v>416.74947738647501</v>
      </c>
      <c r="C1993">
        <v>11.3635063171387</v>
      </c>
      <c r="D1993">
        <v>11.171817779541</v>
      </c>
      <c r="E1993">
        <v>3.8361549377441402</v>
      </c>
    </row>
    <row r="1994" spans="1:5" x14ac:dyDescent="0.25">
      <c r="A1994" s="1">
        <v>13.2793666666667</v>
      </c>
      <c r="B1994">
        <v>416.85724258422903</v>
      </c>
      <c r="C1994">
        <v>11.4078521728516</v>
      </c>
      <c r="D1994">
        <v>11.2175941467285</v>
      </c>
      <c r="E1994">
        <v>3.8456916809082098</v>
      </c>
    </row>
    <row r="1995" spans="1:5" x14ac:dyDescent="0.25">
      <c r="A1995" s="1">
        <v>13.2860333333334</v>
      </c>
      <c r="B1995">
        <v>417.41371154785202</v>
      </c>
      <c r="C1995">
        <v>11.4512443542481</v>
      </c>
      <c r="D1995">
        <v>11.2628936767578</v>
      </c>
      <c r="E1995">
        <v>3.8571357727050799</v>
      </c>
    </row>
    <row r="1996" spans="1:5" x14ac:dyDescent="0.25">
      <c r="A1996" s="1">
        <v>13.2927</v>
      </c>
      <c r="B1996">
        <v>418.34115982055698</v>
      </c>
      <c r="C1996">
        <v>11.4922523498535</v>
      </c>
      <c r="D1996">
        <v>11.3067626953125</v>
      </c>
      <c r="E1996">
        <v>3.8690567016601598</v>
      </c>
    </row>
    <row r="1997" spans="1:5" x14ac:dyDescent="0.25">
      <c r="A1997" s="1">
        <v>13.2993666666667</v>
      </c>
      <c r="B1997">
        <v>419.54231262207099</v>
      </c>
      <c r="C1997">
        <v>11.532306671142599</v>
      </c>
      <c r="D1997">
        <v>11.351585388183601</v>
      </c>
      <c r="E1997">
        <v>3.88288497924805</v>
      </c>
    </row>
    <row r="1998" spans="1:5" x14ac:dyDescent="0.25">
      <c r="A1998" s="1">
        <v>13.306033333333399</v>
      </c>
      <c r="B1998">
        <v>420.910835266113</v>
      </c>
      <c r="C1998">
        <v>11.5718841552735</v>
      </c>
      <c r="D1998">
        <v>11.3964080810547</v>
      </c>
      <c r="E1998">
        <v>3.89814376831055</v>
      </c>
    </row>
    <row r="1999" spans="1:5" x14ac:dyDescent="0.25">
      <c r="A1999" s="1">
        <v>13.3127</v>
      </c>
      <c r="B1999">
        <v>422.27411270141602</v>
      </c>
      <c r="C1999">
        <v>11.6119384765625</v>
      </c>
      <c r="D1999">
        <v>11.438846588134799</v>
      </c>
      <c r="E1999">
        <v>3.9148330688476598</v>
      </c>
    </row>
    <row r="2000" spans="1:5" x14ac:dyDescent="0.25">
      <c r="A2000" s="1">
        <v>13.319366666666699</v>
      </c>
      <c r="B2000">
        <v>423.45952987670898</v>
      </c>
      <c r="C2000">
        <v>11.6534233093262</v>
      </c>
      <c r="D2000">
        <v>11.480808258056699</v>
      </c>
      <c r="E2000">
        <v>3.92913818359375</v>
      </c>
    </row>
    <row r="2001" spans="1:5" x14ac:dyDescent="0.25">
      <c r="A2001" s="1">
        <v>13.326033333333401</v>
      </c>
      <c r="B2001">
        <v>424.29924011230497</v>
      </c>
      <c r="C2001">
        <v>11.694908142089901</v>
      </c>
      <c r="D2001">
        <v>11.523246765136699</v>
      </c>
      <c r="E2001">
        <v>3.9410591125488299</v>
      </c>
    </row>
    <row r="2002" spans="1:5" x14ac:dyDescent="0.25">
      <c r="A2002" s="1">
        <v>13.332700000000001</v>
      </c>
      <c r="B2002">
        <v>424.66974258422903</v>
      </c>
      <c r="C2002">
        <v>11.734962463378899</v>
      </c>
      <c r="D2002">
        <v>11.5656852722168</v>
      </c>
      <c r="E2002">
        <v>3.9529800415039098</v>
      </c>
    </row>
    <row r="2003" spans="1:5" x14ac:dyDescent="0.25">
      <c r="A2003" s="1">
        <v>13.339366666666701</v>
      </c>
      <c r="B2003">
        <v>424.48949813842802</v>
      </c>
      <c r="C2003">
        <v>11.7740631103516</v>
      </c>
      <c r="D2003">
        <v>11.606693267822299</v>
      </c>
      <c r="E2003">
        <v>3.9649009704589901</v>
      </c>
    </row>
    <row r="2004" spans="1:5" x14ac:dyDescent="0.25">
      <c r="A2004" s="1">
        <v>13.3460333333334</v>
      </c>
      <c r="B2004">
        <v>423.74277114868198</v>
      </c>
      <c r="C2004">
        <v>11.813163757324199</v>
      </c>
      <c r="D2004">
        <v>11.6429328918457</v>
      </c>
      <c r="E2004">
        <v>3.9758682250976598</v>
      </c>
    </row>
    <row r="2005" spans="1:5" x14ac:dyDescent="0.25">
      <c r="A2005" s="1">
        <v>13.3527</v>
      </c>
      <c r="B2005">
        <v>422.542095184326</v>
      </c>
      <c r="C2005">
        <v>11.8498802185059</v>
      </c>
      <c r="D2005">
        <v>11.6753578186035</v>
      </c>
      <c r="E2005">
        <v>3.9844512939453098</v>
      </c>
    </row>
    <row r="2006" spans="1:5" x14ac:dyDescent="0.25">
      <c r="A2006" s="1">
        <v>13.3593666666667</v>
      </c>
      <c r="B2006">
        <v>421.04005813598701</v>
      </c>
      <c r="C2006">
        <v>11.8808746337891</v>
      </c>
      <c r="D2006">
        <v>11.7020606994629</v>
      </c>
      <c r="E2006">
        <v>3.98969650268555</v>
      </c>
    </row>
    <row r="2007" spans="1:5" x14ac:dyDescent="0.25">
      <c r="A2007" s="1">
        <v>13.3660333333334</v>
      </c>
      <c r="B2007">
        <v>419.44980621337902</v>
      </c>
      <c r="C2007">
        <v>11.9061470031738</v>
      </c>
      <c r="D2007">
        <v>11.7192268371582</v>
      </c>
      <c r="E2007">
        <v>3.9935111999511701</v>
      </c>
    </row>
    <row r="2008" spans="1:5" x14ac:dyDescent="0.25">
      <c r="A2008" s="1">
        <v>13.3727</v>
      </c>
      <c r="B2008">
        <v>417.95825958251999</v>
      </c>
      <c r="C2008">
        <v>11.9261741638184</v>
      </c>
      <c r="D2008">
        <v>11.7278099060059</v>
      </c>
      <c r="E2008">
        <v>3.9944648742675799</v>
      </c>
    </row>
    <row r="2009" spans="1:5" x14ac:dyDescent="0.25">
      <c r="A2009" s="1">
        <v>13.3793666666667</v>
      </c>
      <c r="B2009">
        <v>416.71609878540102</v>
      </c>
      <c r="C2009">
        <v>11.940956115722701</v>
      </c>
      <c r="D2009">
        <v>11.7263793945313</v>
      </c>
      <c r="E2009">
        <v>3.9916038513183598</v>
      </c>
    </row>
    <row r="2010" spans="1:5" x14ac:dyDescent="0.25">
      <c r="A2010" s="1">
        <v>13.386033333333399</v>
      </c>
      <c r="B2010">
        <v>415.81726074218801</v>
      </c>
      <c r="C2010">
        <v>11.9476318359375</v>
      </c>
      <c r="D2010">
        <v>11.713981628418001</v>
      </c>
      <c r="E2010">
        <v>3.9834976196289098</v>
      </c>
    </row>
    <row r="2011" spans="1:5" x14ac:dyDescent="0.25">
      <c r="A2011" s="1">
        <v>13.3927</v>
      </c>
      <c r="B2011">
        <v>415.26794433593801</v>
      </c>
      <c r="C2011">
        <v>11.9476318359375</v>
      </c>
      <c r="D2011">
        <v>11.6920471191406</v>
      </c>
      <c r="E2011">
        <v>3.9734840393066402</v>
      </c>
    </row>
    <row r="2012" spans="1:5" x14ac:dyDescent="0.25">
      <c r="A2012" s="1">
        <v>13.399366666666699</v>
      </c>
      <c r="B2012">
        <v>415.04001617431697</v>
      </c>
      <c r="C2012">
        <v>11.9457244873047</v>
      </c>
      <c r="D2012">
        <v>11.665821075439499</v>
      </c>
      <c r="E2012">
        <v>3.9625167846679701</v>
      </c>
    </row>
    <row r="2013" spans="1:5" x14ac:dyDescent="0.25">
      <c r="A2013" s="1">
        <v>13.406033333333401</v>
      </c>
      <c r="B2013">
        <v>415.03190994262701</v>
      </c>
      <c r="C2013">
        <v>11.942386627197299</v>
      </c>
      <c r="D2013">
        <v>11.6405487060547</v>
      </c>
      <c r="E2013">
        <v>3.9529800415039098</v>
      </c>
    </row>
    <row r="2014" spans="1:5" x14ac:dyDescent="0.25">
      <c r="A2014" s="1">
        <v>13.412699999999999</v>
      </c>
      <c r="B2014">
        <v>415.16256332397501</v>
      </c>
      <c r="C2014">
        <v>11.9400024414063</v>
      </c>
      <c r="D2014">
        <v>11.616706848144601</v>
      </c>
      <c r="E2014">
        <v>3.94439697265625</v>
      </c>
    </row>
    <row r="2015" spans="1:5" x14ac:dyDescent="0.25">
      <c r="A2015" s="1">
        <v>13.419366666666701</v>
      </c>
      <c r="B2015">
        <v>415.37714004516602</v>
      </c>
      <c r="C2015">
        <v>11.9400024414063</v>
      </c>
      <c r="D2015">
        <v>11.595726013183601</v>
      </c>
      <c r="E2015">
        <v>3.936767578125</v>
      </c>
    </row>
    <row r="2016" spans="1:5" x14ac:dyDescent="0.25">
      <c r="A2016" s="1">
        <v>13.4260333333334</v>
      </c>
      <c r="B2016">
        <v>415.631771087647</v>
      </c>
      <c r="C2016">
        <v>11.9452476501465</v>
      </c>
      <c r="D2016">
        <v>11.5809440612793</v>
      </c>
      <c r="E2016">
        <v>3.9310455322265598</v>
      </c>
    </row>
    <row r="2017" spans="1:5" x14ac:dyDescent="0.25">
      <c r="A2017" s="1">
        <v>13.432700000000001</v>
      </c>
      <c r="B2017">
        <v>415.90118408203102</v>
      </c>
      <c r="C2017">
        <v>11.9585990905762</v>
      </c>
      <c r="D2017">
        <v>11.572837829589901</v>
      </c>
      <c r="E2017">
        <v>3.9277076721191402</v>
      </c>
    </row>
    <row r="2018" spans="1:5" x14ac:dyDescent="0.25">
      <c r="A2018" s="1">
        <v>13.4393666666667</v>
      </c>
      <c r="B2018">
        <v>416.19253158569398</v>
      </c>
      <c r="C2018">
        <v>11.981010437011699</v>
      </c>
      <c r="D2018">
        <v>11.5718841552735</v>
      </c>
      <c r="E2018">
        <v>3.9262771606445299</v>
      </c>
    </row>
    <row r="2019" spans="1:5" x14ac:dyDescent="0.25">
      <c r="A2019" s="1">
        <v>13.4460333333334</v>
      </c>
      <c r="B2019">
        <v>416.56827926635799</v>
      </c>
      <c r="C2019">
        <v>12.0129585266113</v>
      </c>
      <c r="D2019">
        <v>11.576175689697299</v>
      </c>
      <c r="E2019">
        <v>3.9243698120117201</v>
      </c>
    </row>
    <row r="2020" spans="1:5" x14ac:dyDescent="0.25">
      <c r="A2020" s="1">
        <v>13.4527</v>
      </c>
      <c r="B2020">
        <v>417.08612442016602</v>
      </c>
      <c r="C2020">
        <v>12.053489685058601</v>
      </c>
      <c r="D2020">
        <v>11.5866661071778</v>
      </c>
      <c r="E2020">
        <v>3.9224624633789098</v>
      </c>
    </row>
    <row r="2021" spans="1:5" x14ac:dyDescent="0.25">
      <c r="A2021" s="1">
        <v>13.4593666666667</v>
      </c>
      <c r="B2021">
        <v>417.73939132690498</v>
      </c>
      <c r="C2021">
        <v>12.101173400878899</v>
      </c>
      <c r="D2021">
        <v>11.6024017333985</v>
      </c>
      <c r="E2021">
        <v>3.9205551147461</v>
      </c>
    </row>
    <row r="2022" spans="1:5" x14ac:dyDescent="0.25">
      <c r="A2022" s="1">
        <v>13.466033333333399</v>
      </c>
      <c r="B2022">
        <v>418.51234436035202</v>
      </c>
      <c r="C2022">
        <v>12.156486511230501</v>
      </c>
      <c r="D2022">
        <v>11.6190910339356</v>
      </c>
      <c r="E2022">
        <v>3.9172172546386701</v>
      </c>
    </row>
    <row r="2023" spans="1:5" x14ac:dyDescent="0.25">
      <c r="A2023" s="1">
        <v>13.4727</v>
      </c>
      <c r="B2023">
        <v>419.38304901123098</v>
      </c>
      <c r="C2023">
        <v>12.2160911560059</v>
      </c>
      <c r="D2023">
        <v>11.637687683105501</v>
      </c>
      <c r="E2023">
        <v>3.9114952087402401</v>
      </c>
    </row>
    <row r="2024" spans="1:5" x14ac:dyDescent="0.25">
      <c r="A2024" s="1">
        <v>13.479366666666699</v>
      </c>
      <c r="B2024">
        <v>420.30715942382801</v>
      </c>
      <c r="C2024">
        <v>12.2790336608887</v>
      </c>
      <c r="D2024">
        <v>11.656761169433601</v>
      </c>
      <c r="E2024">
        <v>3.90625</v>
      </c>
    </row>
    <row r="2025" spans="1:5" x14ac:dyDescent="0.25">
      <c r="A2025" s="1">
        <v>13.486033333333401</v>
      </c>
      <c r="B2025">
        <v>421.21982574462902</v>
      </c>
      <c r="C2025">
        <v>12.347221374511699</v>
      </c>
      <c r="D2025">
        <v>11.6767883300781</v>
      </c>
      <c r="E2025">
        <v>3.9033889770507799</v>
      </c>
    </row>
    <row r="2026" spans="1:5" x14ac:dyDescent="0.25">
      <c r="A2026" s="1">
        <v>13.492699999999999</v>
      </c>
      <c r="B2026">
        <v>422.04332351684599</v>
      </c>
      <c r="C2026">
        <v>12.4220848083496</v>
      </c>
      <c r="D2026">
        <v>11.6958618164063</v>
      </c>
      <c r="E2026">
        <v>3.9024353027343799</v>
      </c>
    </row>
    <row r="2027" spans="1:5" x14ac:dyDescent="0.25">
      <c r="A2027" s="1">
        <v>13.499366666666701</v>
      </c>
      <c r="B2027">
        <v>422.73426055908197</v>
      </c>
      <c r="C2027">
        <v>12.5041007995606</v>
      </c>
      <c r="D2027">
        <v>11.7125511169434</v>
      </c>
      <c r="E2027">
        <v>3.9048194885253902</v>
      </c>
    </row>
    <row r="2028" spans="1:5" x14ac:dyDescent="0.25">
      <c r="A2028" s="1">
        <v>13.5060333333334</v>
      </c>
      <c r="B2028">
        <v>423.26688766479498</v>
      </c>
      <c r="C2028">
        <v>12.589454650878899</v>
      </c>
      <c r="D2028">
        <v>11.7321014404297</v>
      </c>
      <c r="E2028">
        <v>3.9114952087402401</v>
      </c>
    </row>
    <row r="2029" spans="1:5" x14ac:dyDescent="0.25">
      <c r="A2029" s="1">
        <v>13.512700000000001</v>
      </c>
      <c r="B2029">
        <v>423.66981506347702</v>
      </c>
      <c r="C2029">
        <v>12.673377990722701</v>
      </c>
      <c r="D2029">
        <v>11.7545127868653</v>
      </c>
      <c r="E2029">
        <v>3.9219856262207098</v>
      </c>
    </row>
    <row r="2030" spans="1:5" x14ac:dyDescent="0.25">
      <c r="A2030" s="1">
        <v>13.5193666666667</v>
      </c>
      <c r="B2030">
        <v>424.01456832885799</v>
      </c>
      <c r="C2030">
        <v>12.7525329589844</v>
      </c>
      <c r="D2030">
        <v>11.777400970459</v>
      </c>
      <c r="E2030">
        <v>3.9343833923339901</v>
      </c>
    </row>
    <row r="2031" spans="1:5" x14ac:dyDescent="0.25">
      <c r="A2031" s="1">
        <v>13.5260333333334</v>
      </c>
      <c r="B2031">
        <v>424.35216903686501</v>
      </c>
      <c r="C2031">
        <v>12.825489044189499</v>
      </c>
      <c r="D2031">
        <v>11.7974281311035</v>
      </c>
      <c r="E2031">
        <v>3.94392013549805</v>
      </c>
    </row>
    <row r="2032" spans="1:5" x14ac:dyDescent="0.25">
      <c r="A2032" s="1">
        <v>13.5327</v>
      </c>
      <c r="B2032">
        <v>424.71837997436501</v>
      </c>
      <c r="C2032">
        <v>12.890815734863301</v>
      </c>
      <c r="D2032">
        <v>11.8155479431153</v>
      </c>
      <c r="E2032">
        <v>3.9505958557128902</v>
      </c>
    </row>
    <row r="2033" spans="1:5" x14ac:dyDescent="0.25">
      <c r="A2033" s="1">
        <v>13.5393666666667</v>
      </c>
      <c r="B2033">
        <v>425.18043518066401</v>
      </c>
      <c r="C2033">
        <v>12.947559356689499</v>
      </c>
      <c r="D2033">
        <v>11.8308067321778</v>
      </c>
      <c r="E2033">
        <v>3.9539337158203098</v>
      </c>
    </row>
    <row r="2034" spans="1:5" x14ac:dyDescent="0.25">
      <c r="A2034" s="1">
        <v>13.5460333333334</v>
      </c>
      <c r="B2034">
        <v>425.83179473876999</v>
      </c>
      <c r="C2034">
        <v>12.9990577697754</v>
      </c>
      <c r="D2034">
        <v>11.8403434753418</v>
      </c>
      <c r="E2034">
        <v>3.9544105529785201</v>
      </c>
    </row>
    <row r="2035" spans="1:5" x14ac:dyDescent="0.25">
      <c r="A2035" s="1">
        <v>13.5527</v>
      </c>
      <c r="B2035">
        <v>426.72252655029303</v>
      </c>
      <c r="C2035">
        <v>13.0505561828613</v>
      </c>
      <c r="D2035">
        <v>11.843204498291</v>
      </c>
      <c r="E2035">
        <v>3.9529800415039098</v>
      </c>
    </row>
    <row r="2036" spans="1:5" x14ac:dyDescent="0.25">
      <c r="A2036" s="1">
        <v>13.559366666666699</v>
      </c>
      <c r="B2036">
        <v>427.82831192016602</v>
      </c>
      <c r="C2036">
        <v>13.104438781738301</v>
      </c>
      <c r="D2036">
        <v>11.843681335449199</v>
      </c>
      <c r="E2036">
        <v>3.9501190185546902</v>
      </c>
    </row>
    <row r="2037" spans="1:5" x14ac:dyDescent="0.25">
      <c r="A2037" s="1">
        <v>13.566033333333399</v>
      </c>
      <c r="B2037">
        <v>429.12769317626999</v>
      </c>
      <c r="C2037">
        <v>13.1607055664063</v>
      </c>
      <c r="D2037">
        <v>11.8412971496582</v>
      </c>
      <c r="E2037">
        <v>3.9482116699218799</v>
      </c>
    </row>
    <row r="2038" spans="1:5" x14ac:dyDescent="0.25">
      <c r="A2038" s="1">
        <v>13.572699999999999</v>
      </c>
      <c r="B2038">
        <v>430.66120147705101</v>
      </c>
      <c r="C2038">
        <v>13.220310211181699</v>
      </c>
      <c r="D2038">
        <v>11.836051940918001</v>
      </c>
      <c r="E2038">
        <v>3.9472579956054701</v>
      </c>
    </row>
    <row r="2039" spans="1:5" x14ac:dyDescent="0.25">
      <c r="A2039" s="1">
        <v>13.579366666666701</v>
      </c>
      <c r="B2039">
        <v>432.44075775146501</v>
      </c>
      <c r="C2039">
        <v>13.283729553222701</v>
      </c>
      <c r="D2039">
        <v>11.831760406494199</v>
      </c>
      <c r="E2039">
        <v>3.9472579956054701</v>
      </c>
    </row>
    <row r="2040" spans="1:5" x14ac:dyDescent="0.25">
      <c r="A2040" s="1">
        <v>13.5860333333334</v>
      </c>
      <c r="B2040">
        <v>434.40485000610403</v>
      </c>
      <c r="C2040">
        <v>13.348102569580099</v>
      </c>
      <c r="D2040">
        <v>11.8293762207031</v>
      </c>
      <c r="E2040">
        <v>3.9477348327636701</v>
      </c>
    </row>
    <row r="2041" spans="1:5" x14ac:dyDescent="0.25">
      <c r="A2041" s="1">
        <v>13.592700000000001</v>
      </c>
      <c r="B2041">
        <v>436.43665313720697</v>
      </c>
      <c r="C2041">
        <v>13.4105682373047</v>
      </c>
      <c r="D2041">
        <v>11.8327140808106</v>
      </c>
      <c r="E2041">
        <v>3.9472579956054701</v>
      </c>
    </row>
    <row r="2042" spans="1:5" x14ac:dyDescent="0.25">
      <c r="A2042" s="1">
        <v>13.5993666666667</v>
      </c>
      <c r="B2042">
        <v>438.43936920165999</v>
      </c>
      <c r="C2042">
        <v>13.4696960449219</v>
      </c>
      <c r="D2042">
        <v>11.837482452392599</v>
      </c>
      <c r="E2042">
        <v>3.9463043212890598</v>
      </c>
    </row>
    <row r="2043" spans="1:5" x14ac:dyDescent="0.25">
      <c r="A2043" s="1">
        <v>13.6060333333334</v>
      </c>
      <c r="B2043">
        <v>440.31429290771501</v>
      </c>
      <c r="C2043">
        <v>13.525485992431699</v>
      </c>
      <c r="D2043">
        <v>11.847019195556699</v>
      </c>
      <c r="E2043">
        <v>3.9458274841308598</v>
      </c>
    </row>
    <row r="2044" spans="1:5" x14ac:dyDescent="0.25">
      <c r="A2044" s="1">
        <v>13.6127</v>
      </c>
      <c r="B2044">
        <v>441.95938110351602</v>
      </c>
      <c r="C2044">
        <v>13.5784149169922</v>
      </c>
      <c r="D2044">
        <v>11.860847473144601</v>
      </c>
      <c r="E2044">
        <v>3.9472579956054701</v>
      </c>
    </row>
    <row r="2045" spans="1:5" x14ac:dyDescent="0.25">
      <c r="A2045" s="1">
        <v>13.6193666666667</v>
      </c>
      <c r="B2045">
        <v>443.280220031738</v>
      </c>
      <c r="C2045">
        <v>13.625144958496101</v>
      </c>
      <c r="D2045">
        <v>11.873722076416</v>
      </c>
      <c r="E2045">
        <v>3.9505958557128902</v>
      </c>
    </row>
    <row r="2046" spans="1:5" x14ac:dyDescent="0.25">
      <c r="A2046" s="1">
        <v>13.6260333333334</v>
      </c>
      <c r="B2046">
        <v>444.22435760498098</v>
      </c>
      <c r="C2046">
        <v>13.6661529541016</v>
      </c>
      <c r="D2046">
        <v>11.8846893310547</v>
      </c>
      <c r="E2046">
        <v>3.9553642272949201</v>
      </c>
    </row>
    <row r="2047" spans="1:5" x14ac:dyDescent="0.25">
      <c r="A2047" s="1">
        <v>13.6327</v>
      </c>
      <c r="B2047">
        <v>444.78654861450201</v>
      </c>
      <c r="C2047">
        <v>13.703346252441399</v>
      </c>
      <c r="D2047">
        <v>11.892318725586</v>
      </c>
      <c r="E2047">
        <v>3.9615631103515598</v>
      </c>
    </row>
    <row r="2048" spans="1:5" x14ac:dyDescent="0.25">
      <c r="A2048" s="1">
        <v>13.6393666666667</v>
      </c>
      <c r="B2048">
        <v>444.97776031494197</v>
      </c>
      <c r="C2048">
        <v>13.739109039306699</v>
      </c>
      <c r="D2048">
        <v>11.900901794433601</v>
      </c>
      <c r="E2048">
        <v>3.9682388305664098</v>
      </c>
    </row>
    <row r="2049" spans="1:5" x14ac:dyDescent="0.25">
      <c r="A2049" s="1">
        <v>13.646033333333399</v>
      </c>
      <c r="B2049">
        <v>444.84376907348701</v>
      </c>
      <c r="C2049">
        <v>13.772010803222701</v>
      </c>
      <c r="D2049">
        <v>11.908054351806699</v>
      </c>
      <c r="E2049">
        <v>3.9720535278320299</v>
      </c>
    </row>
    <row r="2050" spans="1:5" x14ac:dyDescent="0.25">
      <c r="A2050" s="1">
        <v>13.652699999999999</v>
      </c>
      <c r="B2050">
        <v>444.43273544311501</v>
      </c>
      <c r="C2050">
        <v>13.797283172607401</v>
      </c>
      <c r="D2050">
        <v>11.9147300720215</v>
      </c>
      <c r="E2050">
        <v>3.9715766906738299</v>
      </c>
    </row>
    <row r="2051" spans="1:5" x14ac:dyDescent="0.25">
      <c r="A2051" s="1">
        <v>13.659366666666701</v>
      </c>
      <c r="B2051">
        <v>443.82190704345697</v>
      </c>
      <c r="C2051">
        <v>13.814926147461</v>
      </c>
      <c r="D2051">
        <v>11.9209289550781</v>
      </c>
      <c r="E2051">
        <v>3.9696693420410201</v>
      </c>
    </row>
    <row r="2052" spans="1:5" x14ac:dyDescent="0.25">
      <c r="A2052" s="1">
        <v>13.666033333333401</v>
      </c>
      <c r="B2052">
        <v>443.08185577392601</v>
      </c>
      <c r="C2052">
        <v>13.827323913574199</v>
      </c>
      <c r="D2052">
        <v>11.9261741638184</v>
      </c>
      <c r="E2052">
        <v>3.96728515625</v>
      </c>
    </row>
    <row r="2053" spans="1:5" x14ac:dyDescent="0.25">
      <c r="A2053" s="1">
        <v>13.672700000000001</v>
      </c>
      <c r="B2053">
        <v>442.28935241699202</v>
      </c>
      <c r="C2053">
        <v>13.834476470947299</v>
      </c>
      <c r="D2053">
        <v>11.9266510009766</v>
      </c>
      <c r="E2053">
        <v>3.9649009704589901</v>
      </c>
    </row>
    <row r="2054" spans="1:5" x14ac:dyDescent="0.25">
      <c r="A2054" s="1">
        <v>13.6793666666667</v>
      </c>
      <c r="B2054">
        <v>441.53070449829102</v>
      </c>
      <c r="C2054">
        <v>13.8373374938965</v>
      </c>
      <c r="D2054">
        <v>11.9194984436035</v>
      </c>
      <c r="E2054">
        <v>3.9634704589843799</v>
      </c>
    </row>
    <row r="2055" spans="1:5" x14ac:dyDescent="0.25">
      <c r="A2055" s="1">
        <v>13.6860333333334</v>
      </c>
      <c r="B2055">
        <v>440.91129302978499</v>
      </c>
      <c r="C2055">
        <v>13.8359069824219</v>
      </c>
      <c r="D2055">
        <v>11.9061470031738</v>
      </c>
      <c r="E2055">
        <v>3.9649009704589901</v>
      </c>
    </row>
    <row r="2056" spans="1:5" x14ac:dyDescent="0.25">
      <c r="A2056" s="1">
        <v>13.6927</v>
      </c>
      <c r="B2056">
        <v>440.52886962890602</v>
      </c>
      <c r="C2056">
        <v>13.8335227966309</v>
      </c>
      <c r="D2056">
        <v>11.8861198425293</v>
      </c>
      <c r="E2056">
        <v>3.9696693420410201</v>
      </c>
    </row>
    <row r="2057" spans="1:5" x14ac:dyDescent="0.25">
      <c r="A2057" s="1">
        <v>13.6993666666667</v>
      </c>
      <c r="B2057">
        <v>440.44065475463901</v>
      </c>
      <c r="C2057">
        <v>13.834953308105501</v>
      </c>
      <c r="D2057">
        <v>11.8637084960938</v>
      </c>
      <c r="E2057">
        <v>3.97443771362305</v>
      </c>
    </row>
    <row r="2058" spans="1:5" x14ac:dyDescent="0.25">
      <c r="A2058" s="1">
        <v>13.7060333333334</v>
      </c>
      <c r="B2058">
        <v>440.72055816650402</v>
      </c>
      <c r="C2058">
        <v>13.8416290283203</v>
      </c>
      <c r="D2058">
        <v>11.843204498291</v>
      </c>
      <c r="E2058">
        <v>3.9768218994140598</v>
      </c>
    </row>
    <row r="2059" spans="1:5" x14ac:dyDescent="0.25">
      <c r="A2059" s="1">
        <v>13.7127</v>
      </c>
      <c r="B2059">
        <v>441.41960144042997</v>
      </c>
      <c r="C2059">
        <v>13.8545036315918</v>
      </c>
      <c r="D2059">
        <v>11.826515197753899</v>
      </c>
      <c r="E2059">
        <v>3.9782524108886701</v>
      </c>
    </row>
    <row r="2060" spans="1:5" x14ac:dyDescent="0.25">
      <c r="A2060" s="1">
        <v>13.7193666666667</v>
      </c>
      <c r="B2060">
        <v>442.57307052612299</v>
      </c>
      <c r="C2060">
        <v>13.8726234436035</v>
      </c>
      <c r="D2060">
        <v>11.813163757324199</v>
      </c>
      <c r="E2060">
        <v>3.9777755737304701</v>
      </c>
    </row>
    <row r="2061" spans="1:5" x14ac:dyDescent="0.25">
      <c r="A2061" s="1">
        <v>13.726033333333399</v>
      </c>
      <c r="B2061">
        <v>444.15998458862299</v>
      </c>
      <c r="C2061">
        <v>13.897418975830099</v>
      </c>
      <c r="D2061">
        <v>11.8002891540528</v>
      </c>
      <c r="E2061">
        <v>3.9753913879394598</v>
      </c>
    </row>
    <row r="2062" spans="1:5" x14ac:dyDescent="0.25">
      <c r="A2062" s="1">
        <v>13.732699999999999</v>
      </c>
      <c r="B2062">
        <v>446.12026214599598</v>
      </c>
      <c r="C2062">
        <v>13.927936553955099</v>
      </c>
      <c r="D2062">
        <v>11.789798736572299</v>
      </c>
      <c r="E2062">
        <v>3.9701461791992201</v>
      </c>
    </row>
    <row r="2063" spans="1:5" x14ac:dyDescent="0.25">
      <c r="A2063" s="1">
        <v>13.739366666666699</v>
      </c>
      <c r="B2063">
        <v>448.360443115235</v>
      </c>
      <c r="C2063">
        <v>13.9632225036621</v>
      </c>
      <c r="D2063">
        <v>11.7812156677246</v>
      </c>
      <c r="E2063">
        <v>3.9629936218261701</v>
      </c>
    </row>
    <row r="2064" spans="1:5" x14ac:dyDescent="0.25">
      <c r="A2064" s="1">
        <v>13.746033333333401</v>
      </c>
      <c r="B2064">
        <v>450.72507858276401</v>
      </c>
      <c r="C2064">
        <v>14.000892639160201</v>
      </c>
      <c r="D2064">
        <v>11.7721557617188</v>
      </c>
      <c r="E2064">
        <v>3.9563179016113299</v>
      </c>
    </row>
    <row r="2065" spans="1:5" x14ac:dyDescent="0.25">
      <c r="A2065" s="1">
        <v>13.752700000000001</v>
      </c>
      <c r="B2065">
        <v>453.04059982299799</v>
      </c>
      <c r="C2065">
        <v>14.0385627746582</v>
      </c>
      <c r="D2065">
        <v>11.7630958557129</v>
      </c>
      <c r="E2065">
        <v>3.9491653442382799</v>
      </c>
    </row>
    <row r="2066" spans="1:5" x14ac:dyDescent="0.25">
      <c r="A2066" s="1">
        <v>13.7593666666667</v>
      </c>
      <c r="B2066">
        <v>455.13343811035202</v>
      </c>
      <c r="C2066">
        <v>14.071941375732401</v>
      </c>
      <c r="D2066">
        <v>11.7545127868653</v>
      </c>
      <c r="E2066">
        <v>3.9424896240234402</v>
      </c>
    </row>
    <row r="2067" spans="1:5" x14ac:dyDescent="0.25">
      <c r="A2067" s="1">
        <v>13.7660333333334</v>
      </c>
      <c r="B2067">
        <v>456.84719085693399</v>
      </c>
      <c r="C2067">
        <v>14.100074768066399</v>
      </c>
      <c r="D2067">
        <v>11.7478370666504</v>
      </c>
      <c r="E2067">
        <v>3.9339065551757799</v>
      </c>
    </row>
    <row r="2068" spans="1:5" x14ac:dyDescent="0.25">
      <c r="A2068" s="1">
        <v>13.7727</v>
      </c>
      <c r="B2068">
        <v>458.04166793823299</v>
      </c>
      <c r="C2068">
        <v>14.1215324401856</v>
      </c>
      <c r="D2068">
        <v>11.742115020751999</v>
      </c>
      <c r="E2068">
        <v>3.9248466491699201</v>
      </c>
    </row>
    <row r="2069" spans="1:5" x14ac:dyDescent="0.25">
      <c r="A2069" s="1">
        <v>13.7793666666667</v>
      </c>
      <c r="B2069">
        <v>458.60385894775402</v>
      </c>
      <c r="C2069">
        <v>14.134407043457101</v>
      </c>
      <c r="D2069">
        <v>11.7378234863281</v>
      </c>
      <c r="E2069">
        <v>3.9191246032714901</v>
      </c>
    </row>
    <row r="2070" spans="1:5" x14ac:dyDescent="0.25">
      <c r="A2070" s="1">
        <v>13.7860333333334</v>
      </c>
      <c r="B2070">
        <v>458.49561691284202</v>
      </c>
      <c r="C2070">
        <v>14.1348838806153</v>
      </c>
      <c r="D2070">
        <v>11.734962463378899</v>
      </c>
      <c r="E2070">
        <v>3.9157867431640598</v>
      </c>
    </row>
    <row r="2071" spans="1:5" x14ac:dyDescent="0.25">
      <c r="A2071" s="1">
        <v>13.7927</v>
      </c>
      <c r="B2071">
        <v>457.79657363891602</v>
      </c>
      <c r="C2071">
        <v>14.124870300293001</v>
      </c>
      <c r="D2071">
        <v>11.7325782775879</v>
      </c>
      <c r="E2071">
        <v>3.91387939453125</v>
      </c>
    </row>
    <row r="2072" spans="1:5" x14ac:dyDescent="0.25">
      <c r="A2072" s="1">
        <v>13.7993666666667</v>
      </c>
      <c r="B2072">
        <v>456.62260055541998</v>
      </c>
      <c r="C2072">
        <v>14.1081809997559</v>
      </c>
      <c r="D2072">
        <v>11.7321014404297</v>
      </c>
      <c r="E2072">
        <v>3.9114952087402401</v>
      </c>
    </row>
    <row r="2073" spans="1:5" x14ac:dyDescent="0.25">
      <c r="A2073" s="1">
        <v>13.806033333333399</v>
      </c>
      <c r="B2073">
        <v>455.11150360107399</v>
      </c>
      <c r="C2073">
        <v>14.086723327636699</v>
      </c>
      <c r="D2073">
        <v>11.7340087890625</v>
      </c>
      <c r="E2073">
        <v>3.9124488830566402</v>
      </c>
    </row>
    <row r="2074" spans="1:5" x14ac:dyDescent="0.25">
      <c r="A2074" s="1">
        <v>13.8127</v>
      </c>
      <c r="B2074">
        <v>453.42302322387701</v>
      </c>
      <c r="C2074">
        <v>14.0609741210938</v>
      </c>
      <c r="D2074">
        <v>11.742115020751999</v>
      </c>
      <c r="E2074">
        <v>3.9157867431640598</v>
      </c>
    </row>
    <row r="2075" spans="1:5" x14ac:dyDescent="0.25">
      <c r="A2075" s="1">
        <v>13.819366666666699</v>
      </c>
      <c r="B2075">
        <v>451.74694061279303</v>
      </c>
      <c r="C2075">
        <v>14.0318870544434</v>
      </c>
      <c r="D2075">
        <v>11.7564201354981</v>
      </c>
      <c r="E2075">
        <v>3.9191246032714901</v>
      </c>
    </row>
    <row r="2076" spans="1:5" x14ac:dyDescent="0.25">
      <c r="A2076" s="1">
        <v>13.826033333333401</v>
      </c>
      <c r="B2076">
        <v>450.22249221801798</v>
      </c>
      <c r="C2076">
        <v>14.000415802001999</v>
      </c>
      <c r="D2076">
        <v>11.775016784668001</v>
      </c>
      <c r="E2076">
        <v>3.9215087890625</v>
      </c>
    </row>
    <row r="2077" spans="1:5" x14ac:dyDescent="0.25">
      <c r="A2077" s="1">
        <v>13.832700000000001</v>
      </c>
      <c r="B2077">
        <v>448.90832901000999</v>
      </c>
      <c r="C2077">
        <v>13.965129852294901</v>
      </c>
      <c r="D2077">
        <v>11.791706085205099</v>
      </c>
      <c r="E2077">
        <v>3.9253234863281299</v>
      </c>
    </row>
    <row r="2078" spans="1:5" x14ac:dyDescent="0.25">
      <c r="A2078" s="1">
        <v>13.839366666666701</v>
      </c>
      <c r="B2078">
        <v>447.84641265869197</v>
      </c>
      <c r="C2078">
        <v>13.924121856689499</v>
      </c>
      <c r="D2078">
        <v>11.8060111999512</v>
      </c>
      <c r="E2078">
        <v>3.9319992065429701</v>
      </c>
    </row>
    <row r="2079" spans="1:5" x14ac:dyDescent="0.25">
      <c r="A2079" s="1">
        <v>13.8460333333334</v>
      </c>
      <c r="B2079">
        <v>447.060585021973</v>
      </c>
      <c r="C2079">
        <v>13.8745307922363</v>
      </c>
      <c r="D2079">
        <v>11.816978454589901</v>
      </c>
      <c r="E2079">
        <v>3.9391517639160201</v>
      </c>
    </row>
    <row r="2080" spans="1:5" x14ac:dyDescent="0.25">
      <c r="A2080" s="1">
        <v>13.8527</v>
      </c>
      <c r="B2080">
        <v>446.54083251953102</v>
      </c>
      <c r="C2080">
        <v>13.814926147461</v>
      </c>
      <c r="D2080">
        <v>11.8198394775391</v>
      </c>
      <c r="E2080">
        <v>3.9486885070800799</v>
      </c>
    </row>
    <row r="2081" spans="1:5" x14ac:dyDescent="0.25">
      <c r="A2081" s="1">
        <v>13.8593666666667</v>
      </c>
      <c r="B2081">
        <v>446.21324539184599</v>
      </c>
      <c r="C2081">
        <v>13.7457847595215</v>
      </c>
      <c r="D2081">
        <v>11.8141174316406</v>
      </c>
      <c r="E2081">
        <v>3.95870208740235</v>
      </c>
    </row>
    <row r="2082" spans="1:5" x14ac:dyDescent="0.25">
      <c r="A2082" s="1">
        <v>13.8660333333334</v>
      </c>
      <c r="B2082">
        <v>446.03157043457099</v>
      </c>
      <c r="C2082">
        <v>13.6723518371582</v>
      </c>
      <c r="D2082">
        <v>11.8041038513184</v>
      </c>
      <c r="E2082">
        <v>3.9701461791992201</v>
      </c>
    </row>
    <row r="2083" spans="1:5" x14ac:dyDescent="0.25">
      <c r="A2083" s="1">
        <v>13.8727</v>
      </c>
      <c r="B2083">
        <v>445.96385955810598</v>
      </c>
      <c r="C2083">
        <v>13.5974884033203</v>
      </c>
      <c r="D2083">
        <v>11.7974281311035</v>
      </c>
      <c r="E2083">
        <v>3.9830207824707098</v>
      </c>
    </row>
    <row r="2084" spans="1:5" x14ac:dyDescent="0.25">
      <c r="A2084" s="1">
        <v>13.8793666666667</v>
      </c>
      <c r="B2084">
        <v>445.99485397338901</v>
      </c>
      <c r="C2084">
        <v>13.5250091552735</v>
      </c>
      <c r="D2084">
        <v>11.7926597595215</v>
      </c>
      <c r="E2084">
        <v>3.997802734375</v>
      </c>
    </row>
    <row r="2085" spans="1:5" x14ac:dyDescent="0.25">
      <c r="A2085" s="1">
        <v>13.886033333333399</v>
      </c>
      <c r="B2085">
        <v>446.124076843262</v>
      </c>
      <c r="C2085">
        <v>13.459205627441399</v>
      </c>
      <c r="D2085">
        <v>11.7893218994141</v>
      </c>
      <c r="E2085">
        <v>4.0135383605957102</v>
      </c>
    </row>
    <row r="2086" spans="1:5" x14ac:dyDescent="0.25">
      <c r="A2086" s="1">
        <v>13.8927</v>
      </c>
      <c r="B2086">
        <v>446.323871612549</v>
      </c>
      <c r="C2086">
        <v>13.4048461914063</v>
      </c>
      <c r="D2086">
        <v>11.789798736572299</v>
      </c>
      <c r="E2086">
        <v>4.0283203125</v>
      </c>
    </row>
    <row r="2087" spans="1:5" x14ac:dyDescent="0.25">
      <c r="A2087" s="1">
        <v>13.899366666666699</v>
      </c>
      <c r="B2087">
        <v>446.62332534790102</v>
      </c>
      <c r="C2087">
        <v>13.365745544433601</v>
      </c>
      <c r="D2087">
        <v>11.7969512939453</v>
      </c>
      <c r="E2087">
        <v>4.0431022644043004</v>
      </c>
    </row>
    <row r="2088" spans="1:5" x14ac:dyDescent="0.25">
      <c r="A2088" s="1">
        <v>13.906033333333401</v>
      </c>
      <c r="B2088">
        <v>447.00574874877998</v>
      </c>
      <c r="C2088">
        <v>13.3414268493653</v>
      </c>
      <c r="D2088">
        <v>11.8083953857422</v>
      </c>
      <c r="E2088">
        <v>4.0597915649414098</v>
      </c>
    </row>
    <row r="2089" spans="1:5" x14ac:dyDescent="0.25">
      <c r="A2089" s="1">
        <v>13.912699999999999</v>
      </c>
      <c r="B2089">
        <v>447.46589660644599</v>
      </c>
      <c r="C2089">
        <v>13.3299827575684</v>
      </c>
      <c r="D2089">
        <v>11.822223663330099</v>
      </c>
      <c r="E2089">
        <v>4.0779113769531303</v>
      </c>
    </row>
    <row r="2090" spans="1:5" x14ac:dyDescent="0.25">
      <c r="A2090" s="1">
        <v>13.919366666666701</v>
      </c>
      <c r="B2090">
        <v>447.96705245971702</v>
      </c>
      <c r="C2090">
        <v>13.332843780517599</v>
      </c>
      <c r="D2090">
        <v>11.8422508239746</v>
      </c>
      <c r="E2090">
        <v>4.0984153747558603</v>
      </c>
    </row>
    <row r="2091" spans="1:5" x14ac:dyDescent="0.25">
      <c r="A2091" s="1">
        <v>13.9260333333334</v>
      </c>
      <c r="B2091">
        <v>448.473930358887</v>
      </c>
      <c r="C2091">
        <v>13.348579406738301</v>
      </c>
      <c r="D2091">
        <v>11.8708610534668</v>
      </c>
      <c r="E2091">
        <v>4.1227340698242196</v>
      </c>
    </row>
    <row r="2092" spans="1:5" x14ac:dyDescent="0.25">
      <c r="A2092" s="1">
        <v>13.932700000000001</v>
      </c>
      <c r="B2092">
        <v>449.01275634765602</v>
      </c>
      <c r="C2092">
        <v>13.3776664733887</v>
      </c>
      <c r="D2092">
        <v>11.9023323059082</v>
      </c>
      <c r="E2092">
        <v>4.1508674621582102</v>
      </c>
    </row>
    <row r="2093" spans="1:5" x14ac:dyDescent="0.25">
      <c r="A2093" s="1">
        <v>13.9393666666667</v>
      </c>
      <c r="B2093">
        <v>449.58257675170898</v>
      </c>
      <c r="C2093">
        <v>13.4162902832031</v>
      </c>
      <c r="D2093">
        <v>11.9366645812988</v>
      </c>
      <c r="E2093">
        <v>4.1799545288086</v>
      </c>
    </row>
    <row r="2094" spans="1:5" x14ac:dyDescent="0.25">
      <c r="A2094" s="1">
        <v>13.9460333333334</v>
      </c>
      <c r="B2094">
        <v>450.191020965576</v>
      </c>
      <c r="C2094">
        <v>13.4634971618653</v>
      </c>
      <c r="D2094">
        <v>11.977195739746101</v>
      </c>
      <c r="E2094">
        <v>4.2061805725097701</v>
      </c>
    </row>
    <row r="2095" spans="1:5" x14ac:dyDescent="0.25">
      <c r="A2095" s="1">
        <v>13.9527</v>
      </c>
      <c r="B2095">
        <v>450.80089569091803</v>
      </c>
      <c r="C2095">
        <v>13.5197639465332</v>
      </c>
      <c r="D2095">
        <v>12.0244026184082</v>
      </c>
      <c r="E2095">
        <v>4.2281150817871103</v>
      </c>
    </row>
    <row r="2096" spans="1:5" x14ac:dyDescent="0.25">
      <c r="A2096" s="1">
        <v>13.9593666666667</v>
      </c>
      <c r="B2096">
        <v>451.38692855835001</v>
      </c>
      <c r="C2096">
        <v>13.5822296142578</v>
      </c>
      <c r="D2096">
        <v>12.0768547058106</v>
      </c>
      <c r="E2096">
        <v>4.2452812194824201</v>
      </c>
    </row>
    <row r="2097" spans="1:5" x14ac:dyDescent="0.25">
      <c r="A2097" s="1">
        <v>13.966033333333399</v>
      </c>
      <c r="B2097">
        <v>451.88713073730497</v>
      </c>
      <c r="C2097">
        <v>13.6466026306153</v>
      </c>
      <c r="D2097">
        <v>12.133598327636699</v>
      </c>
      <c r="E2097">
        <v>4.2572021484375</v>
      </c>
    </row>
    <row r="2098" spans="1:5" x14ac:dyDescent="0.25">
      <c r="A2098" s="1">
        <v>13.9727</v>
      </c>
      <c r="B2098">
        <v>452.20184326171898</v>
      </c>
      <c r="C2098">
        <v>13.7076377868653</v>
      </c>
      <c r="D2098">
        <v>12.194633483886699</v>
      </c>
      <c r="E2098">
        <v>4.2672157287597701</v>
      </c>
    </row>
    <row r="2099" spans="1:5" x14ac:dyDescent="0.25">
      <c r="A2099" s="1">
        <v>13.979366666666699</v>
      </c>
      <c r="B2099">
        <v>452.19421386718801</v>
      </c>
      <c r="C2099">
        <v>13.7572288513184</v>
      </c>
      <c r="D2099">
        <v>12.259006500244199</v>
      </c>
      <c r="E2099">
        <v>4.2772293090820304</v>
      </c>
    </row>
    <row r="2100" spans="1:5" x14ac:dyDescent="0.25">
      <c r="A2100" s="1">
        <v>13.986033333333401</v>
      </c>
      <c r="B2100">
        <v>451.76601409912098</v>
      </c>
      <c r="C2100">
        <v>13.7896537780762</v>
      </c>
      <c r="D2100">
        <v>12.320518493652401</v>
      </c>
      <c r="E2100">
        <v>4.2881965637207102</v>
      </c>
    </row>
    <row r="2101" spans="1:5" x14ac:dyDescent="0.25">
      <c r="A2101" s="1">
        <v>13.992699999999999</v>
      </c>
      <c r="B2101">
        <v>450.85096359252998</v>
      </c>
      <c r="C2101">
        <v>13.7991905212403</v>
      </c>
      <c r="D2101">
        <v>12.373924255371101</v>
      </c>
      <c r="E2101">
        <v>4.29534912109375</v>
      </c>
    </row>
    <row r="2102" spans="1:5" x14ac:dyDescent="0.25">
      <c r="A2102" s="1">
        <v>13.999366666666701</v>
      </c>
      <c r="B2102">
        <v>449.397563934326</v>
      </c>
      <c r="C2102">
        <v>13.7825012207031</v>
      </c>
      <c r="D2102">
        <v>12.4163627624512</v>
      </c>
      <c r="E2102">
        <v>4.2991638183593803</v>
      </c>
    </row>
    <row r="2103" spans="1:5" x14ac:dyDescent="0.25">
      <c r="A2103" s="1">
        <v>14.0060333333334</v>
      </c>
      <c r="B2103">
        <v>447.40676879882801</v>
      </c>
      <c r="C2103">
        <v>13.739585876464901</v>
      </c>
      <c r="D2103">
        <v>12.4473571777344</v>
      </c>
      <c r="E2103">
        <v>4.3010711669921902</v>
      </c>
    </row>
    <row r="2104" spans="1:5" x14ac:dyDescent="0.25">
      <c r="A2104" s="1">
        <v>14.012700000000001</v>
      </c>
      <c r="B2104">
        <v>444.93675231933599</v>
      </c>
      <c r="C2104">
        <v>13.6723518371582</v>
      </c>
      <c r="D2104">
        <v>12.4688148498535</v>
      </c>
      <c r="E2104">
        <v>4.2996406555175799</v>
      </c>
    </row>
    <row r="2105" spans="1:5" x14ac:dyDescent="0.25">
      <c r="A2105" s="1">
        <v>14.0193666666667</v>
      </c>
      <c r="B2105">
        <v>442.14820861816401</v>
      </c>
      <c r="C2105">
        <v>13.586997985839901</v>
      </c>
      <c r="D2105">
        <v>12.484073638916</v>
      </c>
      <c r="E2105">
        <v>4.29439544677735</v>
      </c>
    </row>
    <row r="2106" spans="1:5" x14ac:dyDescent="0.25">
      <c r="A2106" s="1">
        <v>14.0260333333334</v>
      </c>
      <c r="B2106">
        <v>439.208984375</v>
      </c>
      <c r="C2106">
        <v>13.489723205566399</v>
      </c>
      <c r="D2106">
        <v>12.492179870605501</v>
      </c>
      <c r="E2106">
        <v>4.2881965637207102</v>
      </c>
    </row>
    <row r="2107" spans="1:5" x14ac:dyDescent="0.25">
      <c r="A2107" s="1">
        <v>14.0327</v>
      </c>
      <c r="B2107">
        <v>436.28311157226602</v>
      </c>
      <c r="C2107">
        <v>13.3872032165528</v>
      </c>
      <c r="D2107">
        <v>12.4974250793457</v>
      </c>
      <c r="E2107">
        <v>4.2858123779296902</v>
      </c>
    </row>
    <row r="2108" spans="1:5" x14ac:dyDescent="0.25">
      <c r="A2108" s="1">
        <v>14.0393666666667</v>
      </c>
      <c r="B2108">
        <v>433.53223800659202</v>
      </c>
      <c r="C2108">
        <v>13.287067413330099</v>
      </c>
      <c r="D2108">
        <v>12.502670288086</v>
      </c>
      <c r="E2108">
        <v>4.2862892150878897</v>
      </c>
    </row>
    <row r="2109" spans="1:5" x14ac:dyDescent="0.25">
      <c r="A2109" s="1">
        <v>14.0460333333334</v>
      </c>
      <c r="B2109">
        <v>431.06555938720697</v>
      </c>
      <c r="C2109">
        <v>13.1945610046387</v>
      </c>
      <c r="D2109">
        <v>12.508869171142599</v>
      </c>
      <c r="E2109">
        <v>4.2877197265625</v>
      </c>
    </row>
    <row r="2110" spans="1:5" x14ac:dyDescent="0.25">
      <c r="A2110" s="1">
        <v>14.0527</v>
      </c>
      <c r="B2110">
        <v>428.96080017089901</v>
      </c>
      <c r="C2110">
        <v>13.1149291992188</v>
      </c>
      <c r="D2110">
        <v>12.516975402832101</v>
      </c>
      <c r="E2110">
        <v>4.2896270751953098</v>
      </c>
    </row>
    <row r="2111" spans="1:5" x14ac:dyDescent="0.25">
      <c r="A2111" s="1">
        <v>14.059366666666699</v>
      </c>
      <c r="B2111">
        <v>427.21652984619197</v>
      </c>
      <c r="C2111">
        <v>13.049125671386699</v>
      </c>
      <c r="D2111">
        <v>12.524604797363301</v>
      </c>
      <c r="E2111">
        <v>4.2905807495117196</v>
      </c>
    </row>
    <row r="2112" spans="1:5" x14ac:dyDescent="0.25">
      <c r="A2112" s="1">
        <v>14.066033333333399</v>
      </c>
      <c r="B2112">
        <v>425.80509185790999</v>
      </c>
      <c r="C2112">
        <v>12.997150421142599</v>
      </c>
      <c r="D2112">
        <v>12.532234191894601</v>
      </c>
      <c r="E2112">
        <v>4.2910575866699201</v>
      </c>
    </row>
    <row r="2113" spans="1:5" x14ac:dyDescent="0.25">
      <c r="A2113" s="1">
        <v>14.072699999999999</v>
      </c>
      <c r="B2113">
        <v>424.678325653076</v>
      </c>
      <c r="C2113">
        <v>12.9566192626953</v>
      </c>
      <c r="D2113">
        <v>12.539863586425801</v>
      </c>
      <c r="E2113">
        <v>4.2896270751953098</v>
      </c>
    </row>
    <row r="2114" spans="1:5" x14ac:dyDescent="0.25">
      <c r="A2114" s="1">
        <v>14.079366666666701</v>
      </c>
      <c r="B2114">
        <v>423.753261566162</v>
      </c>
      <c r="C2114">
        <v>12.921333312988301</v>
      </c>
      <c r="D2114">
        <v>12.548923492431699</v>
      </c>
      <c r="E2114">
        <v>4.2872428894043004</v>
      </c>
    </row>
    <row r="2115" spans="1:5" x14ac:dyDescent="0.25">
      <c r="A2115" s="1">
        <v>14.0860333333334</v>
      </c>
      <c r="B2115">
        <v>422.97935485839901</v>
      </c>
      <c r="C2115">
        <v>12.8855705261231</v>
      </c>
      <c r="D2115">
        <v>12.558937072753899</v>
      </c>
      <c r="E2115">
        <v>4.2858123779296902</v>
      </c>
    </row>
    <row r="2116" spans="1:5" x14ac:dyDescent="0.25">
      <c r="A2116" s="1">
        <v>14.092700000000001</v>
      </c>
      <c r="B2116">
        <v>422.315120697022</v>
      </c>
      <c r="C2116">
        <v>12.846946716308601</v>
      </c>
      <c r="D2116">
        <v>12.5651359558106</v>
      </c>
      <c r="E2116">
        <v>4.2877197265625</v>
      </c>
    </row>
    <row r="2117" spans="1:5" x14ac:dyDescent="0.25">
      <c r="A2117" s="1">
        <v>14.0993666666667</v>
      </c>
      <c r="B2117">
        <v>421.73290252685598</v>
      </c>
      <c r="C2117">
        <v>12.8040313720703</v>
      </c>
      <c r="D2117">
        <v>12.566566467285201</v>
      </c>
      <c r="E2117">
        <v>4.2920112609863299</v>
      </c>
    </row>
    <row r="2118" spans="1:5" x14ac:dyDescent="0.25">
      <c r="A2118" s="1">
        <v>14.1060333333334</v>
      </c>
      <c r="B2118">
        <v>421.21362686157198</v>
      </c>
      <c r="C2118">
        <v>12.759208679199199</v>
      </c>
      <c r="D2118">
        <v>12.564182281494199</v>
      </c>
      <c r="E2118">
        <v>4.2967796325683603</v>
      </c>
    </row>
    <row r="2119" spans="1:5" x14ac:dyDescent="0.25">
      <c r="A2119" s="1">
        <v>14.1127</v>
      </c>
      <c r="B2119">
        <v>420.758724212647</v>
      </c>
      <c r="C2119">
        <v>12.7129554748535</v>
      </c>
      <c r="D2119">
        <v>12.5598907470703</v>
      </c>
      <c r="E2119">
        <v>4.3001174926757804</v>
      </c>
    </row>
    <row r="2120" spans="1:5" x14ac:dyDescent="0.25">
      <c r="A2120" s="1">
        <v>14.1193666666667</v>
      </c>
      <c r="B2120">
        <v>420.40443420410202</v>
      </c>
      <c r="C2120">
        <v>12.667655944824199</v>
      </c>
      <c r="D2120">
        <v>12.5541687011719</v>
      </c>
      <c r="E2120">
        <v>4.3015480041503897</v>
      </c>
    </row>
    <row r="2121" spans="1:5" x14ac:dyDescent="0.25">
      <c r="A2121" s="1">
        <v>14.1260333333334</v>
      </c>
      <c r="B2121">
        <v>420.17173767089901</v>
      </c>
      <c r="C2121">
        <v>12.6266479492188</v>
      </c>
      <c r="D2121">
        <v>12.5470161437988</v>
      </c>
      <c r="E2121">
        <v>4.3001174926757804</v>
      </c>
    </row>
    <row r="2122" spans="1:5" x14ac:dyDescent="0.25">
      <c r="A2122" s="1">
        <v>14.1327</v>
      </c>
      <c r="B2122">
        <v>420.056343078613</v>
      </c>
      <c r="C2122">
        <v>12.5899314880371</v>
      </c>
      <c r="D2122">
        <v>12.5422477722168</v>
      </c>
      <c r="E2122">
        <v>4.2967796325683603</v>
      </c>
    </row>
    <row r="2123" spans="1:5" x14ac:dyDescent="0.25">
      <c r="A2123" s="1">
        <v>14.1393666666667</v>
      </c>
      <c r="B2123">
        <v>420.03822326660202</v>
      </c>
      <c r="C2123">
        <v>12.5575065612793</v>
      </c>
      <c r="D2123">
        <v>12.5412940979004</v>
      </c>
      <c r="E2123">
        <v>4.2915344238281303</v>
      </c>
    </row>
    <row r="2124" spans="1:5" x14ac:dyDescent="0.25">
      <c r="A2124" s="1">
        <v>14.146033333333399</v>
      </c>
      <c r="B2124">
        <v>420.0439453125</v>
      </c>
      <c r="C2124">
        <v>12.528419494628899</v>
      </c>
      <c r="D2124">
        <v>12.5422477722168</v>
      </c>
      <c r="E2124">
        <v>4.2853355407714897</v>
      </c>
    </row>
    <row r="2125" spans="1:5" x14ac:dyDescent="0.25">
      <c r="A2125" s="1">
        <v>14.152699999999999</v>
      </c>
      <c r="B2125">
        <v>419.98958587646501</v>
      </c>
      <c r="C2125">
        <v>12.503147125244199</v>
      </c>
      <c r="D2125">
        <v>12.5422477722168</v>
      </c>
      <c r="E2125">
        <v>4.2786598205566397</v>
      </c>
    </row>
    <row r="2126" spans="1:5" x14ac:dyDescent="0.25">
      <c r="A2126" s="1">
        <v>14.159366666666701</v>
      </c>
      <c r="B2126">
        <v>419.79646682739298</v>
      </c>
      <c r="C2126">
        <v>12.480735778808601</v>
      </c>
      <c r="D2126">
        <v>12.5408172607422</v>
      </c>
      <c r="E2126">
        <v>4.2738914489746103</v>
      </c>
    </row>
    <row r="2127" spans="1:5" x14ac:dyDescent="0.25">
      <c r="A2127" s="1">
        <v>14.166033333333401</v>
      </c>
      <c r="B2127">
        <v>419.42834854125999</v>
      </c>
      <c r="C2127">
        <v>12.459754943847701</v>
      </c>
      <c r="D2127">
        <v>12.5412940979004</v>
      </c>
      <c r="E2127">
        <v>4.2719841003418004</v>
      </c>
    </row>
    <row r="2128" spans="1:5" x14ac:dyDescent="0.25">
      <c r="A2128" s="1">
        <v>14.172700000000001</v>
      </c>
      <c r="B2128">
        <v>418.86425018310598</v>
      </c>
      <c r="C2128">
        <v>12.4382972717285</v>
      </c>
      <c r="D2128">
        <v>12.543678283691399</v>
      </c>
      <c r="E2128">
        <v>4.2700767517089897</v>
      </c>
    </row>
    <row r="2129" spans="1:5" x14ac:dyDescent="0.25">
      <c r="A2129" s="1">
        <v>14.1793666666667</v>
      </c>
      <c r="B2129">
        <v>418.12705993652401</v>
      </c>
      <c r="C2129">
        <v>12.419700622558601</v>
      </c>
      <c r="D2129">
        <v>12.549400329589901</v>
      </c>
      <c r="E2129">
        <v>4.2681694030761701</v>
      </c>
    </row>
    <row r="2130" spans="1:5" x14ac:dyDescent="0.25">
      <c r="A2130" s="1">
        <v>14.1860333333334</v>
      </c>
      <c r="B2130">
        <v>417.31739044189499</v>
      </c>
      <c r="C2130">
        <v>12.4058723449707</v>
      </c>
      <c r="D2130">
        <v>12.561321258544901</v>
      </c>
      <c r="E2130">
        <v>4.2676925659179696</v>
      </c>
    </row>
    <row r="2131" spans="1:5" x14ac:dyDescent="0.25">
      <c r="A2131" s="1">
        <v>14.1927</v>
      </c>
      <c r="B2131">
        <v>416.57686233520502</v>
      </c>
      <c r="C2131">
        <v>12.3972892761231</v>
      </c>
      <c r="D2131">
        <v>12.579917907714901</v>
      </c>
      <c r="E2131">
        <v>4.2691230773925799</v>
      </c>
    </row>
    <row r="2132" spans="1:5" x14ac:dyDescent="0.25">
      <c r="A2132" s="1">
        <v>14.1993666666667</v>
      </c>
      <c r="B2132">
        <v>416.02373123169002</v>
      </c>
      <c r="C2132">
        <v>12.393474578857401</v>
      </c>
      <c r="D2132">
        <v>12.602806091308601</v>
      </c>
      <c r="E2132">
        <v>4.2686462402343803</v>
      </c>
    </row>
    <row r="2133" spans="1:5" x14ac:dyDescent="0.25">
      <c r="A2133" s="1">
        <v>14.2060333333334</v>
      </c>
      <c r="B2133">
        <v>415.73333740234398</v>
      </c>
      <c r="C2133">
        <v>12.3958587646485</v>
      </c>
      <c r="D2133">
        <v>12.6261711120606</v>
      </c>
      <c r="E2133">
        <v>4.2667388916015598</v>
      </c>
    </row>
    <row r="2134" spans="1:5" x14ac:dyDescent="0.25">
      <c r="A2134" s="1">
        <v>14.2127</v>
      </c>
      <c r="B2134">
        <v>415.75860977172903</v>
      </c>
      <c r="C2134">
        <v>12.4077796936035</v>
      </c>
      <c r="D2134">
        <v>12.6490592956543</v>
      </c>
      <c r="E2134">
        <v>4.2667388916015598</v>
      </c>
    </row>
    <row r="2135" spans="1:5" x14ac:dyDescent="0.25">
      <c r="A2135" s="1">
        <v>14.2193666666667</v>
      </c>
      <c r="B2135">
        <v>416.10813140869197</v>
      </c>
      <c r="C2135">
        <v>12.427330017089901</v>
      </c>
      <c r="D2135">
        <v>12.672901153564499</v>
      </c>
      <c r="E2135">
        <v>4.2710304260253897</v>
      </c>
    </row>
    <row r="2136" spans="1:5" x14ac:dyDescent="0.25">
      <c r="A2136" s="1">
        <v>14.226033333333399</v>
      </c>
      <c r="B2136">
        <v>416.74613952636702</v>
      </c>
      <c r="C2136">
        <v>12.450218200683601</v>
      </c>
      <c r="D2136">
        <v>12.698173522949199</v>
      </c>
      <c r="E2136">
        <v>4.2781829833984402</v>
      </c>
    </row>
    <row r="2137" spans="1:5" x14ac:dyDescent="0.25">
      <c r="A2137" s="1">
        <v>14.232699999999999</v>
      </c>
      <c r="B2137">
        <v>417.585849761963</v>
      </c>
      <c r="C2137">
        <v>12.476444244384799</v>
      </c>
      <c r="D2137">
        <v>12.7253532409668</v>
      </c>
      <c r="E2137">
        <v>4.2872428894043004</v>
      </c>
    </row>
    <row r="2138" spans="1:5" x14ac:dyDescent="0.25">
      <c r="A2138" s="1">
        <v>14.239366666666699</v>
      </c>
      <c r="B2138">
        <v>418.51615905761702</v>
      </c>
      <c r="C2138">
        <v>12.5045776367188</v>
      </c>
      <c r="D2138">
        <v>12.7520561218262</v>
      </c>
      <c r="E2138">
        <v>4.29439544677735</v>
      </c>
    </row>
    <row r="2139" spans="1:5" x14ac:dyDescent="0.25">
      <c r="A2139" s="1">
        <v>14.246033333333401</v>
      </c>
      <c r="B2139">
        <v>419.41356658935598</v>
      </c>
      <c r="C2139">
        <v>12.533187866211</v>
      </c>
      <c r="D2139">
        <v>12.7768516540528</v>
      </c>
      <c r="E2139">
        <v>4.2991638183593803</v>
      </c>
    </row>
    <row r="2140" spans="1:5" x14ac:dyDescent="0.25">
      <c r="A2140" s="1">
        <v>14.252700000000001</v>
      </c>
      <c r="B2140">
        <v>420.19796371460001</v>
      </c>
      <c r="C2140">
        <v>12.5560760498047</v>
      </c>
      <c r="D2140">
        <v>12.7978324890137</v>
      </c>
      <c r="E2140">
        <v>4.3001174926757804</v>
      </c>
    </row>
    <row r="2141" spans="1:5" x14ac:dyDescent="0.25">
      <c r="A2141" s="1">
        <v>14.2593666666667</v>
      </c>
      <c r="B2141">
        <v>420.84026336669899</v>
      </c>
      <c r="C2141">
        <v>12.5713348388672</v>
      </c>
      <c r="D2141">
        <v>12.8135681152344</v>
      </c>
      <c r="E2141">
        <v>4.2991638183593803</v>
      </c>
    </row>
    <row r="2142" spans="1:5" x14ac:dyDescent="0.25">
      <c r="A2142" s="1">
        <v>14.2660333333334</v>
      </c>
      <c r="B2142">
        <v>421.31042480468801</v>
      </c>
      <c r="C2142">
        <v>12.5770568847656</v>
      </c>
      <c r="D2142">
        <v>12.8231048583985</v>
      </c>
      <c r="E2142">
        <v>4.2967796325683603</v>
      </c>
    </row>
    <row r="2143" spans="1:5" x14ac:dyDescent="0.25">
      <c r="A2143" s="1">
        <v>14.2727</v>
      </c>
      <c r="B2143">
        <v>421.58412933349598</v>
      </c>
      <c r="C2143">
        <v>12.5732421875</v>
      </c>
      <c r="D2143">
        <v>12.8245353698731</v>
      </c>
      <c r="E2143">
        <v>4.2934417724609402</v>
      </c>
    </row>
    <row r="2144" spans="1:5" x14ac:dyDescent="0.25">
      <c r="A2144" s="1">
        <v>14.2793666666667</v>
      </c>
      <c r="B2144">
        <v>421.66900634765602</v>
      </c>
      <c r="C2144">
        <v>12.561321258544901</v>
      </c>
      <c r="D2144">
        <v>12.8192901611328</v>
      </c>
      <c r="E2144">
        <v>4.2915344238281303</v>
      </c>
    </row>
    <row r="2145" spans="1:5" x14ac:dyDescent="0.25">
      <c r="A2145" s="1">
        <v>14.2860333333334</v>
      </c>
      <c r="B2145">
        <v>421.63276672363298</v>
      </c>
      <c r="C2145">
        <v>12.543678283691399</v>
      </c>
      <c r="D2145">
        <v>12.807846069336</v>
      </c>
      <c r="E2145">
        <v>4.2910575866699201</v>
      </c>
    </row>
    <row r="2146" spans="1:5" x14ac:dyDescent="0.25">
      <c r="A2146" s="1">
        <v>14.2927</v>
      </c>
      <c r="B2146">
        <v>421.53263092040999</v>
      </c>
      <c r="C2146">
        <v>12.524127960205099</v>
      </c>
      <c r="D2146">
        <v>12.791633605957101</v>
      </c>
      <c r="E2146">
        <v>4.2934417724609402</v>
      </c>
    </row>
    <row r="2147" spans="1:5" x14ac:dyDescent="0.25">
      <c r="A2147" s="1">
        <v>14.2993666666667</v>
      </c>
      <c r="B2147">
        <v>421.41199111938499</v>
      </c>
      <c r="C2147">
        <v>12.5041007995606</v>
      </c>
      <c r="D2147">
        <v>12.772560119628899</v>
      </c>
      <c r="E2147">
        <v>4.2967796325683603</v>
      </c>
    </row>
    <row r="2148" spans="1:5" x14ac:dyDescent="0.25">
      <c r="A2148" s="1">
        <v>14.306033333333399</v>
      </c>
      <c r="B2148">
        <v>421.32329940795898</v>
      </c>
      <c r="C2148">
        <v>12.4859809875488</v>
      </c>
      <c r="D2148">
        <v>12.7544403076172</v>
      </c>
      <c r="E2148">
        <v>4.2996406555175799</v>
      </c>
    </row>
    <row r="2149" spans="1:5" x14ac:dyDescent="0.25">
      <c r="A2149" s="1">
        <v>14.3127</v>
      </c>
      <c r="B2149">
        <v>421.31280899047903</v>
      </c>
      <c r="C2149">
        <v>12.471199035644601</v>
      </c>
      <c r="D2149">
        <v>12.7415657043457</v>
      </c>
      <c r="E2149">
        <v>4.3034553527832102</v>
      </c>
    </row>
    <row r="2150" spans="1:5" x14ac:dyDescent="0.25">
      <c r="A2150" s="1">
        <v>14.319366666666699</v>
      </c>
      <c r="B2150">
        <v>421.42105102539102</v>
      </c>
      <c r="C2150">
        <v>12.461185455322299</v>
      </c>
      <c r="D2150">
        <v>12.7387046813965</v>
      </c>
      <c r="E2150">
        <v>4.31060791015625</v>
      </c>
    </row>
    <row r="2151" spans="1:5" x14ac:dyDescent="0.25">
      <c r="A2151" s="1">
        <v>14.326033333333401</v>
      </c>
      <c r="B2151">
        <v>421.64850234985403</v>
      </c>
      <c r="C2151">
        <v>12.4568939208985</v>
      </c>
      <c r="D2151">
        <v>12.745857238769601</v>
      </c>
      <c r="E2151">
        <v>4.3201446533203098</v>
      </c>
    </row>
    <row r="2152" spans="1:5" x14ac:dyDescent="0.25">
      <c r="A2152" s="1">
        <v>14.332700000000001</v>
      </c>
      <c r="B2152">
        <v>422.00374603271501</v>
      </c>
      <c r="C2152">
        <v>12.457370758056699</v>
      </c>
      <c r="D2152">
        <v>12.762546539306699</v>
      </c>
      <c r="E2152">
        <v>4.3287277221679696</v>
      </c>
    </row>
    <row r="2153" spans="1:5" x14ac:dyDescent="0.25">
      <c r="A2153" s="1">
        <v>14.339366666666701</v>
      </c>
      <c r="B2153">
        <v>422.51396179199202</v>
      </c>
      <c r="C2153">
        <v>12.4607086181641</v>
      </c>
      <c r="D2153">
        <v>12.7863883972168</v>
      </c>
      <c r="E2153">
        <v>4.3339729309082102</v>
      </c>
    </row>
    <row r="2154" spans="1:5" x14ac:dyDescent="0.25">
      <c r="A2154" s="1">
        <v>14.3460333333334</v>
      </c>
      <c r="B2154">
        <v>423.25973510742199</v>
      </c>
      <c r="C2154">
        <v>12.4664306640625</v>
      </c>
      <c r="D2154">
        <v>12.8159523010254</v>
      </c>
      <c r="E2154">
        <v>4.34017181396485</v>
      </c>
    </row>
    <row r="2155" spans="1:5" x14ac:dyDescent="0.25">
      <c r="A2155" s="1">
        <v>14.3527</v>
      </c>
      <c r="B2155">
        <v>424.34167861938499</v>
      </c>
      <c r="C2155">
        <v>12.475013732910201</v>
      </c>
      <c r="D2155">
        <v>12.847900390625</v>
      </c>
      <c r="E2155">
        <v>4.3492317199707102</v>
      </c>
    </row>
    <row r="2156" spans="1:5" x14ac:dyDescent="0.25">
      <c r="A2156" s="1">
        <v>14.3593666666667</v>
      </c>
      <c r="B2156">
        <v>425.86517333984398</v>
      </c>
      <c r="C2156">
        <v>12.4869346618653</v>
      </c>
      <c r="D2156">
        <v>12.8765106201172</v>
      </c>
      <c r="E2156">
        <v>4.3597221374511701</v>
      </c>
    </row>
    <row r="2157" spans="1:5" x14ac:dyDescent="0.25">
      <c r="A2157" s="1">
        <v>14.3660333333334</v>
      </c>
      <c r="B2157">
        <v>427.95944213867199</v>
      </c>
      <c r="C2157">
        <v>12.505054473876999</v>
      </c>
      <c r="D2157">
        <v>12.899875640869199</v>
      </c>
      <c r="E2157">
        <v>4.3678283691406303</v>
      </c>
    </row>
    <row r="2158" spans="1:5" x14ac:dyDescent="0.25">
      <c r="A2158" s="1">
        <v>14.3727</v>
      </c>
      <c r="B2158">
        <v>430.76610565185598</v>
      </c>
      <c r="C2158">
        <v>12.5269889831543</v>
      </c>
      <c r="D2158">
        <v>12.9199028015137</v>
      </c>
      <c r="E2158">
        <v>4.3759346008300799</v>
      </c>
    </row>
    <row r="2159" spans="1:5" x14ac:dyDescent="0.25">
      <c r="A2159" s="1">
        <v>14.3793666666667</v>
      </c>
      <c r="B2159">
        <v>434.344291687012</v>
      </c>
      <c r="C2159">
        <v>12.553215026855501</v>
      </c>
      <c r="D2159">
        <v>12.934684753418001</v>
      </c>
      <c r="E2159">
        <v>4.3840408325195304</v>
      </c>
    </row>
    <row r="2160" spans="1:5" x14ac:dyDescent="0.25">
      <c r="A2160" s="1">
        <v>14.386033333333399</v>
      </c>
      <c r="B2160">
        <v>438.65966796875</v>
      </c>
      <c r="C2160">
        <v>12.5823020935059</v>
      </c>
      <c r="D2160">
        <v>12.936592102050801</v>
      </c>
      <c r="E2160">
        <v>4.3897628784179696</v>
      </c>
    </row>
    <row r="2161" spans="1:5" x14ac:dyDescent="0.25">
      <c r="A2161" s="1">
        <v>14.3927</v>
      </c>
      <c r="B2161">
        <v>443.595409393311</v>
      </c>
      <c r="C2161">
        <v>12.610435485839901</v>
      </c>
      <c r="D2161">
        <v>12.9184722900391</v>
      </c>
      <c r="E2161">
        <v>4.3878555297851598</v>
      </c>
    </row>
    <row r="2162" spans="1:5" x14ac:dyDescent="0.25">
      <c r="A2162" s="1">
        <v>14.399366666666699</v>
      </c>
      <c r="B2162">
        <v>448.96507263183599</v>
      </c>
      <c r="C2162">
        <v>12.6304626464844</v>
      </c>
      <c r="D2162">
        <v>12.876033782959</v>
      </c>
      <c r="E2162">
        <v>4.3768882751464897</v>
      </c>
    </row>
    <row r="2163" spans="1:5" x14ac:dyDescent="0.25">
      <c r="A2163" s="1">
        <v>14.406033333333401</v>
      </c>
      <c r="B2163">
        <v>454.44107055664102</v>
      </c>
      <c r="C2163">
        <v>12.6338005065918</v>
      </c>
      <c r="D2163">
        <v>12.8021240234375</v>
      </c>
      <c r="E2163">
        <v>4.3578147888183603</v>
      </c>
    </row>
    <row r="2164" spans="1:5" x14ac:dyDescent="0.25">
      <c r="A2164" s="1">
        <v>14.412699999999999</v>
      </c>
      <c r="B2164">
        <v>459.64527130126999</v>
      </c>
      <c r="C2164">
        <v>12.616157531738301</v>
      </c>
      <c r="D2164">
        <v>12.685775756836</v>
      </c>
      <c r="E2164">
        <v>4.3263435363769602</v>
      </c>
    </row>
    <row r="2165" spans="1:5" x14ac:dyDescent="0.25">
      <c r="A2165" s="1">
        <v>14.419366666666701</v>
      </c>
      <c r="B2165">
        <v>464.30158615112299</v>
      </c>
      <c r="C2165">
        <v>12.5727653503418</v>
      </c>
      <c r="D2165">
        <v>12.515544891357401</v>
      </c>
      <c r="E2165">
        <v>4.2781829833984402</v>
      </c>
    </row>
    <row r="2166" spans="1:5" x14ac:dyDescent="0.25">
      <c r="A2166" s="1">
        <v>14.4260333333334</v>
      </c>
      <c r="B2166">
        <v>468.32799911499001</v>
      </c>
      <c r="C2166">
        <v>12.4988555908203</v>
      </c>
      <c r="D2166">
        <v>12.282371520996101</v>
      </c>
      <c r="E2166">
        <v>4.2090415954589897</v>
      </c>
    </row>
    <row r="2167" spans="1:5" x14ac:dyDescent="0.25">
      <c r="A2167" s="1">
        <v>14.432700000000001</v>
      </c>
      <c r="B2167">
        <v>472.00679779052803</v>
      </c>
      <c r="C2167">
        <v>12.3863220214844</v>
      </c>
      <c r="D2167">
        <v>11.9781494140625</v>
      </c>
      <c r="E2167">
        <v>4.1193962097168004</v>
      </c>
    </row>
    <row r="2168" spans="1:5" x14ac:dyDescent="0.25">
      <c r="A2168" s="1">
        <v>14.4393666666667</v>
      </c>
      <c r="B2168">
        <v>476.12524032592802</v>
      </c>
      <c r="C2168">
        <v>12.2318267822266</v>
      </c>
      <c r="D2168">
        <v>11.601448059082101</v>
      </c>
      <c r="E2168">
        <v>4.0068626403808603</v>
      </c>
    </row>
    <row r="2169" spans="1:5" x14ac:dyDescent="0.25">
      <c r="A2169" s="1">
        <v>14.4460333333334</v>
      </c>
      <c r="B2169">
        <v>482.099056243897</v>
      </c>
      <c r="C2169">
        <v>12.0334625244141</v>
      </c>
      <c r="D2169">
        <v>11.153221130371101</v>
      </c>
      <c r="E2169">
        <v>3.8704872131347701</v>
      </c>
    </row>
    <row r="2170" spans="1:5" x14ac:dyDescent="0.25">
      <c r="A2170" s="1">
        <v>14.4527</v>
      </c>
      <c r="B2170">
        <v>491.82653427124001</v>
      </c>
      <c r="C2170">
        <v>11.7912292480469</v>
      </c>
      <c r="D2170">
        <v>10.6348991394043</v>
      </c>
      <c r="E2170">
        <v>3.7126541137695299</v>
      </c>
    </row>
    <row r="2171" spans="1:5" x14ac:dyDescent="0.25">
      <c r="A2171" s="1">
        <v>14.4593666666667</v>
      </c>
      <c r="B2171">
        <v>507.477283477784</v>
      </c>
      <c r="C2171">
        <v>11.5108489990235</v>
      </c>
      <c r="D2171">
        <v>10.052680969238301</v>
      </c>
      <c r="E2171">
        <v>3.5371780395507799</v>
      </c>
    </row>
    <row r="2172" spans="1:5" x14ac:dyDescent="0.25">
      <c r="A2172" s="1">
        <v>14.466033333333399</v>
      </c>
      <c r="B2172">
        <v>531.14223480224598</v>
      </c>
      <c r="C2172">
        <v>11.198997497558601</v>
      </c>
      <c r="D2172">
        <v>9.4208717346191406</v>
      </c>
      <c r="E2172">
        <v>3.3469200134277401</v>
      </c>
    </row>
    <row r="2173" spans="1:5" x14ac:dyDescent="0.25">
      <c r="A2173" s="1">
        <v>14.4727</v>
      </c>
      <c r="B2173">
        <v>564.47410583496105</v>
      </c>
      <c r="C2173">
        <v>10.866641998291</v>
      </c>
      <c r="D2173">
        <v>8.7594985961914098</v>
      </c>
      <c r="E2173">
        <v>3.1452178955078098</v>
      </c>
    </row>
    <row r="2174" spans="1:5" x14ac:dyDescent="0.25">
      <c r="A2174" s="1">
        <v>14.479366666666699</v>
      </c>
      <c r="B2174">
        <v>608.44945907592796</v>
      </c>
      <c r="C2174">
        <v>10.5247497558594</v>
      </c>
      <c r="D2174">
        <v>8.0866813659668004</v>
      </c>
      <c r="E2174">
        <v>2.9397010803222701</v>
      </c>
    </row>
    <row r="2175" spans="1:5" x14ac:dyDescent="0.25">
      <c r="A2175" s="1">
        <v>14.486033333333401</v>
      </c>
      <c r="B2175">
        <v>663.54227066040096</v>
      </c>
      <c r="C2175">
        <v>10.1814270019531</v>
      </c>
      <c r="D2175">
        <v>7.4176788330078196</v>
      </c>
      <c r="E2175">
        <v>2.7341842651367201</v>
      </c>
    </row>
    <row r="2176" spans="1:5" x14ac:dyDescent="0.25">
      <c r="A2176" s="1">
        <v>14.492699999999999</v>
      </c>
      <c r="B2176">
        <v>729.75444793701195</v>
      </c>
      <c r="C2176">
        <v>9.8438262939453107</v>
      </c>
      <c r="D2176">
        <v>6.7682266235351598</v>
      </c>
      <c r="E2176">
        <v>2.5343894958496098</v>
      </c>
    </row>
    <row r="2177" spans="1:5" x14ac:dyDescent="0.25">
      <c r="A2177" s="1">
        <v>14.499366666666701</v>
      </c>
      <c r="B2177">
        <v>805.99355697631904</v>
      </c>
      <c r="C2177">
        <v>9.5181465148925799</v>
      </c>
      <c r="D2177">
        <v>6.1564445495605504</v>
      </c>
      <c r="E2177">
        <v>2.3446083068847701</v>
      </c>
    </row>
    <row r="2178" spans="1:5" x14ac:dyDescent="0.25">
      <c r="A2178" s="1">
        <v>14.5060333333334</v>
      </c>
      <c r="B2178">
        <v>889.30892944335994</v>
      </c>
      <c r="C2178">
        <v>9.2129707336425799</v>
      </c>
      <c r="D2178">
        <v>5.5966377258300799</v>
      </c>
      <c r="E2178">
        <v>2.1719932556152401</v>
      </c>
    </row>
    <row r="2179" spans="1:5" x14ac:dyDescent="0.25">
      <c r="A2179" s="1">
        <v>14.512700000000001</v>
      </c>
      <c r="B2179">
        <v>974.74718093872104</v>
      </c>
      <c r="C2179">
        <v>8.9368820190429705</v>
      </c>
      <c r="D2179">
        <v>5.0978660583496103</v>
      </c>
      <c r="E2179">
        <v>2.0198822021484402</v>
      </c>
    </row>
    <row r="2180" spans="1:5" x14ac:dyDescent="0.25">
      <c r="A2180" s="1">
        <v>14.5193666666667</v>
      </c>
      <c r="B2180">
        <v>1056.5829277038599</v>
      </c>
      <c r="C2180">
        <v>8.6946487426757795</v>
      </c>
      <c r="D2180">
        <v>4.6720504760742196</v>
      </c>
      <c r="E2180">
        <v>1.8901824951171899</v>
      </c>
    </row>
    <row r="2181" spans="1:5" x14ac:dyDescent="0.25">
      <c r="A2181" s="1">
        <v>14.5260333333334</v>
      </c>
      <c r="B2181">
        <v>1129.3473243713399</v>
      </c>
      <c r="C2181">
        <v>8.4924697875976598</v>
      </c>
      <c r="D2181">
        <v>4.3272972106933603</v>
      </c>
      <c r="E2181">
        <v>1.78384780883789</v>
      </c>
    </row>
    <row r="2182" spans="1:5" x14ac:dyDescent="0.25">
      <c r="A2182" s="1">
        <v>14.5327</v>
      </c>
      <c r="B2182">
        <v>1188.8389587402401</v>
      </c>
      <c r="C2182">
        <v>8.3332061767578107</v>
      </c>
      <c r="D2182">
        <v>4.06646728515625</v>
      </c>
      <c r="E2182">
        <v>1.70230865478516</v>
      </c>
    </row>
    <row r="2183" spans="1:5" x14ac:dyDescent="0.25">
      <c r="A2183" s="1">
        <v>14.5393666666667</v>
      </c>
      <c r="B2183">
        <v>1232.6226234436101</v>
      </c>
      <c r="C2183">
        <v>8.2178115844726598</v>
      </c>
      <c r="D2183">
        <v>3.8809776306152401</v>
      </c>
      <c r="E2183">
        <v>1.6441345214843801</v>
      </c>
    </row>
    <row r="2184" spans="1:5" x14ac:dyDescent="0.25">
      <c r="A2184" s="1">
        <v>14.5460333333334</v>
      </c>
      <c r="B2184">
        <v>1260.7302665710499</v>
      </c>
      <c r="C2184">
        <v>8.1400871276855504</v>
      </c>
      <c r="D2184">
        <v>3.7584304809570299</v>
      </c>
      <c r="E2184">
        <v>1.60360336303711</v>
      </c>
    </row>
    <row r="2185" spans="1:5" x14ac:dyDescent="0.25">
      <c r="A2185" s="1">
        <v>14.5527</v>
      </c>
      <c r="B2185">
        <v>1275.8874893188499</v>
      </c>
      <c r="C2185">
        <v>8.0928802490234393</v>
      </c>
      <c r="D2185">
        <v>3.6859512329101598</v>
      </c>
      <c r="E2185">
        <v>1.5740394592285201</v>
      </c>
    </row>
    <row r="2186" spans="1:5" x14ac:dyDescent="0.25">
      <c r="A2186" s="1">
        <v>14.559366666666699</v>
      </c>
      <c r="B2186">
        <v>1282.1083068847699</v>
      </c>
      <c r="C2186">
        <v>8.0685615539550799</v>
      </c>
      <c r="D2186">
        <v>3.6473274230957098</v>
      </c>
      <c r="E2186">
        <v>1.5516281127929701</v>
      </c>
    </row>
    <row r="2187" spans="1:5" x14ac:dyDescent="0.25">
      <c r="A2187" s="1">
        <v>14.566033333333399</v>
      </c>
      <c r="B2187">
        <v>1283.17165374756</v>
      </c>
      <c r="C2187">
        <v>8.0595016479492205</v>
      </c>
      <c r="D2187">
        <v>3.6273002624511701</v>
      </c>
      <c r="E2187">
        <v>1.5358924865722701</v>
      </c>
    </row>
    <row r="2188" spans="1:5" x14ac:dyDescent="0.25">
      <c r="A2188" s="1">
        <v>14.572699999999999</v>
      </c>
      <c r="B2188">
        <v>1281.30149841309</v>
      </c>
      <c r="C2188">
        <v>8.0585479736328107</v>
      </c>
      <c r="D2188">
        <v>3.6158561706543</v>
      </c>
      <c r="E2188">
        <v>1.5239715576171899</v>
      </c>
    </row>
    <row r="2189" spans="1:5" x14ac:dyDescent="0.25">
      <c r="A2189" s="1">
        <v>14.579366666666701</v>
      </c>
      <c r="B2189">
        <v>1277.9107093811101</v>
      </c>
      <c r="C2189">
        <v>8.0614089965820295</v>
      </c>
      <c r="D2189">
        <v>3.60870361328125</v>
      </c>
      <c r="E2189">
        <v>1.5139579772949201</v>
      </c>
    </row>
    <row r="2190" spans="1:5" x14ac:dyDescent="0.25">
      <c r="A2190" s="1">
        <v>14.5860333333334</v>
      </c>
      <c r="B2190">
        <v>1273.8871574401901</v>
      </c>
      <c r="C2190">
        <v>8.06427001953125</v>
      </c>
      <c r="D2190">
        <v>3.6048889160156299</v>
      </c>
      <c r="E2190">
        <v>1.50394439697266</v>
      </c>
    </row>
    <row r="2191" spans="1:5" x14ac:dyDescent="0.25">
      <c r="A2191" s="1">
        <v>14.592700000000001</v>
      </c>
      <c r="B2191">
        <v>1269.5856094360399</v>
      </c>
      <c r="C2191">
        <v>8.0652236938476598</v>
      </c>
      <c r="D2191">
        <v>3.60107421875</v>
      </c>
      <c r="E2191">
        <v>1.49583816528321</v>
      </c>
    </row>
    <row r="2192" spans="1:5" x14ac:dyDescent="0.25">
      <c r="A2192" s="1">
        <v>14.5993666666667</v>
      </c>
      <c r="B2192">
        <v>1264.9474143982</v>
      </c>
      <c r="C2192">
        <v>8.0652236938476598</v>
      </c>
      <c r="D2192">
        <v>3.5972595214843799</v>
      </c>
      <c r="E2192">
        <v>1.4901161193847701</v>
      </c>
    </row>
    <row r="2193" spans="1:5" x14ac:dyDescent="0.25">
      <c r="A2193" s="1">
        <v>14.6060333333334</v>
      </c>
      <c r="B2193">
        <v>1259.8037719726599</v>
      </c>
      <c r="C2193">
        <v>8.06427001953125</v>
      </c>
      <c r="D2193">
        <v>3.5905838012695299</v>
      </c>
      <c r="E2193">
        <v>1.48630142211914</v>
      </c>
    </row>
    <row r="2194" spans="1:5" x14ac:dyDescent="0.25">
      <c r="A2194" s="1">
        <v>14.6127</v>
      </c>
      <c r="B2194">
        <v>1254.34398651123</v>
      </c>
      <c r="C2194">
        <v>8.0637931823730504</v>
      </c>
      <c r="D2194">
        <v>3.5829544067382799</v>
      </c>
      <c r="E2194">
        <v>1.48153305053711</v>
      </c>
    </row>
    <row r="2195" spans="1:5" x14ac:dyDescent="0.25">
      <c r="A2195" s="1">
        <v>14.6193666666667</v>
      </c>
      <c r="B2195">
        <v>1248.52561950684</v>
      </c>
      <c r="C2195">
        <v>8.06427001953125</v>
      </c>
      <c r="D2195">
        <v>3.5767555236816402</v>
      </c>
      <c r="E2195">
        <v>1.4748573303222701</v>
      </c>
    </row>
    <row r="2196" spans="1:5" x14ac:dyDescent="0.25">
      <c r="A2196" s="1">
        <v>14.6260333333334</v>
      </c>
      <c r="B2196">
        <v>1242.3567771911601</v>
      </c>
      <c r="C2196">
        <v>8.0671310424804705</v>
      </c>
      <c r="D2196">
        <v>3.5724639892578098</v>
      </c>
      <c r="E2196">
        <v>1.4696121215820299</v>
      </c>
    </row>
    <row r="2197" spans="1:5" x14ac:dyDescent="0.25">
      <c r="A2197" s="1">
        <v>14.6327</v>
      </c>
      <c r="B2197">
        <v>1235.78786849976</v>
      </c>
      <c r="C2197">
        <v>8.0718994140625</v>
      </c>
      <c r="D2197">
        <v>3.5715103149414098</v>
      </c>
      <c r="E2197">
        <v>1.4638900756836</v>
      </c>
    </row>
    <row r="2198" spans="1:5" x14ac:dyDescent="0.25">
      <c r="A2198" s="1">
        <v>14.6393666666667</v>
      </c>
      <c r="B2198">
        <v>1228.8131713867199</v>
      </c>
      <c r="C2198">
        <v>8.0776214599609393</v>
      </c>
      <c r="D2198">
        <v>3.5729408264160201</v>
      </c>
      <c r="E2198">
        <v>1.4595985412597701</v>
      </c>
    </row>
    <row r="2199" spans="1:5" x14ac:dyDescent="0.25">
      <c r="A2199" s="1">
        <v>14.646033333333399</v>
      </c>
      <c r="B2199">
        <v>1221.37451171875</v>
      </c>
      <c r="C2199">
        <v>8.0838203430175799</v>
      </c>
      <c r="D2199">
        <v>3.5767555236816402</v>
      </c>
      <c r="E2199">
        <v>1.45578384399414</v>
      </c>
    </row>
    <row r="2200" spans="1:5" x14ac:dyDescent="0.25">
      <c r="A2200" s="1">
        <v>14.652699999999999</v>
      </c>
      <c r="B2200">
        <v>1213.3321762085</v>
      </c>
      <c r="C2200">
        <v>8.0900192260742205</v>
      </c>
      <c r="D2200">
        <v>3.5800933837890598</v>
      </c>
      <c r="E2200">
        <v>1.4529228210449201</v>
      </c>
    </row>
    <row r="2201" spans="1:5" x14ac:dyDescent="0.25">
      <c r="A2201" s="1">
        <v>14.659366666666701</v>
      </c>
      <c r="B2201">
        <v>1204.6623229980501</v>
      </c>
      <c r="C2201">
        <v>8.0962181091308594</v>
      </c>
      <c r="D2201">
        <v>3.5820007324218799</v>
      </c>
      <c r="E2201">
        <v>1.4519691467285201</v>
      </c>
    </row>
    <row r="2202" spans="1:5" x14ac:dyDescent="0.25">
      <c r="A2202" s="1">
        <v>14.666033333333401</v>
      </c>
      <c r="B2202">
        <v>1195.1699256897</v>
      </c>
      <c r="C2202">
        <v>8.1043243408203107</v>
      </c>
      <c r="D2202">
        <v>3.5843849182128902</v>
      </c>
      <c r="E2202">
        <v>1.4519691467285201</v>
      </c>
    </row>
    <row r="2203" spans="1:5" x14ac:dyDescent="0.25">
      <c r="A2203" s="1">
        <v>14.672700000000001</v>
      </c>
      <c r="B2203">
        <v>1184.9570274353</v>
      </c>
      <c r="C2203">
        <v>8.1152915954589897</v>
      </c>
      <c r="D2203">
        <v>3.5872459411621098</v>
      </c>
      <c r="E2203">
        <v>1.4548301696777399</v>
      </c>
    </row>
    <row r="2204" spans="1:5" x14ac:dyDescent="0.25">
      <c r="A2204" s="1">
        <v>14.6793666666667</v>
      </c>
      <c r="B2204">
        <v>1174.18813705445</v>
      </c>
      <c r="C2204">
        <v>8.1291198730468803</v>
      </c>
      <c r="D2204">
        <v>3.5901069641113299</v>
      </c>
      <c r="E2204">
        <v>1.45769119262696</v>
      </c>
    </row>
    <row r="2205" spans="1:5" x14ac:dyDescent="0.25">
      <c r="A2205" s="1">
        <v>14.6860333333334</v>
      </c>
      <c r="B2205">
        <v>1163.0120277404801</v>
      </c>
      <c r="C2205">
        <v>8.1453323364257795</v>
      </c>
      <c r="D2205">
        <v>3.5943984985351598</v>
      </c>
      <c r="E2205">
        <v>1.4600753784179701</v>
      </c>
    </row>
    <row r="2206" spans="1:5" x14ac:dyDescent="0.25">
      <c r="A2206" s="1">
        <v>14.6927</v>
      </c>
      <c r="B2206">
        <v>1151.41868591309</v>
      </c>
      <c r="C2206">
        <v>8.1639289855957102</v>
      </c>
      <c r="D2206">
        <v>3.6001205444336</v>
      </c>
      <c r="E2206">
        <v>1.4624595642089899</v>
      </c>
    </row>
    <row r="2207" spans="1:5" x14ac:dyDescent="0.25">
      <c r="A2207" s="1">
        <v>14.6993666666667</v>
      </c>
      <c r="B2207">
        <v>1139.4114494323801</v>
      </c>
      <c r="C2207">
        <v>8.1825256347656303</v>
      </c>
      <c r="D2207">
        <v>3.6101341247558598</v>
      </c>
      <c r="E2207">
        <v>1.46484375</v>
      </c>
    </row>
    <row r="2208" spans="1:5" x14ac:dyDescent="0.25">
      <c r="A2208" s="1">
        <v>14.7060333333334</v>
      </c>
      <c r="B2208">
        <v>1127.0875930786201</v>
      </c>
      <c r="C2208">
        <v>8.2001686096191406</v>
      </c>
      <c r="D2208">
        <v>3.62300872802735</v>
      </c>
      <c r="E2208">
        <v>1.4681816101074201</v>
      </c>
    </row>
    <row r="2209" spans="1:5" x14ac:dyDescent="0.25">
      <c r="A2209" s="1">
        <v>14.7127</v>
      </c>
      <c r="B2209">
        <v>1114.2902374267601</v>
      </c>
      <c r="C2209">
        <v>8.2139968872070295</v>
      </c>
      <c r="D2209">
        <v>3.6373138427734402</v>
      </c>
      <c r="E2209">
        <v>1.4696121215820299</v>
      </c>
    </row>
    <row r="2210" spans="1:5" x14ac:dyDescent="0.25">
      <c r="A2210" s="1">
        <v>14.7193666666667</v>
      </c>
      <c r="B2210">
        <v>1100.8095741272</v>
      </c>
      <c r="C2210">
        <v>8.2240104675293004</v>
      </c>
      <c r="D2210">
        <v>3.6511421203613299</v>
      </c>
      <c r="E2210">
        <v>1.4681816101074201</v>
      </c>
    </row>
    <row r="2211" spans="1:5" x14ac:dyDescent="0.25">
      <c r="A2211" s="1">
        <v>14.726033333333399</v>
      </c>
      <c r="B2211">
        <v>1086.6279602050799</v>
      </c>
      <c r="C2211">
        <v>8.23211669921875</v>
      </c>
      <c r="D2211">
        <v>3.662109375</v>
      </c>
      <c r="E2211">
        <v>1.46579742431641</v>
      </c>
    </row>
    <row r="2212" spans="1:5" x14ac:dyDescent="0.25">
      <c r="A2212" s="1">
        <v>14.732699999999999</v>
      </c>
      <c r="B2212">
        <v>1071.9580650329599</v>
      </c>
      <c r="C2212">
        <v>8.2378387451171893</v>
      </c>
      <c r="D2212">
        <v>3.6725997924804701</v>
      </c>
      <c r="E2212">
        <v>1.4638900756836</v>
      </c>
    </row>
    <row r="2213" spans="1:5" x14ac:dyDescent="0.25">
      <c r="A2213" s="1">
        <v>14.739366666666699</v>
      </c>
      <c r="B2213">
        <v>1056.9739341735899</v>
      </c>
      <c r="C2213">
        <v>8.2411766052246094</v>
      </c>
      <c r="D2213">
        <v>3.6816596984863299</v>
      </c>
      <c r="E2213">
        <v>1.4619827270507799</v>
      </c>
    </row>
    <row r="2214" spans="1:5" x14ac:dyDescent="0.25">
      <c r="A2214" s="1">
        <v>14.746033333333401</v>
      </c>
      <c r="B2214">
        <v>1041.7466163635299</v>
      </c>
      <c r="C2214">
        <v>8.2430839538574201</v>
      </c>
      <c r="D2214">
        <v>3.6854743957519598</v>
      </c>
      <c r="E2214">
        <v>1.45673751831055</v>
      </c>
    </row>
    <row r="2215" spans="1:5" x14ac:dyDescent="0.25">
      <c r="A2215" s="1">
        <v>14.752700000000001</v>
      </c>
      <c r="B2215">
        <v>1026.32141113281</v>
      </c>
      <c r="C2215">
        <v>8.2449913024902397</v>
      </c>
      <c r="D2215">
        <v>3.68404388427735</v>
      </c>
      <c r="E2215">
        <v>1.45006179809571</v>
      </c>
    </row>
    <row r="2216" spans="1:5" x14ac:dyDescent="0.25">
      <c r="A2216" s="1">
        <v>14.7593666666667</v>
      </c>
      <c r="B2216">
        <v>1010.80989837647</v>
      </c>
      <c r="C2216">
        <v>8.2488059997558594</v>
      </c>
      <c r="D2216">
        <v>3.6783218383789098</v>
      </c>
      <c r="E2216">
        <v>1.4438629150390601</v>
      </c>
    </row>
    <row r="2217" spans="1:5" x14ac:dyDescent="0.25">
      <c r="A2217" s="1">
        <v>14.7660333333334</v>
      </c>
      <c r="B2217">
        <v>995.24307250976597</v>
      </c>
      <c r="C2217">
        <v>8.2526206970214897</v>
      </c>
      <c r="D2217">
        <v>3.6721229553222701</v>
      </c>
      <c r="E2217">
        <v>1.4371871948242201</v>
      </c>
    </row>
    <row r="2218" spans="1:5" x14ac:dyDescent="0.25">
      <c r="A2218" s="1">
        <v>14.7727</v>
      </c>
      <c r="B2218">
        <v>979.67195510864303</v>
      </c>
      <c r="C2218">
        <v>8.2545280456543004</v>
      </c>
      <c r="D2218">
        <v>3.6640167236328098</v>
      </c>
      <c r="E2218">
        <v>1.42717361450196</v>
      </c>
    </row>
    <row r="2219" spans="1:5" x14ac:dyDescent="0.25">
      <c r="A2219" s="1">
        <v>14.7793666666667</v>
      </c>
      <c r="B2219">
        <v>964.10226821899403</v>
      </c>
      <c r="C2219">
        <v>8.2569122314453107</v>
      </c>
      <c r="D2219">
        <v>3.6516189575195299</v>
      </c>
      <c r="E2219">
        <v>1.4157295227050799</v>
      </c>
    </row>
    <row r="2220" spans="1:5" x14ac:dyDescent="0.25">
      <c r="A2220" s="1">
        <v>14.7860333333334</v>
      </c>
      <c r="B2220">
        <v>948.45056533813499</v>
      </c>
      <c r="C2220">
        <v>8.2597732543945295</v>
      </c>
      <c r="D2220">
        <v>3.6358833312988299</v>
      </c>
      <c r="E2220">
        <v>1.4057159423828101</v>
      </c>
    </row>
    <row r="2221" spans="1:5" x14ac:dyDescent="0.25">
      <c r="A2221" s="1">
        <v>14.7927</v>
      </c>
      <c r="B2221">
        <v>932.69252777099598</v>
      </c>
      <c r="C2221">
        <v>8.2635879516601598</v>
      </c>
      <c r="D2221">
        <v>3.6196708679199201</v>
      </c>
      <c r="E2221">
        <v>1.39665603637696</v>
      </c>
    </row>
    <row r="2222" spans="1:5" x14ac:dyDescent="0.25">
      <c r="A2222" s="1">
        <v>14.7993666666667</v>
      </c>
      <c r="B2222">
        <v>916.89634323120094</v>
      </c>
      <c r="C2222">
        <v>8.2674026489257795</v>
      </c>
      <c r="D2222">
        <v>3.6063194274902401</v>
      </c>
      <c r="E2222">
        <v>1.3875961303711</v>
      </c>
    </row>
    <row r="2223" spans="1:5" x14ac:dyDescent="0.25">
      <c r="A2223" s="1">
        <v>14.806033333333399</v>
      </c>
      <c r="B2223">
        <v>901.19171142578102</v>
      </c>
      <c r="C2223">
        <v>8.2726478576660192</v>
      </c>
      <c r="D2223">
        <v>3.5958290100097701</v>
      </c>
      <c r="E2223">
        <v>1.3790130615234399</v>
      </c>
    </row>
    <row r="2224" spans="1:5" x14ac:dyDescent="0.25">
      <c r="A2224" s="1">
        <v>14.8127</v>
      </c>
      <c r="B2224">
        <v>885.55717468261696</v>
      </c>
      <c r="C2224">
        <v>8.2817077636718803</v>
      </c>
      <c r="D2224">
        <v>3.5886764526367201</v>
      </c>
      <c r="E2224">
        <v>1.3704299926757799</v>
      </c>
    </row>
    <row r="2225" spans="1:5" x14ac:dyDescent="0.25">
      <c r="A2225" s="1">
        <v>14.819366666666699</v>
      </c>
      <c r="B2225">
        <v>869.92931365966797</v>
      </c>
      <c r="C2225">
        <v>8.2936286926269602</v>
      </c>
      <c r="D2225">
        <v>3.5853385925293</v>
      </c>
      <c r="E2225">
        <v>1.3628005981445299</v>
      </c>
    </row>
    <row r="2226" spans="1:5" x14ac:dyDescent="0.25">
      <c r="A2226" s="1">
        <v>14.826033333333401</v>
      </c>
      <c r="B2226">
        <v>854.25758361816395</v>
      </c>
      <c r="C2226">
        <v>8.3069801330566406</v>
      </c>
      <c r="D2226">
        <v>3.5853385925293</v>
      </c>
      <c r="E2226">
        <v>1.3537406921386701</v>
      </c>
    </row>
    <row r="2227" spans="1:5" x14ac:dyDescent="0.25">
      <c r="A2227" s="1">
        <v>14.832700000000001</v>
      </c>
      <c r="B2227">
        <v>838.58299255371105</v>
      </c>
      <c r="C2227">
        <v>8.3212852478027397</v>
      </c>
      <c r="D2227">
        <v>3.5881996154785201</v>
      </c>
      <c r="E2227">
        <v>1.3451576232910201</v>
      </c>
    </row>
    <row r="2228" spans="1:5" x14ac:dyDescent="0.25">
      <c r="A2228" s="1">
        <v>14.839366666666701</v>
      </c>
      <c r="B2228">
        <v>822.89552688598701</v>
      </c>
      <c r="C2228">
        <v>8.3403587341308594</v>
      </c>
      <c r="D2228">
        <v>3.5910606384277401</v>
      </c>
      <c r="E2228">
        <v>1.3394355773925799</v>
      </c>
    </row>
    <row r="2229" spans="1:5" x14ac:dyDescent="0.25">
      <c r="A2229" s="1">
        <v>14.8460333333334</v>
      </c>
      <c r="B2229">
        <v>807.23333358764705</v>
      </c>
      <c r="C2229">
        <v>8.3689689636230504</v>
      </c>
      <c r="D2229">
        <v>3.5958290100097701</v>
      </c>
      <c r="E2229">
        <v>1.33514404296875</v>
      </c>
    </row>
    <row r="2230" spans="1:5" x14ac:dyDescent="0.25">
      <c r="A2230" s="1">
        <v>14.8527</v>
      </c>
      <c r="B2230">
        <v>791.61691665649403</v>
      </c>
      <c r="C2230">
        <v>8.4095001220703107</v>
      </c>
      <c r="D2230">
        <v>3.6034584045410201</v>
      </c>
      <c r="E2230">
        <v>1.3327598571777399</v>
      </c>
    </row>
    <row r="2231" spans="1:5" x14ac:dyDescent="0.25">
      <c r="A2231" s="1">
        <v>14.8593666666667</v>
      </c>
      <c r="B2231">
        <v>776.07154846191395</v>
      </c>
      <c r="C2231">
        <v>8.4643363952636701</v>
      </c>
      <c r="D2231">
        <v>3.6158561706543</v>
      </c>
      <c r="E2231">
        <v>1.3308525085449201</v>
      </c>
    </row>
    <row r="2232" spans="1:5" x14ac:dyDescent="0.25">
      <c r="A2232" s="1">
        <v>14.8660333333334</v>
      </c>
      <c r="B2232">
        <v>760.76650619506904</v>
      </c>
      <c r="C2232">
        <v>8.5353851318359393</v>
      </c>
      <c r="D2232">
        <v>3.6354064941406299</v>
      </c>
      <c r="E2232">
        <v>1.3322830200195299</v>
      </c>
    </row>
    <row r="2233" spans="1:5" x14ac:dyDescent="0.25">
      <c r="A2233" s="1">
        <v>14.8727</v>
      </c>
      <c r="B2233">
        <v>745.79095840454102</v>
      </c>
      <c r="C2233">
        <v>8.6264610290527397</v>
      </c>
      <c r="D2233">
        <v>3.6616325378418</v>
      </c>
      <c r="E2233">
        <v>1.33562088012696</v>
      </c>
    </row>
    <row r="2234" spans="1:5" x14ac:dyDescent="0.25">
      <c r="A2234" s="1">
        <v>14.8793666666667</v>
      </c>
      <c r="B2234">
        <v>731.19974136352596</v>
      </c>
      <c r="C2234">
        <v>8.7389945983886701</v>
      </c>
      <c r="D2234">
        <v>3.7012100219726598</v>
      </c>
      <c r="E2234">
        <v>1.3389587402343801</v>
      </c>
    </row>
    <row r="2235" spans="1:5" x14ac:dyDescent="0.25">
      <c r="A2235" s="1">
        <v>14.886033333333399</v>
      </c>
      <c r="B2235">
        <v>716.86220169067406</v>
      </c>
      <c r="C2235">
        <v>8.8739395141601598</v>
      </c>
      <c r="D2235">
        <v>3.7550926208496098</v>
      </c>
      <c r="E2235">
        <v>1.3422966003418</v>
      </c>
    </row>
    <row r="2236" spans="1:5" x14ac:dyDescent="0.25">
      <c r="A2236" s="1">
        <v>14.8927</v>
      </c>
      <c r="B2236">
        <v>702.80027389526401</v>
      </c>
      <c r="C2236">
        <v>9.0322494506836009</v>
      </c>
      <c r="D2236">
        <v>3.8247108459472701</v>
      </c>
      <c r="E2236">
        <v>1.3470649719238299</v>
      </c>
    </row>
    <row r="2237" spans="1:5" x14ac:dyDescent="0.25">
      <c r="A2237" s="1">
        <v>14.899366666666699</v>
      </c>
      <c r="B2237">
        <v>689.10264968872104</v>
      </c>
      <c r="C2237">
        <v>9.2153549194336009</v>
      </c>
      <c r="D2237">
        <v>3.9081573486328098</v>
      </c>
      <c r="E2237">
        <v>1.3556480407714899</v>
      </c>
    </row>
    <row r="2238" spans="1:5" x14ac:dyDescent="0.25">
      <c r="A2238" s="1">
        <v>14.906033333333401</v>
      </c>
      <c r="B2238">
        <v>675.80127716064499</v>
      </c>
      <c r="C2238">
        <v>9.4227790832519602</v>
      </c>
      <c r="D2238">
        <v>4.0030479431152397</v>
      </c>
      <c r="E2238">
        <v>1.3675689697265601</v>
      </c>
    </row>
    <row r="2239" spans="1:5" x14ac:dyDescent="0.25">
      <c r="A2239" s="1">
        <v>14.912699999999999</v>
      </c>
      <c r="B2239">
        <v>662.81604766845703</v>
      </c>
      <c r="C2239">
        <v>9.6497535705566406</v>
      </c>
      <c r="D2239">
        <v>4.1074752807617196</v>
      </c>
      <c r="E2239">
        <v>1.38139724731446</v>
      </c>
    </row>
    <row r="2240" spans="1:5" x14ac:dyDescent="0.25">
      <c r="A2240" s="1">
        <v>14.919366666666701</v>
      </c>
      <c r="B2240">
        <v>650.07448196411201</v>
      </c>
      <c r="C2240">
        <v>9.8814964294433594</v>
      </c>
      <c r="D2240">
        <v>4.2166709899902397</v>
      </c>
      <c r="E2240">
        <v>1.39665603637696</v>
      </c>
    </row>
    <row r="2241" spans="1:5" x14ac:dyDescent="0.25">
      <c r="A2241" s="1">
        <v>14.9260333333334</v>
      </c>
      <c r="B2241">
        <v>637.55464553832996</v>
      </c>
      <c r="C2241">
        <v>10.102272033691399</v>
      </c>
      <c r="D2241">
        <v>4.3196678161621103</v>
      </c>
      <c r="E2241">
        <v>1.41286849975586</v>
      </c>
    </row>
    <row r="2242" spans="1:5" x14ac:dyDescent="0.25">
      <c r="A2242" s="1">
        <v>14.932700000000001</v>
      </c>
      <c r="B2242">
        <v>625.20265579223701</v>
      </c>
      <c r="C2242">
        <v>10.2939605712891</v>
      </c>
      <c r="D2242">
        <v>4.4074058532714897</v>
      </c>
      <c r="E2242">
        <v>1.42669677734375</v>
      </c>
    </row>
    <row r="2243" spans="1:5" x14ac:dyDescent="0.25">
      <c r="A2243" s="1">
        <v>14.9393666666667</v>
      </c>
      <c r="B2243">
        <v>612.87736892700195</v>
      </c>
      <c r="C2243">
        <v>10.4389190673828</v>
      </c>
      <c r="D2243">
        <v>4.4732093811035201</v>
      </c>
      <c r="E2243">
        <v>1.43527984619141</v>
      </c>
    </row>
    <row r="2244" spans="1:5" x14ac:dyDescent="0.25">
      <c r="A2244" s="1">
        <v>14.9460333333334</v>
      </c>
      <c r="B2244">
        <v>600.49724578857501</v>
      </c>
      <c r="C2244">
        <v>10.519981384277401</v>
      </c>
      <c r="D2244">
        <v>4.5137405395507804</v>
      </c>
      <c r="E2244">
        <v>1.4381408691406301</v>
      </c>
    </row>
    <row r="2245" spans="1:5" x14ac:dyDescent="0.25">
      <c r="A2245" s="1">
        <v>14.9527</v>
      </c>
      <c r="B2245">
        <v>588.06514739990303</v>
      </c>
      <c r="C2245">
        <v>10.5242729187012</v>
      </c>
      <c r="D2245">
        <v>4.52423095703125</v>
      </c>
      <c r="E2245">
        <v>1.4381408691406301</v>
      </c>
    </row>
    <row r="2246" spans="1:5" x14ac:dyDescent="0.25">
      <c r="A2246" s="1">
        <v>14.9593666666667</v>
      </c>
      <c r="B2246">
        <v>575.63495635986396</v>
      </c>
      <c r="C2246">
        <v>10.451316833496101</v>
      </c>
      <c r="D2246">
        <v>4.5027732849121103</v>
      </c>
      <c r="E2246">
        <v>1.4371871948242201</v>
      </c>
    </row>
    <row r="2247" spans="1:5" x14ac:dyDescent="0.25">
      <c r="A2247" s="1">
        <v>14.966033333333399</v>
      </c>
      <c r="B2247">
        <v>563.31634521484398</v>
      </c>
      <c r="C2247">
        <v>10.305404663086</v>
      </c>
      <c r="D2247">
        <v>4.4517517089843803</v>
      </c>
      <c r="E2247">
        <v>1.43480300903321</v>
      </c>
    </row>
    <row r="2248" spans="1:5" x14ac:dyDescent="0.25">
      <c r="A2248" s="1">
        <v>14.9727</v>
      </c>
      <c r="B2248">
        <v>551.222324371338</v>
      </c>
      <c r="C2248">
        <v>10.100364685058601</v>
      </c>
      <c r="D2248">
        <v>4.3768882751464897</v>
      </c>
      <c r="E2248">
        <v>1.4309883117675799</v>
      </c>
    </row>
    <row r="2249" spans="1:5" x14ac:dyDescent="0.25">
      <c r="A2249" s="1">
        <v>14.979366666666699</v>
      </c>
      <c r="B2249">
        <v>539.51740264892601</v>
      </c>
      <c r="C2249">
        <v>9.8533630371093803</v>
      </c>
      <c r="D2249">
        <v>4.2834281921386701</v>
      </c>
      <c r="E2249">
        <v>1.42621994018555</v>
      </c>
    </row>
    <row r="2250" spans="1:5" x14ac:dyDescent="0.25">
      <c r="A2250" s="1">
        <v>14.986033333333401</v>
      </c>
      <c r="B2250">
        <v>528.30839157104504</v>
      </c>
      <c r="C2250">
        <v>9.5863342285156303</v>
      </c>
      <c r="D2250">
        <v>4.1794776916503897</v>
      </c>
      <c r="E2250">
        <v>1.4219284057617201</v>
      </c>
    </row>
    <row r="2251" spans="1:5" x14ac:dyDescent="0.25">
      <c r="A2251" s="1">
        <v>14.992699999999999</v>
      </c>
      <c r="B2251">
        <v>517.73595809936603</v>
      </c>
      <c r="C2251">
        <v>9.3216896057128906</v>
      </c>
      <c r="D2251">
        <v>4.0707588195800799</v>
      </c>
      <c r="E2251">
        <v>1.4185905456543</v>
      </c>
    </row>
    <row r="2252" spans="1:5" x14ac:dyDescent="0.25">
      <c r="A2252" s="1">
        <v>14.999366666666701</v>
      </c>
      <c r="B2252">
        <v>507.92264938354498</v>
      </c>
      <c r="C2252">
        <v>9.0794563293457102</v>
      </c>
      <c r="D2252">
        <v>3.9634704589843799</v>
      </c>
      <c r="E2252">
        <v>1.4152526855468801</v>
      </c>
    </row>
    <row r="2253" spans="1:5" x14ac:dyDescent="0.25">
      <c r="A2253" s="1">
        <v>15.0060333333334</v>
      </c>
      <c r="B2253">
        <v>498.92568588256898</v>
      </c>
      <c r="C2253">
        <v>8.8748931884765607</v>
      </c>
      <c r="D2253">
        <v>3.8633346557617201</v>
      </c>
      <c r="E2253">
        <v>1.41191482543946</v>
      </c>
    </row>
    <row r="2254" spans="1:5" x14ac:dyDescent="0.25">
      <c r="A2254" s="1">
        <v>15.012700000000001</v>
      </c>
      <c r="B2254">
        <v>490.75126647949202</v>
      </c>
      <c r="C2254">
        <v>8.7170600891113299</v>
      </c>
      <c r="D2254">
        <v>3.7741661071777401</v>
      </c>
      <c r="E2254">
        <v>1.41191482543946</v>
      </c>
    </row>
    <row r="2255" spans="1:5" x14ac:dyDescent="0.25">
      <c r="A2255" s="1">
        <v>15.0193666666667</v>
      </c>
      <c r="B2255">
        <v>483.39748382568399</v>
      </c>
      <c r="C2255">
        <v>8.6097717285156303</v>
      </c>
      <c r="D2255">
        <v>3.69930267333985</v>
      </c>
      <c r="E2255">
        <v>1.4162063598632799</v>
      </c>
    </row>
    <row r="2256" spans="1:5" x14ac:dyDescent="0.25">
      <c r="A2256" s="1">
        <v>15.0260333333334</v>
      </c>
      <c r="B2256">
        <v>476.86052322387701</v>
      </c>
      <c r="C2256">
        <v>8.5506439208984393</v>
      </c>
      <c r="D2256">
        <v>3.63922119140625</v>
      </c>
      <c r="E2256">
        <v>1.4233589172363299</v>
      </c>
    </row>
    <row r="2257" spans="1:5" x14ac:dyDescent="0.25">
      <c r="A2257" s="1">
        <v>15.0327</v>
      </c>
      <c r="B2257">
        <v>471.083164215088</v>
      </c>
      <c r="C2257">
        <v>8.5310935974121094</v>
      </c>
      <c r="D2257">
        <v>3.5953521728515598</v>
      </c>
      <c r="E2257">
        <v>1.42765045166016</v>
      </c>
    </row>
    <row r="2258" spans="1:5" x14ac:dyDescent="0.25">
      <c r="A2258" s="1">
        <v>15.0393666666667</v>
      </c>
      <c r="B2258">
        <v>465.98625183105497</v>
      </c>
      <c r="C2258">
        <v>8.5382461547851598</v>
      </c>
      <c r="D2258">
        <v>3.5672187805175799</v>
      </c>
      <c r="E2258">
        <v>1.4300346374511701</v>
      </c>
    </row>
    <row r="2259" spans="1:5" x14ac:dyDescent="0.25">
      <c r="A2259" s="1">
        <v>15.0460333333334</v>
      </c>
      <c r="B2259">
        <v>461.53497695922903</v>
      </c>
      <c r="C2259">
        <v>8.5606575012207102</v>
      </c>
      <c r="D2259">
        <v>3.5533905029296902</v>
      </c>
      <c r="E2259">
        <v>1.4324188232421899</v>
      </c>
    </row>
    <row r="2260" spans="1:5" x14ac:dyDescent="0.25">
      <c r="A2260" s="1">
        <v>15.0527</v>
      </c>
      <c r="B2260">
        <v>457.73363113403298</v>
      </c>
      <c r="C2260">
        <v>8.5878372192382795</v>
      </c>
      <c r="D2260">
        <v>3.54766845703125</v>
      </c>
      <c r="E2260">
        <v>1.43480300903321</v>
      </c>
    </row>
    <row r="2261" spans="1:5" x14ac:dyDescent="0.25">
      <c r="A2261" s="1">
        <v>15.059366666666699</v>
      </c>
      <c r="B2261">
        <v>454.58030700683599</v>
      </c>
      <c r="C2261">
        <v>8.6078643798828107</v>
      </c>
      <c r="D2261">
        <v>3.5452842712402401</v>
      </c>
      <c r="E2261">
        <v>1.4362335205078101</v>
      </c>
    </row>
    <row r="2262" spans="1:5" x14ac:dyDescent="0.25">
      <c r="A2262" s="1">
        <v>15.066033333333399</v>
      </c>
      <c r="B2262">
        <v>452.05163955688499</v>
      </c>
      <c r="C2262">
        <v>8.6126327514648509</v>
      </c>
      <c r="D2262">
        <v>3.5462379455566402</v>
      </c>
      <c r="E2262">
        <v>1.43575668334961</v>
      </c>
    </row>
    <row r="2263" spans="1:5" x14ac:dyDescent="0.25">
      <c r="A2263" s="1">
        <v>15.072699999999999</v>
      </c>
      <c r="B2263">
        <v>450.15859603881898</v>
      </c>
      <c r="C2263">
        <v>8.5988044738769602</v>
      </c>
      <c r="D2263">
        <v>3.5486221313476598</v>
      </c>
      <c r="E2263">
        <v>1.4381408691406301</v>
      </c>
    </row>
    <row r="2264" spans="1:5" x14ac:dyDescent="0.25">
      <c r="A2264" s="1">
        <v>15.079366666666701</v>
      </c>
      <c r="B2264">
        <v>448.85587692260799</v>
      </c>
      <c r="C2264">
        <v>8.5682868957519602</v>
      </c>
      <c r="D2264">
        <v>3.5500526428222701</v>
      </c>
      <c r="E2264">
        <v>1.44290924072266</v>
      </c>
    </row>
    <row r="2265" spans="1:5" x14ac:dyDescent="0.25">
      <c r="A2265" s="1">
        <v>15.0860333333334</v>
      </c>
      <c r="B2265">
        <v>448.11964035034202</v>
      </c>
      <c r="C2265">
        <v>8.5234642028808594</v>
      </c>
      <c r="D2265">
        <v>3.5481452941894598</v>
      </c>
      <c r="E2265">
        <v>1.4472007751464899</v>
      </c>
    </row>
    <row r="2266" spans="1:5" x14ac:dyDescent="0.25">
      <c r="A2266" s="1">
        <v>15.092700000000001</v>
      </c>
      <c r="B2266">
        <v>447.92795181274403</v>
      </c>
      <c r="C2266">
        <v>8.4681510925293004</v>
      </c>
      <c r="D2266">
        <v>3.54719161987305</v>
      </c>
      <c r="E2266">
        <v>1.4486312866211</v>
      </c>
    </row>
    <row r="2267" spans="1:5" x14ac:dyDescent="0.25">
      <c r="A2267" s="1">
        <v>15.0993666666667</v>
      </c>
      <c r="B2267">
        <v>448.30226898193399</v>
      </c>
      <c r="C2267">
        <v>8.4075927734375</v>
      </c>
      <c r="D2267">
        <v>3.5510063171386701</v>
      </c>
      <c r="E2267">
        <v>1.4495849609375</v>
      </c>
    </row>
    <row r="2268" spans="1:5" x14ac:dyDescent="0.25">
      <c r="A2268" s="1">
        <v>15.1060333333334</v>
      </c>
      <c r="B2268">
        <v>449.27453994750999</v>
      </c>
      <c r="C2268">
        <v>8.3498954772949201</v>
      </c>
      <c r="D2268">
        <v>3.5576820373535201</v>
      </c>
      <c r="E2268">
        <v>1.4519691467285201</v>
      </c>
    </row>
    <row r="2269" spans="1:5" x14ac:dyDescent="0.25">
      <c r="A2269" s="1">
        <v>15.1127</v>
      </c>
      <c r="B2269">
        <v>450.78659057617199</v>
      </c>
      <c r="C2269">
        <v>8.3003044128418004</v>
      </c>
      <c r="D2269">
        <v>3.5614967346191402</v>
      </c>
      <c r="E2269">
        <v>1.4553070068359399</v>
      </c>
    </row>
    <row r="2270" spans="1:5" x14ac:dyDescent="0.25">
      <c r="A2270" s="1">
        <v>15.1193666666667</v>
      </c>
      <c r="B2270">
        <v>452.84652709961</v>
      </c>
      <c r="C2270">
        <v>8.2607269287109393</v>
      </c>
      <c r="D2270">
        <v>3.5638809204101598</v>
      </c>
      <c r="E2270">
        <v>1.45769119262696</v>
      </c>
    </row>
    <row r="2271" spans="1:5" x14ac:dyDescent="0.25">
      <c r="A2271" s="1">
        <v>15.1260333333334</v>
      </c>
      <c r="B2271">
        <v>455.41906356811501</v>
      </c>
      <c r="C2271">
        <v>8.2345008850097692</v>
      </c>
      <c r="D2271">
        <v>3.5676956176757799</v>
      </c>
      <c r="E2271">
        <v>1.4605522155761701</v>
      </c>
    </row>
    <row r="2272" spans="1:5" x14ac:dyDescent="0.25">
      <c r="A2272" s="1">
        <v>15.1327</v>
      </c>
      <c r="B2272">
        <v>458.44078063964901</v>
      </c>
      <c r="C2272">
        <v>8.2221031188964897</v>
      </c>
      <c r="D2272">
        <v>3.5738945007324201</v>
      </c>
      <c r="E2272">
        <v>1.46341323852539</v>
      </c>
    </row>
    <row r="2273" spans="1:5" x14ac:dyDescent="0.25">
      <c r="A2273" s="1">
        <v>15.1393666666667</v>
      </c>
      <c r="B2273">
        <v>461.744785308838</v>
      </c>
      <c r="C2273">
        <v>8.2235336303711009</v>
      </c>
      <c r="D2273">
        <v>3.5805702209472701</v>
      </c>
      <c r="E2273">
        <v>1.46532058715821</v>
      </c>
    </row>
    <row r="2274" spans="1:5" x14ac:dyDescent="0.25">
      <c r="A2274" s="1">
        <v>15.146033333333399</v>
      </c>
      <c r="B2274">
        <v>465.12556076049799</v>
      </c>
      <c r="C2274">
        <v>8.2340240478515607</v>
      </c>
      <c r="D2274">
        <v>3.5877227783203098</v>
      </c>
      <c r="E2274">
        <v>1.46579742431641</v>
      </c>
    </row>
    <row r="2275" spans="1:5" x14ac:dyDescent="0.25">
      <c r="A2275" s="1">
        <v>15.152699999999999</v>
      </c>
      <c r="B2275">
        <v>468.39809417724598</v>
      </c>
      <c r="C2275">
        <v>8.2483291625976598</v>
      </c>
      <c r="D2275">
        <v>3.5972595214843799</v>
      </c>
      <c r="E2275">
        <v>1.46484375</v>
      </c>
    </row>
    <row r="2276" spans="1:5" x14ac:dyDescent="0.25">
      <c r="A2276" s="1">
        <v>15.159366666666701</v>
      </c>
      <c r="B2276">
        <v>471.30489349365303</v>
      </c>
      <c r="C2276">
        <v>8.2616806030273509</v>
      </c>
      <c r="D2276">
        <v>3.6091804504394598</v>
      </c>
      <c r="E2276">
        <v>1.46341323852539</v>
      </c>
    </row>
    <row r="2277" spans="1:5" x14ac:dyDescent="0.25">
      <c r="A2277" s="1">
        <v>15.166033333333401</v>
      </c>
      <c r="B2277">
        <v>473.56510162353499</v>
      </c>
      <c r="C2277">
        <v>8.2697868347168004</v>
      </c>
      <c r="D2277">
        <v>3.6191940307617201</v>
      </c>
      <c r="E2277">
        <v>1.4619827270507799</v>
      </c>
    </row>
    <row r="2278" spans="1:5" x14ac:dyDescent="0.25">
      <c r="A2278" s="1">
        <v>15.172700000000001</v>
      </c>
      <c r="B2278">
        <v>474.92361068725597</v>
      </c>
      <c r="C2278">
        <v>8.2683563232421893</v>
      </c>
      <c r="D2278">
        <v>3.6244392395019598</v>
      </c>
      <c r="E2278">
        <v>1.4624595642089899</v>
      </c>
    </row>
    <row r="2279" spans="1:5" x14ac:dyDescent="0.25">
      <c r="A2279" s="1">
        <v>15.1793666666667</v>
      </c>
      <c r="B2279">
        <v>475.205898284912</v>
      </c>
      <c r="C2279">
        <v>8.2545280456543004</v>
      </c>
      <c r="D2279">
        <v>3.6253929138183598</v>
      </c>
      <c r="E2279">
        <v>1.46579742431641</v>
      </c>
    </row>
    <row r="2280" spans="1:5" x14ac:dyDescent="0.25">
      <c r="A2280" s="1">
        <v>15.1860333333334</v>
      </c>
      <c r="B2280">
        <v>474.28131103515602</v>
      </c>
      <c r="C2280">
        <v>8.2268714904785192</v>
      </c>
      <c r="D2280">
        <v>3.62348556518555</v>
      </c>
      <c r="E2280">
        <v>1.4681816101074201</v>
      </c>
    </row>
    <row r="2281" spans="1:5" x14ac:dyDescent="0.25">
      <c r="A2281" s="1">
        <v>15.1927</v>
      </c>
      <c r="B2281">
        <v>472.06974029540999</v>
      </c>
      <c r="C2281">
        <v>8.1844329833984393</v>
      </c>
      <c r="D2281">
        <v>3.6168098449707098</v>
      </c>
      <c r="E2281">
        <v>1.4700889587402399</v>
      </c>
    </row>
    <row r="2282" spans="1:5" x14ac:dyDescent="0.25">
      <c r="A2282" s="1">
        <v>15.1993666666667</v>
      </c>
      <c r="B2282">
        <v>468.58167648315498</v>
      </c>
      <c r="C2282">
        <v>8.1281661987304705</v>
      </c>
      <c r="D2282">
        <v>3.6067962646484402</v>
      </c>
      <c r="E2282">
        <v>1.47294998168946</v>
      </c>
    </row>
    <row r="2283" spans="1:5" x14ac:dyDescent="0.25">
      <c r="A2283" s="1">
        <v>15.2060333333334</v>
      </c>
      <c r="B2283">
        <v>463.95254135131898</v>
      </c>
      <c r="C2283">
        <v>8.0571174621582102</v>
      </c>
      <c r="D2283">
        <v>3.5939216613769598</v>
      </c>
      <c r="E2283">
        <v>1.4758110046386701</v>
      </c>
    </row>
    <row r="2284" spans="1:5" x14ac:dyDescent="0.25">
      <c r="A2284" s="1">
        <v>15.2127</v>
      </c>
      <c r="B2284">
        <v>458.34016799926798</v>
      </c>
      <c r="C2284">
        <v>7.9751014709472701</v>
      </c>
      <c r="D2284">
        <v>3.5820007324218799</v>
      </c>
      <c r="E2284">
        <v>1.4791488647461</v>
      </c>
    </row>
    <row r="2285" spans="1:5" x14ac:dyDescent="0.25">
      <c r="A2285" s="1">
        <v>15.2193666666667</v>
      </c>
      <c r="B2285">
        <v>451.95388793945301</v>
      </c>
      <c r="C2285">
        <v>7.8854560852050799</v>
      </c>
      <c r="D2285">
        <v>3.5710334777832098</v>
      </c>
      <c r="E2285">
        <v>1.4801025390625</v>
      </c>
    </row>
    <row r="2286" spans="1:5" x14ac:dyDescent="0.25">
      <c r="A2286" s="1">
        <v>15.226033333333399</v>
      </c>
      <c r="B2286">
        <v>445.04880905151401</v>
      </c>
      <c r="C2286">
        <v>7.7929496765136701</v>
      </c>
      <c r="D2286">
        <v>3.5591125488281299</v>
      </c>
      <c r="E2286">
        <v>1.48105621337891</v>
      </c>
    </row>
    <row r="2287" spans="1:5" x14ac:dyDescent="0.25">
      <c r="A2287" s="1">
        <v>15.232699999999999</v>
      </c>
      <c r="B2287">
        <v>437.92390823364298</v>
      </c>
      <c r="C2287">
        <v>7.7023506164550799</v>
      </c>
      <c r="D2287">
        <v>3.54719161987305</v>
      </c>
      <c r="E2287">
        <v>1.4834403991699201</v>
      </c>
    </row>
    <row r="2288" spans="1:5" x14ac:dyDescent="0.25">
      <c r="A2288" s="1">
        <v>15.239366666666699</v>
      </c>
      <c r="B2288">
        <v>430.87005615234398</v>
      </c>
      <c r="C2288">
        <v>7.6174736022949201</v>
      </c>
      <c r="D2288">
        <v>3.5362243652343799</v>
      </c>
      <c r="E2288">
        <v>1.48630142211914</v>
      </c>
    </row>
    <row r="2289" spans="1:5" x14ac:dyDescent="0.25">
      <c r="A2289" s="1">
        <v>15.246033333333401</v>
      </c>
      <c r="B2289">
        <v>424.08752441406301</v>
      </c>
      <c r="C2289">
        <v>7.5416564941406303</v>
      </c>
      <c r="D2289">
        <v>3.5285949707031299</v>
      </c>
      <c r="E2289">
        <v>1.4905929565429701</v>
      </c>
    </row>
    <row r="2290" spans="1:5" x14ac:dyDescent="0.25">
      <c r="A2290" s="1">
        <v>15.252700000000001</v>
      </c>
      <c r="B2290">
        <v>417.76704788208002</v>
      </c>
      <c r="C2290">
        <v>7.4777603149414098</v>
      </c>
      <c r="D2290">
        <v>3.5223960876464901</v>
      </c>
      <c r="E2290">
        <v>1.49393081665039</v>
      </c>
    </row>
    <row r="2291" spans="1:5" x14ac:dyDescent="0.25">
      <c r="A2291" s="1">
        <v>15.2593666666667</v>
      </c>
      <c r="B2291">
        <v>412.01257705688499</v>
      </c>
      <c r="C2291">
        <v>7.4248313903808603</v>
      </c>
      <c r="D2291">
        <v>3.51715087890625</v>
      </c>
      <c r="E2291">
        <v>1.4982223510742201</v>
      </c>
    </row>
    <row r="2292" spans="1:5" x14ac:dyDescent="0.25">
      <c r="A2292" s="1">
        <v>15.2660333333334</v>
      </c>
      <c r="B2292">
        <v>406.88037872314499</v>
      </c>
      <c r="C2292">
        <v>7.3823928833007804</v>
      </c>
      <c r="D2292">
        <v>3.5109519958496098</v>
      </c>
      <c r="E2292">
        <v>1.5010833740234399</v>
      </c>
    </row>
    <row r="2293" spans="1:5" x14ac:dyDescent="0.25">
      <c r="A2293" s="1">
        <v>15.2727</v>
      </c>
      <c r="B2293">
        <v>402.39286422729498</v>
      </c>
      <c r="C2293">
        <v>7.3494911193847701</v>
      </c>
      <c r="D2293">
        <v>3.5023689270019598</v>
      </c>
      <c r="E2293">
        <v>1.50251388549805</v>
      </c>
    </row>
    <row r="2294" spans="1:5" x14ac:dyDescent="0.25">
      <c r="A2294" s="1">
        <v>15.2793666666667</v>
      </c>
      <c r="B2294">
        <v>398.54764938354498</v>
      </c>
      <c r="C2294">
        <v>7.3246955871582102</v>
      </c>
      <c r="D2294">
        <v>3.4933090209961</v>
      </c>
      <c r="E2294">
        <v>1.5001296997070299</v>
      </c>
    </row>
    <row r="2295" spans="1:5" x14ac:dyDescent="0.25">
      <c r="A2295" s="1">
        <v>15.2860333333334</v>
      </c>
      <c r="B2295">
        <v>395.34235000610403</v>
      </c>
      <c r="C2295">
        <v>7.3070526123046902</v>
      </c>
      <c r="D2295">
        <v>3.4847259521484402</v>
      </c>
      <c r="E2295">
        <v>1.49583816528321</v>
      </c>
    </row>
    <row r="2296" spans="1:5" x14ac:dyDescent="0.25">
      <c r="A2296" s="1">
        <v>15.2927</v>
      </c>
      <c r="B2296">
        <v>392.70353317260799</v>
      </c>
      <c r="C2296">
        <v>7.293701171875</v>
      </c>
      <c r="D2296">
        <v>3.4756660461425799</v>
      </c>
      <c r="E2296">
        <v>1.4925003051757799</v>
      </c>
    </row>
    <row r="2297" spans="1:5" x14ac:dyDescent="0.25">
      <c r="A2297" s="1">
        <v>15.2993666666667</v>
      </c>
      <c r="B2297">
        <v>390.58113098144599</v>
      </c>
      <c r="C2297">
        <v>7.2832107543945304</v>
      </c>
      <c r="D2297">
        <v>3.4651756286621098</v>
      </c>
      <c r="E2297">
        <v>1.4896392822265601</v>
      </c>
    </row>
    <row r="2298" spans="1:5" x14ac:dyDescent="0.25">
      <c r="A2298" s="1">
        <v>15.306033333333399</v>
      </c>
      <c r="B2298">
        <v>388.96512985229498</v>
      </c>
      <c r="C2298">
        <v>7.2746276855468803</v>
      </c>
      <c r="D2298">
        <v>3.45563888549805</v>
      </c>
      <c r="E2298">
        <v>1.48773193359375</v>
      </c>
    </row>
    <row r="2299" spans="1:5" x14ac:dyDescent="0.25">
      <c r="A2299" s="1">
        <v>15.3127</v>
      </c>
      <c r="B2299">
        <v>387.84122467040999</v>
      </c>
      <c r="C2299">
        <v>7.2684288024902397</v>
      </c>
      <c r="D2299">
        <v>3.4499168395996098</v>
      </c>
      <c r="E2299">
        <v>1.4848709106445299</v>
      </c>
    </row>
    <row r="2300" spans="1:5" x14ac:dyDescent="0.25">
      <c r="A2300" s="1">
        <v>15.319366666666699</v>
      </c>
      <c r="B2300">
        <v>387.159824371338</v>
      </c>
      <c r="C2300">
        <v>7.2655677795410201</v>
      </c>
      <c r="D2300">
        <v>3.4465789794921902</v>
      </c>
      <c r="E2300">
        <v>1.4839172363281301</v>
      </c>
    </row>
    <row r="2301" spans="1:5" x14ac:dyDescent="0.25">
      <c r="A2301" s="1">
        <v>15.326033333333401</v>
      </c>
      <c r="B2301">
        <v>386.85607910156301</v>
      </c>
      <c r="C2301">
        <v>7.2646141052246103</v>
      </c>
      <c r="D2301">
        <v>3.4446716308593799</v>
      </c>
      <c r="E2301">
        <v>1.4853477478027399</v>
      </c>
    </row>
    <row r="2302" spans="1:5" x14ac:dyDescent="0.25">
      <c r="A2302" s="1">
        <v>15.332700000000001</v>
      </c>
      <c r="B2302">
        <v>386.92522048950201</v>
      </c>
      <c r="C2302">
        <v>7.2669982910156303</v>
      </c>
      <c r="D2302">
        <v>3.4461021423339901</v>
      </c>
      <c r="E2302">
        <v>1.48725509643555</v>
      </c>
    </row>
    <row r="2303" spans="1:5" x14ac:dyDescent="0.25">
      <c r="A2303" s="1">
        <v>15.339366666666701</v>
      </c>
      <c r="B2303">
        <v>387.39252090454102</v>
      </c>
      <c r="C2303">
        <v>7.2731971740722701</v>
      </c>
      <c r="D2303">
        <v>3.4523010253906299</v>
      </c>
      <c r="E2303">
        <v>1.48773193359375</v>
      </c>
    </row>
    <row r="2304" spans="1:5" x14ac:dyDescent="0.25">
      <c r="A2304" s="1">
        <v>15.3460333333334</v>
      </c>
      <c r="B2304">
        <v>388.22412490844698</v>
      </c>
      <c r="C2304">
        <v>7.2832107543945304</v>
      </c>
      <c r="D2304">
        <v>3.4627914428711</v>
      </c>
      <c r="E2304">
        <v>1.48725509643555</v>
      </c>
    </row>
    <row r="2305" spans="1:5" x14ac:dyDescent="0.25">
      <c r="A2305" s="1">
        <v>15.3527</v>
      </c>
      <c r="B2305">
        <v>389.347553253174</v>
      </c>
      <c r="C2305">
        <v>7.2932243347168004</v>
      </c>
      <c r="D2305">
        <v>3.4766197204589901</v>
      </c>
      <c r="E2305">
        <v>1.4896392822265601</v>
      </c>
    </row>
    <row r="2306" spans="1:5" x14ac:dyDescent="0.25">
      <c r="A2306" s="1">
        <v>15.3593666666667</v>
      </c>
      <c r="B2306">
        <v>390.72322845459001</v>
      </c>
      <c r="C2306">
        <v>7.3037147521972701</v>
      </c>
      <c r="D2306">
        <v>3.4923553466796902</v>
      </c>
      <c r="E2306">
        <v>1.49631500244141</v>
      </c>
    </row>
    <row r="2307" spans="1:5" x14ac:dyDescent="0.25">
      <c r="A2307" s="1">
        <v>15.3660333333334</v>
      </c>
      <c r="B2307">
        <v>392.342567443848</v>
      </c>
      <c r="C2307">
        <v>7.3151588439941397</v>
      </c>
      <c r="D2307">
        <v>3.5099983215332098</v>
      </c>
      <c r="E2307">
        <v>1.5048980712890601</v>
      </c>
    </row>
    <row r="2308" spans="1:5" x14ac:dyDescent="0.25">
      <c r="A2308" s="1">
        <v>15.3727</v>
      </c>
      <c r="B2308">
        <v>394.19603347778298</v>
      </c>
      <c r="C2308">
        <v>7.3270797729492196</v>
      </c>
      <c r="D2308">
        <v>3.5271644592285201</v>
      </c>
      <c r="E2308">
        <v>1.5139579772949201</v>
      </c>
    </row>
    <row r="2309" spans="1:5" x14ac:dyDescent="0.25">
      <c r="A2309" s="1">
        <v>15.3793666666667</v>
      </c>
      <c r="B2309">
        <v>396.23069763183599</v>
      </c>
      <c r="C2309">
        <v>7.3375701904296902</v>
      </c>
      <c r="D2309">
        <v>3.5438537597656299</v>
      </c>
      <c r="E2309">
        <v>1.52587890625</v>
      </c>
    </row>
    <row r="2310" spans="1:5" x14ac:dyDescent="0.25">
      <c r="A2310" s="1">
        <v>15.386033333333399</v>
      </c>
      <c r="B2310">
        <v>398.394584655762</v>
      </c>
      <c r="C2310">
        <v>7.34710693359375</v>
      </c>
      <c r="D2310">
        <v>3.5600662231445299</v>
      </c>
      <c r="E2310">
        <v>1.53970718383789</v>
      </c>
    </row>
    <row r="2311" spans="1:5" x14ac:dyDescent="0.25">
      <c r="A2311" s="1">
        <v>15.3927</v>
      </c>
      <c r="B2311">
        <v>400.65431594848701</v>
      </c>
      <c r="C2311">
        <v>7.3566436767578196</v>
      </c>
      <c r="D2311">
        <v>3.5743713378906299</v>
      </c>
      <c r="E2311">
        <v>1.5525817871093801</v>
      </c>
    </row>
    <row r="2312" spans="1:5" x14ac:dyDescent="0.25">
      <c r="A2312" s="1">
        <v>15.399366666666699</v>
      </c>
      <c r="B2312">
        <v>402.98318862915102</v>
      </c>
      <c r="C2312">
        <v>7.3652267456054696</v>
      </c>
      <c r="D2312">
        <v>3.5872459411621098</v>
      </c>
      <c r="E2312">
        <v>1.56259536743164</v>
      </c>
    </row>
    <row r="2313" spans="1:5" x14ac:dyDescent="0.25">
      <c r="A2313" s="1">
        <v>15.406033333333401</v>
      </c>
      <c r="B2313">
        <v>405.34019470214901</v>
      </c>
      <c r="C2313">
        <v>7.3719024658203196</v>
      </c>
      <c r="D2313">
        <v>3.5963058471679701</v>
      </c>
      <c r="E2313">
        <v>1.5707015991211</v>
      </c>
    </row>
    <row r="2314" spans="1:5" x14ac:dyDescent="0.25">
      <c r="A2314" s="1">
        <v>15.412699999999999</v>
      </c>
      <c r="B2314">
        <v>407.68289566040102</v>
      </c>
      <c r="C2314">
        <v>7.3795318603515696</v>
      </c>
      <c r="D2314">
        <v>3.6034584045410201</v>
      </c>
      <c r="E2314">
        <v>1.57928466796875</v>
      </c>
    </row>
    <row r="2315" spans="1:5" x14ac:dyDescent="0.25">
      <c r="A2315" s="1">
        <v>15.419366666666701</v>
      </c>
      <c r="B2315">
        <v>409.98077392578102</v>
      </c>
      <c r="C2315">
        <v>7.3890686035156303</v>
      </c>
      <c r="D2315">
        <v>3.6120414733886701</v>
      </c>
      <c r="E2315">
        <v>1.58739089965821</v>
      </c>
    </row>
    <row r="2316" spans="1:5" x14ac:dyDescent="0.25">
      <c r="A2316" s="1">
        <v>15.4260333333334</v>
      </c>
      <c r="B2316">
        <v>412.22143173217802</v>
      </c>
      <c r="C2316">
        <v>7.4028968811035201</v>
      </c>
      <c r="D2316">
        <v>3.6225318908691402</v>
      </c>
      <c r="E2316">
        <v>1.59454345703125</v>
      </c>
    </row>
    <row r="2317" spans="1:5" x14ac:dyDescent="0.25">
      <c r="A2317" s="1">
        <v>15.432700000000001</v>
      </c>
      <c r="B2317">
        <v>414.36767578125</v>
      </c>
      <c r="C2317">
        <v>7.4214935302734402</v>
      </c>
      <c r="D2317">
        <v>3.6349296569824201</v>
      </c>
      <c r="E2317">
        <v>1.5997886657714899</v>
      </c>
    </row>
    <row r="2318" spans="1:5" x14ac:dyDescent="0.25">
      <c r="A2318" s="1">
        <v>15.4393666666667</v>
      </c>
      <c r="B2318">
        <v>416.35847091674799</v>
      </c>
      <c r="C2318">
        <v>7.4462890625</v>
      </c>
      <c r="D2318">
        <v>3.6473274230957098</v>
      </c>
      <c r="E2318">
        <v>1.6055107116699201</v>
      </c>
    </row>
    <row r="2319" spans="1:5" x14ac:dyDescent="0.25">
      <c r="A2319" s="1">
        <v>15.4460333333334</v>
      </c>
      <c r="B2319">
        <v>418.16139221191401</v>
      </c>
      <c r="C2319">
        <v>7.4777603149414098</v>
      </c>
      <c r="D2319">
        <v>3.6616325378418</v>
      </c>
      <c r="E2319">
        <v>1.6126632690429701</v>
      </c>
    </row>
    <row r="2320" spans="1:5" x14ac:dyDescent="0.25">
      <c r="A2320" s="1">
        <v>15.4527</v>
      </c>
      <c r="B2320">
        <v>419.761180877686</v>
      </c>
      <c r="C2320">
        <v>7.5135231018066397</v>
      </c>
      <c r="D2320">
        <v>3.6778450012207098</v>
      </c>
      <c r="E2320">
        <v>1.617431640625</v>
      </c>
    </row>
    <row r="2321" spans="1:5" x14ac:dyDescent="0.25">
      <c r="A2321" s="1">
        <v>15.4593666666667</v>
      </c>
      <c r="B2321">
        <v>421.159267425537</v>
      </c>
      <c r="C2321">
        <v>7.5531005859375</v>
      </c>
      <c r="D2321">
        <v>3.6950111389160201</v>
      </c>
      <c r="E2321">
        <v>1.6202926635742201</v>
      </c>
    </row>
    <row r="2322" spans="1:5" x14ac:dyDescent="0.25">
      <c r="A2322" s="1">
        <v>15.466033333333399</v>
      </c>
      <c r="B2322">
        <v>422.34611511230497</v>
      </c>
      <c r="C2322">
        <v>7.5974464416503897</v>
      </c>
      <c r="D2322">
        <v>3.7121772766113299</v>
      </c>
      <c r="E2322">
        <v>1.6226768493652399</v>
      </c>
    </row>
    <row r="2323" spans="1:5" x14ac:dyDescent="0.25">
      <c r="A2323" s="1">
        <v>15.4727</v>
      </c>
      <c r="B2323">
        <v>423.34794998169002</v>
      </c>
      <c r="C2323">
        <v>7.6432228088378897</v>
      </c>
      <c r="D2323">
        <v>3.7283897399902401</v>
      </c>
      <c r="E2323">
        <v>1.62649154663086</v>
      </c>
    </row>
    <row r="2324" spans="1:5" x14ac:dyDescent="0.25">
      <c r="A2324" s="1">
        <v>15.479366666666699</v>
      </c>
      <c r="B2324">
        <v>424.220561981201</v>
      </c>
      <c r="C2324">
        <v>7.6870918273925799</v>
      </c>
      <c r="D2324">
        <v>3.7436485290527401</v>
      </c>
      <c r="E2324">
        <v>1.6303062438964899</v>
      </c>
    </row>
    <row r="2325" spans="1:5" x14ac:dyDescent="0.25">
      <c r="A2325" s="1">
        <v>15.486033333333401</v>
      </c>
      <c r="B2325">
        <v>425.02784729003901</v>
      </c>
      <c r="C2325">
        <v>7.7257156372070304</v>
      </c>
      <c r="D2325">
        <v>3.7560462951660201</v>
      </c>
      <c r="E2325">
        <v>1.6303062438964899</v>
      </c>
    </row>
    <row r="2326" spans="1:5" x14ac:dyDescent="0.25">
      <c r="A2326" s="1">
        <v>15.492699999999999</v>
      </c>
      <c r="B2326">
        <v>425.81796646118198</v>
      </c>
      <c r="C2326">
        <v>7.7605247497558603</v>
      </c>
      <c r="D2326">
        <v>3.7651062011718799</v>
      </c>
      <c r="E2326">
        <v>1.6283988952636701</v>
      </c>
    </row>
    <row r="2327" spans="1:5" x14ac:dyDescent="0.25">
      <c r="A2327" s="1">
        <v>15.499366666666701</v>
      </c>
      <c r="B2327">
        <v>426.619052886963</v>
      </c>
      <c r="C2327">
        <v>7.7934265136718803</v>
      </c>
      <c r="D2327">
        <v>3.7717819213867201</v>
      </c>
      <c r="E2327">
        <v>1.6288757324218801</v>
      </c>
    </row>
    <row r="2328" spans="1:5" x14ac:dyDescent="0.25">
      <c r="A2328" s="1">
        <v>15.5060333333334</v>
      </c>
      <c r="B2328">
        <v>427.43682861328102</v>
      </c>
      <c r="C2328">
        <v>7.8234672546386701</v>
      </c>
      <c r="D2328">
        <v>3.7746429443359402</v>
      </c>
      <c r="E2328">
        <v>1.6317367553711</v>
      </c>
    </row>
    <row r="2329" spans="1:5" x14ac:dyDescent="0.25">
      <c r="A2329" s="1">
        <v>15.512700000000001</v>
      </c>
      <c r="B2329">
        <v>428.24935913086</v>
      </c>
      <c r="C2329">
        <v>7.8492164611816397</v>
      </c>
      <c r="D2329">
        <v>3.77607345581055</v>
      </c>
      <c r="E2329">
        <v>1.6345977783203101</v>
      </c>
    </row>
    <row r="2330" spans="1:5" x14ac:dyDescent="0.25">
      <c r="A2330" s="1">
        <v>15.5193666666667</v>
      </c>
      <c r="B2330">
        <v>428.989887237549</v>
      </c>
      <c r="C2330">
        <v>7.8701972961425799</v>
      </c>
      <c r="D2330">
        <v>3.77655029296875</v>
      </c>
      <c r="E2330">
        <v>1.6345977783203101</v>
      </c>
    </row>
    <row r="2331" spans="1:5" x14ac:dyDescent="0.25">
      <c r="A2331" s="1">
        <v>15.5260333333334</v>
      </c>
      <c r="B2331">
        <v>429.55207824707099</v>
      </c>
      <c r="C2331">
        <v>7.8873634338378897</v>
      </c>
      <c r="D2331">
        <v>3.77655029296875</v>
      </c>
      <c r="E2331">
        <v>1.63364410400391</v>
      </c>
    </row>
    <row r="2332" spans="1:5" x14ac:dyDescent="0.25">
      <c r="A2332" s="1">
        <v>15.5327</v>
      </c>
      <c r="B2332">
        <v>429.83102798461903</v>
      </c>
      <c r="C2332">
        <v>7.8997611999511701</v>
      </c>
      <c r="D2332">
        <v>3.77607345581055</v>
      </c>
      <c r="E2332">
        <v>1.6322135925293</v>
      </c>
    </row>
    <row r="2333" spans="1:5" x14ac:dyDescent="0.25">
      <c r="A2333" s="1">
        <v>15.5393666666667</v>
      </c>
      <c r="B2333">
        <v>429.69751358032198</v>
      </c>
      <c r="C2333">
        <v>7.9064369201660201</v>
      </c>
      <c r="D2333">
        <v>3.7727355957031299</v>
      </c>
      <c r="E2333">
        <v>1.6279220581054701</v>
      </c>
    </row>
    <row r="2334" spans="1:5" x14ac:dyDescent="0.25">
      <c r="A2334" s="1">
        <v>15.5460333333334</v>
      </c>
      <c r="B2334">
        <v>429.04949188232399</v>
      </c>
      <c r="C2334">
        <v>7.9069137573242196</v>
      </c>
      <c r="D2334">
        <v>3.7674903869628902</v>
      </c>
      <c r="E2334">
        <v>1.6217231750488299</v>
      </c>
    </row>
    <row r="2335" spans="1:5" x14ac:dyDescent="0.25">
      <c r="A2335" s="1">
        <v>15.5527</v>
      </c>
      <c r="B2335">
        <v>427.82497406005899</v>
      </c>
      <c r="C2335">
        <v>7.9059600830078196</v>
      </c>
      <c r="D2335">
        <v>3.7627220153808598</v>
      </c>
      <c r="E2335">
        <v>1.6155242919921899</v>
      </c>
    </row>
    <row r="2336" spans="1:5" x14ac:dyDescent="0.25">
      <c r="A2336" s="1">
        <v>15.559366666666699</v>
      </c>
      <c r="B2336">
        <v>426.038265228272</v>
      </c>
      <c r="C2336">
        <v>7.9050064086914098</v>
      </c>
      <c r="D2336">
        <v>3.7565231323242201</v>
      </c>
      <c r="E2336">
        <v>1.61123275756836</v>
      </c>
    </row>
    <row r="2337" spans="1:5" x14ac:dyDescent="0.25">
      <c r="A2337" s="1">
        <v>15.566033333333399</v>
      </c>
      <c r="B2337">
        <v>423.754692077637</v>
      </c>
      <c r="C2337">
        <v>7.9054832458496103</v>
      </c>
      <c r="D2337">
        <v>3.7484169006347701</v>
      </c>
      <c r="E2337">
        <v>1.6064643859863299</v>
      </c>
    </row>
    <row r="2338" spans="1:5" x14ac:dyDescent="0.25">
      <c r="A2338" s="1">
        <v>15.572699999999999</v>
      </c>
      <c r="B2338">
        <v>421.06008529663097</v>
      </c>
      <c r="C2338">
        <v>7.9054832458496103</v>
      </c>
      <c r="D2338">
        <v>3.7388801574707098</v>
      </c>
      <c r="E2338">
        <v>1.60312652587891</v>
      </c>
    </row>
    <row r="2339" spans="1:5" x14ac:dyDescent="0.25">
      <c r="A2339" s="1">
        <v>15.579366666666701</v>
      </c>
      <c r="B2339">
        <v>418.06936264038097</v>
      </c>
      <c r="C2339">
        <v>7.9021453857421902</v>
      </c>
      <c r="D2339">
        <v>3.73077392578125</v>
      </c>
      <c r="E2339">
        <v>1.60264968872071</v>
      </c>
    </row>
    <row r="2340" spans="1:5" x14ac:dyDescent="0.25">
      <c r="A2340" s="1">
        <v>15.5860333333334</v>
      </c>
      <c r="B2340">
        <v>414.92223739624001</v>
      </c>
      <c r="C2340">
        <v>7.89642333984375</v>
      </c>
      <c r="D2340">
        <v>3.7240982055664098</v>
      </c>
      <c r="E2340">
        <v>1.60264968872071</v>
      </c>
    </row>
    <row r="2341" spans="1:5" x14ac:dyDescent="0.25">
      <c r="A2341" s="1">
        <v>15.592700000000001</v>
      </c>
      <c r="B2341">
        <v>411.76271438598701</v>
      </c>
      <c r="C2341">
        <v>7.8897476196289098</v>
      </c>
      <c r="D2341">
        <v>3.7174224853515598</v>
      </c>
      <c r="E2341">
        <v>1.6021728515625</v>
      </c>
    </row>
    <row r="2342" spans="1:5" x14ac:dyDescent="0.25">
      <c r="A2342" s="1">
        <v>15.5993666666667</v>
      </c>
      <c r="B2342">
        <v>408.71572494506898</v>
      </c>
      <c r="C2342">
        <v>7.8840255737304696</v>
      </c>
      <c r="D2342">
        <v>3.71503829956055</v>
      </c>
      <c r="E2342">
        <v>1.6045570373535201</v>
      </c>
    </row>
    <row r="2343" spans="1:5" x14ac:dyDescent="0.25">
      <c r="A2343" s="1">
        <v>15.6060333333334</v>
      </c>
      <c r="B2343">
        <v>405.87186813354498</v>
      </c>
      <c r="C2343">
        <v>7.8806877136230504</v>
      </c>
      <c r="D2343">
        <v>3.7174224853515598</v>
      </c>
      <c r="E2343">
        <v>1.61123275756836</v>
      </c>
    </row>
    <row r="2344" spans="1:5" x14ac:dyDescent="0.25">
      <c r="A2344" s="1">
        <v>15.6127</v>
      </c>
      <c r="B2344">
        <v>403.28693389892601</v>
      </c>
      <c r="C2344">
        <v>7.8821182250976598</v>
      </c>
      <c r="D2344">
        <v>3.72314453125</v>
      </c>
      <c r="E2344">
        <v>1.6198158264160201</v>
      </c>
    </row>
    <row r="2345" spans="1:5" x14ac:dyDescent="0.25">
      <c r="A2345" s="1">
        <v>15.6193666666667</v>
      </c>
      <c r="B2345">
        <v>401.023387908936</v>
      </c>
      <c r="C2345">
        <v>7.8878402709961</v>
      </c>
      <c r="D2345">
        <v>3.73029708862305</v>
      </c>
      <c r="E2345">
        <v>1.6283988952636701</v>
      </c>
    </row>
    <row r="2346" spans="1:5" x14ac:dyDescent="0.25">
      <c r="A2346" s="1">
        <v>15.6260333333334</v>
      </c>
      <c r="B2346">
        <v>399.11508560180698</v>
      </c>
      <c r="C2346">
        <v>7.8949928283691397</v>
      </c>
      <c r="D2346">
        <v>3.7388801574707098</v>
      </c>
      <c r="E2346">
        <v>1.6384124755859399</v>
      </c>
    </row>
    <row r="2347" spans="1:5" x14ac:dyDescent="0.25">
      <c r="A2347" s="1">
        <v>15.6327</v>
      </c>
      <c r="B2347">
        <v>397.55439758300798</v>
      </c>
      <c r="C2347">
        <v>7.9002380371093803</v>
      </c>
      <c r="D2347">
        <v>3.7503242492675799</v>
      </c>
      <c r="E2347">
        <v>1.6503334045410201</v>
      </c>
    </row>
    <row r="2348" spans="1:5" x14ac:dyDescent="0.25">
      <c r="A2348" s="1">
        <v>15.6393666666667</v>
      </c>
      <c r="B2348">
        <v>396.317958831787</v>
      </c>
      <c r="C2348">
        <v>7.904052734375</v>
      </c>
      <c r="D2348">
        <v>3.7627220153808598</v>
      </c>
      <c r="E2348">
        <v>1.6632080078125</v>
      </c>
    </row>
    <row r="2349" spans="1:5" x14ac:dyDescent="0.25">
      <c r="A2349" s="1">
        <v>15.646033333333399</v>
      </c>
      <c r="B2349">
        <v>395.38812637329102</v>
      </c>
      <c r="C2349">
        <v>7.9097747802734402</v>
      </c>
      <c r="D2349">
        <v>3.7732124328613299</v>
      </c>
      <c r="E2349">
        <v>1.6779899597168</v>
      </c>
    </row>
    <row r="2350" spans="1:5" x14ac:dyDescent="0.25">
      <c r="A2350" s="1">
        <v>15.652699999999999</v>
      </c>
      <c r="B2350">
        <v>394.72389221191401</v>
      </c>
      <c r="C2350">
        <v>7.9174041748046902</v>
      </c>
      <c r="D2350">
        <v>3.7817955017089901</v>
      </c>
      <c r="E2350">
        <v>1.6961097717285201</v>
      </c>
    </row>
    <row r="2351" spans="1:5" x14ac:dyDescent="0.25">
      <c r="A2351" s="1">
        <v>15.659366666666701</v>
      </c>
      <c r="B2351">
        <v>394.26136016845697</v>
      </c>
      <c r="C2351">
        <v>7.9278945922851598</v>
      </c>
      <c r="D2351">
        <v>3.79085540771485</v>
      </c>
      <c r="E2351">
        <v>1.71709060668946</v>
      </c>
    </row>
    <row r="2352" spans="1:5" x14ac:dyDescent="0.25">
      <c r="A2352" s="1">
        <v>15.666033333333401</v>
      </c>
      <c r="B2352">
        <v>393.94760131836</v>
      </c>
      <c r="C2352">
        <v>7.9426765441894602</v>
      </c>
      <c r="D2352">
        <v>3.8022994995117201</v>
      </c>
      <c r="E2352">
        <v>1.73997879028321</v>
      </c>
    </row>
    <row r="2353" spans="1:5" x14ac:dyDescent="0.25">
      <c r="A2353" s="1">
        <v>15.672700000000001</v>
      </c>
      <c r="B2353">
        <v>393.77593994140602</v>
      </c>
      <c r="C2353">
        <v>7.9627037048339897</v>
      </c>
      <c r="D2353">
        <v>3.8142204284668</v>
      </c>
      <c r="E2353">
        <v>1.7666816711425799</v>
      </c>
    </row>
    <row r="2354" spans="1:5" x14ac:dyDescent="0.25">
      <c r="A2354" s="1">
        <v>15.6793666666667</v>
      </c>
      <c r="B2354">
        <v>393.71299743652401</v>
      </c>
      <c r="C2354">
        <v>7.9851150512695304</v>
      </c>
      <c r="D2354">
        <v>3.8270950317382799</v>
      </c>
      <c r="E2354">
        <v>1.7957687377929701</v>
      </c>
    </row>
    <row r="2355" spans="1:5" x14ac:dyDescent="0.25">
      <c r="A2355" s="1">
        <v>15.6860333333334</v>
      </c>
      <c r="B2355">
        <v>393.72301101684599</v>
      </c>
      <c r="C2355">
        <v>8.0056190490722692</v>
      </c>
      <c r="D2355">
        <v>3.8399696350097701</v>
      </c>
      <c r="E2355">
        <v>1.82437896728516</v>
      </c>
    </row>
    <row r="2356" spans="1:5" x14ac:dyDescent="0.25">
      <c r="A2356" s="1">
        <v>15.6927</v>
      </c>
      <c r="B2356">
        <v>393.78976821899403</v>
      </c>
      <c r="C2356">
        <v>8.0242156982421893</v>
      </c>
      <c r="D2356">
        <v>3.8547515869140598</v>
      </c>
      <c r="E2356">
        <v>1.8486976623535201</v>
      </c>
    </row>
    <row r="2357" spans="1:5" x14ac:dyDescent="0.25">
      <c r="A2357" s="1">
        <v>15.6993666666667</v>
      </c>
      <c r="B2357">
        <v>393.916606903076</v>
      </c>
      <c r="C2357">
        <v>8.0442428588867205</v>
      </c>
      <c r="D2357">
        <v>3.8709640502929701</v>
      </c>
      <c r="E2357">
        <v>1.87015533447266</v>
      </c>
    </row>
    <row r="2358" spans="1:5" x14ac:dyDescent="0.25">
      <c r="A2358" s="1">
        <v>15.7060333333334</v>
      </c>
      <c r="B2358">
        <v>394.12975311279303</v>
      </c>
      <c r="C2358">
        <v>8.0666542053222692</v>
      </c>
      <c r="D2358">
        <v>3.8857460021972701</v>
      </c>
      <c r="E2358">
        <v>1.8897056579589899</v>
      </c>
    </row>
    <row r="2359" spans="1:5" x14ac:dyDescent="0.25">
      <c r="A2359" s="1">
        <v>15.7127</v>
      </c>
      <c r="B2359">
        <v>394.45543289184599</v>
      </c>
      <c r="C2359">
        <v>8.0904960632324201</v>
      </c>
      <c r="D2359">
        <v>3.9000511169433598</v>
      </c>
      <c r="E2359">
        <v>1.9049644470214899</v>
      </c>
    </row>
    <row r="2360" spans="1:5" x14ac:dyDescent="0.25">
      <c r="A2360" s="1">
        <v>15.7193666666667</v>
      </c>
      <c r="B2360">
        <v>394.91844177246099</v>
      </c>
      <c r="C2360">
        <v>8.1152915954589897</v>
      </c>
      <c r="D2360">
        <v>3.91340255737305</v>
      </c>
      <c r="E2360">
        <v>1.91402435302735</v>
      </c>
    </row>
    <row r="2361" spans="1:5" x14ac:dyDescent="0.25">
      <c r="A2361" s="1">
        <v>15.726033333333399</v>
      </c>
      <c r="B2361">
        <v>395.52402496337902</v>
      </c>
      <c r="C2361">
        <v>8.1443786621093803</v>
      </c>
      <c r="D2361">
        <v>3.92818450927735</v>
      </c>
      <c r="E2361">
        <v>1.9168853759765601</v>
      </c>
    </row>
    <row r="2362" spans="1:5" x14ac:dyDescent="0.25">
      <c r="A2362" s="1">
        <v>15.732699999999999</v>
      </c>
      <c r="B2362">
        <v>396.28124237060598</v>
      </c>
      <c r="C2362">
        <v>8.1768035888671893</v>
      </c>
      <c r="D2362">
        <v>3.9420127868652401</v>
      </c>
      <c r="E2362">
        <v>1.91545486450196</v>
      </c>
    </row>
    <row r="2363" spans="1:5" x14ac:dyDescent="0.25">
      <c r="A2363" s="1">
        <v>15.739366666666699</v>
      </c>
      <c r="B2363">
        <v>397.21536636352602</v>
      </c>
      <c r="C2363">
        <v>8.209228515625</v>
      </c>
      <c r="D2363">
        <v>3.9529800415039098</v>
      </c>
      <c r="E2363">
        <v>1.9125938415527399</v>
      </c>
    </row>
    <row r="2364" spans="1:5" x14ac:dyDescent="0.25">
      <c r="A2364" s="1">
        <v>15.746033333333401</v>
      </c>
      <c r="B2364">
        <v>398.30064773559599</v>
      </c>
      <c r="C2364">
        <v>8.2411766052246094</v>
      </c>
      <c r="D2364">
        <v>3.9620399475097701</v>
      </c>
      <c r="E2364">
        <v>1.90830230712891</v>
      </c>
    </row>
    <row r="2365" spans="1:5" x14ac:dyDescent="0.25">
      <c r="A2365" s="1">
        <v>15.752700000000001</v>
      </c>
      <c r="B2365">
        <v>399.483680725098</v>
      </c>
      <c r="C2365">
        <v>8.2745552062988299</v>
      </c>
      <c r="D2365">
        <v>3.9696693420410201</v>
      </c>
      <c r="E2365">
        <v>1.9016265869140601</v>
      </c>
    </row>
    <row r="2366" spans="1:5" x14ac:dyDescent="0.25">
      <c r="A2366" s="1">
        <v>15.7593666666667</v>
      </c>
      <c r="B2366">
        <v>400.69580078125</v>
      </c>
      <c r="C2366">
        <v>8.3103179931640607</v>
      </c>
      <c r="D2366">
        <v>3.9777755737304701</v>
      </c>
      <c r="E2366">
        <v>1.8944740295410201</v>
      </c>
    </row>
    <row r="2367" spans="1:5" x14ac:dyDescent="0.25">
      <c r="A2367" s="1">
        <v>15.7660333333334</v>
      </c>
      <c r="B2367">
        <v>401.90124511718801</v>
      </c>
      <c r="C2367">
        <v>8.3470344543457102</v>
      </c>
      <c r="D2367">
        <v>3.9854049682617201</v>
      </c>
      <c r="E2367">
        <v>1.8868446350097701</v>
      </c>
    </row>
    <row r="2368" spans="1:5" x14ac:dyDescent="0.25">
      <c r="A2368" s="1">
        <v>15.7727</v>
      </c>
      <c r="B2368">
        <v>403.09381484985403</v>
      </c>
      <c r="C2368">
        <v>8.3813667297363299</v>
      </c>
      <c r="D2368">
        <v>3.9935111999511701</v>
      </c>
      <c r="E2368">
        <v>1.8806457519531301</v>
      </c>
    </row>
    <row r="2369" spans="1:5" x14ac:dyDescent="0.25">
      <c r="A2369" s="1">
        <v>15.7793666666667</v>
      </c>
      <c r="B2369">
        <v>404.25920486450201</v>
      </c>
      <c r="C2369">
        <v>8.4142684936523509</v>
      </c>
      <c r="D2369">
        <v>4.0016174316406303</v>
      </c>
      <c r="E2369">
        <v>1.8730163574218801</v>
      </c>
    </row>
    <row r="2370" spans="1:5" x14ac:dyDescent="0.25">
      <c r="A2370" s="1">
        <v>15.7860333333334</v>
      </c>
      <c r="B2370">
        <v>405.40218353271501</v>
      </c>
      <c r="C2370">
        <v>8.4447860717773509</v>
      </c>
      <c r="D2370">
        <v>4.0102005004882804</v>
      </c>
      <c r="E2370">
        <v>1.8634796142578101</v>
      </c>
    </row>
    <row r="2371" spans="1:5" x14ac:dyDescent="0.25">
      <c r="A2371" s="1">
        <v>15.7927</v>
      </c>
      <c r="B2371">
        <v>406.52656555175798</v>
      </c>
      <c r="C2371">
        <v>8.4748268127441406</v>
      </c>
      <c r="D2371">
        <v>4.0183067321777397</v>
      </c>
      <c r="E2371">
        <v>1.85394287109375</v>
      </c>
    </row>
    <row r="2372" spans="1:5" x14ac:dyDescent="0.25">
      <c r="A2372" s="1">
        <v>15.7993666666667</v>
      </c>
      <c r="B2372">
        <v>407.65047073364298</v>
      </c>
      <c r="C2372">
        <v>8.5048675537109393</v>
      </c>
      <c r="D2372">
        <v>4.0249824523925799</v>
      </c>
      <c r="E2372">
        <v>1.8453598022461</v>
      </c>
    </row>
    <row r="2373" spans="1:5" x14ac:dyDescent="0.25">
      <c r="A2373" s="1">
        <v>15.806033333333399</v>
      </c>
      <c r="B2373">
        <v>408.77723693847702</v>
      </c>
      <c r="C2373">
        <v>8.5339546203613299</v>
      </c>
      <c r="D2373">
        <v>4.0302276611328098</v>
      </c>
      <c r="E2373">
        <v>1.83868408203125</v>
      </c>
    </row>
    <row r="2374" spans="1:5" x14ac:dyDescent="0.25">
      <c r="A2374" s="1">
        <v>15.8127</v>
      </c>
      <c r="B2374">
        <v>409.890174865723</v>
      </c>
      <c r="C2374">
        <v>8.5620880126953107</v>
      </c>
      <c r="D2374">
        <v>4.03499603271485</v>
      </c>
      <c r="E2374">
        <v>1.8329620361328101</v>
      </c>
    </row>
    <row r="2375" spans="1:5" x14ac:dyDescent="0.25">
      <c r="A2375" s="1">
        <v>15.819366666666699</v>
      </c>
      <c r="B2375">
        <v>410.98117828369197</v>
      </c>
      <c r="C2375">
        <v>8.5887908935546893</v>
      </c>
      <c r="D2375">
        <v>4.0416717529296902</v>
      </c>
      <c r="E2375">
        <v>1.82962417602539</v>
      </c>
    </row>
    <row r="2376" spans="1:5" x14ac:dyDescent="0.25">
      <c r="A2376" s="1">
        <v>15.826033333333401</v>
      </c>
      <c r="B2376">
        <v>412.05739974975597</v>
      </c>
      <c r="C2376">
        <v>8.6126327514648509</v>
      </c>
      <c r="D2376">
        <v>4.0464401245117196</v>
      </c>
      <c r="E2376">
        <v>1.82962417602539</v>
      </c>
    </row>
    <row r="2377" spans="1:5" x14ac:dyDescent="0.25">
      <c r="A2377" s="1">
        <v>15.832700000000001</v>
      </c>
      <c r="B2377">
        <v>413.11979293823299</v>
      </c>
      <c r="C2377">
        <v>8.6326599121093803</v>
      </c>
      <c r="D2377">
        <v>4.0488243103027397</v>
      </c>
      <c r="E2377">
        <v>1.8334388732910201</v>
      </c>
    </row>
    <row r="2378" spans="1:5" x14ac:dyDescent="0.25">
      <c r="A2378" s="1">
        <v>15.839366666666701</v>
      </c>
      <c r="B2378">
        <v>414.167881011963</v>
      </c>
      <c r="C2378">
        <v>8.6488723754882795</v>
      </c>
      <c r="D2378">
        <v>4.0493011474609402</v>
      </c>
      <c r="E2378">
        <v>1.83963775634766</v>
      </c>
    </row>
    <row r="2379" spans="1:5" x14ac:dyDescent="0.25">
      <c r="A2379" s="1">
        <v>15.8460333333334</v>
      </c>
      <c r="B2379">
        <v>415.19975662231502</v>
      </c>
      <c r="C2379">
        <v>8.6617469787597692</v>
      </c>
      <c r="D2379">
        <v>4.0488243103027397</v>
      </c>
      <c r="E2379">
        <v>1.8453598022461</v>
      </c>
    </row>
    <row r="2380" spans="1:5" x14ac:dyDescent="0.25">
      <c r="A2380" s="1">
        <v>15.8527</v>
      </c>
      <c r="B2380">
        <v>416.20254516601602</v>
      </c>
      <c r="C2380">
        <v>8.6727142333984393</v>
      </c>
      <c r="D2380">
        <v>4.0483474731445304</v>
      </c>
      <c r="E2380">
        <v>1.8510818481445299</v>
      </c>
    </row>
    <row r="2381" spans="1:5" x14ac:dyDescent="0.25">
      <c r="A2381" s="1">
        <v>15.8593666666667</v>
      </c>
      <c r="B2381">
        <v>417.14859008789102</v>
      </c>
      <c r="C2381">
        <v>8.6832046508789098</v>
      </c>
      <c r="D2381">
        <v>4.0469169616699201</v>
      </c>
      <c r="E2381">
        <v>1.85251235961914</v>
      </c>
    </row>
    <row r="2382" spans="1:5" x14ac:dyDescent="0.25">
      <c r="A2382" s="1">
        <v>15.8660333333334</v>
      </c>
      <c r="B2382">
        <v>417.97447204589901</v>
      </c>
      <c r="C2382">
        <v>8.6951255798339897</v>
      </c>
      <c r="D2382">
        <v>4.0464401245117196</v>
      </c>
      <c r="E2382">
        <v>1.84774398803711</v>
      </c>
    </row>
    <row r="2383" spans="1:5" x14ac:dyDescent="0.25">
      <c r="A2383" s="1">
        <v>15.8727</v>
      </c>
      <c r="B2383">
        <v>418.65110397338901</v>
      </c>
      <c r="C2383">
        <v>8.7084770202636701</v>
      </c>
      <c r="D2383">
        <v>4.0454864501953098</v>
      </c>
      <c r="E2383">
        <v>1.83916091918946</v>
      </c>
    </row>
    <row r="2384" spans="1:5" x14ac:dyDescent="0.25">
      <c r="A2384" s="1">
        <v>15.8793666666667</v>
      </c>
      <c r="B2384">
        <v>419.17848587036201</v>
      </c>
      <c r="C2384">
        <v>8.7218284606933594</v>
      </c>
      <c r="D2384">
        <v>4.0464401245117196</v>
      </c>
      <c r="E2384">
        <v>1.82962417602539</v>
      </c>
    </row>
    <row r="2385" spans="1:5" x14ac:dyDescent="0.25">
      <c r="A2385" s="1">
        <v>15.886033333333399</v>
      </c>
      <c r="B2385">
        <v>419.572353363037</v>
      </c>
      <c r="C2385">
        <v>8.7347030639648509</v>
      </c>
      <c r="D2385">
        <v>4.0450096130371103</v>
      </c>
      <c r="E2385">
        <v>1.8186569213867201</v>
      </c>
    </row>
    <row r="2386" spans="1:5" x14ac:dyDescent="0.25">
      <c r="A2386" s="1">
        <v>15.8927</v>
      </c>
      <c r="B2386">
        <v>419.84081268310598</v>
      </c>
      <c r="C2386">
        <v>8.7456703186035192</v>
      </c>
      <c r="D2386">
        <v>4.0407180786132804</v>
      </c>
      <c r="E2386">
        <v>1.8057823181152399</v>
      </c>
    </row>
    <row r="2387" spans="1:5" x14ac:dyDescent="0.25">
      <c r="A2387" s="1">
        <v>15.899366666666699</v>
      </c>
      <c r="B2387">
        <v>420.01247406005899</v>
      </c>
      <c r="C2387">
        <v>8.7542533874511701</v>
      </c>
      <c r="D2387">
        <v>4.0330886840820304</v>
      </c>
      <c r="E2387">
        <v>1.7910003662109399</v>
      </c>
    </row>
    <row r="2388" spans="1:5" x14ac:dyDescent="0.25">
      <c r="A2388" s="1">
        <v>15.906033333333401</v>
      </c>
      <c r="B2388">
        <v>420.15647888183599</v>
      </c>
      <c r="C2388">
        <v>8.7609291076660192</v>
      </c>
      <c r="D2388">
        <v>4.0249824523925799</v>
      </c>
      <c r="E2388">
        <v>1.7743110656738299</v>
      </c>
    </row>
    <row r="2389" spans="1:5" x14ac:dyDescent="0.25">
      <c r="A2389" s="1">
        <v>15.912699999999999</v>
      </c>
      <c r="B2389">
        <v>420.32146453857399</v>
      </c>
      <c r="C2389">
        <v>8.7680816650390607</v>
      </c>
      <c r="D2389">
        <v>4.0159225463867196</v>
      </c>
      <c r="E2389">
        <v>1.7538070678711</v>
      </c>
    </row>
    <row r="2390" spans="1:5" x14ac:dyDescent="0.25">
      <c r="A2390" s="1">
        <v>15.919366666666701</v>
      </c>
      <c r="B2390">
        <v>420.54224014282198</v>
      </c>
      <c r="C2390">
        <v>8.7752342224121094</v>
      </c>
      <c r="D2390">
        <v>4.00543212890625</v>
      </c>
      <c r="E2390">
        <v>1.73282623291016</v>
      </c>
    </row>
    <row r="2391" spans="1:5" x14ac:dyDescent="0.25">
      <c r="A2391" s="1">
        <v>15.9260333333334</v>
      </c>
      <c r="B2391">
        <v>420.85361480712902</v>
      </c>
      <c r="C2391">
        <v>8.7819099426269602</v>
      </c>
      <c r="D2391">
        <v>3.9944648742675799</v>
      </c>
      <c r="E2391">
        <v>1.7132759094238299</v>
      </c>
    </row>
    <row r="2392" spans="1:5" x14ac:dyDescent="0.25">
      <c r="A2392" s="1">
        <v>15.932700000000001</v>
      </c>
      <c r="B2392">
        <v>421.313285827637</v>
      </c>
      <c r="C2392">
        <v>8.7909698486328107</v>
      </c>
      <c r="D2392">
        <v>3.9834976196289098</v>
      </c>
      <c r="E2392">
        <v>1.6984939575195299</v>
      </c>
    </row>
    <row r="2393" spans="1:5" x14ac:dyDescent="0.25">
      <c r="A2393" s="1">
        <v>15.9393666666667</v>
      </c>
      <c r="B2393">
        <v>421.96273803711</v>
      </c>
      <c r="C2393">
        <v>8.8033676147461009</v>
      </c>
      <c r="D2393">
        <v>3.9720535278320299</v>
      </c>
      <c r="E2393">
        <v>1.68752670288086</v>
      </c>
    </row>
    <row r="2394" spans="1:5" x14ac:dyDescent="0.25">
      <c r="A2394" s="1">
        <v>15.9460333333334</v>
      </c>
      <c r="B2394">
        <v>422.83535003662098</v>
      </c>
      <c r="C2394">
        <v>8.8181495666503906</v>
      </c>
      <c r="D2394">
        <v>3.9567947387695299</v>
      </c>
      <c r="E2394">
        <v>1.6808509826660201</v>
      </c>
    </row>
    <row r="2395" spans="1:5" x14ac:dyDescent="0.25">
      <c r="A2395" s="1">
        <v>15.9527</v>
      </c>
      <c r="B2395">
        <v>423.99406433105497</v>
      </c>
      <c r="C2395">
        <v>8.8329315185546893</v>
      </c>
      <c r="D2395">
        <v>3.9377212524414098</v>
      </c>
      <c r="E2395">
        <v>1.67894363403321</v>
      </c>
    </row>
    <row r="2396" spans="1:5" x14ac:dyDescent="0.25">
      <c r="A2396" s="1">
        <v>15.9593666666667</v>
      </c>
      <c r="B2396">
        <v>425.52852630615303</v>
      </c>
      <c r="C2396">
        <v>8.8477134704589897</v>
      </c>
      <c r="D2396">
        <v>3.9143562316894598</v>
      </c>
      <c r="E2396">
        <v>1.6779899597168</v>
      </c>
    </row>
    <row r="2397" spans="1:5" x14ac:dyDescent="0.25">
      <c r="A2397" s="1">
        <v>15.966033333333399</v>
      </c>
      <c r="B2397">
        <v>427.50549316406301</v>
      </c>
      <c r="C2397">
        <v>8.8639259338378906</v>
      </c>
      <c r="D2397">
        <v>3.8900375366211</v>
      </c>
      <c r="E2397">
        <v>1.6756057739257799</v>
      </c>
    </row>
    <row r="2398" spans="1:5" x14ac:dyDescent="0.25">
      <c r="A2398" s="1">
        <v>15.9727</v>
      </c>
      <c r="B2398">
        <v>429.94308471679699</v>
      </c>
      <c r="C2398">
        <v>8.8796615600586009</v>
      </c>
      <c r="D2398">
        <v>3.8657188415527401</v>
      </c>
      <c r="E2398">
        <v>1.67179107666016</v>
      </c>
    </row>
    <row r="2399" spans="1:5" x14ac:dyDescent="0.25">
      <c r="A2399" s="1">
        <v>15.979366666666699</v>
      </c>
      <c r="B2399">
        <v>432.82938003540102</v>
      </c>
      <c r="C2399">
        <v>8.8920593261718803</v>
      </c>
      <c r="D2399">
        <v>3.8447380065918</v>
      </c>
      <c r="E2399">
        <v>1.6665458679199201</v>
      </c>
    </row>
    <row r="2400" spans="1:5" x14ac:dyDescent="0.25">
      <c r="A2400" s="1">
        <v>15.986033333333401</v>
      </c>
      <c r="B2400">
        <v>436.17582321166998</v>
      </c>
      <c r="C2400">
        <v>8.8992118835449201</v>
      </c>
      <c r="D2400">
        <v>3.8266181945800799</v>
      </c>
      <c r="E2400">
        <v>1.6608238220214899</v>
      </c>
    </row>
    <row r="2401" spans="1:5" x14ac:dyDescent="0.25">
      <c r="A2401" s="1">
        <v>15.992699999999999</v>
      </c>
      <c r="B2401">
        <v>439.97859954834001</v>
      </c>
      <c r="C2401">
        <v>8.8992118835449201</v>
      </c>
      <c r="D2401">
        <v>3.8127899169921902</v>
      </c>
      <c r="E2401">
        <v>1.65462493896485</v>
      </c>
    </row>
    <row r="2402" spans="1:5" x14ac:dyDescent="0.25">
      <c r="A2402" s="1">
        <v>15.999366666666701</v>
      </c>
      <c r="B2402">
        <v>444.17572021484398</v>
      </c>
      <c r="C2402">
        <v>8.8887214660644602</v>
      </c>
      <c r="D2402">
        <v>3.8037300109863299</v>
      </c>
      <c r="E2402">
        <v>1.6469955444336</v>
      </c>
    </row>
    <row r="2403" spans="1:5" x14ac:dyDescent="0.25">
      <c r="A2403" s="1">
        <v>16.006033333333399</v>
      </c>
      <c r="B2403">
        <v>448.69136810302803</v>
      </c>
      <c r="C2403">
        <v>8.8677406311035192</v>
      </c>
      <c r="D2403">
        <v>3.7946701049804701</v>
      </c>
      <c r="E2403">
        <v>1.6379356384277399</v>
      </c>
    </row>
    <row r="2404" spans="1:5" x14ac:dyDescent="0.25">
      <c r="A2404" s="1">
        <v>16.012699999999999</v>
      </c>
      <c r="B2404">
        <v>453.469276428223</v>
      </c>
      <c r="C2404">
        <v>8.8362693786621094</v>
      </c>
      <c r="D2404">
        <v>3.7822723388671902</v>
      </c>
      <c r="E2404">
        <v>1.6274452209472701</v>
      </c>
    </row>
    <row r="2405" spans="1:5" x14ac:dyDescent="0.25">
      <c r="A2405" s="1">
        <v>16.019366666666699</v>
      </c>
      <c r="B2405">
        <v>458.42838287353499</v>
      </c>
      <c r="C2405">
        <v>8.7943077087402397</v>
      </c>
      <c r="D2405">
        <v>3.7627220153808598</v>
      </c>
      <c r="E2405">
        <v>1.6169548034668</v>
      </c>
    </row>
    <row r="2406" spans="1:5" x14ac:dyDescent="0.25">
      <c r="A2406" s="1">
        <v>16.026033333333402</v>
      </c>
      <c r="B2406">
        <v>463.41848373413097</v>
      </c>
      <c r="C2406">
        <v>8.7432861328125</v>
      </c>
      <c r="D2406">
        <v>3.7393569946289098</v>
      </c>
      <c r="E2406">
        <v>1.6045570373535201</v>
      </c>
    </row>
    <row r="2407" spans="1:5" x14ac:dyDescent="0.25">
      <c r="A2407" s="1">
        <v>16.032699999999998</v>
      </c>
      <c r="B2407">
        <v>468.26171875</v>
      </c>
      <c r="C2407">
        <v>8.6874961853027397</v>
      </c>
      <c r="D2407">
        <v>3.7121772766113299</v>
      </c>
      <c r="E2407">
        <v>1.5907287597656301</v>
      </c>
    </row>
    <row r="2408" spans="1:5" x14ac:dyDescent="0.25">
      <c r="A2408" s="1">
        <v>16.039366666666702</v>
      </c>
      <c r="B2408">
        <v>472.82648086547903</v>
      </c>
      <c r="C2408">
        <v>8.6283683776855504</v>
      </c>
      <c r="D2408">
        <v>3.6835670471191402</v>
      </c>
      <c r="E2408">
        <v>1.5749931335449201</v>
      </c>
    </row>
    <row r="2409" spans="1:5" x14ac:dyDescent="0.25">
      <c r="A2409" s="1">
        <v>16.046033333333401</v>
      </c>
      <c r="B2409">
        <v>476.99308395385799</v>
      </c>
      <c r="C2409">
        <v>8.5721015930175799</v>
      </c>
      <c r="D2409">
        <v>3.65400314331055</v>
      </c>
      <c r="E2409">
        <v>1.5592575073242201</v>
      </c>
    </row>
    <row r="2410" spans="1:5" x14ac:dyDescent="0.25">
      <c r="A2410" s="1">
        <v>16.052700000000002</v>
      </c>
      <c r="B2410">
        <v>480.63087463378901</v>
      </c>
      <c r="C2410">
        <v>8.5225105285644602</v>
      </c>
      <c r="D2410">
        <v>3.6282539367675799</v>
      </c>
      <c r="E2410">
        <v>1.5459060668945299</v>
      </c>
    </row>
    <row r="2411" spans="1:5" x14ac:dyDescent="0.25">
      <c r="A2411" s="1">
        <v>16.059366666666701</v>
      </c>
      <c r="B2411">
        <v>483.69598388671898</v>
      </c>
      <c r="C2411">
        <v>8.4848403930664098</v>
      </c>
      <c r="D2411">
        <v>3.6072731018066402</v>
      </c>
      <c r="E2411">
        <v>1.5368461608886701</v>
      </c>
    </row>
    <row r="2412" spans="1:5" x14ac:dyDescent="0.25">
      <c r="A2412" s="1">
        <v>16.066033333333401</v>
      </c>
      <c r="B2412">
        <v>486.19747161865303</v>
      </c>
      <c r="C2412">
        <v>8.4662437438964897</v>
      </c>
      <c r="D2412">
        <v>3.59249114990235</v>
      </c>
      <c r="E2412">
        <v>1.53350830078125</v>
      </c>
    </row>
    <row r="2413" spans="1:5" x14ac:dyDescent="0.25">
      <c r="A2413" s="1">
        <v>16.072700000000001</v>
      </c>
      <c r="B2413">
        <v>488.17825317382801</v>
      </c>
      <c r="C2413">
        <v>8.4729194641113299</v>
      </c>
      <c r="D2413">
        <v>3.5834312438964901</v>
      </c>
      <c r="E2413">
        <v>1.53446197509766</v>
      </c>
    </row>
    <row r="2414" spans="1:5" x14ac:dyDescent="0.25">
      <c r="A2414" s="1">
        <v>16.079366666666701</v>
      </c>
      <c r="B2414">
        <v>489.64595794677803</v>
      </c>
      <c r="C2414">
        <v>8.5115432739257795</v>
      </c>
      <c r="D2414">
        <v>3.5820007324218799</v>
      </c>
      <c r="E2414">
        <v>1.5387535095214899</v>
      </c>
    </row>
    <row r="2415" spans="1:5" x14ac:dyDescent="0.25">
      <c r="A2415" s="1">
        <v>16.0860333333334</v>
      </c>
      <c r="B2415">
        <v>490.66686630249001</v>
      </c>
      <c r="C2415">
        <v>8.5849761962890607</v>
      </c>
      <c r="D2415">
        <v>3.5910606384277401</v>
      </c>
      <c r="E2415">
        <v>1.5459060668945299</v>
      </c>
    </row>
    <row r="2416" spans="1:5" x14ac:dyDescent="0.25">
      <c r="A2416" s="1">
        <v>16.092700000000001</v>
      </c>
      <c r="B2416">
        <v>491.345882415772</v>
      </c>
      <c r="C2416">
        <v>8.6984634399414098</v>
      </c>
      <c r="D2416">
        <v>3.6096572875976598</v>
      </c>
      <c r="E2416">
        <v>1.556396484375</v>
      </c>
    </row>
    <row r="2417" spans="1:5" x14ac:dyDescent="0.25">
      <c r="A2417" s="1">
        <v>16.0993666666667</v>
      </c>
      <c r="B2417">
        <v>491.79363250732399</v>
      </c>
      <c r="C2417">
        <v>8.8572502136230504</v>
      </c>
      <c r="D2417">
        <v>3.6373138427734402</v>
      </c>
      <c r="E2417">
        <v>1.5687942504882799</v>
      </c>
    </row>
    <row r="2418" spans="1:5" x14ac:dyDescent="0.25">
      <c r="A2418" s="1">
        <v>16.1060333333334</v>
      </c>
      <c r="B2418">
        <v>492.13457107544002</v>
      </c>
      <c r="C2418">
        <v>9.0632438659668004</v>
      </c>
      <c r="D2418">
        <v>3.6730766296386701</v>
      </c>
      <c r="E2418">
        <v>1.5821456909179701</v>
      </c>
    </row>
    <row r="2419" spans="1:5" x14ac:dyDescent="0.25">
      <c r="A2419" s="1">
        <v>16.1127</v>
      </c>
      <c r="B2419">
        <v>492.48075485229498</v>
      </c>
      <c r="C2419">
        <v>9.3140602111816406</v>
      </c>
      <c r="D2419">
        <v>3.7202835083007799</v>
      </c>
      <c r="E2419">
        <v>1.5983581542968801</v>
      </c>
    </row>
    <row r="2420" spans="1:5" x14ac:dyDescent="0.25">
      <c r="A2420" s="1">
        <v>16.1193666666667</v>
      </c>
      <c r="B2420">
        <v>492.94376373290999</v>
      </c>
      <c r="C2420">
        <v>9.6077919006347692</v>
      </c>
      <c r="D2420">
        <v>3.7789344787597701</v>
      </c>
      <c r="E2420">
        <v>1.617431640625</v>
      </c>
    </row>
    <row r="2421" spans="1:5" x14ac:dyDescent="0.25">
      <c r="A2421" s="1">
        <v>16.1260333333334</v>
      </c>
      <c r="B2421">
        <v>493.56174468994197</v>
      </c>
      <c r="C2421">
        <v>9.94110107421875</v>
      </c>
      <c r="D2421">
        <v>3.8471221923828098</v>
      </c>
      <c r="E2421">
        <v>1.6369819641113299</v>
      </c>
    </row>
    <row r="2422" spans="1:5" x14ac:dyDescent="0.25">
      <c r="A2422" s="1">
        <v>16.1327</v>
      </c>
      <c r="B2422">
        <v>494.39287185669002</v>
      </c>
      <c r="C2422">
        <v>10.306358337402401</v>
      </c>
      <c r="D2422">
        <v>3.9210319519043</v>
      </c>
      <c r="E2422">
        <v>1.65510177612305</v>
      </c>
    </row>
    <row r="2423" spans="1:5" x14ac:dyDescent="0.25">
      <c r="A2423" s="1">
        <v>16.1393666666667</v>
      </c>
      <c r="B2423">
        <v>495.46766281127998</v>
      </c>
      <c r="C2423">
        <v>10.6945037841797</v>
      </c>
      <c r="D2423">
        <v>3.9992332458496098</v>
      </c>
      <c r="E2423">
        <v>1.67179107666016</v>
      </c>
    </row>
    <row r="2424" spans="1:5" x14ac:dyDescent="0.25">
      <c r="A2424" s="1">
        <v>16.146033333333399</v>
      </c>
      <c r="B2424">
        <v>496.77276611328102</v>
      </c>
      <c r="C2424">
        <v>11.0950469970703</v>
      </c>
      <c r="D2424">
        <v>4.0822029113769602</v>
      </c>
      <c r="E2424">
        <v>1.6880035400390601</v>
      </c>
    </row>
    <row r="2425" spans="1:5" x14ac:dyDescent="0.25">
      <c r="A2425" s="1">
        <v>16.152699999999999</v>
      </c>
      <c r="B2425">
        <v>498.26955795288097</v>
      </c>
      <c r="C2425">
        <v>11.4994049072266</v>
      </c>
      <c r="D2425">
        <v>4.1642189025878897</v>
      </c>
      <c r="E2425">
        <v>1.70278549194336</v>
      </c>
    </row>
    <row r="2426" spans="1:5" x14ac:dyDescent="0.25">
      <c r="A2426" s="1">
        <v>16.159366666666699</v>
      </c>
      <c r="B2426">
        <v>499.91321563720697</v>
      </c>
      <c r="C2426">
        <v>11.8975639343262</v>
      </c>
      <c r="D2426">
        <v>4.2400360107421902</v>
      </c>
      <c r="E2426">
        <v>1.7118453979492201</v>
      </c>
    </row>
    <row r="2427" spans="1:5" x14ac:dyDescent="0.25">
      <c r="A2427" s="1">
        <v>16.166033333333399</v>
      </c>
      <c r="B2427">
        <v>501.687049865723</v>
      </c>
      <c r="C2427">
        <v>12.2809410095215</v>
      </c>
      <c r="D2427">
        <v>4.3087005615234402</v>
      </c>
      <c r="E2427">
        <v>1.71613693237305</v>
      </c>
    </row>
    <row r="2428" spans="1:5" x14ac:dyDescent="0.25">
      <c r="A2428" s="1">
        <v>16.172699999999999</v>
      </c>
      <c r="B2428">
        <v>503.54814529419002</v>
      </c>
      <c r="C2428">
        <v>12.644290924072299</v>
      </c>
      <c r="D2428">
        <v>4.37068939208985</v>
      </c>
      <c r="E2428">
        <v>1.71756744384766</v>
      </c>
    </row>
    <row r="2429" spans="1:5" x14ac:dyDescent="0.25">
      <c r="A2429" s="1">
        <v>16.179366666666699</v>
      </c>
      <c r="B2429">
        <v>505.43880462646501</v>
      </c>
      <c r="C2429">
        <v>12.982368469238301</v>
      </c>
      <c r="D2429">
        <v>4.425048828125</v>
      </c>
      <c r="E2429">
        <v>1.71756744384766</v>
      </c>
    </row>
    <row r="2430" spans="1:5" x14ac:dyDescent="0.25">
      <c r="A2430" s="1">
        <v>16.186033333333398</v>
      </c>
      <c r="B2430">
        <v>507.31658935546898</v>
      </c>
      <c r="C2430">
        <v>13.2927894592285</v>
      </c>
      <c r="D2430">
        <v>4.4713020324707102</v>
      </c>
      <c r="E2430">
        <v>1.7137527465820299</v>
      </c>
    </row>
    <row r="2431" spans="1:5" x14ac:dyDescent="0.25">
      <c r="A2431" s="1">
        <v>16.192699999999999</v>
      </c>
      <c r="B2431">
        <v>509.14669036865303</v>
      </c>
      <c r="C2431">
        <v>13.573646545410201</v>
      </c>
      <c r="D2431">
        <v>4.50897216796875</v>
      </c>
      <c r="E2431">
        <v>1.7066001892089899</v>
      </c>
    </row>
    <row r="2432" spans="1:5" x14ac:dyDescent="0.25">
      <c r="A2432" s="1">
        <v>16.199366666666702</v>
      </c>
      <c r="B2432">
        <v>510.93292236328199</v>
      </c>
      <c r="C2432">
        <v>13.8282775878906</v>
      </c>
      <c r="D2432">
        <v>4.5399665832519602</v>
      </c>
      <c r="E2432">
        <v>1.6975402832031301</v>
      </c>
    </row>
    <row r="2433" spans="1:5" x14ac:dyDescent="0.25">
      <c r="A2433" s="1">
        <v>16.206033333333401</v>
      </c>
      <c r="B2433">
        <v>512.70151138305698</v>
      </c>
      <c r="C2433">
        <v>14.058113098144601</v>
      </c>
      <c r="D2433">
        <v>4.5666694641113299</v>
      </c>
      <c r="E2433">
        <v>1.6880035400390601</v>
      </c>
    </row>
    <row r="2434" spans="1:5" x14ac:dyDescent="0.25">
      <c r="A2434" s="1">
        <v>16.212700000000002</v>
      </c>
      <c r="B2434">
        <v>514.48631286621105</v>
      </c>
      <c r="C2434">
        <v>14.2645835876465</v>
      </c>
      <c r="D2434">
        <v>4.5909881591796902</v>
      </c>
      <c r="E2434">
        <v>1.67703628540039</v>
      </c>
    </row>
    <row r="2435" spans="1:5" x14ac:dyDescent="0.25">
      <c r="A2435" s="1">
        <v>16.219366666666701</v>
      </c>
      <c r="B2435">
        <v>516.29877090454102</v>
      </c>
      <c r="C2435">
        <v>14.4486427307129</v>
      </c>
      <c r="D2435">
        <v>4.6138763427734402</v>
      </c>
      <c r="E2435">
        <v>1.66368484497071</v>
      </c>
    </row>
    <row r="2436" spans="1:5" x14ac:dyDescent="0.25">
      <c r="A2436" s="1">
        <v>16.226033333333401</v>
      </c>
      <c r="B2436">
        <v>518.11504364013695</v>
      </c>
      <c r="C2436">
        <v>14.610767364501999</v>
      </c>
      <c r="D2436">
        <v>4.6319961547851598</v>
      </c>
      <c r="E2436">
        <v>1.64937973022461</v>
      </c>
    </row>
    <row r="2437" spans="1:5" x14ac:dyDescent="0.25">
      <c r="A2437" s="1">
        <v>16.232700000000001</v>
      </c>
      <c r="B2437">
        <v>519.90032196045001</v>
      </c>
      <c r="C2437">
        <v>14.752388000488301</v>
      </c>
      <c r="D2437">
        <v>4.64630126953125</v>
      </c>
      <c r="E2437">
        <v>1.6345977783203101</v>
      </c>
    </row>
    <row r="2438" spans="1:5" x14ac:dyDescent="0.25">
      <c r="A2438" s="1">
        <v>16.239366666666701</v>
      </c>
      <c r="B2438">
        <v>521.589756011963</v>
      </c>
      <c r="C2438">
        <v>14.870643615722701</v>
      </c>
      <c r="D2438">
        <v>4.6567916870117196</v>
      </c>
      <c r="E2438">
        <v>1.6198158264160201</v>
      </c>
    </row>
    <row r="2439" spans="1:5" x14ac:dyDescent="0.25">
      <c r="A2439" s="1">
        <v>16.246033333333401</v>
      </c>
      <c r="B2439">
        <v>523.09083938598701</v>
      </c>
      <c r="C2439">
        <v>14.965534210205099</v>
      </c>
      <c r="D2439">
        <v>4.66156005859375</v>
      </c>
      <c r="E2439">
        <v>1.6045570373535201</v>
      </c>
    </row>
    <row r="2440" spans="1:5" x14ac:dyDescent="0.25">
      <c r="A2440" s="1">
        <v>16.252700000000001</v>
      </c>
      <c r="B2440">
        <v>524.29628372192406</v>
      </c>
      <c r="C2440">
        <v>15.036582946777401</v>
      </c>
      <c r="D2440">
        <v>4.6591758728027397</v>
      </c>
      <c r="E2440">
        <v>1.5912055969238299</v>
      </c>
    </row>
    <row r="2441" spans="1:5" x14ac:dyDescent="0.25">
      <c r="A2441" s="1">
        <v>16.2593666666667</v>
      </c>
      <c r="B2441">
        <v>525.13170242309604</v>
      </c>
      <c r="C2441">
        <v>15.086174011230501</v>
      </c>
      <c r="D2441">
        <v>4.6548843383789098</v>
      </c>
      <c r="E2441">
        <v>1.57976150512696</v>
      </c>
    </row>
    <row r="2442" spans="1:5" x14ac:dyDescent="0.25">
      <c r="A2442" s="1">
        <v>16.2660333333334</v>
      </c>
      <c r="B2442">
        <v>525.55799484252998</v>
      </c>
      <c r="C2442">
        <v>15.112400054931699</v>
      </c>
      <c r="D2442">
        <v>4.6515464782714897</v>
      </c>
      <c r="E2442">
        <v>1.5697479248046899</v>
      </c>
    </row>
    <row r="2443" spans="1:5" x14ac:dyDescent="0.25">
      <c r="A2443" s="1">
        <v>16.2727</v>
      </c>
      <c r="B2443">
        <v>525.54893493652401</v>
      </c>
      <c r="C2443">
        <v>15.112876892089901</v>
      </c>
      <c r="D2443">
        <v>4.6472549438476598</v>
      </c>
      <c r="E2443">
        <v>1.56259536743164</v>
      </c>
    </row>
    <row r="2444" spans="1:5" x14ac:dyDescent="0.25">
      <c r="A2444" s="1">
        <v>16.2793666666667</v>
      </c>
      <c r="B2444">
        <v>525.09498596191395</v>
      </c>
      <c r="C2444">
        <v>15.0866508483887</v>
      </c>
      <c r="D2444">
        <v>4.6429634094238299</v>
      </c>
      <c r="E2444">
        <v>1.5606880187988299</v>
      </c>
    </row>
    <row r="2445" spans="1:5" x14ac:dyDescent="0.25">
      <c r="A2445" s="1">
        <v>16.2860333333334</v>
      </c>
      <c r="B2445">
        <v>524.17802810669002</v>
      </c>
      <c r="C2445">
        <v>15.034675598144601</v>
      </c>
      <c r="D2445">
        <v>4.6401023864746103</v>
      </c>
      <c r="E2445">
        <v>1.56497955322266</v>
      </c>
    </row>
    <row r="2446" spans="1:5" x14ac:dyDescent="0.25">
      <c r="A2446" s="1">
        <v>16.2927</v>
      </c>
      <c r="B2446">
        <v>522.77326583862305</v>
      </c>
      <c r="C2446">
        <v>14.95361328125</v>
      </c>
      <c r="D2446">
        <v>4.6377182006836</v>
      </c>
      <c r="E2446">
        <v>1.5697479248046899</v>
      </c>
    </row>
    <row r="2447" spans="1:5" x14ac:dyDescent="0.25">
      <c r="A2447" s="1">
        <v>16.2993666666667</v>
      </c>
      <c r="B2447">
        <v>520.89023590087902</v>
      </c>
      <c r="C2447">
        <v>14.8386955261231</v>
      </c>
      <c r="D2447">
        <v>4.6296119689941397</v>
      </c>
      <c r="E2447">
        <v>1.57260894775391</v>
      </c>
    </row>
    <row r="2448" spans="1:5" x14ac:dyDescent="0.25">
      <c r="A2448" s="1">
        <v>16.306033333333399</v>
      </c>
      <c r="B2448">
        <v>518.53704452514705</v>
      </c>
      <c r="C2448">
        <v>14.689445495605501</v>
      </c>
      <c r="D2448">
        <v>4.6119689941406303</v>
      </c>
      <c r="E2448">
        <v>1.57260894775391</v>
      </c>
    </row>
    <row r="2449" spans="1:5" x14ac:dyDescent="0.25">
      <c r="A2449" s="1">
        <v>16.3127</v>
      </c>
      <c r="B2449">
        <v>515.72847366332996</v>
      </c>
      <c r="C2449">
        <v>14.506340026855501</v>
      </c>
      <c r="D2449">
        <v>4.58431243896485</v>
      </c>
      <c r="E2449">
        <v>1.5735626220703101</v>
      </c>
    </row>
    <row r="2450" spans="1:5" x14ac:dyDescent="0.25">
      <c r="A2450" s="1">
        <v>16.319366666666699</v>
      </c>
      <c r="B2450">
        <v>512.49694824218795</v>
      </c>
      <c r="C2450">
        <v>14.288425445556699</v>
      </c>
      <c r="D2450">
        <v>4.5490264892578098</v>
      </c>
      <c r="E2450">
        <v>1.5754699707031301</v>
      </c>
    </row>
    <row r="2451" spans="1:5" x14ac:dyDescent="0.25">
      <c r="A2451" s="1">
        <v>16.326033333333399</v>
      </c>
      <c r="B2451">
        <v>508.88442993164102</v>
      </c>
      <c r="C2451">
        <v>14.032840728759799</v>
      </c>
      <c r="D2451">
        <v>4.5056343078613299</v>
      </c>
      <c r="E2451">
        <v>1.57976150512696</v>
      </c>
    </row>
    <row r="2452" spans="1:5" x14ac:dyDescent="0.25">
      <c r="A2452" s="1">
        <v>16.332699999999999</v>
      </c>
      <c r="B2452">
        <v>504.94384765625</v>
      </c>
      <c r="C2452">
        <v>13.741493225097701</v>
      </c>
      <c r="D2452">
        <v>4.4541358947753897</v>
      </c>
      <c r="E2452">
        <v>1.5845298767089899</v>
      </c>
    </row>
    <row r="2453" spans="1:5" x14ac:dyDescent="0.25">
      <c r="A2453" s="1">
        <v>16.339366666666699</v>
      </c>
      <c r="B2453">
        <v>500.69475173950201</v>
      </c>
      <c r="C2453">
        <v>13.4196281433106</v>
      </c>
      <c r="D2453">
        <v>4.3973922729492196</v>
      </c>
      <c r="E2453">
        <v>1.5902519226074201</v>
      </c>
    </row>
    <row r="2454" spans="1:5" x14ac:dyDescent="0.25">
      <c r="A2454" s="1">
        <v>16.346033333333398</v>
      </c>
      <c r="B2454">
        <v>496.20580673217802</v>
      </c>
      <c r="C2454">
        <v>13.0729675292969</v>
      </c>
      <c r="D2454">
        <v>4.3416023254394602</v>
      </c>
      <c r="E2454">
        <v>1.59597396850586</v>
      </c>
    </row>
    <row r="2455" spans="1:5" x14ac:dyDescent="0.25">
      <c r="A2455" s="1">
        <v>16.352699999999999</v>
      </c>
      <c r="B2455">
        <v>491.590976715088</v>
      </c>
      <c r="C2455">
        <v>12.707233428955099</v>
      </c>
      <c r="D2455">
        <v>4.2867660522461</v>
      </c>
      <c r="E2455">
        <v>1.5993118286132799</v>
      </c>
    </row>
    <row r="2456" spans="1:5" x14ac:dyDescent="0.25">
      <c r="A2456" s="1">
        <v>16.359366666666698</v>
      </c>
      <c r="B2456">
        <v>486.97090148925798</v>
      </c>
      <c r="C2456">
        <v>12.3295783996582</v>
      </c>
      <c r="D2456">
        <v>4.2300224304199201</v>
      </c>
      <c r="E2456">
        <v>1.5974044799804701</v>
      </c>
    </row>
    <row r="2457" spans="1:5" x14ac:dyDescent="0.25">
      <c r="A2457" s="1">
        <v>16.366033333333402</v>
      </c>
      <c r="B2457">
        <v>482.47194290161201</v>
      </c>
      <c r="C2457">
        <v>11.950492858886699</v>
      </c>
      <c r="D2457">
        <v>4.1704177856445304</v>
      </c>
      <c r="E2457">
        <v>1.5912055969238299</v>
      </c>
    </row>
    <row r="2458" spans="1:5" x14ac:dyDescent="0.25">
      <c r="A2458" s="1">
        <v>16.372699999999998</v>
      </c>
      <c r="B2458">
        <v>478.26051712036201</v>
      </c>
      <c r="C2458">
        <v>11.5790367126465</v>
      </c>
      <c r="D2458">
        <v>4.1089057922363299</v>
      </c>
      <c r="E2458">
        <v>1.5850067138671899</v>
      </c>
    </row>
    <row r="2459" spans="1:5" x14ac:dyDescent="0.25">
      <c r="A2459" s="1">
        <v>16.379366666666701</v>
      </c>
      <c r="B2459">
        <v>474.47395324707099</v>
      </c>
      <c r="C2459">
        <v>11.221408843994199</v>
      </c>
      <c r="D2459">
        <v>4.0478706359863299</v>
      </c>
      <c r="E2459">
        <v>1.5811920166015601</v>
      </c>
    </row>
    <row r="2460" spans="1:5" x14ac:dyDescent="0.25">
      <c r="A2460" s="1">
        <v>16.386033333333401</v>
      </c>
      <c r="B2460">
        <v>471.19426727294899</v>
      </c>
      <c r="C2460">
        <v>10.886192321777401</v>
      </c>
      <c r="D2460">
        <v>3.98921966552735</v>
      </c>
      <c r="E2460">
        <v>1.58023834228516</v>
      </c>
    </row>
    <row r="2461" spans="1:5" x14ac:dyDescent="0.25">
      <c r="A2461" s="1">
        <v>16.392700000000001</v>
      </c>
      <c r="B2461">
        <v>468.43624114990303</v>
      </c>
      <c r="C2461">
        <v>10.5814933776856</v>
      </c>
      <c r="D2461">
        <v>3.9353370666503902</v>
      </c>
      <c r="E2461">
        <v>1.5821456909179701</v>
      </c>
    </row>
    <row r="2462" spans="1:5" x14ac:dyDescent="0.25">
      <c r="A2462" s="1">
        <v>16.399366666666701</v>
      </c>
      <c r="B2462">
        <v>466.17126464843801</v>
      </c>
      <c r="C2462">
        <v>10.312557220459</v>
      </c>
      <c r="D2462">
        <v>3.8909912109375</v>
      </c>
      <c r="E2462">
        <v>1.5869140625</v>
      </c>
    </row>
    <row r="2463" spans="1:5" x14ac:dyDescent="0.25">
      <c r="A2463" s="1">
        <v>16.406033333333401</v>
      </c>
      <c r="B2463">
        <v>464.36023712158197</v>
      </c>
      <c r="C2463">
        <v>10.080814361572299</v>
      </c>
      <c r="D2463">
        <v>3.8580894470214901</v>
      </c>
      <c r="E2463">
        <v>1.5926361083984399</v>
      </c>
    </row>
    <row r="2464" spans="1:5" x14ac:dyDescent="0.25">
      <c r="A2464" s="1">
        <v>16.412700000000001</v>
      </c>
      <c r="B2464">
        <v>462.93115615844698</v>
      </c>
      <c r="C2464">
        <v>9.8867416381836009</v>
      </c>
      <c r="D2464">
        <v>3.8356781005859402</v>
      </c>
      <c r="E2464">
        <v>1.5983581542968801</v>
      </c>
    </row>
    <row r="2465" spans="1:5" x14ac:dyDescent="0.25">
      <c r="A2465" s="1">
        <v>16.419366666666701</v>
      </c>
      <c r="B2465">
        <v>461.83586120605497</v>
      </c>
      <c r="C2465">
        <v>9.7322463989257795</v>
      </c>
      <c r="D2465">
        <v>3.8185119628906299</v>
      </c>
      <c r="E2465">
        <v>1.6016960144043</v>
      </c>
    </row>
    <row r="2466" spans="1:5" x14ac:dyDescent="0.25">
      <c r="A2466" s="1">
        <v>16.4260333333334</v>
      </c>
      <c r="B2466">
        <v>461.01856231689499</v>
      </c>
      <c r="C2466">
        <v>9.6154212951660192</v>
      </c>
      <c r="D2466">
        <v>3.80706787109375</v>
      </c>
      <c r="E2466">
        <v>1.60360336303711</v>
      </c>
    </row>
    <row r="2467" spans="1:5" x14ac:dyDescent="0.25">
      <c r="A2467" s="1">
        <v>16.432700000000001</v>
      </c>
      <c r="B2467">
        <v>460.42633056640602</v>
      </c>
      <c r="C2467">
        <v>9.5329284667968803</v>
      </c>
      <c r="D2467">
        <v>3.8008689880371098</v>
      </c>
      <c r="E2467">
        <v>1.6040802001953101</v>
      </c>
    </row>
    <row r="2468" spans="1:5" x14ac:dyDescent="0.25">
      <c r="A2468" s="1">
        <v>16.4393666666667</v>
      </c>
      <c r="B2468">
        <v>460.013866424561</v>
      </c>
      <c r="C2468">
        <v>9.4780921936035192</v>
      </c>
      <c r="D2468">
        <v>3.7980079650878902</v>
      </c>
      <c r="E2468">
        <v>1.6045570373535201</v>
      </c>
    </row>
    <row r="2469" spans="1:5" x14ac:dyDescent="0.25">
      <c r="A2469" s="1">
        <v>16.4460333333334</v>
      </c>
      <c r="B2469">
        <v>459.75637435913097</v>
      </c>
      <c r="C2469">
        <v>9.4432830810546893</v>
      </c>
      <c r="D2469">
        <v>3.7951469421386701</v>
      </c>
      <c r="E2469">
        <v>1.6064643859863299</v>
      </c>
    </row>
    <row r="2470" spans="1:5" x14ac:dyDescent="0.25">
      <c r="A2470" s="1">
        <v>16.4527</v>
      </c>
      <c r="B2470">
        <v>459.59663391113298</v>
      </c>
      <c r="C2470">
        <v>9.4227790832519602</v>
      </c>
      <c r="D2470">
        <v>3.7946701049804701</v>
      </c>
      <c r="E2470">
        <v>1.61075592041016</v>
      </c>
    </row>
    <row r="2471" spans="1:5" x14ac:dyDescent="0.25">
      <c r="A2471" s="1">
        <v>16.4593666666667</v>
      </c>
      <c r="B2471">
        <v>459.489345550537</v>
      </c>
      <c r="C2471">
        <v>9.4118118286132795</v>
      </c>
      <c r="D2471">
        <v>3.7999153137207098</v>
      </c>
      <c r="E2471">
        <v>1.6150474548339899</v>
      </c>
    </row>
    <row r="2472" spans="1:5" x14ac:dyDescent="0.25">
      <c r="A2472" s="1">
        <v>16.466033333333399</v>
      </c>
      <c r="B2472">
        <v>459.39826965332099</v>
      </c>
      <c r="C2472">
        <v>9.4056129455566406</v>
      </c>
      <c r="D2472">
        <v>3.8080215454101598</v>
      </c>
      <c r="E2472">
        <v>1.61886215209961</v>
      </c>
    </row>
    <row r="2473" spans="1:5" x14ac:dyDescent="0.25">
      <c r="A2473" s="1">
        <v>16.4727</v>
      </c>
      <c r="B2473">
        <v>459.320068359375</v>
      </c>
      <c r="C2473">
        <v>9.3970298767089897</v>
      </c>
      <c r="D2473">
        <v>3.8132667541503902</v>
      </c>
      <c r="E2473">
        <v>1.6231536865234399</v>
      </c>
    </row>
    <row r="2474" spans="1:5" x14ac:dyDescent="0.25">
      <c r="A2474" s="1">
        <v>16.479366666666699</v>
      </c>
      <c r="B2474">
        <v>459.22517776489298</v>
      </c>
      <c r="C2474">
        <v>9.3817710876464897</v>
      </c>
      <c r="D2474">
        <v>3.8156509399414098</v>
      </c>
      <c r="E2474">
        <v>1.62601470947266</v>
      </c>
    </row>
    <row r="2475" spans="1:5" x14ac:dyDescent="0.25">
      <c r="A2475" s="1">
        <v>16.486033333333399</v>
      </c>
      <c r="B2475">
        <v>459.06448364257801</v>
      </c>
      <c r="C2475">
        <v>9.36126708984375</v>
      </c>
      <c r="D2475">
        <v>3.8170814514160201</v>
      </c>
      <c r="E2475">
        <v>1.6293525695800799</v>
      </c>
    </row>
    <row r="2476" spans="1:5" x14ac:dyDescent="0.25">
      <c r="A2476" s="1">
        <v>16.492699999999999</v>
      </c>
      <c r="B2476">
        <v>458.82177352905302</v>
      </c>
      <c r="C2476">
        <v>9.3355178833007795</v>
      </c>
      <c r="D2476">
        <v>3.8151741027832098</v>
      </c>
      <c r="E2476">
        <v>1.6307830810546899</v>
      </c>
    </row>
    <row r="2477" spans="1:5" x14ac:dyDescent="0.25">
      <c r="A2477" s="1">
        <v>16.499366666666699</v>
      </c>
      <c r="B2477">
        <v>458.48655700683599</v>
      </c>
      <c r="C2477">
        <v>9.3016624450683594</v>
      </c>
      <c r="D2477">
        <v>3.8084983825683598</v>
      </c>
      <c r="E2477">
        <v>1.6322135925293</v>
      </c>
    </row>
    <row r="2478" spans="1:5" x14ac:dyDescent="0.25">
      <c r="A2478" s="1">
        <v>16.506033333333399</v>
      </c>
      <c r="B2478">
        <v>458.06598663330101</v>
      </c>
      <c r="C2478">
        <v>9.2539787292480504</v>
      </c>
      <c r="D2478">
        <v>3.8003921508789098</v>
      </c>
      <c r="E2478">
        <v>1.6317367553711</v>
      </c>
    </row>
    <row r="2479" spans="1:5" x14ac:dyDescent="0.25">
      <c r="A2479" s="1">
        <v>16.512699999999999</v>
      </c>
      <c r="B2479">
        <v>457.558631896973</v>
      </c>
      <c r="C2479">
        <v>9.1938972473144602</v>
      </c>
      <c r="D2479">
        <v>3.7941932678222701</v>
      </c>
      <c r="E2479">
        <v>1.6303062438964899</v>
      </c>
    </row>
    <row r="2480" spans="1:5" x14ac:dyDescent="0.25">
      <c r="A2480" s="1">
        <v>16.519366666666699</v>
      </c>
      <c r="B2480">
        <v>457.03029632568399</v>
      </c>
      <c r="C2480">
        <v>9.1261863708496094</v>
      </c>
      <c r="D2480">
        <v>3.7899017333984402</v>
      </c>
      <c r="E2480">
        <v>1.6293525695800799</v>
      </c>
    </row>
    <row r="2481" spans="1:5" x14ac:dyDescent="0.25">
      <c r="A2481" s="1">
        <v>16.526033333333402</v>
      </c>
      <c r="B2481">
        <v>456.55775070190498</v>
      </c>
      <c r="C2481">
        <v>9.0532302856445295</v>
      </c>
      <c r="D2481">
        <v>3.7870407104492201</v>
      </c>
      <c r="E2481">
        <v>1.6288757324218801</v>
      </c>
    </row>
    <row r="2482" spans="1:5" x14ac:dyDescent="0.25">
      <c r="A2482" s="1">
        <v>16.532699999999998</v>
      </c>
      <c r="B2482">
        <v>456.19392395019599</v>
      </c>
      <c r="C2482">
        <v>8.9750289916992205</v>
      </c>
      <c r="D2482">
        <v>3.7860870361328098</v>
      </c>
      <c r="E2482">
        <v>1.6298294067382799</v>
      </c>
    </row>
    <row r="2483" spans="1:5" x14ac:dyDescent="0.25">
      <c r="A2483" s="1">
        <v>16.539366666666702</v>
      </c>
      <c r="B2483">
        <v>455.95979690551798</v>
      </c>
      <c r="C2483">
        <v>8.8930130004882795</v>
      </c>
      <c r="D2483">
        <v>3.7875175476074201</v>
      </c>
      <c r="E2483">
        <v>1.6326904296875</v>
      </c>
    </row>
    <row r="2484" spans="1:5" x14ac:dyDescent="0.25">
      <c r="A2484" s="1">
        <v>16.546033333333401</v>
      </c>
      <c r="B2484">
        <v>455.85727691650402</v>
      </c>
      <c r="C2484">
        <v>8.8129043579101598</v>
      </c>
      <c r="D2484">
        <v>3.7899017333984402</v>
      </c>
      <c r="E2484">
        <v>1.6360282897949201</v>
      </c>
    </row>
    <row r="2485" spans="1:5" x14ac:dyDescent="0.25">
      <c r="A2485" s="1">
        <v>16.552700000000002</v>
      </c>
      <c r="B2485">
        <v>455.89256286621099</v>
      </c>
      <c r="C2485">
        <v>8.7351799011230504</v>
      </c>
      <c r="D2485">
        <v>3.7889480590820299</v>
      </c>
      <c r="E2485">
        <v>1.6384124755859399</v>
      </c>
    </row>
    <row r="2486" spans="1:5" x14ac:dyDescent="0.25">
      <c r="A2486" s="1">
        <v>16.559366666666701</v>
      </c>
      <c r="B2486">
        <v>456.04133605957099</v>
      </c>
      <c r="C2486">
        <v>8.6603164672851598</v>
      </c>
      <c r="D2486">
        <v>3.7827491760253902</v>
      </c>
      <c r="E2486">
        <v>1.6379356384277399</v>
      </c>
    </row>
    <row r="2487" spans="1:5" x14ac:dyDescent="0.25">
      <c r="A2487" s="1">
        <v>16.566033333333401</v>
      </c>
      <c r="B2487">
        <v>456.27021789550798</v>
      </c>
      <c r="C2487">
        <v>8.5873603820800799</v>
      </c>
      <c r="D2487">
        <v>3.7717819213867201</v>
      </c>
      <c r="E2487">
        <v>1.6350746154785201</v>
      </c>
    </row>
    <row r="2488" spans="1:5" x14ac:dyDescent="0.25">
      <c r="A2488" s="1">
        <v>16.572700000000001</v>
      </c>
      <c r="B2488">
        <v>456.57062530517601</v>
      </c>
      <c r="C2488">
        <v>8.5186958312988299</v>
      </c>
      <c r="D2488">
        <v>3.7598609924316402</v>
      </c>
      <c r="E2488">
        <v>1.6293525695800799</v>
      </c>
    </row>
    <row r="2489" spans="1:5" x14ac:dyDescent="0.25">
      <c r="A2489" s="1">
        <v>16.579366666666701</v>
      </c>
      <c r="B2489">
        <v>456.93302154540999</v>
      </c>
      <c r="C2489">
        <v>8.4519386291503906</v>
      </c>
      <c r="D2489">
        <v>3.7469863891601598</v>
      </c>
      <c r="E2489">
        <v>1.6207695007324201</v>
      </c>
    </row>
    <row r="2490" spans="1:5" x14ac:dyDescent="0.25">
      <c r="A2490" s="1">
        <v>16.5860333333334</v>
      </c>
      <c r="B2490">
        <v>457.319736480713</v>
      </c>
      <c r="C2490">
        <v>8.3866119384765607</v>
      </c>
      <c r="D2490">
        <v>3.7341117858886701</v>
      </c>
      <c r="E2490">
        <v>1.6136169433593801</v>
      </c>
    </row>
    <row r="2491" spans="1:5" x14ac:dyDescent="0.25">
      <c r="A2491" s="1">
        <v>16.592700000000001</v>
      </c>
      <c r="B2491">
        <v>457.67450332641602</v>
      </c>
      <c r="C2491">
        <v>8.3231925964355504</v>
      </c>
      <c r="D2491">
        <v>3.7236213684082098</v>
      </c>
      <c r="E2491">
        <v>1.60884857177735</v>
      </c>
    </row>
    <row r="2492" spans="1:5" x14ac:dyDescent="0.25">
      <c r="A2492" s="1">
        <v>16.5993666666667</v>
      </c>
      <c r="B2492">
        <v>457.94868469238298</v>
      </c>
      <c r="C2492">
        <v>8.2640647888183594</v>
      </c>
      <c r="D2492">
        <v>3.7178993225097701</v>
      </c>
      <c r="E2492">
        <v>1.6074180603027399</v>
      </c>
    </row>
    <row r="2493" spans="1:5" x14ac:dyDescent="0.25">
      <c r="A2493" s="1">
        <v>16.6060333333334</v>
      </c>
      <c r="B2493">
        <v>458.11653137207099</v>
      </c>
      <c r="C2493">
        <v>8.2101821899414098</v>
      </c>
      <c r="D2493">
        <v>3.7159919738769598</v>
      </c>
      <c r="E2493">
        <v>1.60884857177735</v>
      </c>
    </row>
    <row r="2494" spans="1:5" x14ac:dyDescent="0.25">
      <c r="A2494" s="1">
        <v>16.6127</v>
      </c>
      <c r="B2494">
        <v>458.13989639282198</v>
      </c>
      <c r="C2494">
        <v>8.1605911254882795</v>
      </c>
      <c r="D2494">
        <v>3.71456146240235</v>
      </c>
      <c r="E2494">
        <v>1.6136169433593801</v>
      </c>
    </row>
    <row r="2495" spans="1:5" x14ac:dyDescent="0.25">
      <c r="A2495" s="1">
        <v>16.6193666666667</v>
      </c>
      <c r="B2495">
        <v>457.99350738525402</v>
      </c>
      <c r="C2495">
        <v>8.1191062927246094</v>
      </c>
      <c r="D2495">
        <v>3.7131309509277401</v>
      </c>
      <c r="E2495">
        <v>1.6207695007324201</v>
      </c>
    </row>
    <row r="2496" spans="1:5" x14ac:dyDescent="0.25">
      <c r="A2496" s="1">
        <v>16.6260333333334</v>
      </c>
      <c r="B2496">
        <v>457.71884918212902</v>
      </c>
      <c r="C2496">
        <v>8.0852508544921893</v>
      </c>
      <c r="D2496">
        <v>3.7121772766113299</v>
      </c>
      <c r="E2496">
        <v>1.6279220581054701</v>
      </c>
    </row>
    <row r="2497" spans="1:5" x14ac:dyDescent="0.25">
      <c r="A2497" s="1">
        <v>16.6327</v>
      </c>
      <c r="B2497">
        <v>457.39269256591803</v>
      </c>
      <c r="C2497">
        <v>8.0614089965820295</v>
      </c>
      <c r="D2497">
        <v>3.7131309509277401</v>
      </c>
      <c r="E2497">
        <v>1.63412094116211</v>
      </c>
    </row>
    <row r="2498" spans="1:5" x14ac:dyDescent="0.25">
      <c r="A2498" s="1">
        <v>16.6393666666667</v>
      </c>
      <c r="B2498">
        <v>457.11135864257801</v>
      </c>
      <c r="C2498">
        <v>8.0428123474121094</v>
      </c>
      <c r="D2498">
        <v>3.71551513671875</v>
      </c>
      <c r="E2498">
        <v>1.63936614990235</v>
      </c>
    </row>
    <row r="2499" spans="1:5" x14ac:dyDescent="0.25">
      <c r="A2499" s="1">
        <v>16.646033333333399</v>
      </c>
      <c r="B2499">
        <v>456.94923400878901</v>
      </c>
      <c r="C2499">
        <v>8.0285072326660192</v>
      </c>
      <c r="D2499">
        <v>3.7183761596679701</v>
      </c>
      <c r="E2499">
        <v>1.6436576843261701</v>
      </c>
    </row>
    <row r="2500" spans="1:5" x14ac:dyDescent="0.25">
      <c r="A2500" s="1">
        <v>16.652699999999999</v>
      </c>
      <c r="B2500">
        <v>456.98165893554699</v>
      </c>
      <c r="C2500">
        <v>8.0208778381347692</v>
      </c>
      <c r="D2500">
        <v>3.7226676940918</v>
      </c>
      <c r="E2500">
        <v>1.6460418701171899</v>
      </c>
    </row>
    <row r="2501" spans="1:5" x14ac:dyDescent="0.25">
      <c r="A2501" s="1">
        <v>16.659366666666699</v>
      </c>
      <c r="B2501">
        <v>457.29255676269599</v>
      </c>
      <c r="C2501">
        <v>8.0223083496093803</v>
      </c>
      <c r="D2501">
        <v>3.72982025146485</v>
      </c>
      <c r="E2501">
        <v>1.6455650329589899</v>
      </c>
    </row>
    <row r="2502" spans="1:5" x14ac:dyDescent="0.25">
      <c r="A2502" s="1">
        <v>16.666033333333399</v>
      </c>
      <c r="B2502">
        <v>457.938671112061</v>
      </c>
      <c r="C2502">
        <v>8.0318450927734393</v>
      </c>
      <c r="D2502">
        <v>3.7393569946289098</v>
      </c>
      <c r="E2502">
        <v>1.6441345214843801</v>
      </c>
    </row>
    <row r="2503" spans="1:5" x14ac:dyDescent="0.25">
      <c r="A2503" s="1">
        <v>16.672699999999999</v>
      </c>
      <c r="B2503">
        <v>458.96053314209001</v>
      </c>
      <c r="C2503">
        <v>8.0480575561523509</v>
      </c>
      <c r="D2503">
        <v>3.7498474121093799</v>
      </c>
      <c r="E2503">
        <v>1.6427040100097701</v>
      </c>
    </row>
    <row r="2504" spans="1:5" x14ac:dyDescent="0.25">
      <c r="A2504" s="1">
        <v>16.679366666666699</v>
      </c>
      <c r="B2504">
        <v>460.35480499267601</v>
      </c>
      <c r="C2504">
        <v>8.0723762512207102</v>
      </c>
      <c r="D2504">
        <v>3.76033782958985</v>
      </c>
      <c r="E2504">
        <v>1.63936614990235</v>
      </c>
    </row>
    <row r="2505" spans="1:5" x14ac:dyDescent="0.25">
      <c r="A2505" s="1">
        <v>16.686033333333398</v>
      </c>
      <c r="B2505">
        <v>462.11576461791998</v>
      </c>
      <c r="C2505">
        <v>8.1071853637695295</v>
      </c>
      <c r="D2505">
        <v>3.7708282470703098</v>
      </c>
      <c r="E2505">
        <v>1.63316726684571</v>
      </c>
    </row>
    <row r="2506" spans="1:5" x14ac:dyDescent="0.25">
      <c r="A2506" s="1">
        <v>16.692699999999999</v>
      </c>
      <c r="B2506">
        <v>464.21098709106502</v>
      </c>
      <c r="C2506">
        <v>8.1510543823242205</v>
      </c>
      <c r="D2506">
        <v>3.7827491760253902</v>
      </c>
      <c r="E2506">
        <v>1.62553787231446</v>
      </c>
    </row>
    <row r="2507" spans="1:5" x14ac:dyDescent="0.25">
      <c r="A2507" s="1">
        <v>16.699366666666702</v>
      </c>
      <c r="B2507">
        <v>466.55559539794899</v>
      </c>
      <c r="C2507">
        <v>8.1992149353027397</v>
      </c>
      <c r="D2507">
        <v>3.7941932678222701</v>
      </c>
      <c r="E2507">
        <v>1.6212463378906301</v>
      </c>
    </row>
    <row r="2508" spans="1:5" x14ac:dyDescent="0.25">
      <c r="A2508" s="1">
        <v>16.706033333333401</v>
      </c>
      <c r="B2508">
        <v>469.00463104248098</v>
      </c>
      <c r="C2508">
        <v>8.2492828369140607</v>
      </c>
      <c r="D2508">
        <v>3.8027763366699201</v>
      </c>
      <c r="E2508">
        <v>1.6193389892578101</v>
      </c>
    </row>
    <row r="2509" spans="1:5" x14ac:dyDescent="0.25">
      <c r="A2509" s="1">
        <v>16.712700000000002</v>
      </c>
      <c r="B2509">
        <v>471.40884399414102</v>
      </c>
      <c r="C2509">
        <v>8.3012580871582102</v>
      </c>
      <c r="D2509">
        <v>3.8094520568847701</v>
      </c>
      <c r="E2509">
        <v>1.6198158264160201</v>
      </c>
    </row>
    <row r="2510" spans="1:5" x14ac:dyDescent="0.25">
      <c r="A2510" s="1">
        <v>16.719366666666701</v>
      </c>
      <c r="B2510">
        <v>473.667621612549</v>
      </c>
      <c r="C2510">
        <v>8.3527565002441406</v>
      </c>
      <c r="D2510">
        <v>3.8142204284668</v>
      </c>
      <c r="E2510">
        <v>1.6222000122070299</v>
      </c>
    </row>
    <row r="2511" spans="1:5" x14ac:dyDescent="0.25">
      <c r="A2511" s="1">
        <v>16.726033333333401</v>
      </c>
      <c r="B2511">
        <v>475.68082809448299</v>
      </c>
      <c r="C2511">
        <v>8.3985328674316406</v>
      </c>
      <c r="D2511">
        <v>3.8189888000488299</v>
      </c>
      <c r="E2511">
        <v>1.62506103515625</v>
      </c>
    </row>
    <row r="2512" spans="1:5" x14ac:dyDescent="0.25">
      <c r="A2512" s="1">
        <v>16.732700000000001</v>
      </c>
      <c r="B2512">
        <v>477.39362716674799</v>
      </c>
      <c r="C2512">
        <v>8.4371566772461009</v>
      </c>
      <c r="D2512">
        <v>3.8242340087890598</v>
      </c>
      <c r="E2512">
        <v>1.62649154663086</v>
      </c>
    </row>
    <row r="2513" spans="1:5" x14ac:dyDescent="0.25">
      <c r="A2513" s="1">
        <v>16.739366666666701</v>
      </c>
      <c r="B2513">
        <v>478.80601882934599</v>
      </c>
      <c r="C2513">
        <v>8.4700584411621094</v>
      </c>
      <c r="D2513">
        <v>3.8294792175293</v>
      </c>
      <c r="E2513">
        <v>1.62553787231446</v>
      </c>
    </row>
    <row r="2514" spans="1:5" x14ac:dyDescent="0.25">
      <c r="A2514" s="1">
        <v>16.746033333333401</v>
      </c>
      <c r="B2514">
        <v>479.99095916748098</v>
      </c>
      <c r="C2514">
        <v>8.5010528564453107</v>
      </c>
      <c r="D2514">
        <v>3.8356781005859402</v>
      </c>
      <c r="E2514">
        <v>1.62363052368164</v>
      </c>
    </row>
    <row r="2515" spans="1:5" x14ac:dyDescent="0.25">
      <c r="A2515" s="1">
        <v>16.752700000000001</v>
      </c>
      <c r="B2515">
        <v>481.01282119750999</v>
      </c>
      <c r="C2515">
        <v>8.5306167602539098</v>
      </c>
      <c r="D2515">
        <v>3.8428306579589901</v>
      </c>
      <c r="E2515">
        <v>1.6217231750488299</v>
      </c>
    </row>
    <row r="2516" spans="1:5" x14ac:dyDescent="0.25">
      <c r="A2516" s="1">
        <v>16.7593666666667</v>
      </c>
      <c r="B2516">
        <v>481.93025588989298</v>
      </c>
      <c r="C2516">
        <v>8.5597038269043004</v>
      </c>
      <c r="D2516">
        <v>3.8499832153320299</v>
      </c>
      <c r="E2516">
        <v>1.6217231750488299</v>
      </c>
    </row>
    <row r="2517" spans="1:5" x14ac:dyDescent="0.25">
      <c r="A2517" s="1">
        <v>16.7660333333334</v>
      </c>
      <c r="B2517">
        <v>482.84196853637701</v>
      </c>
      <c r="C2517">
        <v>8.5897445678711009</v>
      </c>
      <c r="D2517">
        <v>3.8566589355468799</v>
      </c>
      <c r="E2517">
        <v>1.6231536865234399</v>
      </c>
    </row>
    <row r="2518" spans="1:5" x14ac:dyDescent="0.25">
      <c r="A2518" s="1">
        <v>16.7727</v>
      </c>
      <c r="B2518">
        <v>483.85143280029303</v>
      </c>
      <c r="C2518">
        <v>8.6183547973632795</v>
      </c>
      <c r="D2518">
        <v>3.8604736328125</v>
      </c>
      <c r="E2518">
        <v>1.6283988952636701</v>
      </c>
    </row>
    <row r="2519" spans="1:5" x14ac:dyDescent="0.25">
      <c r="A2519" s="1">
        <v>16.7793666666667</v>
      </c>
      <c r="B2519">
        <v>485.04829406738298</v>
      </c>
      <c r="C2519">
        <v>8.6436271667480504</v>
      </c>
      <c r="D2519">
        <v>3.8599967956543</v>
      </c>
      <c r="E2519">
        <v>1.6374588012695299</v>
      </c>
    </row>
    <row r="2520" spans="1:5" x14ac:dyDescent="0.25">
      <c r="A2520" s="1">
        <v>16.7860333333334</v>
      </c>
      <c r="B2520">
        <v>486.47451400756898</v>
      </c>
      <c r="C2520">
        <v>8.6650848388671893</v>
      </c>
      <c r="D2520">
        <v>3.8561820983886701</v>
      </c>
      <c r="E2520">
        <v>1.64842605590821</v>
      </c>
    </row>
    <row r="2521" spans="1:5" x14ac:dyDescent="0.25">
      <c r="A2521" s="1">
        <v>16.7927</v>
      </c>
      <c r="B2521">
        <v>488.13152313232399</v>
      </c>
      <c r="C2521">
        <v>8.6822509765625</v>
      </c>
      <c r="D2521">
        <v>3.85284423828125</v>
      </c>
      <c r="E2521">
        <v>1.6579627990722701</v>
      </c>
    </row>
    <row r="2522" spans="1:5" x14ac:dyDescent="0.25">
      <c r="A2522" s="1">
        <v>16.7993666666667</v>
      </c>
      <c r="B2522">
        <v>489.93539810180698</v>
      </c>
      <c r="C2522">
        <v>8.6927413940429705</v>
      </c>
      <c r="D2522">
        <v>3.8514137268066402</v>
      </c>
      <c r="E2522">
        <v>1.66463851928711</v>
      </c>
    </row>
    <row r="2523" spans="1:5" x14ac:dyDescent="0.25">
      <c r="A2523" s="1">
        <v>16.806033333333399</v>
      </c>
      <c r="B2523">
        <v>491.715908050537</v>
      </c>
      <c r="C2523">
        <v>8.6946487426757795</v>
      </c>
      <c r="D2523">
        <v>3.8509368896484402</v>
      </c>
      <c r="E2523">
        <v>1.66940689086914</v>
      </c>
    </row>
    <row r="2524" spans="1:5" x14ac:dyDescent="0.25">
      <c r="A2524" s="1">
        <v>16.8127</v>
      </c>
      <c r="B2524">
        <v>493.238925933838</v>
      </c>
      <c r="C2524">
        <v>8.6917877197265607</v>
      </c>
      <c r="D2524">
        <v>3.85189056396485</v>
      </c>
      <c r="E2524">
        <v>1.6746520996093801</v>
      </c>
    </row>
    <row r="2525" spans="1:5" x14ac:dyDescent="0.25">
      <c r="A2525" s="1">
        <v>16.819366666666699</v>
      </c>
      <c r="B2525">
        <v>494.27461624145502</v>
      </c>
      <c r="C2525">
        <v>8.6889266967773509</v>
      </c>
      <c r="D2525">
        <v>3.8561820983886701</v>
      </c>
      <c r="E2525">
        <v>1.67894363403321</v>
      </c>
    </row>
    <row r="2526" spans="1:5" x14ac:dyDescent="0.25">
      <c r="A2526" s="1">
        <v>16.826033333333399</v>
      </c>
      <c r="B2526">
        <v>494.61460113525402</v>
      </c>
      <c r="C2526">
        <v>8.6865425109863299</v>
      </c>
      <c r="D2526">
        <v>3.8642883300781299</v>
      </c>
      <c r="E2526">
        <v>1.6813278198242201</v>
      </c>
    </row>
    <row r="2527" spans="1:5" x14ac:dyDescent="0.25">
      <c r="A2527" s="1">
        <v>16.832699999999999</v>
      </c>
      <c r="B2527">
        <v>494.13776397705101</v>
      </c>
      <c r="C2527">
        <v>8.6855888366699201</v>
      </c>
      <c r="D2527">
        <v>3.8733482360839901</v>
      </c>
      <c r="E2527">
        <v>1.68609619140625</v>
      </c>
    </row>
    <row r="2528" spans="1:5" x14ac:dyDescent="0.25">
      <c r="A2528" s="1">
        <v>16.839366666666699</v>
      </c>
      <c r="B2528">
        <v>492.83170700073299</v>
      </c>
      <c r="C2528">
        <v>8.6874961853027397</v>
      </c>
      <c r="D2528">
        <v>3.88336181640625</v>
      </c>
      <c r="E2528">
        <v>1.6965866088867201</v>
      </c>
    </row>
    <row r="2529" spans="1:5" x14ac:dyDescent="0.25">
      <c r="A2529" s="1">
        <v>16.846033333333398</v>
      </c>
      <c r="B2529">
        <v>490.78464508056697</v>
      </c>
      <c r="C2529">
        <v>8.6946487426757795</v>
      </c>
      <c r="D2529">
        <v>3.8967132568359402</v>
      </c>
      <c r="E2529">
        <v>1.71041488647461</v>
      </c>
    </row>
    <row r="2530" spans="1:5" x14ac:dyDescent="0.25">
      <c r="A2530" s="1">
        <v>16.852699999999999</v>
      </c>
      <c r="B2530">
        <v>488.18254470825201</v>
      </c>
      <c r="C2530">
        <v>8.7080001831054705</v>
      </c>
      <c r="D2530">
        <v>3.9153099060058598</v>
      </c>
      <c r="E2530">
        <v>1.7218589782714899</v>
      </c>
    </row>
    <row r="2531" spans="1:5" x14ac:dyDescent="0.25">
      <c r="A2531" s="1">
        <v>16.859366666666698</v>
      </c>
      <c r="B2531">
        <v>485.21995544433599</v>
      </c>
      <c r="C2531">
        <v>8.7256431579589897</v>
      </c>
      <c r="D2531">
        <v>3.9362907409668</v>
      </c>
      <c r="E2531">
        <v>1.73282623291016</v>
      </c>
    </row>
    <row r="2532" spans="1:5" x14ac:dyDescent="0.25">
      <c r="A2532" s="1">
        <v>16.866033333333402</v>
      </c>
      <c r="B2532">
        <v>482.11669921875</v>
      </c>
      <c r="C2532">
        <v>8.7490081787109393</v>
      </c>
      <c r="D2532">
        <v>3.95965576171875</v>
      </c>
      <c r="E2532">
        <v>1.74617767333985</v>
      </c>
    </row>
    <row r="2533" spans="1:5" x14ac:dyDescent="0.25">
      <c r="A2533" s="1">
        <v>16.872699999999998</v>
      </c>
      <c r="B2533">
        <v>479.05492782592802</v>
      </c>
      <c r="C2533">
        <v>8.7790489196777397</v>
      </c>
      <c r="D2533">
        <v>3.9863586425781299</v>
      </c>
      <c r="E2533">
        <v>1.76095962524414</v>
      </c>
    </row>
    <row r="2534" spans="1:5" x14ac:dyDescent="0.25">
      <c r="A2534" s="1">
        <v>16.879366666666701</v>
      </c>
      <c r="B2534">
        <v>476.16672515869197</v>
      </c>
      <c r="C2534">
        <v>8.8167190551757795</v>
      </c>
      <c r="D2534">
        <v>4.0154457092285201</v>
      </c>
      <c r="E2534">
        <v>1.7752647399902399</v>
      </c>
    </row>
    <row r="2535" spans="1:5" x14ac:dyDescent="0.25">
      <c r="A2535" s="1">
        <v>16.886033333333401</v>
      </c>
      <c r="B2535">
        <v>473.55890274047903</v>
      </c>
      <c r="C2535">
        <v>8.8653564453125</v>
      </c>
      <c r="D2535">
        <v>4.0450096130371103</v>
      </c>
      <c r="E2535">
        <v>1.7886161804199201</v>
      </c>
    </row>
    <row r="2536" spans="1:5" x14ac:dyDescent="0.25">
      <c r="A2536" s="1">
        <v>16.892700000000001</v>
      </c>
      <c r="B2536">
        <v>471.30250930786201</v>
      </c>
      <c r="C2536">
        <v>8.9221000671386701</v>
      </c>
      <c r="D2536">
        <v>4.0745735168457102</v>
      </c>
      <c r="E2536">
        <v>1.8043518066406301</v>
      </c>
    </row>
    <row r="2537" spans="1:5" x14ac:dyDescent="0.25">
      <c r="A2537" s="1">
        <v>16.899366666666701</v>
      </c>
      <c r="B2537">
        <v>469.43616867065498</v>
      </c>
      <c r="C2537">
        <v>8.9855194091796893</v>
      </c>
      <c r="D2537">
        <v>4.1031837463378897</v>
      </c>
      <c r="E2537">
        <v>1.8215179443359399</v>
      </c>
    </row>
    <row r="2538" spans="1:5" x14ac:dyDescent="0.25">
      <c r="A2538" s="1">
        <v>16.906033333333401</v>
      </c>
      <c r="B2538">
        <v>467.95415878295898</v>
      </c>
      <c r="C2538">
        <v>9.0517997741699201</v>
      </c>
      <c r="D2538">
        <v>4.1332244873046902</v>
      </c>
      <c r="E2538">
        <v>1.83963775634766</v>
      </c>
    </row>
    <row r="2539" spans="1:5" x14ac:dyDescent="0.25">
      <c r="A2539" s="1">
        <v>16.912700000000001</v>
      </c>
      <c r="B2539">
        <v>466.813564300537</v>
      </c>
      <c r="C2539">
        <v>9.1190338134765607</v>
      </c>
      <c r="D2539">
        <v>4.1651725769043004</v>
      </c>
      <c r="E2539">
        <v>1.8558502197265601</v>
      </c>
    </row>
    <row r="2540" spans="1:5" x14ac:dyDescent="0.25">
      <c r="A2540" s="1">
        <v>16.919366666666701</v>
      </c>
      <c r="B2540">
        <v>465.97576141357399</v>
      </c>
      <c r="C2540">
        <v>9.1838836669921893</v>
      </c>
      <c r="D2540">
        <v>4.1985511779785201</v>
      </c>
      <c r="E2540">
        <v>1.86967849731446</v>
      </c>
    </row>
    <row r="2541" spans="1:5" x14ac:dyDescent="0.25">
      <c r="A2541" s="1">
        <v>16.9260333333334</v>
      </c>
      <c r="B2541">
        <v>465.38639068603499</v>
      </c>
      <c r="C2541">
        <v>9.2449188232421893</v>
      </c>
      <c r="D2541">
        <v>4.2314529418945304</v>
      </c>
      <c r="E2541">
        <v>1.8820762634277399</v>
      </c>
    </row>
    <row r="2542" spans="1:5" x14ac:dyDescent="0.25">
      <c r="A2542" s="1">
        <v>16.932700000000001</v>
      </c>
      <c r="B2542">
        <v>464.953422546387</v>
      </c>
      <c r="C2542">
        <v>9.2988014221191406</v>
      </c>
      <c r="D2542">
        <v>4.2605400085449201</v>
      </c>
      <c r="E2542">
        <v>1.89208984375</v>
      </c>
    </row>
    <row r="2543" spans="1:5" x14ac:dyDescent="0.25">
      <c r="A2543" s="1">
        <v>16.9393666666667</v>
      </c>
      <c r="B2543">
        <v>464.61009979248098</v>
      </c>
      <c r="C2543">
        <v>9.3445777893066406</v>
      </c>
      <c r="D2543">
        <v>4.2848587036132804</v>
      </c>
      <c r="E2543">
        <v>1.90114974975586</v>
      </c>
    </row>
    <row r="2544" spans="1:5" x14ac:dyDescent="0.25">
      <c r="A2544" s="1">
        <v>16.9460333333334</v>
      </c>
      <c r="B2544">
        <v>464.31875228881898</v>
      </c>
      <c r="C2544">
        <v>9.3803405761718803</v>
      </c>
      <c r="D2544">
        <v>4.3010711669921902</v>
      </c>
      <c r="E2544">
        <v>1.9097328186035201</v>
      </c>
    </row>
    <row r="2545" spans="1:5" x14ac:dyDescent="0.25">
      <c r="A2545" s="1">
        <v>16.9527</v>
      </c>
      <c r="B2545">
        <v>464.07365798950201</v>
      </c>
      <c r="C2545">
        <v>9.4056129455566406</v>
      </c>
      <c r="D2545">
        <v>4.3110847473144602</v>
      </c>
      <c r="E2545">
        <v>1.91593170166016</v>
      </c>
    </row>
    <row r="2546" spans="1:5" x14ac:dyDescent="0.25">
      <c r="A2546" s="1">
        <v>16.9593666666667</v>
      </c>
      <c r="B2546">
        <v>463.85765075683599</v>
      </c>
      <c r="C2546">
        <v>9.42230224609375</v>
      </c>
      <c r="D2546">
        <v>4.3139457702636701</v>
      </c>
      <c r="E2546">
        <v>1.9187927246093801</v>
      </c>
    </row>
    <row r="2547" spans="1:5" x14ac:dyDescent="0.25">
      <c r="A2547" s="1">
        <v>16.966033333333399</v>
      </c>
      <c r="B2547">
        <v>463.63830566406301</v>
      </c>
      <c r="C2547">
        <v>9.4308853149414098</v>
      </c>
      <c r="D2547">
        <v>4.3115615844726598</v>
      </c>
      <c r="E2547">
        <v>1.9192695617675799</v>
      </c>
    </row>
    <row r="2548" spans="1:5" x14ac:dyDescent="0.25">
      <c r="A2548" s="1">
        <v>16.9727</v>
      </c>
      <c r="B2548">
        <v>463.43278884887701</v>
      </c>
      <c r="C2548">
        <v>9.4323158264160192</v>
      </c>
      <c r="D2548">
        <v>4.3063163757324201</v>
      </c>
      <c r="E2548">
        <v>1.9207000732421899</v>
      </c>
    </row>
    <row r="2549" spans="1:5" x14ac:dyDescent="0.25">
      <c r="A2549" s="1">
        <v>16.979366666666699</v>
      </c>
      <c r="B2549">
        <v>463.27161788940498</v>
      </c>
      <c r="C2549">
        <v>9.4275474548339897</v>
      </c>
      <c r="D2549">
        <v>4.3015480041503897</v>
      </c>
      <c r="E2549">
        <v>1.92117691040039</v>
      </c>
    </row>
    <row r="2550" spans="1:5" x14ac:dyDescent="0.25">
      <c r="A2550" s="1">
        <v>16.986033333333399</v>
      </c>
      <c r="B2550">
        <v>463.17052841186501</v>
      </c>
      <c r="C2550">
        <v>9.4218254089355504</v>
      </c>
      <c r="D2550">
        <v>4.3010711669921902</v>
      </c>
      <c r="E2550">
        <v>1.92117691040039</v>
      </c>
    </row>
    <row r="2551" spans="1:5" x14ac:dyDescent="0.25">
      <c r="A2551" s="1">
        <v>16.992699999999999</v>
      </c>
      <c r="B2551">
        <v>463.13571929931697</v>
      </c>
      <c r="C2551">
        <v>9.4156265258789098</v>
      </c>
      <c r="D2551">
        <v>4.302978515625</v>
      </c>
      <c r="E2551">
        <v>1.9221305847168</v>
      </c>
    </row>
    <row r="2552" spans="1:5" x14ac:dyDescent="0.25">
      <c r="A2552" s="1">
        <v>16.999366666666699</v>
      </c>
      <c r="B2552">
        <v>463.191509246826</v>
      </c>
      <c r="C2552">
        <v>9.4084739685058594</v>
      </c>
      <c r="D2552">
        <v>4.3058395385742196</v>
      </c>
      <c r="E2552">
        <v>1.9254684448242201</v>
      </c>
    </row>
    <row r="2553" spans="1:5" x14ac:dyDescent="0.25">
      <c r="A2553" s="1">
        <v>17.006033333333399</v>
      </c>
      <c r="B2553">
        <v>463.34505081176798</v>
      </c>
      <c r="C2553">
        <v>9.3994140625</v>
      </c>
      <c r="D2553">
        <v>4.3077468872070304</v>
      </c>
      <c r="E2553">
        <v>1.93119049072266</v>
      </c>
    </row>
    <row r="2554" spans="1:5" x14ac:dyDescent="0.25">
      <c r="A2554" s="1">
        <v>17.012699999999999</v>
      </c>
      <c r="B2554">
        <v>463.58776092529303</v>
      </c>
      <c r="C2554">
        <v>9.3903541564941406</v>
      </c>
      <c r="D2554">
        <v>4.3053627014160201</v>
      </c>
      <c r="E2554">
        <v>1.9340515136718801</v>
      </c>
    </row>
    <row r="2555" spans="1:5" x14ac:dyDescent="0.25">
      <c r="A2555" s="1">
        <v>17.019366666666699</v>
      </c>
      <c r="B2555">
        <v>463.88864517211903</v>
      </c>
      <c r="C2555">
        <v>9.3789100646972692</v>
      </c>
      <c r="D2555">
        <v>4.2986869812011701</v>
      </c>
      <c r="E2555">
        <v>1.93119049072266</v>
      </c>
    </row>
    <row r="2556" spans="1:5" x14ac:dyDescent="0.25">
      <c r="A2556" s="1">
        <v>17.026033333333402</v>
      </c>
      <c r="B2556">
        <v>464.21098709106502</v>
      </c>
      <c r="C2556">
        <v>9.3593597412109393</v>
      </c>
      <c r="D2556">
        <v>4.2853355407714897</v>
      </c>
      <c r="E2556">
        <v>1.92403793334961</v>
      </c>
    </row>
    <row r="2557" spans="1:5" x14ac:dyDescent="0.25">
      <c r="A2557" s="1">
        <v>17.032699999999998</v>
      </c>
      <c r="B2557">
        <v>464.49232101440498</v>
      </c>
      <c r="C2557">
        <v>9.3278884887695295</v>
      </c>
      <c r="D2557">
        <v>4.2643547058105504</v>
      </c>
      <c r="E2557">
        <v>1.91545486450196</v>
      </c>
    </row>
    <row r="2558" spans="1:5" x14ac:dyDescent="0.25">
      <c r="A2558" s="1">
        <v>17.039366666666702</v>
      </c>
      <c r="B2558">
        <v>464.64347839355497</v>
      </c>
      <c r="C2558">
        <v>9.2806816101074201</v>
      </c>
      <c r="D2558">
        <v>4.2357444763183603</v>
      </c>
      <c r="E2558">
        <v>1.9049644470214899</v>
      </c>
    </row>
    <row r="2559" spans="1:5" x14ac:dyDescent="0.25">
      <c r="A2559" s="1">
        <v>17.046033333333401</v>
      </c>
      <c r="B2559">
        <v>464.62631225586</v>
      </c>
      <c r="C2559">
        <v>9.2167854309082102</v>
      </c>
      <c r="D2559">
        <v>4.2033195495605504</v>
      </c>
      <c r="E2559">
        <v>1.8916130065918</v>
      </c>
    </row>
    <row r="2560" spans="1:5" x14ac:dyDescent="0.25">
      <c r="A2560" s="1">
        <v>17.052700000000002</v>
      </c>
      <c r="B2560">
        <v>464.40792083740303</v>
      </c>
      <c r="C2560">
        <v>9.1338157653808594</v>
      </c>
      <c r="D2560">
        <v>4.1713714599609402</v>
      </c>
      <c r="E2560">
        <v>1.8758773803711</v>
      </c>
    </row>
    <row r="2561" spans="1:5" x14ac:dyDescent="0.25">
      <c r="A2561" s="1">
        <v>17.059366666666701</v>
      </c>
      <c r="B2561">
        <v>463.96780014038097</v>
      </c>
      <c r="C2561">
        <v>9.0346336364746094</v>
      </c>
      <c r="D2561">
        <v>4.1403770446777397</v>
      </c>
      <c r="E2561">
        <v>1.8606185913086</v>
      </c>
    </row>
    <row r="2562" spans="1:5" x14ac:dyDescent="0.25">
      <c r="A2562" s="1">
        <v>17.066033333333401</v>
      </c>
      <c r="B2562">
        <v>463.31214904785202</v>
      </c>
      <c r="C2562">
        <v>8.9249610900878906</v>
      </c>
      <c r="D2562">
        <v>4.1093826293945304</v>
      </c>
      <c r="E2562">
        <v>1.8458366394043</v>
      </c>
    </row>
    <row r="2563" spans="1:5" x14ac:dyDescent="0.25">
      <c r="A2563" s="1">
        <v>17.072700000000001</v>
      </c>
      <c r="B2563">
        <v>462.47673034667997</v>
      </c>
      <c r="C2563">
        <v>8.81195068359375</v>
      </c>
      <c r="D2563">
        <v>4.0802955627441397</v>
      </c>
      <c r="E2563">
        <v>1.82962417602539</v>
      </c>
    </row>
    <row r="2564" spans="1:5" x14ac:dyDescent="0.25">
      <c r="A2564" s="1">
        <v>17.079366666666701</v>
      </c>
      <c r="B2564">
        <v>461.52925491333002</v>
      </c>
      <c r="C2564">
        <v>8.7018013000488299</v>
      </c>
      <c r="D2564">
        <v>4.0531158447265598</v>
      </c>
      <c r="E2564">
        <v>1.8124580383300799</v>
      </c>
    </row>
    <row r="2565" spans="1:5" x14ac:dyDescent="0.25">
      <c r="A2565" s="1">
        <v>17.0860333333334</v>
      </c>
      <c r="B2565">
        <v>460.49022674560598</v>
      </c>
      <c r="C2565">
        <v>8.5988044738769602</v>
      </c>
      <c r="D2565">
        <v>4.0283203125</v>
      </c>
      <c r="E2565">
        <v>1.7967224121093801</v>
      </c>
    </row>
    <row r="2566" spans="1:5" x14ac:dyDescent="0.25">
      <c r="A2566" s="1">
        <v>17.092700000000001</v>
      </c>
      <c r="B2566">
        <v>459.38682556152401</v>
      </c>
      <c r="C2566">
        <v>8.5082054138183594</v>
      </c>
      <c r="D2566">
        <v>4.0068626403808603</v>
      </c>
      <c r="E2566">
        <v>1.78623199462891</v>
      </c>
    </row>
    <row r="2567" spans="1:5" x14ac:dyDescent="0.25">
      <c r="A2567" s="1">
        <v>17.0993666666667</v>
      </c>
      <c r="B2567">
        <v>458.26721191406301</v>
      </c>
      <c r="C2567">
        <v>8.4319114685058594</v>
      </c>
      <c r="D2567">
        <v>3.9911270141601598</v>
      </c>
      <c r="E2567">
        <v>1.7828941345214899</v>
      </c>
    </row>
    <row r="2568" spans="1:5" x14ac:dyDescent="0.25">
      <c r="A2568" s="1">
        <v>17.1060333333334</v>
      </c>
      <c r="B2568">
        <v>457.20005035400402</v>
      </c>
      <c r="C2568">
        <v>8.3703994750976598</v>
      </c>
      <c r="D2568">
        <v>3.9820671081543</v>
      </c>
      <c r="E2568">
        <v>1.7828941345214899</v>
      </c>
    </row>
    <row r="2569" spans="1:5" x14ac:dyDescent="0.25">
      <c r="A2569" s="1">
        <v>17.1127</v>
      </c>
      <c r="B2569">
        <v>456.25209808349598</v>
      </c>
      <c r="C2569">
        <v>8.3212852478027397</v>
      </c>
      <c r="D2569">
        <v>3.9772987365722701</v>
      </c>
      <c r="E2569">
        <v>1.7843246459961</v>
      </c>
    </row>
    <row r="2570" spans="1:5" x14ac:dyDescent="0.25">
      <c r="A2570" s="1">
        <v>17.1193666666667</v>
      </c>
      <c r="B2570">
        <v>455.46960830688499</v>
      </c>
      <c r="C2570">
        <v>8.2826614379882795</v>
      </c>
      <c r="D2570">
        <v>3.97491455078125</v>
      </c>
      <c r="E2570">
        <v>1.78384780883789</v>
      </c>
    </row>
    <row r="2571" spans="1:5" x14ac:dyDescent="0.25">
      <c r="A2571" s="1">
        <v>17.1260333333334</v>
      </c>
      <c r="B2571">
        <v>454.89692687988298</v>
      </c>
      <c r="C2571">
        <v>8.2530975341796893</v>
      </c>
      <c r="D2571">
        <v>3.9720535278320299</v>
      </c>
      <c r="E2571">
        <v>1.7814636230468801</v>
      </c>
    </row>
    <row r="2572" spans="1:5" x14ac:dyDescent="0.25">
      <c r="A2572" s="1">
        <v>17.1327</v>
      </c>
      <c r="B2572">
        <v>454.57267761230497</v>
      </c>
      <c r="C2572">
        <v>8.2297325134277397</v>
      </c>
      <c r="D2572">
        <v>3.9677619934082098</v>
      </c>
      <c r="E2572">
        <v>1.77717208862305</v>
      </c>
    </row>
    <row r="2573" spans="1:5" x14ac:dyDescent="0.25">
      <c r="A2573" s="1">
        <v>17.1393666666667</v>
      </c>
      <c r="B2573">
        <v>454.514980316162</v>
      </c>
      <c r="C2573">
        <v>8.2106590270996094</v>
      </c>
      <c r="D2573">
        <v>3.9615631103515598</v>
      </c>
      <c r="E2573">
        <v>1.77097320556641</v>
      </c>
    </row>
    <row r="2574" spans="1:5" x14ac:dyDescent="0.25">
      <c r="A2574" s="1">
        <v>17.146033333333399</v>
      </c>
      <c r="B2574">
        <v>454.74100112915102</v>
      </c>
      <c r="C2574">
        <v>8.1920623779296893</v>
      </c>
      <c r="D2574">
        <v>3.9534568786621098</v>
      </c>
      <c r="E2574">
        <v>1.76286697387696</v>
      </c>
    </row>
    <row r="2575" spans="1:5" x14ac:dyDescent="0.25">
      <c r="A2575" s="1">
        <v>17.152699999999999</v>
      </c>
      <c r="B2575">
        <v>455.27029037475597</v>
      </c>
      <c r="C2575">
        <v>8.1739425659179705</v>
      </c>
      <c r="D2575">
        <v>3.94344329833985</v>
      </c>
      <c r="E2575">
        <v>1.7571449279785201</v>
      </c>
    </row>
    <row r="2576" spans="1:5" x14ac:dyDescent="0.25">
      <c r="A2576" s="1">
        <v>17.159366666666699</v>
      </c>
      <c r="B2576">
        <v>456.11047744750999</v>
      </c>
      <c r="C2576">
        <v>8.1548690795898509</v>
      </c>
      <c r="D2576">
        <v>3.9329528808593799</v>
      </c>
      <c r="E2576">
        <v>1.7538070678711</v>
      </c>
    </row>
    <row r="2577" spans="1:5" x14ac:dyDescent="0.25">
      <c r="A2577" s="1">
        <v>17.166033333333399</v>
      </c>
      <c r="B2577">
        <v>457.279682159424</v>
      </c>
      <c r="C2577">
        <v>8.1367492675781303</v>
      </c>
      <c r="D2577">
        <v>3.9248466491699201</v>
      </c>
      <c r="E2577">
        <v>1.7523765563964899</v>
      </c>
    </row>
    <row r="2578" spans="1:5" x14ac:dyDescent="0.25">
      <c r="A2578" s="1">
        <v>17.172699999999999</v>
      </c>
      <c r="B2578">
        <v>458.77647399902401</v>
      </c>
      <c r="C2578">
        <v>8.1191062927246094</v>
      </c>
      <c r="D2578">
        <v>3.9176940917968799</v>
      </c>
      <c r="E2578">
        <v>1.7509460449218801</v>
      </c>
    </row>
    <row r="2579" spans="1:5" x14ac:dyDescent="0.25">
      <c r="A2579" s="1">
        <v>17.179366666666699</v>
      </c>
      <c r="B2579">
        <v>460.57462692260799</v>
      </c>
      <c r="C2579">
        <v>8.1033706665039098</v>
      </c>
      <c r="D2579">
        <v>3.9086341857910201</v>
      </c>
      <c r="E2579">
        <v>1.74808502197266</v>
      </c>
    </row>
    <row r="2580" spans="1:5" x14ac:dyDescent="0.25">
      <c r="A2580" s="1">
        <v>17.186033333333398</v>
      </c>
      <c r="B2580">
        <v>462.611675262451</v>
      </c>
      <c r="C2580">
        <v>8.0909729003906303</v>
      </c>
      <c r="D2580">
        <v>3.8967132568359402</v>
      </c>
      <c r="E2580">
        <v>1.7447471618652399</v>
      </c>
    </row>
    <row r="2581" spans="1:5" x14ac:dyDescent="0.25">
      <c r="A2581" s="1">
        <v>17.192699999999999</v>
      </c>
      <c r="B2581">
        <v>464.81847763061501</v>
      </c>
      <c r="C2581">
        <v>8.0819129943847692</v>
      </c>
      <c r="D2581">
        <v>3.88288497924805</v>
      </c>
      <c r="E2581">
        <v>1.7390251159668</v>
      </c>
    </row>
    <row r="2582" spans="1:5" x14ac:dyDescent="0.25">
      <c r="A2582" s="1">
        <v>17.199366666666702</v>
      </c>
      <c r="B2582">
        <v>467.14687347412098</v>
      </c>
      <c r="C2582">
        <v>8.0771446228027397</v>
      </c>
      <c r="D2582">
        <v>3.8704872131347701</v>
      </c>
      <c r="E2582">
        <v>1.7347335815429701</v>
      </c>
    </row>
    <row r="2583" spans="1:5" x14ac:dyDescent="0.25">
      <c r="A2583" s="1">
        <v>17.206033333333401</v>
      </c>
      <c r="B2583">
        <v>469.56253051757801</v>
      </c>
      <c r="C2583">
        <v>8.0747604370117205</v>
      </c>
      <c r="D2583">
        <v>3.8609504699707098</v>
      </c>
      <c r="E2583">
        <v>1.73187255859375</v>
      </c>
    </row>
    <row r="2584" spans="1:5" x14ac:dyDescent="0.25">
      <c r="A2584" s="1">
        <v>17.212700000000002</v>
      </c>
      <c r="B2584">
        <v>472.02157974243198</v>
      </c>
      <c r="C2584">
        <v>8.0761909484863299</v>
      </c>
      <c r="D2584">
        <v>3.8561820983886701</v>
      </c>
      <c r="E2584">
        <v>1.73091888427735</v>
      </c>
    </row>
    <row r="2585" spans="1:5" x14ac:dyDescent="0.25">
      <c r="A2585" s="1">
        <v>17.219366666666701</v>
      </c>
      <c r="B2585">
        <v>474.51114654540999</v>
      </c>
      <c r="C2585">
        <v>8.0809593200683594</v>
      </c>
      <c r="D2585">
        <v>3.8576126098632799</v>
      </c>
      <c r="E2585">
        <v>1.73234939575196</v>
      </c>
    </row>
    <row r="2586" spans="1:5" x14ac:dyDescent="0.25">
      <c r="A2586" s="1">
        <v>17.226033333333401</v>
      </c>
      <c r="B2586">
        <v>476.99451446533197</v>
      </c>
      <c r="C2586">
        <v>8.0885887145996094</v>
      </c>
      <c r="D2586">
        <v>3.8647651672363299</v>
      </c>
      <c r="E2586">
        <v>1.7347335815429701</v>
      </c>
    </row>
    <row r="2587" spans="1:5" x14ac:dyDescent="0.25">
      <c r="A2587" s="1">
        <v>17.232700000000001</v>
      </c>
      <c r="B2587">
        <v>479.44831848144599</v>
      </c>
      <c r="C2587">
        <v>8.0986022949218803</v>
      </c>
      <c r="D2587">
        <v>3.875732421875</v>
      </c>
      <c r="E2587">
        <v>1.73807144165039</v>
      </c>
    </row>
    <row r="2588" spans="1:5" x14ac:dyDescent="0.25">
      <c r="A2588" s="1">
        <v>17.239366666666701</v>
      </c>
      <c r="B2588">
        <v>481.81056976318399</v>
      </c>
      <c r="C2588">
        <v>8.1124305725097692</v>
      </c>
      <c r="D2588">
        <v>3.8900375366211</v>
      </c>
      <c r="E2588">
        <v>1.7423629760742201</v>
      </c>
    </row>
    <row r="2589" spans="1:5" x14ac:dyDescent="0.25">
      <c r="A2589" s="1">
        <v>17.246033333333401</v>
      </c>
      <c r="B2589">
        <v>484.052181243897</v>
      </c>
      <c r="C2589">
        <v>8.1295967102050799</v>
      </c>
      <c r="D2589">
        <v>3.9072036743164098</v>
      </c>
      <c r="E2589">
        <v>1.7495155334472701</v>
      </c>
    </row>
    <row r="2590" spans="1:5" x14ac:dyDescent="0.25">
      <c r="A2590" s="1">
        <v>17.252700000000001</v>
      </c>
      <c r="B2590">
        <v>486.15980148315498</v>
      </c>
      <c r="C2590">
        <v>8.148193359375</v>
      </c>
      <c r="D2590">
        <v>3.9248466491699201</v>
      </c>
      <c r="E2590">
        <v>1.7604827880859399</v>
      </c>
    </row>
    <row r="2591" spans="1:5" x14ac:dyDescent="0.25">
      <c r="A2591" s="1">
        <v>17.2593666666667</v>
      </c>
      <c r="B2591">
        <v>488.09576034545898</v>
      </c>
      <c r="C2591">
        <v>8.1677436828613299</v>
      </c>
      <c r="D2591">
        <v>3.9420127868652401</v>
      </c>
      <c r="E2591">
        <v>1.7724037170410201</v>
      </c>
    </row>
    <row r="2592" spans="1:5" x14ac:dyDescent="0.25">
      <c r="A2592" s="1">
        <v>17.2660333333334</v>
      </c>
      <c r="B2592">
        <v>489.81285095214901</v>
      </c>
      <c r="C2592">
        <v>8.1901550292968803</v>
      </c>
      <c r="D2592">
        <v>3.95870208740235</v>
      </c>
      <c r="E2592">
        <v>1.78670883178711</v>
      </c>
    </row>
    <row r="2593" spans="1:5" x14ac:dyDescent="0.25">
      <c r="A2593" s="1">
        <v>17.2727</v>
      </c>
      <c r="B2593">
        <v>491.20569229125999</v>
      </c>
      <c r="C2593">
        <v>8.2149505615234393</v>
      </c>
      <c r="D2593">
        <v>3.9782524108886701</v>
      </c>
      <c r="E2593">
        <v>1.8043518066406301</v>
      </c>
    </row>
    <row r="2594" spans="1:5" x14ac:dyDescent="0.25">
      <c r="A2594" s="1">
        <v>17.2793666666667</v>
      </c>
      <c r="B2594">
        <v>492.24233627319398</v>
      </c>
      <c r="C2594">
        <v>8.2411766052246094</v>
      </c>
      <c r="D2594">
        <v>3.9982795715332098</v>
      </c>
      <c r="E2594">
        <v>1.8258094787597701</v>
      </c>
    </row>
    <row r="2595" spans="1:5" x14ac:dyDescent="0.25">
      <c r="A2595" s="1">
        <v>17.2860333333334</v>
      </c>
      <c r="B2595">
        <v>492.88654327392601</v>
      </c>
      <c r="C2595">
        <v>8.2678794860839897</v>
      </c>
      <c r="D2595">
        <v>4.0168762207031303</v>
      </c>
      <c r="E2595">
        <v>1.8463134765625</v>
      </c>
    </row>
    <row r="2596" spans="1:5" x14ac:dyDescent="0.25">
      <c r="A2596" s="1">
        <v>17.2927</v>
      </c>
      <c r="B2596">
        <v>493.13831329345697</v>
      </c>
      <c r="C2596">
        <v>8.2945823669433594</v>
      </c>
      <c r="D2596">
        <v>4.0340423583984402</v>
      </c>
      <c r="E2596">
        <v>1.8653869628906301</v>
      </c>
    </row>
    <row r="2597" spans="1:5" x14ac:dyDescent="0.25">
      <c r="A2597" s="1">
        <v>17.2993666666667</v>
      </c>
      <c r="B2597">
        <v>492.99287796020502</v>
      </c>
      <c r="C2597">
        <v>8.3174705505371094</v>
      </c>
      <c r="D2597">
        <v>4.0531158447265598</v>
      </c>
      <c r="E2597">
        <v>1.88446044921875</v>
      </c>
    </row>
    <row r="2598" spans="1:5" x14ac:dyDescent="0.25">
      <c r="A2598" s="1">
        <v>17.306033333333399</v>
      </c>
      <c r="B2598">
        <v>492.46597290039102</v>
      </c>
      <c r="C2598">
        <v>8.3360671997070295</v>
      </c>
      <c r="D2598">
        <v>4.0721893310546902</v>
      </c>
      <c r="E2598">
        <v>1.9049644470214899</v>
      </c>
    </row>
    <row r="2599" spans="1:5" x14ac:dyDescent="0.25">
      <c r="A2599" s="1">
        <v>17.3127</v>
      </c>
      <c r="B2599">
        <v>491.66536331176798</v>
      </c>
      <c r="C2599">
        <v>8.3513259887695295</v>
      </c>
      <c r="D2599">
        <v>4.0888786315918004</v>
      </c>
      <c r="E2599">
        <v>1.9249916076660201</v>
      </c>
    </row>
    <row r="2600" spans="1:5" x14ac:dyDescent="0.25">
      <c r="A2600" s="1">
        <v>17.319366666666699</v>
      </c>
      <c r="B2600">
        <v>490.68975448608398</v>
      </c>
      <c r="C2600">
        <v>8.3637237548828107</v>
      </c>
      <c r="D2600">
        <v>4.1027069091796902</v>
      </c>
      <c r="E2600">
        <v>1.9421577453613299</v>
      </c>
    </row>
    <row r="2601" spans="1:5" x14ac:dyDescent="0.25">
      <c r="A2601" s="1">
        <v>17.326033333333399</v>
      </c>
      <c r="B2601">
        <v>489.62974548339901</v>
      </c>
      <c r="C2601">
        <v>8.3723068237304705</v>
      </c>
      <c r="D2601">
        <v>4.1131973266601598</v>
      </c>
      <c r="E2601">
        <v>1.9564628601074201</v>
      </c>
    </row>
    <row r="2602" spans="1:5" x14ac:dyDescent="0.25">
      <c r="A2602" s="1">
        <v>17.332699999999999</v>
      </c>
      <c r="B2602">
        <v>488.55924606323299</v>
      </c>
      <c r="C2602">
        <v>8.3751678466796893</v>
      </c>
      <c r="D2602">
        <v>4.1203498840332102</v>
      </c>
      <c r="E2602">
        <v>1.9659996032714899</v>
      </c>
    </row>
    <row r="2603" spans="1:5" x14ac:dyDescent="0.25">
      <c r="A2603" s="1">
        <v>17.339366666666699</v>
      </c>
      <c r="B2603">
        <v>487.57696151733398</v>
      </c>
      <c r="C2603">
        <v>8.3718299865722692</v>
      </c>
      <c r="D2603">
        <v>4.1222572326660201</v>
      </c>
      <c r="E2603">
        <v>1.9712448120117201</v>
      </c>
    </row>
    <row r="2604" spans="1:5" x14ac:dyDescent="0.25">
      <c r="A2604" s="1">
        <v>17.346033333333398</v>
      </c>
      <c r="B2604">
        <v>486.78636550903298</v>
      </c>
      <c r="C2604">
        <v>8.3651542663574201</v>
      </c>
      <c r="D2604">
        <v>4.1208267211914098</v>
      </c>
      <c r="E2604">
        <v>1.9721984863281301</v>
      </c>
    </row>
    <row r="2605" spans="1:5" x14ac:dyDescent="0.25">
      <c r="A2605" s="1">
        <v>17.352699999999999</v>
      </c>
      <c r="B2605">
        <v>486.245155334473</v>
      </c>
      <c r="C2605">
        <v>8.3551406860351598</v>
      </c>
      <c r="D2605">
        <v>4.1155815124511701</v>
      </c>
      <c r="E2605">
        <v>1.96933746337891</v>
      </c>
    </row>
    <row r="2606" spans="1:5" x14ac:dyDescent="0.25">
      <c r="A2606" s="1">
        <v>17.359366666666698</v>
      </c>
      <c r="B2606">
        <v>485.98146438598701</v>
      </c>
      <c r="C2606">
        <v>8.3427429199218803</v>
      </c>
      <c r="D2606">
        <v>4.1079521179199201</v>
      </c>
      <c r="E2606">
        <v>1.9640922546386701</v>
      </c>
    </row>
    <row r="2607" spans="1:5" x14ac:dyDescent="0.25">
      <c r="A2607" s="1">
        <v>17.366033333333402</v>
      </c>
      <c r="B2607">
        <v>485.98384857177803</v>
      </c>
      <c r="C2607">
        <v>8.3289146423339897</v>
      </c>
      <c r="D2607">
        <v>4.0993690490722701</v>
      </c>
      <c r="E2607">
        <v>1.9588470458984399</v>
      </c>
    </row>
    <row r="2608" spans="1:5" x14ac:dyDescent="0.25">
      <c r="A2608" s="1">
        <v>17.372699999999998</v>
      </c>
      <c r="B2608">
        <v>486.19508743286201</v>
      </c>
      <c r="C2608">
        <v>8.3155632019043004</v>
      </c>
      <c r="D2608">
        <v>4.0884017944336</v>
      </c>
      <c r="E2608">
        <v>1.9559860229492201</v>
      </c>
    </row>
    <row r="2609" spans="1:5" x14ac:dyDescent="0.25">
      <c r="A2609" s="1">
        <v>17.379366666666701</v>
      </c>
      <c r="B2609">
        <v>486.51027679443399</v>
      </c>
      <c r="C2609">
        <v>8.3055496215820295</v>
      </c>
      <c r="D2609">
        <v>4.0764808654785201</v>
      </c>
      <c r="E2609">
        <v>1.9526481628418</v>
      </c>
    </row>
    <row r="2610" spans="1:5" x14ac:dyDescent="0.25">
      <c r="A2610" s="1">
        <v>17.386033333333401</v>
      </c>
      <c r="B2610">
        <v>486.85789108276401</v>
      </c>
      <c r="C2610">
        <v>8.2993507385253906</v>
      </c>
      <c r="D2610">
        <v>4.0669441223144602</v>
      </c>
      <c r="E2610">
        <v>1.94549560546875</v>
      </c>
    </row>
    <row r="2611" spans="1:5" x14ac:dyDescent="0.25">
      <c r="A2611" s="1">
        <v>17.392700000000001</v>
      </c>
      <c r="B2611">
        <v>487.133979797363</v>
      </c>
      <c r="C2611">
        <v>8.2950592041015607</v>
      </c>
      <c r="D2611">
        <v>4.0607452392578098</v>
      </c>
      <c r="E2611">
        <v>1.9354820251464899</v>
      </c>
    </row>
    <row r="2612" spans="1:5" x14ac:dyDescent="0.25">
      <c r="A2612" s="1">
        <v>17.399366666666701</v>
      </c>
      <c r="B2612">
        <v>487.27273941040102</v>
      </c>
      <c r="C2612">
        <v>8.2917213439941406</v>
      </c>
      <c r="D2612">
        <v>4.0550231933593803</v>
      </c>
      <c r="E2612">
        <v>1.9259452819824201</v>
      </c>
    </row>
    <row r="2613" spans="1:5" x14ac:dyDescent="0.25">
      <c r="A2613" s="1">
        <v>17.406033333333401</v>
      </c>
      <c r="B2613">
        <v>487.21122741699202</v>
      </c>
      <c r="C2613">
        <v>8.2888603210449201</v>
      </c>
      <c r="D2613">
        <v>4.05025482177735</v>
      </c>
      <c r="E2613">
        <v>1.9187927246093801</v>
      </c>
    </row>
    <row r="2614" spans="1:5" x14ac:dyDescent="0.25">
      <c r="A2614" s="1">
        <v>17.412700000000001</v>
      </c>
      <c r="B2614">
        <v>486.926078796387</v>
      </c>
      <c r="C2614">
        <v>8.2893371582031303</v>
      </c>
      <c r="D2614">
        <v>4.0483474731445304</v>
      </c>
      <c r="E2614">
        <v>1.9125938415527399</v>
      </c>
    </row>
    <row r="2615" spans="1:5" x14ac:dyDescent="0.25">
      <c r="A2615" s="1">
        <v>17.419366666666701</v>
      </c>
      <c r="B2615">
        <v>486.41872406005899</v>
      </c>
      <c r="C2615">
        <v>8.2921981811523509</v>
      </c>
      <c r="D2615">
        <v>4.0493011474609402</v>
      </c>
      <c r="E2615">
        <v>1.90830230712891</v>
      </c>
    </row>
    <row r="2616" spans="1:5" x14ac:dyDescent="0.25">
      <c r="A2616" s="1">
        <v>17.4260333333334</v>
      </c>
      <c r="B2616">
        <v>485.68677902221702</v>
      </c>
      <c r="C2616">
        <v>8.2945823669433594</v>
      </c>
      <c r="D2616">
        <v>4.05120849609375</v>
      </c>
      <c r="E2616">
        <v>1.90782546997071</v>
      </c>
    </row>
    <row r="2617" spans="1:5" x14ac:dyDescent="0.25">
      <c r="A2617" s="1">
        <v>17.432700000000001</v>
      </c>
      <c r="B2617">
        <v>484.79938507080101</v>
      </c>
      <c r="C2617">
        <v>8.2969665527343803</v>
      </c>
      <c r="D2617">
        <v>4.05120849609375</v>
      </c>
      <c r="E2617">
        <v>1.9111633300781301</v>
      </c>
    </row>
    <row r="2618" spans="1:5" x14ac:dyDescent="0.25">
      <c r="A2618" s="1">
        <v>17.4393666666667</v>
      </c>
      <c r="B2618">
        <v>483.79182815551798</v>
      </c>
      <c r="C2618">
        <v>8.3003044128418004</v>
      </c>
      <c r="D2618">
        <v>4.05025482177735</v>
      </c>
      <c r="E2618">
        <v>1.91402435302735</v>
      </c>
    </row>
    <row r="2619" spans="1:5" x14ac:dyDescent="0.25">
      <c r="A2619" s="1">
        <v>17.4460333333334</v>
      </c>
      <c r="B2619">
        <v>482.72418975830101</v>
      </c>
      <c r="C2619">
        <v>8.3041191101074201</v>
      </c>
      <c r="D2619">
        <v>4.0488243103027397</v>
      </c>
      <c r="E2619">
        <v>1.91402435302735</v>
      </c>
    </row>
    <row r="2620" spans="1:5" x14ac:dyDescent="0.25">
      <c r="A2620" s="1">
        <v>17.4527</v>
      </c>
      <c r="B2620">
        <v>481.646537780762</v>
      </c>
      <c r="C2620">
        <v>8.3041191101074201</v>
      </c>
      <c r="D2620">
        <v>4.0454864501953098</v>
      </c>
      <c r="E2620">
        <v>1.9125938415527399</v>
      </c>
    </row>
    <row r="2621" spans="1:5" x14ac:dyDescent="0.25">
      <c r="A2621" s="1">
        <v>17.4593666666667</v>
      </c>
      <c r="B2621">
        <v>480.65757751464901</v>
      </c>
      <c r="C2621">
        <v>8.2983970642089897</v>
      </c>
      <c r="D2621">
        <v>4.0407180786132804</v>
      </c>
      <c r="E2621">
        <v>1.9106864929199201</v>
      </c>
    </row>
    <row r="2622" spans="1:5" x14ac:dyDescent="0.25">
      <c r="A2622" s="1">
        <v>17.466033333333399</v>
      </c>
      <c r="B2622">
        <v>479.83407974243198</v>
      </c>
      <c r="C2622">
        <v>8.2859992980957102</v>
      </c>
      <c r="D2622">
        <v>4.0330886840820304</v>
      </c>
      <c r="E2622">
        <v>1.9102096557617201</v>
      </c>
    </row>
    <row r="2623" spans="1:5" x14ac:dyDescent="0.25">
      <c r="A2623" s="1">
        <v>17.4727</v>
      </c>
      <c r="B2623">
        <v>479.200839996338</v>
      </c>
      <c r="C2623">
        <v>8.2683563232421893</v>
      </c>
      <c r="D2623">
        <v>4.0245056152343803</v>
      </c>
      <c r="E2623">
        <v>1.9092559814453101</v>
      </c>
    </row>
    <row r="2624" spans="1:5" x14ac:dyDescent="0.25">
      <c r="A2624" s="1">
        <v>17.479366666666699</v>
      </c>
      <c r="B2624">
        <v>478.82461547851602</v>
      </c>
      <c r="C2624">
        <v>8.2459449768066406</v>
      </c>
      <c r="D2624">
        <v>4.0192604064941397</v>
      </c>
      <c r="E2624">
        <v>1.9097328186035201</v>
      </c>
    </row>
    <row r="2625" spans="1:5" x14ac:dyDescent="0.25">
      <c r="A2625" s="1">
        <v>17.486033333333399</v>
      </c>
      <c r="B2625">
        <v>478.75642776489298</v>
      </c>
      <c r="C2625">
        <v>8.2225799560546893</v>
      </c>
      <c r="D2625">
        <v>4.0149688720703098</v>
      </c>
      <c r="E2625">
        <v>1.9097328186035201</v>
      </c>
    </row>
    <row r="2626" spans="1:5" x14ac:dyDescent="0.25">
      <c r="A2626" s="1">
        <v>17.492699999999999</v>
      </c>
      <c r="B2626">
        <v>479.00962829589901</v>
      </c>
      <c r="C2626">
        <v>8.1996917724609393</v>
      </c>
      <c r="D2626">
        <v>4.0097236633300799</v>
      </c>
      <c r="E2626">
        <v>1.90877914428711</v>
      </c>
    </row>
    <row r="2627" spans="1:5" x14ac:dyDescent="0.25">
      <c r="A2627" s="1">
        <v>17.499366666666699</v>
      </c>
      <c r="B2627">
        <v>479.51984405517601</v>
      </c>
      <c r="C2627">
        <v>8.1777572631836009</v>
      </c>
      <c r="D2627">
        <v>4.0040016174316397</v>
      </c>
      <c r="E2627">
        <v>1.9063949584961</v>
      </c>
    </row>
    <row r="2628" spans="1:5" x14ac:dyDescent="0.25">
      <c r="A2628" s="1">
        <v>17.506033333333399</v>
      </c>
      <c r="B2628">
        <v>480.237483978272</v>
      </c>
      <c r="C2628">
        <v>8.1582069396972692</v>
      </c>
      <c r="D2628">
        <v>4.0011405944824201</v>
      </c>
      <c r="E2628">
        <v>1.9025802612304701</v>
      </c>
    </row>
    <row r="2629" spans="1:5" x14ac:dyDescent="0.25">
      <c r="A2629" s="1">
        <v>17.512699999999999</v>
      </c>
      <c r="B2629">
        <v>481.17256164550798</v>
      </c>
      <c r="C2629">
        <v>8.1415176391601598</v>
      </c>
      <c r="D2629">
        <v>3.9992332458496098</v>
      </c>
      <c r="E2629">
        <v>1.89876556396485</v>
      </c>
    </row>
    <row r="2630" spans="1:5" x14ac:dyDescent="0.25">
      <c r="A2630" s="1">
        <v>17.519366666666699</v>
      </c>
      <c r="B2630">
        <v>482.269287109375</v>
      </c>
      <c r="C2630">
        <v>8.1286430358886701</v>
      </c>
      <c r="D2630">
        <v>3.9944648742675799</v>
      </c>
      <c r="E2630">
        <v>1.8959045410156301</v>
      </c>
    </row>
    <row r="2631" spans="1:5" x14ac:dyDescent="0.25">
      <c r="A2631" s="1">
        <v>17.526033333333402</v>
      </c>
      <c r="B2631">
        <v>483.45327377319398</v>
      </c>
      <c r="C2631">
        <v>8.1162452697753906</v>
      </c>
      <c r="D2631">
        <v>3.9887428283691402</v>
      </c>
      <c r="E2631">
        <v>1.89304351806641</v>
      </c>
    </row>
    <row r="2632" spans="1:5" x14ac:dyDescent="0.25">
      <c r="A2632" s="1">
        <v>17.532699999999998</v>
      </c>
      <c r="B2632">
        <v>484.67493057250999</v>
      </c>
      <c r="C2632">
        <v>8.1048011779785192</v>
      </c>
      <c r="D2632">
        <v>3.9830207824707098</v>
      </c>
      <c r="E2632">
        <v>1.8901824951171899</v>
      </c>
    </row>
    <row r="2633" spans="1:5" x14ac:dyDescent="0.25">
      <c r="A2633" s="1">
        <v>17.539366666666702</v>
      </c>
      <c r="B2633">
        <v>485.94284057617199</v>
      </c>
      <c r="C2633">
        <v>8.0966949462890607</v>
      </c>
      <c r="D2633">
        <v>3.9753913879394598</v>
      </c>
      <c r="E2633">
        <v>1.8892288208007799</v>
      </c>
    </row>
    <row r="2634" spans="1:5" x14ac:dyDescent="0.25">
      <c r="A2634" s="1">
        <v>17.546033333333401</v>
      </c>
      <c r="B2634">
        <v>487.24508285522501</v>
      </c>
      <c r="C2634">
        <v>8.0933570861816406</v>
      </c>
      <c r="D2634">
        <v>3.9649009704589901</v>
      </c>
      <c r="E2634">
        <v>1.8897056579589899</v>
      </c>
    </row>
    <row r="2635" spans="1:5" x14ac:dyDescent="0.25">
      <c r="A2635" s="1">
        <v>17.552700000000002</v>
      </c>
      <c r="B2635">
        <v>488.48724365234398</v>
      </c>
      <c r="C2635">
        <v>8.0938339233398509</v>
      </c>
      <c r="D2635">
        <v>3.9567947387695299</v>
      </c>
      <c r="E2635">
        <v>1.8911361694336</v>
      </c>
    </row>
    <row r="2636" spans="1:5" x14ac:dyDescent="0.25">
      <c r="A2636" s="1">
        <v>17.559366666666701</v>
      </c>
      <c r="B2636">
        <v>489.59732055664102</v>
      </c>
      <c r="C2636">
        <v>8.0957412719726598</v>
      </c>
      <c r="D2636">
        <v>3.9529800415039098</v>
      </c>
      <c r="E2636">
        <v>1.8911361694336</v>
      </c>
    </row>
    <row r="2637" spans="1:5" x14ac:dyDescent="0.25">
      <c r="A2637" s="1">
        <v>17.566033333333401</v>
      </c>
      <c r="B2637">
        <v>490.54193496704102</v>
      </c>
      <c r="C2637">
        <v>8.0986022949218803</v>
      </c>
      <c r="D2637">
        <v>3.9525032043457098</v>
      </c>
      <c r="E2637">
        <v>1.89256668090821</v>
      </c>
    </row>
    <row r="2638" spans="1:5" x14ac:dyDescent="0.25">
      <c r="A2638" s="1">
        <v>17.572700000000001</v>
      </c>
      <c r="B2638">
        <v>491.30439758300798</v>
      </c>
      <c r="C2638">
        <v>8.1028938293457102</v>
      </c>
      <c r="D2638">
        <v>3.9520263671875</v>
      </c>
      <c r="E2638">
        <v>1.8944740295410201</v>
      </c>
    </row>
    <row r="2639" spans="1:5" x14ac:dyDescent="0.25">
      <c r="A2639" s="1">
        <v>17.579366666666701</v>
      </c>
      <c r="B2639">
        <v>491.864681243897</v>
      </c>
      <c r="C2639">
        <v>8.1081390380859393</v>
      </c>
      <c r="D2639">
        <v>3.9529800415039098</v>
      </c>
      <c r="E2639">
        <v>1.8963813781738299</v>
      </c>
    </row>
    <row r="2640" spans="1:5" x14ac:dyDescent="0.25">
      <c r="A2640" s="1">
        <v>17.5860333333334</v>
      </c>
      <c r="B2640">
        <v>492.21849441528298</v>
      </c>
      <c r="C2640">
        <v>8.1143379211425799</v>
      </c>
      <c r="D2640">
        <v>3.9558410644531299</v>
      </c>
      <c r="E2640">
        <v>1.8978118896484399</v>
      </c>
    </row>
    <row r="2641" spans="1:5" x14ac:dyDescent="0.25">
      <c r="A2641" s="1">
        <v>17.592700000000001</v>
      </c>
      <c r="B2641">
        <v>492.45166778564499</v>
      </c>
      <c r="C2641">
        <v>8.1210136413574201</v>
      </c>
      <c r="D2641">
        <v>3.95917892456055</v>
      </c>
      <c r="E2641">
        <v>1.8978118896484399</v>
      </c>
    </row>
    <row r="2642" spans="1:5" x14ac:dyDescent="0.25">
      <c r="A2642" s="1">
        <v>17.5993666666667</v>
      </c>
      <c r="B2642">
        <v>492.64717102050798</v>
      </c>
      <c r="C2642">
        <v>8.1305503845214897</v>
      </c>
      <c r="D2642">
        <v>3.9634704589843799</v>
      </c>
      <c r="E2642">
        <v>1.8973350524902399</v>
      </c>
    </row>
    <row r="2643" spans="1:5" x14ac:dyDescent="0.25">
      <c r="A2643" s="1">
        <v>17.6060333333334</v>
      </c>
      <c r="B2643">
        <v>492.82884597778298</v>
      </c>
      <c r="C2643">
        <v>8.1419944763183594</v>
      </c>
      <c r="D2643">
        <v>3.9715766906738299</v>
      </c>
      <c r="E2643">
        <v>1.8968582153320299</v>
      </c>
    </row>
    <row r="2644" spans="1:5" x14ac:dyDescent="0.25">
      <c r="A2644" s="1">
        <v>17.6127</v>
      </c>
      <c r="B2644">
        <v>493.03436279296898</v>
      </c>
      <c r="C2644">
        <v>8.1567764282226598</v>
      </c>
      <c r="D2644">
        <v>3.9825439453125</v>
      </c>
      <c r="E2644">
        <v>1.8968582153320299</v>
      </c>
    </row>
    <row r="2645" spans="1:5" x14ac:dyDescent="0.25">
      <c r="A2645" s="1">
        <v>17.6193666666667</v>
      </c>
      <c r="B2645">
        <v>493.35050582885799</v>
      </c>
      <c r="C2645">
        <v>8.1715583801269602</v>
      </c>
      <c r="D2645">
        <v>3.9949417114257799</v>
      </c>
      <c r="E2645">
        <v>1.8968582153320299</v>
      </c>
    </row>
    <row r="2646" spans="1:5" x14ac:dyDescent="0.25">
      <c r="A2646" s="1">
        <v>17.6260333333334</v>
      </c>
      <c r="B2646">
        <v>493.87598037719698</v>
      </c>
      <c r="C2646">
        <v>8.1849098205566406</v>
      </c>
      <c r="D2646">
        <v>4.0063858032226598</v>
      </c>
      <c r="E2646">
        <v>1.89828872680664</v>
      </c>
    </row>
    <row r="2647" spans="1:5" x14ac:dyDescent="0.25">
      <c r="A2647" s="1">
        <v>17.6327</v>
      </c>
      <c r="B2647">
        <v>494.64654922485403</v>
      </c>
      <c r="C2647">
        <v>8.1963539123535192</v>
      </c>
      <c r="D2647">
        <v>4.0159225463867196</v>
      </c>
      <c r="E2647">
        <v>1.90114974975586</v>
      </c>
    </row>
    <row r="2648" spans="1:5" x14ac:dyDescent="0.25">
      <c r="A2648" s="1">
        <v>17.6393666666667</v>
      </c>
      <c r="B2648">
        <v>495.71037292480497</v>
      </c>
      <c r="C2648">
        <v>8.2058906555175799</v>
      </c>
      <c r="D2648">
        <v>4.0249824523925799</v>
      </c>
      <c r="E2648">
        <v>1.90591812133789</v>
      </c>
    </row>
    <row r="2649" spans="1:5" x14ac:dyDescent="0.25">
      <c r="A2649" s="1">
        <v>17.646033333333399</v>
      </c>
      <c r="B2649">
        <v>497.14708328247099</v>
      </c>
      <c r="C2649">
        <v>8.2139968872070295</v>
      </c>
      <c r="D2649">
        <v>4.0307044982910201</v>
      </c>
      <c r="E2649">
        <v>1.9111633300781301</v>
      </c>
    </row>
    <row r="2650" spans="1:5" x14ac:dyDescent="0.25">
      <c r="A2650" s="1">
        <v>17.652699999999999</v>
      </c>
      <c r="B2650">
        <v>498.976230621338</v>
      </c>
      <c r="C2650">
        <v>8.2211494445800799</v>
      </c>
      <c r="D2650">
        <v>4.0335655212402397</v>
      </c>
      <c r="E2650">
        <v>1.91545486450196</v>
      </c>
    </row>
    <row r="2651" spans="1:5" x14ac:dyDescent="0.25">
      <c r="A2651" s="1">
        <v>17.659366666666699</v>
      </c>
      <c r="B2651">
        <v>501.11103057861402</v>
      </c>
      <c r="C2651">
        <v>8.2292556762695295</v>
      </c>
      <c r="D2651">
        <v>4.0340423583984402</v>
      </c>
      <c r="E2651">
        <v>1.9187927246093801</v>
      </c>
    </row>
    <row r="2652" spans="1:5" x14ac:dyDescent="0.25">
      <c r="A2652" s="1">
        <v>17.666033333333399</v>
      </c>
      <c r="B2652">
        <v>503.44181060790999</v>
      </c>
      <c r="C2652">
        <v>8.2383155822753906</v>
      </c>
      <c r="D2652">
        <v>4.0330886840820304</v>
      </c>
      <c r="E2652">
        <v>1.9207000732421899</v>
      </c>
    </row>
    <row r="2653" spans="1:5" x14ac:dyDescent="0.25">
      <c r="A2653" s="1">
        <v>17.672699999999999</v>
      </c>
      <c r="B2653">
        <v>505.87177276611402</v>
      </c>
      <c r="C2653">
        <v>8.24737548828125</v>
      </c>
      <c r="D2653">
        <v>4.0297508239746103</v>
      </c>
      <c r="E2653">
        <v>1.9221305847168</v>
      </c>
    </row>
    <row r="2654" spans="1:5" x14ac:dyDescent="0.25">
      <c r="A2654" s="1">
        <v>17.679366666666699</v>
      </c>
      <c r="B2654">
        <v>508.28742980957099</v>
      </c>
      <c r="C2654">
        <v>8.2559585571289098</v>
      </c>
      <c r="D2654">
        <v>4.0216445922851598</v>
      </c>
      <c r="E2654">
        <v>1.92117691040039</v>
      </c>
    </row>
    <row r="2655" spans="1:5" x14ac:dyDescent="0.25">
      <c r="A2655" s="1">
        <v>17.686033333333398</v>
      </c>
      <c r="B2655">
        <v>510.571956634522</v>
      </c>
      <c r="C2655">
        <v>8.2631111145019602</v>
      </c>
      <c r="D2655">
        <v>4.0149688720703098</v>
      </c>
      <c r="E2655">
        <v>1.9183158874511701</v>
      </c>
    </row>
    <row r="2656" spans="1:5" x14ac:dyDescent="0.25">
      <c r="A2656" s="1">
        <v>17.692699999999999</v>
      </c>
      <c r="B2656">
        <v>512.61949539184604</v>
      </c>
      <c r="C2656">
        <v>8.270263671875</v>
      </c>
      <c r="D2656">
        <v>4.0125846862793004</v>
      </c>
      <c r="E2656">
        <v>1.91450119018555</v>
      </c>
    </row>
    <row r="2657" spans="1:5" x14ac:dyDescent="0.25">
      <c r="A2657" s="1">
        <v>17.699366666666702</v>
      </c>
      <c r="B2657">
        <v>514.39905166625999</v>
      </c>
      <c r="C2657">
        <v>8.2783699035644602</v>
      </c>
      <c r="D2657">
        <v>4.0144920349121103</v>
      </c>
      <c r="E2657">
        <v>1.9102096557617201</v>
      </c>
    </row>
    <row r="2658" spans="1:5" x14ac:dyDescent="0.25">
      <c r="A2658" s="1">
        <v>17.706033333333401</v>
      </c>
      <c r="B2658">
        <v>515.85769653320301</v>
      </c>
      <c r="C2658">
        <v>8.2874298095703107</v>
      </c>
      <c r="D2658">
        <v>4.0183067321777397</v>
      </c>
      <c r="E2658">
        <v>1.9054412841796899</v>
      </c>
    </row>
    <row r="2659" spans="1:5" x14ac:dyDescent="0.25">
      <c r="A2659" s="1">
        <v>17.712700000000002</v>
      </c>
      <c r="B2659">
        <v>516.97778701782295</v>
      </c>
      <c r="C2659">
        <v>8.2983970642089897</v>
      </c>
      <c r="D2659">
        <v>4.0235519409179696</v>
      </c>
      <c r="E2659">
        <v>1.90114974975586</v>
      </c>
    </row>
    <row r="2660" spans="1:5" x14ac:dyDescent="0.25">
      <c r="A2660" s="1">
        <v>17.719366666666701</v>
      </c>
      <c r="B2660">
        <v>517.77076721191395</v>
      </c>
      <c r="C2660">
        <v>8.3127021789550799</v>
      </c>
      <c r="D2660">
        <v>4.0307044982910201</v>
      </c>
      <c r="E2660">
        <v>1.89828872680664</v>
      </c>
    </row>
    <row r="2661" spans="1:5" x14ac:dyDescent="0.25">
      <c r="A2661" s="1">
        <v>17.726033333333401</v>
      </c>
      <c r="B2661">
        <v>518.32818984985397</v>
      </c>
      <c r="C2661">
        <v>8.331298828125</v>
      </c>
      <c r="D2661">
        <v>4.0378570556640598</v>
      </c>
      <c r="E2661">
        <v>1.89828872680664</v>
      </c>
    </row>
    <row r="2662" spans="1:5" x14ac:dyDescent="0.25">
      <c r="A2662" s="1">
        <v>17.732700000000001</v>
      </c>
      <c r="B2662">
        <v>518.80550384521496</v>
      </c>
      <c r="C2662">
        <v>8.3522796630859393</v>
      </c>
      <c r="D2662">
        <v>4.0450096130371103</v>
      </c>
      <c r="E2662">
        <v>1.90067291259766</v>
      </c>
    </row>
    <row r="2663" spans="1:5" x14ac:dyDescent="0.25">
      <c r="A2663" s="1">
        <v>17.739366666666701</v>
      </c>
      <c r="B2663">
        <v>519.31571960449196</v>
      </c>
      <c r="C2663">
        <v>8.3737373352050799</v>
      </c>
      <c r="D2663">
        <v>4.0535926818847701</v>
      </c>
      <c r="E2663">
        <v>1.9030570983886701</v>
      </c>
    </row>
    <row r="2664" spans="1:5" x14ac:dyDescent="0.25">
      <c r="A2664" s="1">
        <v>17.746033333333401</v>
      </c>
      <c r="B2664">
        <v>519.97613906860397</v>
      </c>
      <c r="C2664">
        <v>8.3947181701660192</v>
      </c>
      <c r="D2664">
        <v>4.06551361083985</v>
      </c>
      <c r="E2664">
        <v>1.9040107727050799</v>
      </c>
    </row>
    <row r="2665" spans="1:5" x14ac:dyDescent="0.25">
      <c r="A2665" s="1">
        <v>17.752700000000001</v>
      </c>
      <c r="B2665">
        <v>520.85113525390705</v>
      </c>
      <c r="C2665">
        <v>8.4133148193359393</v>
      </c>
      <c r="D2665">
        <v>4.08172607421875</v>
      </c>
      <c r="E2665">
        <v>1.9030570983886701</v>
      </c>
    </row>
    <row r="2666" spans="1:5" x14ac:dyDescent="0.25">
      <c r="A2666" s="1">
        <v>17.7593666666667</v>
      </c>
      <c r="B2666">
        <v>521.98696136474598</v>
      </c>
      <c r="C2666">
        <v>8.4266662597656303</v>
      </c>
      <c r="D2666">
        <v>4.1022300720214897</v>
      </c>
      <c r="E2666">
        <v>1.9044876098632799</v>
      </c>
    </row>
    <row r="2667" spans="1:5" x14ac:dyDescent="0.25">
      <c r="A2667" s="1">
        <v>17.7660333333334</v>
      </c>
      <c r="B2667">
        <v>523.36120605468795</v>
      </c>
      <c r="C2667">
        <v>8.4347724914550799</v>
      </c>
      <c r="D2667">
        <v>4.1246414184570304</v>
      </c>
      <c r="E2667">
        <v>1.90782546997071</v>
      </c>
    </row>
    <row r="2668" spans="1:5" x14ac:dyDescent="0.25">
      <c r="A2668" s="1">
        <v>17.7727</v>
      </c>
      <c r="B2668">
        <v>524.90472793579102</v>
      </c>
      <c r="C2668">
        <v>8.4371566772461009</v>
      </c>
      <c r="D2668">
        <v>4.1446685791015598</v>
      </c>
      <c r="E2668">
        <v>1.9121170043945299</v>
      </c>
    </row>
    <row r="2669" spans="1:5" x14ac:dyDescent="0.25">
      <c r="A2669" s="1">
        <v>17.7793666666667</v>
      </c>
      <c r="B2669">
        <v>526.54790878295898</v>
      </c>
      <c r="C2669">
        <v>8.4323883056640607</v>
      </c>
      <c r="D2669">
        <v>4.1627883911132804</v>
      </c>
      <c r="E2669">
        <v>1.9187927246093801</v>
      </c>
    </row>
    <row r="2670" spans="1:5" x14ac:dyDescent="0.25">
      <c r="A2670" s="1">
        <v>17.7860333333334</v>
      </c>
      <c r="B2670">
        <v>528.21063995361396</v>
      </c>
      <c r="C2670">
        <v>8.4209442138671893</v>
      </c>
      <c r="D2670">
        <v>4.1770935058593803</v>
      </c>
      <c r="E2670">
        <v>1.9283294677734399</v>
      </c>
    </row>
    <row r="2671" spans="1:5" x14ac:dyDescent="0.25">
      <c r="A2671" s="1">
        <v>17.7927</v>
      </c>
      <c r="B2671">
        <v>529.829502105713</v>
      </c>
      <c r="C2671">
        <v>8.4056854248046893</v>
      </c>
      <c r="D2671">
        <v>4.1871070861816397</v>
      </c>
      <c r="E2671">
        <v>1.9397735595703101</v>
      </c>
    </row>
    <row r="2672" spans="1:5" x14ac:dyDescent="0.25">
      <c r="A2672" s="1">
        <v>17.7993666666667</v>
      </c>
      <c r="B2672">
        <v>531.34870529174805</v>
      </c>
      <c r="C2672">
        <v>8.3889961242675799</v>
      </c>
      <c r="D2672">
        <v>4.1918754577636701</v>
      </c>
      <c r="E2672">
        <v>1.9478797912597701</v>
      </c>
    </row>
    <row r="2673" spans="1:5" x14ac:dyDescent="0.25">
      <c r="A2673" s="1">
        <v>17.806033333333399</v>
      </c>
      <c r="B2673">
        <v>532.71961212158203</v>
      </c>
      <c r="C2673">
        <v>8.3723068237304705</v>
      </c>
      <c r="D2673">
        <v>4.1942596435546902</v>
      </c>
      <c r="E2673">
        <v>1.9526481628418</v>
      </c>
    </row>
    <row r="2674" spans="1:5" x14ac:dyDescent="0.25">
      <c r="A2674" s="1">
        <v>17.8127</v>
      </c>
      <c r="B2674">
        <v>533.88595581054699</v>
      </c>
      <c r="C2674">
        <v>8.3560943603515607</v>
      </c>
      <c r="D2674">
        <v>4.1966438293457102</v>
      </c>
      <c r="E2674">
        <v>1.9569396972656301</v>
      </c>
    </row>
    <row r="2675" spans="1:5" x14ac:dyDescent="0.25">
      <c r="A2675" s="1">
        <v>17.819366666666699</v>
      </c>
      <c r="B2675">
        <v>534.80195999145496</v>
      </c>
      <c r="C2675">
        <v>8.3446502685546893</v>
      </c>
      <c r="D2675">
        <v>4.1985511779785201</v>
      </c>
      <c r="E2675">
        <v>1.96170806884766</v>
      </c>
    </row>
    <row r="2676" spans="1:5" x14ac:dyDescent="0.25">
      <c r="A2676" s="1">
        <v>17.826033333333399</v>
      </c>
      <c r="B2676">
        <v>535.47716140747104</v>
      </c>
      <c r="C2676">
        <v>8.3398818969726598</v>
      </c>
      <c r="D2676">
        <v>4.2023658752441397</v>
      </c>
      <c r="E2676">
        <v>1.9674301147461</v>
      </c>
    </row>
    <row r="2677" spans="1:5" x14ac:dyDescent="0.25">
      <c r="A2677" s="1">
        <v>17.832699999999999</v>
      </c>
      <c r="B2677">
        <v>535.94970703125</v>
      </c>
      <c r="C2677">
        <v>8.3408355712890607</v>
      </c>
      <c r="D2677">
        <v>4.2085647583007804</v>
      </c>
      <c r="E2677">
        <v>1.97553634643555</v>
      </c>
    </row>
    <row r="2678" spans="1:5" x14ac:dyDescent="0.25">
      <c r="A2678" s="1">
        <v>17.839366666666699</v>
      </c>
      <c r="B2678">
        <v>536.224365234375</v>
      </c>
      <c r="C2678">
        <v>8.3436965942382795</v>
      </c>
      <c r="D2678">
        <v>4.2200088500976598</v>
      </c>
      <c r="E2678">
        <v>1.983642578125</v>
      </c>
    </row>
    <row r="2679" spans="1:5" x14ac:dyDescent="0.25">
      <c r="A2679" s="1">
        <v>17.846033333333398</v>
      </c>
      <c r="B2679">
        <v>536.31019592285202</v>
      </c>
      <c r="C2679">
        <v>8.3484649658203107</v>
      </c>
      <c r="D2679">
        <v>4.23336029052735</v>
      </c>
      <c r="E2679">
        <v>1.99031829833985</v>
      </c>
    </row>
    <row r="2680" spans="1:5" x14ac:dyDescent="0.25">
      <c r="A2680" s="1">
        <v>17.852699999999999</v>
      </c>
      <c r="B2680">
        <v>536.26012802124103</v>
      </c>
      <c r="C2680">
        <v>8.3546638488769602</v>
      </c>
      <c r="D2680">
        <v>4.2481422424316397</v>
      </c>
      <c r="E2680">
        <v>1.9965171813964899</v>
      </c>
    </row>
    <row r="2681" spans="1:5" x14ac:dyDescent="0.25">
      <c r="A2681" s="1">
        <v>17.859366666666698</v>
      </c>
      <c r="B2681">
        <v>536.15617752075195</v>
      </c>
      <c r="C2681">
        <v>8.3613395690918004</v>
      </c>
      <c r="D2681">
        <v>4.2629241943359402</v>
      </c>
      <c r="E2681">
        <v>2.0022392272949201</v>
      </c>
    </row>
    <row r="2682" spans="1:5" x14ac:dyDescent="0.25">
      <c r="A2682" s="1">
        <v>17.866033333333402</v>
      </c>
      <c r="B2682">
        <v>536.06414794921898</v>
      </c>
      <c r="C2682">
        <v>8.36944580078125</v>
      </c>
      <c r="D2682">
        <v>4.2767524719238299</v>
      </c>
      <c r="E2682">
        <v>2.0079612731933598</v>
      </c>
    </row>
    <row r="2683" spans="1:5" x14ac:dyDescent="0.25">
      <c r="A2683" s="1">
        <v>17.872699999999998</v>
      </c>
      <c r="B2683">
        <v>536.02886199951195</v>
      </c>
      <c r="C2683">
        <v>8.3785057067871094</v>
      </c>
      <c r="D2683">
        <v>4.2867660522461</v>
      </c>
      <c r="E2683">
        <v>2.0112991333007799</v>
      </c>
    </row>
    <row r="2684" spans="1:5" x14ac:dyDescent="0.25">
      <c r="A2684" s="1">
        <v>17.879366666666701</v>
      </c>
      <c r="B2684">
        <v>536.09657287597702</v>
      </c>
      <c r="C2684">
        <v>8.392333984375</v>
      </c>
      <c r="D2684">
        <v>4.2924880981445304</v>
      </c>
      <c r="E2684">
        <v>2.0151138305664098</v>
      </c>
    </row>
    <row r="2685" spans="1:5" x14ac:dyDescent="0.25">
      <c r="A2685" s="1">
        <v>17.886033333333401</v>
      </c>
      <c r="B2685">
        <v>536.30685806274403</v>
      </c>
      <c r="C2685">
        <v>8.4137916564941406</v>
      </c>
      <c r="D2685">
        <v>4.2972564697265598</v>
      </c>
      <c r="E2685">
        <v>2.0194053649902401</v>
      </c>
    </row>
    <row r="2686" spans="1:5" x14ac:dyDescent="0.25">
      <c r="A2686" s="1">
        <v>17.892700000000001</v>
      </c>
      <c r="B2686">
        <v>536.67640686035202</v>
      </c>
      <c r="C2686">
        <v>8.4428787231445295</v>
      </c>
      <c r="D2686">
        <v>4.3015480041503897</v>
      </c>
      <c r="E2686">
        <v>2.0227432250976598</v>
      </c>
    </row>
    <row r="2687" spans="1:5" x14ac:dyDescent="0.25">
      <c r="A2687" s="1">
        <v>17.899366666666701</v>
      </c>
      <c r="B2687">
        <v>537.20855712890705</v>
      </c>
      <c r="C2687">
        <v>8.4791183471679705</v>
      </c>
      <c r="D2687">
        <v>4.3053627014160201</v>
      </c>
      <c r="E2687">
        <v>2.0232200622558598</v>
      </c>
    </row>
    <row r="2688" spans="1:5" x14ac:dyDescent="0.25">
      <c r="A2688" s="1">
        <v>17.906033333333401</v>
      </c>
      <c r="B2688">
        <v>537.88375854492199</v>
      </c>
      <c r="C2688">
        <v>8.5234642028808594</v>
      </c>
      <c r="D2688">
        <v>4.3072700500488299</v>
      </c>
      <c r="E2688">
        <v>2.02178955078125</v>
      </c>
    </row>
    <row r="2689" spans="1:5" x14ac:dyDescent="0.25">
      <c r="A2689" s="1">
        <v>17.912700000000001</v>
      </c>
      <c r="B2689">
        <v>538.696765899659</v>
      </c>
      <c r="C2689">
        <v>8.5763931274414098</v>
      </c>
      <c r="D2689">
        <v>4.3087005615234402</v>
      </c>
      <c r="E2689">
        <v>2.0184516906738299</v>
      </c>
    </row>
    <row r="2690" spans="1:5" x14ac:dyDescent="0.25">
      <c r="A2690" s="1">
        <v>17.919366666666701</v>
      </c>
      <c r="B2690">
        <v>539.66951370239303</v>
      </c>
      <c r="C2690">
        <v>8.6374282836914098</v>
      </c>
      <c r="D2690">
        <v>4.3067932128906303</v>
      </c>
      <c r="E2690">
        <v>2.01416015625</v>
      </c>
    </row>
    <row r="2691" spans="1:5" x14ac:dyDescent="0.25">
      <c r="A2691" s="1">
        <v>17.9260333333334</v>
      </c>
      <c r="B2691">
        <v>540.84682464599598</v>
      </c>
      <c r="C2691">
        <v>8.7075233459472692</v>
      </c>
      <c r="D2691">
        <v>4.3005943298339897</v>
      </c>
      <c r="E2691">
        <v>2.0093917846679701</v>
      </c>
    </row>
    <row r="2692" spans="1:5" x14ac:dyDescent="0.25">
      <c r="A2692" s="1">
        <v>17.932700000000001</v>
      </c>
      <c r="B2692">
        <v>542.250156402588</v>
      </c>
      <c r="C2692">
        <v>8.7871551513671893</v>
      </c>
      <c r="D2692">
        <v>4.2939186096191397</v>
      </c>
      <c r="E2692">
        <v>2.00605392456055</v>
      </c>
    </row>
    <row r="2693" spans="1:5" x14ac:dyDescent="0.25">
      <c r="A2693" s="1">
        <v>17.9393666666667</v>
      </c>
      <c r="B2693">
        <v>543.92766952514705</v>
      </c>
      <c r="C2693">
        <v>8.8758468627929705</v>
      </c>
      <c r="D2693">
        <v>4.2872428894043004</v>
      </c>
      <c r="E2693">
        <v>2.0027160644531299</v>
      </c>
    </row>
    <row r="2694" spans="1:5" x14ac:dyDescent="0.25">
      <c r="A2694" s="1">
        <v>17.9460333333334</v>
      </c>
      <c r="B2694">
        <v>545.97043991088901</v>
      </c>
      <c r="C2694">
        <v>8.9707374572753906</v>
      </c>
      <c r="D2694">
        <v>4.2796134948730504</v>
      </c>
      <c r="E2694">
        <v>1.99985504150391</v>
      </c>
    </row>
    <row r="2695" spans="1:5" x14ac:dyDescent="0.25">
      <c r="A2695" s="1">
        <v>17.9527</v>
      </c>
      <c r="B2695">
        <v>548.42376708984398</v>
      </c>
      <c r="C2695">
        <v>9.0694427490234393</v>
      </c>
      <c r="D2695">
        <v>4.2686462402343803</v>
      </c>
      <c r="E2695">
        <v>1.9979476928711</v>
      </c>
    </row>
    <row r="2696" spans="1:5" x14ac:dyDescent="0.25">
      <c r="A2696" s="1">
        <v>17.9593666666667</v>
      </c>
      <c r="B2696">
        <v>551.28002166748104</v>
      </c>
      <c r="C2696">
        <v>9.1724395751953107</v>
      </c>
      <c r="D2696">
        <v>4.2591094970703098</v>
      </c>
      <c r="E2696">
        <v>1.99747085571289</v>
      </c>
    </row>
    <row r="2697" spans="1:5" x14ac:dyDescent="0.25">
      <c r="A2697" s="1">
        <v>17.966033333333399</v>
      </c>
      <c r="B2697">
        <v>554.50868606567406</v>
      </c>
      <c r="C2697">
        <v>9.2768669128418004</v>
      </c>
      <c r="D2697">
        <v>4.2505264282226598</v>
      </c>
      <c r="E2697">
        <v>1.9979476928711</v>
      </c>
    </row>
    <row r="2698" spans="1:5" x14ac:dyDescent="0.25">
      <c r="A2698" s="1">
        <v>17.9727</v>
      </c>
      <c r="B2698">
        <v>558.12549591064499</v>
      </c>
      <c r="C2698">
        <v>9.3784332275390607</v>
      </c>
      <c r="D2698">
        <v>4.2405128479003897</v>
      </c>
      <c r="E2698">
        <v>1.99747085571289</v>
      </c>
    </row>
    <row r="2699" spans="1:5" x14ac:dyDescent="0.25">
      <c r="A2699" s="1">
        <v>17.979366666666699</v>
      </c>
      <c r="B2699">
        <v>562.11137771606502</v>
      </c>
      <c r="C2699">
        <v>9.4752311706543004</v>
      </c>
      <c r="D2699">
        <v>4.2281150817871103</v>
      </c>
      <c r="E2699">
        <v>1.9941329956054701</v>
      </c>
    </row>
    <row r="2700" spans="1:5" x14ac:dyDescent="0.25">
      <c r="A2700" s="1">
        <v>17.986033333333399</v>
      </c>
      <c r="B2700">
        <v>566.36381149292004</v>
      </c>
      <c r="C2700">
        <v>9.5677375793457102</v>
      </c>
      <c r="D2700">
        <v>4.2157173156738299</v>
      </c>
      <c r="E2700">
        <v>1.99031829833985</v>
      </c>
    </row>
    <row r="2701" spans="1:5" x14ac:dyDescent="0.25">
      <c r="A2701" s="1">
        <v>17.992699999999999</v>
      </c>
      <c r="B2701">
        <v>570.79076766967796</v>
      </c>
      <c r="C2701">
        <v>9.6526145935058594</v>
      </c>
      <c r="D2701">
        <v>4.2023658752441397</v>
      </c>
      <c r="E2701">
        <v>1.98507308959961</v>
      </c>
    </row>
    <row r="2702" spans="1:5" x14ac:dyDescent="0.25">
      <c r="A2702" s="1">
        <v>17.999366666666699</v>
      </c>
      <c r="B2702">
        <v>575.27637481689499</v>
      </c>
      <c r="C2702">
        <v>9.7260475158691406</v>
      </c>
      <c r="D2702">
        <v>4.1871070861816397</v>
      </c>
      <c r="E2702">
        <v>1.97744369506836</v>
      </c>
    </row>
    <row r="2703" spans="1:5" x14ac:dyDescent="0.25">
      <c r="A2703" s="1">
        <v>18.006033333333399</v>
      </c>
      <c r="B2703">
        <v>579.71620559692406</v>
      </c>
      <c r="C2703">
        <v>9.7856521606445295</v>
      </c>
      <c r="D2703">
        <v>4.1708946228027397</v>
      </c>
      <c r="E2703">
        <v>1.9655227661132799</v>
      </c>
    </row>
    <row r="2704" spans="1:5" x14ac:dyDescent="0.25">
      <c r="A2704" s="1">
        <v>18.012699999999999</v>
      </c>
      <c r="B2704">
        <v>583.99724960327205</v>
      </c>
      <c r="C2704">
        <v>9.8314285278320295</v>
      </c>
      <c r="D2704">
        <v>4.1537284851074201</v>
      </c>
      <c r="E2704">
        <v>1.9512176513671899</v>
      </c>
    </row>
    <row r="2705" spans="1:5" x14ac:dyDescent="0.25">
      <c r="A2705" s="1">
        <v>18.019366666666699</v>
      </c>
      <c r="B2705">
        <v>588.02509307861396</v>
      </c>
      <c r="C2705">
        <v>9.86480712890625</v>
      </c>
      <c r="D2705">
        <v>4.1370391845703098</v>
      </c>
      <c r="E2705">
        <v>1.9402503967285201</v>
      </c>
    </row>
    <row r="2706" spans="1:5" x14ac:dyDescent="0.25">
      <c r="A2706" s="1">
        <v>18.026033333333402</v>
      </c>
      <c r="B2706">
        <v>591.72916412353504</v>
      </c>
      <c r="C2706">
        <v>9.8867416381836009</v>
      </c>
      <c r="D2706">
        <v>4.1217803955078098</v>
      </c>
      <c r="E2706">
        <v>1.93119049072266</v>
      </c>
    </row>
    <row r="2707" spans="1:5" x14ac:dyDescent="0.25">
      <c r="A2707" s="1">
        <v>18.032699999999998</v>
      </c>
      <c r="B2707">
        <v>595.04270553588901</v>
      </c>
      <c r="C2707">
        <v>9.8981857299804705</v>
      </c>
      <c r="D2707">
        <v>4.1108131408691397</v>
      </c>
      <c r="E2707">
        <v>1.9254684448242201</v>
      </c>
    </row>
    <row r="2708" spans="1:5" x14ac:dyDescent="0.25">
      <c r="A2708" s="1">
        <v>18.039366666666702</v>
      </c>
      <c r="B2708">
        <v>597.97477722168003</v>
      </c>
      <c r="C2708">
        <v>9.9020004272461009</v>
      </c>
      <c r="D2708">
        <v>4.1017532348632804</v>
      </c>
      <c r="E2708">
        <v>1.92403793334961</v>
      </c>
    </row>
    <row r="2709" spans="1:5" x14ac:dyDescent="0.25">
      <c r="A2709" s="1">
        <v>18.046033333333401</v>
      </c>
      <c r="B2709">
        <v>600.53634643554699</v>
      </c>
      <c r="C2709">
        <v>9.8986625671386701</v>
      </c>
      <c r="D2709">
        <v>4.0926933288574201</v>
      </c>
      <c r="E2709">
        <v>1.92975997924805</v>
      </c>
    </row>
    <row r="2710" spans="1:5" x14ac:dyDescent="0.25">
      <c r="A2710" s="1">
        <v>18.052700000000002</v>
      </c>
      <c r="B2710">
        <v>602.74219512939499</v>
      </c>
      <c r="C2710">
        <v>9.8891258239746094</v>
      </c>
      <c r="D2710">
        <v>4.0831565856933603</v>
      </c>
      <c r="E2710">
        <v>1.9373893737793</v>
      </c>
    </row>
    <row r="2711" spans="1:5" x14ac:dyDescent="0.25">
      <c r="A2711" s="1">
        <v>18.059366666666701</v>
      </c>
      <c r="B2711">
        <v>604.60090637207099</v>
      </c>
      <c r="C2711">
        <v>9.8738670349121094</v>
      </c>
      <c r="D2711">
        <v>4.0750503540039098</v>
      </c>
      <c r="E2711">
        <v>1.9421577453613299</v>
      </c>
    </row>
    <row r="2712" spans="1:5" x14ac:dyDescent="0.25">
      <c r="A2712" s="1">
        <v>18.066033333333401</v>
      </c>
      <c r="B2712">
        <v>606.171131134034</v>
      </c>
      <c r="C2712">
        <v>9.8557472229003906</v>
      </c>
      <c r="D2712">
        <v>4.0707588195800799</v>
      </c>
      <c r="E2712">
        <v>1.9426345825195299</v>
      </c>
    </row>
    <row r="2713" spans="1:5" x14ac:dyDescent="0.25">
      <c r="A2713" s="1">
        <v>18.072700000000001</v>
      </c>
      <c r="B2713">
        <v>607.49435424804699</v>
      </c>
      <c r="C2713">
        <v>9.8357200622558594</v>
      </c>
      <c r="D2713">
        <v>4.0688514709472701</v>
      </c>
      <c r="E2713">
        <v>1.9397735595703101</v>
      </c>
    </row>
    <row r="2714" spans="1:5" x14ac:dyDescent="0.25">
      <c r="A2714" s="1">
        <v>18.079366666666701</v>
      </c>
      <c r="B2714">
        <v>608.58869552612305</v>
      </c>
      <c r="C2714">
        <v>9.8156929016113299</v>
      </c>
      <c r="D2714">
        <v>4.0678977966308603</v>
      </c>
      <c r="E2714">
        <v>1.93643569946289</v>
      </c>
    </row>
    <row r="2715" spans="1:5" x14ac:dyDescent="0.25">
      <c r="A2715" s="1">
        <v>18.0860333333334</v>
      </c>
      <c r="B2715">
        <v>609.49945449829102</v>
      </c>
      <c r="C2715">
        <v>9.7966194152832102</v>
      </c>
      <c r="D2715">
        <v>4.0698051452636701</v>
      </c>
      <c r="E2715">
        <v>1.93023681640625</v>
      </c>
    </row>
    <row r="2716" spans="1:5" x14ac:dyDescent="0.25">
      <c r="A2716" s="1">
        <v>18.092700000000001</v>
      </c>
      <c r="B2716">
        <v>610.23759841919002</v>
      </c>
      <c r="C2716">
        <v>9.7775459289550799</v>
      </c>
      <c r="D2716">
        <v>4.0736198425293004</v>
      </c>
      <c r="E2716">
        <v>1.9245147705078101</v>
      </c>
    </row>
    <row r="2717" spans="1:5" x14ac:dyDescent="0.25">
      <c r="A2717" s="1">
        <v>18.0993666666667</v>
      </c>
      <c r="B2717">
        <v>610.78596115112305</v>
      </c>
      <c r="C2717">
        <v>9.7584724426269602</v>
      </c>
      <c r="D2717">
        <v>4.0774345397949201</v>
      </c>
      <c r="E2717">
        <v>1.9221305847168</v>
      </c>
    </row>
    <row r="2718" spans="1:5" x14ac:dyDescent="0.25">
      <c r="A2718" s="1">
        <v>18.1060333333334</v>
      </c>
      <c r="B2718">
        <v>611.10401153564499</v>
      </c>
      <c r="C2718">
        <v>9.7389221191406303</v>
      </c>
      <c r="D2718">
        <v>4.08077239990235</v>
      </c>
      <c r="E2718">
        <v>1.9245147705078101</v>
      </c>
    </row>
    <row r="2719" spans="1:5" x14ac:dyDescent="0.25">
      <c r="A2719" s="1">
        <v>18.1127</v>
      </c>
      <c r="B2719">
        <v>611.16027832031295</v>
      </c>
      <c r="C2719">
        <v>9.7165107727050799</v>
      </c>
      <c r="D2719">
        <v>4.0864944458007804</v>
      </c>
      <c r="E2719">
        <v>1.9273757934570299</v>
      </c>
    </row>
    <row r="2720" spans="1:5" x14ac:dyDescent="0.25">
      <c r="A2720" s="1">
        <v>18.1193666666667</v>
      </c>
      <c r="B2720">
        <v>610.94999313354504</v>
      </c>
      <c r="C2720">
        <v>9.6902847290039098</v>
      </c>
      <c r="D2720">
        <v>4.0941238403320304</v>
      </c>
      <c r="E2720">
        <v>1.9278526306152399</v>
      </c>
    </row>
    <row r="2721" spans="1:5" x14ac:dyDescent="0.25">
      <c r="A2721" s="1">
        <v>18.1260333333334</v>
      </c>
      <c r="B2721">
        <v>610.39638519287098</v>
      </c>
      <c r="C2721">
        <v>9.6588134765625</v>
      </c>
      <c r="D2721">
        <v>4.1027069091796902</v>
      </c>
      <c r="E2721">
        <v>1.92975997924805</v>
      </c>
    </row>
    <row r="2722" spans="1:5" x14ac:dyDescent="0.25">
      <c r="A2722" s="1">
        <v>18.1327</v>
      </c>
      <c r="B2722">
        <v>609.43460464477596</v>
      </c>
      <c r="C2722">
        <v>9.6211433410644602</v>
      </c>
      <c r="D2722">
        <v>4.1108131408691397</v>
      </c>
      <c r="E2722">
        <v>1.9359588623046899</v>
      </c>
    </row>
    <row r="2723" spans="1:5" x14ac:dyDescent="0.25">
      <c r="A2723" s="1">
        <v>18.1393666666667</v>
      </c>
      <c r="B2723">
        <v>608.03365707397495</v>
      </c>
      <c r="C2723">
        <v>9.5777511596679705</v>
      </c>
      <c r="D2723">
        <v>4.1184425354003897</v>
      </c>
      <c r="E2723">
        <v>1.9435882568359399</v>
      </c>
    </row>
    <row r="2724" spans="1:5" x14ac:dyDescent="0.25">
      <c r="A2724" s="1">
        <v>18.146033333333399</v>
      </c>
      <c r="B2724">
        <v>606.22453689575195</v>
      </c>
      <c r="C2724">
        <v>9.5300674438476598</v>
      </c>
      <c r="D2724">
        <v>4.1255950927734402</v>
      </c>
      <c r="E2724">
        <v>1.9493103027343801</v>
      </c>
    </row>
    <row r="2725" spans="1:5" x14ac:dyDescent="0.25">
      <c r="A2725" s="1">
        <v>18.152699999999999</v>
      </c>
      <c r="B2725">
        <v>604.14171218872104</v>
      </c>
      <c r="C2725">
        <v>9.4795227050781303</v>
      </c>
      <c r="D2725">
        <v>4.1317939758300799</v>
      </c>
      <c r="E2725">
        <v>1.9559860229492201</v>
      </c>
    </row>
    <row r="2726" spans="1:5" x14ac:dyDescent="0.25">
      <c r="A2726" s="1">
        <v>18.159366666666699</v>
      </c>
      <c r="B2726">
        <v>601.89962387084995</v>
      </c>
      <c r="C2726">
        <v>9.4261169433593803</v>
      </c>
      <c r="D2726">
        <v>4.1389465332031303</v>
      </c>
      <c r="E2726">
        <v>1.9636154174804701</v>
      </c>
    </row>
    <row r="2727" spans="1:5" x14ac:dyDescent="0.25">
      <c r="A2727" s="1">
        <v>18.166033333333399</v>
      </c>
      <c r="B2727">
        <v>599.64704513549805</v>
      </c>
      <c r="C2727">
        <v>9.3727111816406303</v>
      </c>
      <c r="D2727">
        <v>4.1460990905761701</v>
      </c>
      <c r="E2727">
        <v>1.96981430053711</v>
      </c>
    </row>
    <row r="2728" spans="1:5" x14ac:dyDescent="0.25">
      <c r="A2728" s="1">
        <v>18.172699999999999</v>
      </c>
      <c r="B2728">
        <v>597.52750396728504</v>
      </c>
      <c r="C2728">
        <v>9.3197822570800799</v>
      </c>
      <c r="D2728">
        <v>4.1508674621582102</v>
      </c>
      <c r="E2728">
        <v>1.96981430053711</v>
      </c>
    </row>
    <row r="2729" spans="1:5" x14ac:dyDescent="0.25">
      <c r="A2729" s="1">
        <v>18.179366666666699</v>
      </c>
      <c r="B2729">
        <v>595.67832946777401</v>
      </c>
      <c r="C2729">
        <v>9.2673301696777397</v>
      </c>
      <c r="D2729">
        <v>4.1513442993164098</v>
      </c>
      <c r="E2729">
        <v>1.9683837890625</v>
      </c>
    </row>
    <row r="2730" spans="1:5" x14ac:dyDescent="0.25">
      <c r="A2730" s="1">
        <v>18.186033333333398</v>
      </c>
      <c r="B2730">
        <v>594.24495697021496</v>
      </c>
      <c r="C2730">
        <v>9.21630859375</v>
      </c>
      <c r="D2730">
        <v>4.1513442993164098</v>
      </c>
      <c r="E2730">
        <v>1.9674301147461</v>
      </c>
    </row>
    <row r="2731" spans="1:5" x14ac:dyDescent="0.25">
      <c r="A2731" s="1">
        <v>18.192699999999999</v>
      </c>
      <c r="B2731">
        <v>593.31083297729504</v>
      </c>
      <c r="C2731">
        <v>9.1676712036132795</v>
      </c>
      <c r="D2731">
        <v>4.1508674621582102</v>
      </c>
      <c r="E2731">
        <v>1.96695327758789</v>
      </c>
    </row>
    <row r="2732" spans="1:5" x14ac:dyDescent="0.25">
      <c r="A2732" s="1">
        <v>18.199366666666702</v>
      </c>
      <c r="B2732">
        <v>592.91172027587902</v>
      </c>
      <c r="C2732">
        <v>9.1199874877929705</v>
      </c>
      <c r="D2732">
        <v>4.1480064392089897</v>
      </c>
      <c r="E2732">
        <v>1.9645690917968801</v>
      </c>
    </row>
    <row r="2733" spans="1:5" x14ac:dyDescent="0.25">
      <c r="A2733" s="1">
        <v>18.206033333333401</v>
      </c>
      <c r="B2733">
        <v>593.00184249877998</v>
      </c>
      <c r="C2733">
        <v>9.0746879577636701</v>
      </c>
      <c r="D2733">
        <v>4.14276123046875</v>
      </c>
      <c r="E2733">
        <v>1.96218490600586</v>
      </c>
    </row>
    <row r="2734" spans="1:5" x14ac:dyDescent="0.25">
      <c r="A2734" s="1">
        <v>18.212700000000002</v>
      </c>
      <c r="B2734">
        <v>593.49155426025402</v>
      </c>
      <c r="C2734">
        <v>9.0336799621582102</v>
      </c>
      <c r="D2734">
        <v>4.1389465332031303</v>
      </c>
      <c r="E2734">
        <v>1.96027755737305</v>
      </c>
    </row>
    <row r="2735" spans="1:5" x14ac:dyDescent="0.25">
      <c r="A2735" s="1">
        <v>18.219366666666701</v>
      </c>
      <c r="B2735">
        <v>594.28882598876999</v>
      </c>
      <c r="C2735">
        <v>8.9998245239257795</v>
      </c>
      <c r="D2735">
        <v>4.1394233703613299</v>
      </c>
      <c r="E2735">
        <v>1.9583702087402399</v>
      </c>
    </row>
    <row r="2736" spans="1:5" x14ac:dyDescent="0.25">
      <c r="A2736" s="1">
        <v>18.226033333333401</v>
      </c>
      <c r="B2736">
        <v>595.18337249755905</v>
      </c>
      <c r="C2736">
        <v>8.9707374572753906</v>
      </c>
      <c r="D2736">
        <v>4.1389465332031303</v>
      </c>
      <c r="E2736">
        <v>1.9564628601074201</v>
      </c>
    </row>
    <row r="2737" spans="1:5" x14ac:dyDescent="0.25">
      <c r="A2737" s="1">
        <v>18.232700000000001</v>
      </c>
      <c r="B2737">
        <v>595.92723846435604</v>
      </c>
      <c r="C2737">
        <v>8.9445114135742205</v>
      </c>
      <c r="D2737">
        <v>4.1337013244628897</v>
      </c>
      <c r="E2737">
        <v>1.9559860229492201</v>
      </c>
    </row>
    <row r="2738" spans="1:5" x14ac:dyDescent="0.25">
      <c r="A2738" s="1">
        <v>18.239366666666701</v>
      </c>
      <c r="B2738">
        <v>596.32921218872104</v>
      </c>
      <c r="C2738">
        <v>8.9211463928222692</v>
      </c>
      <c r="D2738">
        <v>4.1232109069824201</v>
      </c>
      <c r="E2738">
        <v>1.9569396972656301</v>
      </c>
    </row>
    <row r="2739" spans="1:5" x14ac:dyDescent="0.25">
      <c r="A2739" s="1">
        <v>18.246033333333401</v>
      </c>
      <c r="B2739">
        <v>596.24910354614303</v>
      </c>
      <c r="C2739">
        <v>8.9030265808105504</v>
      </c>
      <c r="D2739">
        <v>4.1131973266601598</v>
      </c>
      <c r="E2739">
        <v>1.9583702087402399</v>
      </c>
    </row>
    <row r="2740" spans="1:5" x14ac:dyDescent="0.25">
      <c r="A2740" s="1">
        <v>18.252700000000001</v>
      </c>
      <c r="B2740">
        <v>595.62063217163097</v>
      </c>
      <c r="C2740">
        <v>8.8906288146972692</v>
      </c>
      <c r="D2740">
        <v>4.1050910949707102</v>
      </c>
      <c r="E2740">
        <v>1.96075439453125</v>
      </c>
    </row>
    <row r="2741" spans="1:5" x14ac:dyDescent="0.25">
      <c r="A2741" s="1">
        <v>18.2593666666667</v>
      </c>
      <c r="B2741">
        <v>594.43330764770496</v>
      </c>
      <c r="C2741">
        <v>8.8829994201660192</v>
      </c>
      <c r="D2741">
        <v>4.0979385375976598</v>
      </c>
      <c r="E2741">
        <v>1.9640922546386701</v>
      </c>
    </row>
    <row r="2742" spans="1:5" x14ac:dyDescent="0.25">
      <c r="A2742" s="1">
        <v>18.2660333333334</v>
      </c>
      <c r="B2742">
        <v>592.795848846436</v>
      </c>
      <c r="C2742">
        <v>8.8791847229003906</v>
      </c>
      <c r="D2742">
        <v>4.0936470031738299</v>
      </c>
      <c r="E2742">
        <v>1.96695327758789</v>
      </c>
    </row>
    <row r="2743" spans="1:5" x14ac:dyDescent="0.25">
      <c r="A2743" s="1">
        <v>18.2727</v>
      </c>
      <c r="B2743">
        <v>590.83747863769599</v>
      </c>
      <c r="C2743">
        <v>8.880615234375</v>
      </c>
      <c r="D2743">
        <v>4.0941238403320304</v>
      </c>
      <c r="E2743">
        <v>1.9664764404296899</v>
      </c>
    </row>
    <row r="2744" spans="1:5" x14ac:dyDescent="0.25">
      <c r="A2744" s="1">
        <v>18.2793666666667</v>
      </c>
      <c r="B2744">
        <v>588.66262435913097</v>
      </c>
      <c r="C2744">
        <v>8.88824462890625</v>
      </c>
      <c r="D2744">
        <v>4.1003227233886701</v>
      </c>
      <c r="E2744">
        <v>1.9645690917968801</v>
      </c>
    </row>
    <row r="2745" spans="1:5" x14ac:dyDescent="0.25">
      <c r="A2745" s="1">
        <v>18.2860333333334</v>
      </c>
      <c r="B2745">
        <v>586.45057678222702</v>
      </c>
      <c r="C2745">
        <v>8.9011192321777397</v>
      </c>
      <c r="D2745">
        <v>4.1103363037109402</v>
      </c>
      <c r="E2745">
        <v>1.9631385803222701</v>
      </c>
    </row>
    <row r="2746" spans="1:5" x14ac:dyDescent="0.25">
      <c r="A2746" s="1">
        <v>18.2927</v>
      </c>
      <c r="B2746">
        <v>584.40780639648494</v>
      </c>
      <c r="C2746">
        <v>8.91876220703125</v>
      </c>
      <c r="D2746">
        <v>4.1184425354003897</v>
      </c>
      <c r="E2746">
        <v>1.96218490600586</v>
      </c>
    </row>
    <row r="2747" spans="1:5" x14ac:dyDescent="0.25">
      <c r="A2747" s="1">
        <v>18.2993666666667</v>
      </c>
      <c r="B2747">
        <v>582.67402648925804</v>
      </c>
      <c r="C2747">
        <v>8.9387893676757795</v>
      </c>
      <c r="D2747">
        <v>4.1232109069824201</v>
      </c>
      <c r="E2747">
        <v>1.96218490600586</v>
      </c>
    </row>
    <row r="2748" spans="1:5" x14ac:dyDescent="0.25">
      <c r="A2748" s="1">
        <v>18.306033333333399</v>
      </c>
      <c r="B2748">
        <v>581.31170272827205</v>
      </c>
      <c r="C2748">
        <v>8.9621543884277397</v>
      </c>
      <c r="D2748">
        <v>4.12654876708985</v>
      </c>
      <c r="E2748">
        <v>1.9636154174804701</v>
      </c>
    </row>
    <row r="2749" spans="1:5" x14ac:dyDescent="0.25">
      <c r="A2749" s="1">
        <v>18.3127</v>
      </c>
      <c r="B2749">
        <v>580.35945892333996</v>
      </c>
      <c r="C2749">
        <v>8.9888572692871094</v>
      </c>
      <c r="D2749">
        <v>4.1308403015136701</v>
      </c>
      <c r="E2749">
        <v>1.9679069519043</v>
      </c>
    </row>
    <row r="2750" spans="1:5" x14ac:dyDescent="0.25">
      <c r="A2750" s="1">
        <v>18.319366666666699</v>
      </c>
      <c r="B2750">
        <v>579.878330230713</v>
      </c>
      <c r="C2750">
        <v>9.0174674987793004</v>
      </c>
      <c r="D2750">
        <v>4.1351318359375</v>
      </c>
      <c r="E2750">
        <v>1.9721984863281301</v>
      </c>
    </row>
    <row r="2751" spans="1:5" x14ac:dyDescent="0.25">
      <c r="A2751" s="1">
        <v>18.326033333333399</v>
      </c>
      <c r="B2751">
        <v>579.87689971923896</v>
      </c>
      <c r="C2751">
        <v>9.0479850769043004</v>
      </c>
      <c r="D2751">
        <v>4.1394233703613299</v>
      </c>
      <c r="E2751">
        <v>1.97744369506836</v>
      </c>
    </row>
    <row r="2752" spans="1:5" x14ac:dyDescent="0.25">
      <c r="A2752" s="1">
        <v>18.332699999999999</v>
      </c>
      <c r="B2752">
        <v>580.31463623046898</v>
      </c>
      <c r="C2752">
        <v>9.0808868408203107</v>
      </c>
      <c r="D2752">
        <v>4.1465759277343803</v>
      </c>
      <c r="E2752">
        <v>1.983642578125</v>
      </c>
    </row>
    <row r="2753" spans="1:5" x14ac:dyDescent="0.25">
      <c r="A2753" s="1">
        <v>18.339366666666699</v>
      </c>
      <c r="B2753">
        <v>581.14814758300804</v>
      </c>
      <c r="C2753">
        <v>9.1166496276855504</v>
      </c>
      <c r="D2753">
        <v>4.1589736938476598</v>
      </c>
      <c r="E2753">
        <v>1.9893646240234399</v>
      </c>
    </row>
    <row r="2754" spans="1:5" x14ac:dyDescent="0.25">
      <c r="A2754" s="1">
        <v>18.346033333333398</v>
      </c>
      <c r="B2754">
        <v>582.34834671020496</v>
      </c>
      <c r="C2754">
        <v>9.1552734375</v>
      </c>
      <c r="D2754">
        <v>4.1747093200683603</v>
      </c>
      <c r="E2754">
        <v>1.9941329956054701</v>
      </c>
    </row>
    <row r="2755" spans="1:5" x14ac:dyDescent="0.25">
      <c r="A2755" s="1">
        <v>18.352699999999999</v>
      </c>
      <c r="B2755">
        <v>583.88090133667004</v>
      </c>
      <c r="C2755">
        <v>9.1986656188964897</v>
      </c>
      <c r="D2755">
        <v>4.1913986206054696</v>
      </c>
      <c r="E2755">
        <v>1.99747085571289</v>
      </c>
    </row>
    <row r="2756" spans="1:5" x14ac:dyDescent="0.25">
      <c r="A2756" s="1">
        <v>18.359366666666698</v>
      </c>
      <c r="B2756">
        <v>585.71434020996105</v>
      </c>
      <c r="C2756">
        <v>9.2473030090332102</v>
      </c>
      <c r="D2756">
        <v>4.2104721069336</v>
      </c>
      <c r="E2756">
        <v>2.0012855529785201</v>
      </c>
    </row>
    <row r="2757" spans="1:5" x14ac:dyDescent="0.25">
      <c r="A2757" s="1">
        <v>18.366033333333402</v>
      </c>
      <c r="B2757">
        <v>587.76378631591797</v>
      </c>
      <c r="C2757">
        <v>9.3011856079101598</v>
      </c>
      <c r="D2757">
        <v>4.23336029052735</v>
      </c>
      <c r="E2757">
        <v>2.0051002502441402</v>
      </c>
    </row>
    <row r="2758" spans="1:5" x14ac:dyDescent="0.25">
      <c r="A2758" s="1">
        <v>18.372699999999998</v>
      </c>
      <c r="B2758">
        <v>589.93911743164097</v>
      </c>
      <c r="C2758">
        <v>9.3584060668945295</v>
      </c>
      <c r="D2758">
        <v>4.2595863342285201</v>
      </c>
      <c r="E2758">
        <v>2.0098686218261701</v>
      </c>
    </row>
    <row r="2759" spans="1:5" x14ac:dyDescent="0.25">
      <c r="A2759" s="1">
        <v>18.379366666666701</v>
      </c>
      <c r="B2759">
        <v>592.11778640747104</v>
      </c>
      <c r="C2759">
        <v>9.4194412231445295</v>
      </c>
      <c r="D2759">
        <v>4.2867660522461</v>
      </c>
      <c r="E2759">
        <v>2.0155906677246098</v>
      </c>
    </row>
    <row r="2760" spans="1:5" x14ac:dyDescent="0.25">
      <c r="A2760" s="1">
        <v>18.386033333333401</v>
      </c>
      <c r="B2760">
        <v>594.20871734619197</v>
      </c>
      <c r="C2760">
        <v>9.4828605651855504</v>
      </c>
      <c r="D2760">
        <v>4.3158531188964897</v>
      </c>
      <c r="E2760">
        <v>2.0256042480468799</v>
      </c>
    </row>
    <row r="2761" spans="1:5" x14ac:dyDescent="0.25">
      <c r="A2761" s="1">
        <v>18.392700000000001</v>
      </c>
      <c r="B2761">
        <v>596.16518020629906</v>
      </c>
      <c r="C2761">
        <v>9.5467567443847692</v>
      </c>
      <c r="D2761">
        <v>4.3473243713378897</v>
      </c>
      <c r="E2761">
        <v>2.0403861999511701</v>
      </c>
    </row>
    <row r="2762" spans="1:5" x14ac:dyDescent="0.25">
      <c r="A2762" s="1">
        <v>18.399366666666701</v>
      </c>
      <c r="B2762">
        <v>597.94282913207996</v>
      </c>
      <c r="C2762">
        <v>9.6101760864257795</v>
      </c>
      <c r="D2762">
        <v>4.3826103210449201</v>
      </c>
      <c r="E2762">
        <v>2.0575523376464901</v>
      </c>
    </row>
    <row r="2763" spans="1:5" x14ac:dyDescent="0.25">
      <c r="A2763" s="1">
        <v>18.406033333333401</v>
      </c>
      <c r="B2763">
        <v>599.62368011474598</v>
      </c>
      <c r="C2763">
        <v>9.6721649169921893</v>
      </c>
      <c r="D2763">
        <v>4.4212341308593803</v>
      </c>
      <c r="E2763">
        <v>2.0780563354492201</v>
      </c>
    </row>
    <row r="2764" spans="1:5" x14ac:dyDescent="0.25">
      <c r="A2764" s="1">
        <v>18.412700000000001</v>
      </c>
      <c r="B2764">
        <v>601.29165649414097</v>
      </c>
      <c r="C2764">
        <v>9.735107421875</v>
      </c>
      <c r="D2764">
        <v>4.4646263122558603</v>
      </c>
      <c r="E2764">
        <v>2.1028518676757799</v>
      </c>
    </row>
    <row r="2765" spans="1:5" x14ac:dyDescent="0.25">
      <c r="A2765" s="1">
        <v>18.419366666666701</v>
      </c>
      <c r="B2765">
        <v>603.02686691284202</v>
      </c>
      <c r="C2765">
        <v>9.7985267639160192</v>
      </c>
      <c r="D2765">
        <v>4.5127868652343803</v>
      </c>
      <c r="E2765">
        <v>2.1314620971679701</v>
      </c>
    </row>
    <row r="2766" spans="1:5" x14ac:dyDescent="0.25">
      <c r="A2766" s="1">
        <v>18.4260333333334</v>
      </c>
      <c r="B2766">
        <v>604.83694076538097</v>
      </c>
      <c r="C2766">
        <v>9.8624229431152397</v>
      </c>
      <c r="D2766">
        <v>4.5652389526367196</v>
      </c>
      <c r="E2766">
        <v>2.1619796752929701</v>
      </c>
    </row>
    <row r="2767" spans="1:5" x14ac:dyDescent="0.25">
      <c r="A2767" s="1">
        <v>18.432700000000001</v>
      </c>
      <c r="B2767">
        <v>606.73427581787098</v>
      </c>
      <c r="C2767">
        <v>9.9287033081054705</v>
      </c>
      <c r="D2767">
        <v>4.6224594116211</v>
      </c>
      <c r="E2767">
        <v>2.1948814392089901</v>
      </c>
    </row>
    <row r="2768" spans="1:5" x14ac:dyDescent="0.25">
      <c r="A2768" s="1">
        <v>18.4393666666667</v>
      </c>
      <c r="B2768">
        <v>608.787059783936</v>
      </c>
      <c r="C2768">
        <v>9.9997520446777397</v>
      </c>
      <c r="D2768">
        <v>4.6815872192382804</v>
      </c>
      <c r="E2768">
        <v>2.2301673889160201</v>
      </c>
    </row>
    <row r="2769" spans="1:5" x14ac:dyDescent="0.25">
      <c r="A2769" s="1">
        <v>18.4460333333334</v>
      </c>
      <c r="B2769">
        <v>610.99386215209995</v>
      </c>
      <c r="C2769">
        <v>10.071754455566399</v>
      </c>
      <c r="D2769">
        <v>4.7392845153808603</v>
      </c>
      <c r="E2769">
        <v>2.2644996643066402</v>
      </c>
    </row>
    <row r="2770" spans="1:5" x14ac:dyDescent="0.25">
      <c r="A2770" s="1">
        <v>18.4527</v>
      </c>
      <c r="B2770">
        <v>613.34466934204102</v>
      </c>
      <c r="C2770">
        <v>10.1413726806641</v>
      </c>
      <c r="D2770">
        <v>4.7917366027832102</v>
      </c>
      <c r="E2770">
        <v>2.2950172424316402</v>
      </c>
    </row>
    <row r="2771" spans="1:5" x14ac:dyDescent="0.25">
      <c r="A2771" s="1">
        <v>18.4593666666667</v>
      </c>
      <c r="B2771">
        <v>615.87905883789097</v>
      </c>
      <c r="C2771">
        <v>10.2095603942871</v>
      </c>
      <c r="D2771">
        <v>4.8403739929199201</v>
      </c>
      <c r="E2771">
        <v>2.3207664489746098</v>
      </c>
    </row>
    <row r="2772" spans="1:5" x14ac:dyDescent="0.25">
      <c r="A2772" s="1">
        <v>18.466033333333399</v>
      </c>
      <c r="B2772">
        <v>618.67761611938499</v>
      </c>
      <c r="C2772">
        <v>10.2782249450684</v>
      </c>
      <c r="D2772">
        <v>4.8866271972656303</v>
      </c>
      <c r="E2772">
        <v>2.3436546325683598</v>
      </c>
    </row>
    <row r="2773" spans="1:5" x14ac:dyDescent="0.25">
      <c r="A2773" s="1">
        <v>18.4727</v>
      </c>
      <c r="B2773">
        <v>621.78373336792004</v>
      </c>
      <c r="C2773">
        <v>10.3473663330078</v>
      </c>
      <c r="D2773">
        <v>4.9300193786621103</v>
      </c>
      <c r="E2773">
        <v>2.3646354675293</v>
      </c>
    </row>
    <row r="2774" spans="1:5" x14ac:dyDescent="0.25">
      <c r="A2774" s="1">
        <v>18.479366666666699</v>
      </c>
      <c r="B2774">
        <v>625.21171569824196</v>
      </c>
      <c r="C2774">
        <v>10.4122161865235</v>
      </c>
      <c r="D2774">
        <v>4.9672126770019602</v>
      </c>
      <c r="E2774">
        <v>2.3827552795410201</v>
      </c>
    </row>
    <row r="2775" spans="1:5" x14ac:dyDescent="0.25">
      <c r="A2775" s="1">
        <v>18.486033333333399</v>
      </c>
      <c r="B2775">
        <v>628.997802734375</v>
      </c>
      <c r="C2775">
        <v>10.473728179931699</v>
      </c>
      <c r="D2775">
        <v>4.9967765808105504</v>
      </c>
      <c r="E2775">
        <v>2.3980140686035201</v>
      </c>
    </row>
    <row r="2776" spans="1:5" x14ac:dyDescent="0.25">
      <c r="A2776" s="1">
        <v>18.492699999999999</v>
      </c>
      <c r="B2776">
        <v>633.201122283936</v>
      </c>
      <c r="C2776">
        <v>10.5338096618653</v>
      </c>
      <c r="D2776">
        <v>5.0201416015625</v>
      </c>
      <c r="E2776">
        <v>2.4104118347168</v>
      </c>
    </row>
    <row r="2777" spans="1:5" x14ac:dyDescent="0.25">
      <c r="A2777" s="1">
        <v>18.499366666666699</v>
      </c>
      <c r="B2777">
        <v>637.8173828125</v>
      </c>
      <c r="C2777">
        <v>10.5900764465332</v>
      </c>
      <c r="D2777">
        <v>5.0406455993652397</v>
      </c>
      <c r="E2777">
        <v>2.4223327636718799</v>
      </c>
    </row>
    <row r="2778" spans="1:5" x14ac:dyDescent="0.25">
      <c r="A2778" s="1">
        <v>18.506033333333399</v>
      </c>
      <c r="B2778">
        <v>642.84038543701195</v>
      </c>
      <c r="C2778">
        <v>10.6391906738281</v>
      </c>
      <c r="D2778">
        <v>5.0568580627441397</v>
      </c>
      <c r="E2778">
        <v>2.43330001831055</v>
      </c>
    </row>
    <row r="2779" spans="1:5" x14ac:dyDescent="0.25">
      <c r="A2779" s="1">
        <v>18.512699999999999</v>
      </c>
      <c r="B2779">
        <v>648.345947265625</v>
      </c>
      <c r="C2779">
        <v>10.68115234375</v>
      </c>
      <c r="D2779">
        <v>5.0687789916992196</v>
      </c>
      <c r="E2779">
        <v>2.4428367614746098</v>
      </c>
    </row>
    <row r="2780" spans="1:5" x14ac:dyDescent="0.25">
      <c r="A2780" s="1">
        <v>18.519366666666699</v>
      </c>
      <c r="B2780">
        <v>654.40130233764705</v>
      </c>
      <c r="C2780">
        <v>10.7169151306153</v>
      </c>
      <c r="D2780">
        <v>5.0783157348632804</v>
      </c>
      <c r="E2780">
        <v>2.4523735046386701</v>
      </c>
    </row>
    <row r="2781" spans="1:5" x14ac:dyDescent="0.25">
      <c r="A2781" s="1">
        <v>18.526033333333402</v>
      </c>
      <c r="B2781">
        <v>661.01455688476597</v>
      </c>
      <c r="C2781">
        <v>10.746955871582101</v>
      </c>
      <c r="D2781">
        <v>5.0892829895019602</v>
      </c>
      <c r="E2781">
        <v>2.4614334106445299</v>
      </c>
    </row>
    <row r="2782" spans="1:5" x14ac:dyDescent="0.25">
      <c r="A2782" s="1">
        <v>18.532699999999998</v>
      </c>
      <c r="B2782">
        <v>668.08128356933605</v>
      </c>
      <c r="C2782">
        <v>10.770320892334</v>
      </c>
      <c r="D2782">
        <v>5.1021575927734402</v>
      </c>
      <c r="E2782">
        <v>2.4714469909668</v>
      </c>
    </row>
    <row r="2783" spans="1:5" x14ac:dyDescent="0.25">
      <c r="A2783" s="1">
        <v>18.539366666666702</v>
      </c>
      <c r="B2783">
        <v>675.51231384277401</v>
      </c>
      <c r="C2783">
        <v>10.7860565185547</v>
      </c>
      <c r="D2783">
        <v>5.1140785217285201</v>
      </c>
      <c r="E2783">
        <v>2.4800300598144598</v>
      </c>
    </row>
    <row r="2784" spans="1:5" x14ac:dyDescent="0.25">
      <c r="A2784" s="1">
        <v>18.546033333333401</v>
      </c>
      <c r="B2784">
        <v>683.135986328125</v>
      </c>
      <c r="C2784">
        <v>10.7951164245606</v>
      </c>
      <c r="D2784">
        <v>5.1240921020507804</v>
      </c>
      <c r="E2784">
        <v>2.4876594543457098</v>
      </c>
    </row>
    <row r="2785" spans="1:5" x14ac:dyDescent="0.25">
      <c r="A2785" s="1">
        <v>18.552700000000002</v>
      </c>
      <c r="B2785">
        <v>690.63234329223701</v>
      </c>
      <c r="C2785">
        <v>10.7951164245606</v>
      </c>
      <c r="D2785">
        <v>5.1341056823730504</v>
      </c>
      <c r="E2785">
        <v>2.4933815002441402</v>
      </c>
    </row>
    <row r="2786" spans="1:5" x14ac:dyDescent="0.25">
      <c r="A2786" s="1">
        <v>18.559366666666701</v>
      </c>
      <c r="B2786">
        <v>697.540760040284</v>
      </c>
      <c r="C2786">
        <v>10.7860565185547</v>
      </c>
      <c r="D2786">
        <v>5.1445960998535201</v>
      </c>
      <c r="E2786">
        <v>2.4971961975097701</v>
      </c>
    </row>
    <row r="2787" spans="1:5" x14ac:dyDescent="0.25">
      <c r="A2787" s="1">
        <v>18.566033333333401</v>
      </c>
      <c r="B2787">
        <v>703.352451324463</v>
      </c>
      <c r="C2787">
        <v>10.7707977294922</v>
      </c>
      <c r="D2787">
        <v>5.1550865173339897</v>
      </c>
      <c r="E2787">
        <v>2.4991035461425799</v>
      </c>
    </row>
    <row r="2788" spans="1:5" x14ac:dyDescent="0.25">
      <c r="A2788" s="1">
        <v>18.572700000000001</v>
      </c>
      <c r="B2788">
        <v>707.63158798217796</v>
      </c>
      <c r="C2788">
        <v>10.752201080322299</v>
      </c>
      <c r="D2788">
        <v>5.1631927490234402</v>
      </c>
      <c r="E2788">
        <v>2.4971961975097701</v>
      </c>
    </row>
    <row r="2789" spans="1:5" x14ac:dyDescent="0.25">
      <c r="A2789" s="1">
        <v>18.579366666666701</v>
      </c>
      <c r="B2789">
        <v>710.04533767700195</v>
      </c>
      <c r="C2789">
        <v>10.733127593994199</v>
      </c>
      <c r="D2789">
        <v>5.1670074462890696</v>
      </c>
      <c r="E2789">
        <v>2.4957656860351598</v>
      </c>
    </row>
    <row r="2790" spans="1:5" x14ac:dyDescent="0.25">
      <c r="A2790" s="1">
        <v>18.5860333333334</v>
      </c>
      <c r="B2790">
        <v>710.45255661010799</v>
      </c>
      <c r="C2790">
        <v>10.7154846191406</v>
      </c>
      <c r="D2790">
        <v>5.1660537719726598</v>
      </c>
      <c r="E2790">
        <v>2.4962425231933598</v>
      </c>
    </row>
    <row r="2791" spans="1:5" x14ac:dyDescent="0.25">
      <c r="A2791" s="1">
        <v>18.592700000000001</v>
      </c>
      <c r="B2791">
        <v>708.88328552246105</v>
      </c>
      <c r="C2791">
        <v>10.7002258300781</v>
      </c>
      <c r="D2791">
        <v>5.1627159118652397</v>
      </c>
      <c r="E2791">
        <v>2.4962425231933598</v>
      </c>
    </row>
    <row r="2792" spans="1:5" x14ac:dyDescent="0.25">
      <c r="A2792" s="1">
        <v>18.5993666666667</v>
      </c>
      <c r="B2792">
        <v>705.53684234619197</v>
      </c>
      <c r="C2792">
        <v>10.6902122497559</v>
      </c>
      <c r="D2792">
        <v>5.1589012145996103</v>
      </c>
      <c r="E2792">
        <v>2.49481201171875</v>
      </c>
    </row>
    <row r="2793" spans="1:5" x14ac:dyDescent="0.25">
      <c r="A2793" s="1">
        <v>18.6060333333334</v>
      </c>
      <c r="B2793">
        <v>700.79612731933605</v>
      </c>
      <c r="C2793">
        <v>10.684013366699199</v>
      </c>
      <c r="D2793">
        <v>5.1560401916503897</v>
      </c>
      <c r="E2793">
        <v>2.4919509887695299</v>
      </c>
    </row>
    <row r="2794" spans="1:5" x14ac:dyDescent="0.25">
      <c r="A2794" s="1">
        <v>18.6127</v>
      </c>
      <c r="B2794">
        <v>695.19138336181697</v>
      </c>
      <c r="C2794">
        <v>10.680198669433601</v>
      </c>
      <c r="D2794">
        <v>5.1546096801757804</v>
      </c>
      <c r="E2794">
        <v>2.4919509887695299</v>
      </c>
    </row>
    <row r="2795" spans="1:5" x14ac:dyDescent="0.25">
      <c r="A2795" s="1">
        <v>18.6193666666667</v>
      </c>
      <c r="B2795">
        <v>689.30149078369197</v>
      </c>
      <c r="C2795">
        <v>10.6773376464844</v>
      </c>
      <c r="D2795">
        <v>5.1560401916503897</v>
      </c>
      <c r="E2795">
        <v>2.4924278259277401</v>
      </c>
    </row>
    <row r="2796" spans="1:5" x14ac:dyDescent="0.25">
      <c r="A2796" s="1">
        <v>18.6260333333334</v>
      </c>
      <c r="B2796">
        <v>683.67338180542004</v>
      </c>
      <c r="C2796">
        <v>10.677814483642599</v>
      </c>
      <c r="D2796">
        <v>5.16414642333985</v>
      </c>
      <c r="E2796">
        <v>2.4919509887695299</v>
      </c>
    </row>
    <row r="2797" spans="1:5" x14ac:dyDescent="0.25">
      <c r="A2797" s="1">
        <v>18.6327</v>
      </c>
      <c r="B2797">
        <v>678.83586883545001</v>
      </c>
      <c r="C2797">
        <v>10.6816291809082</v>
      </c>
      <c r="D2797">
        <v>5.1774978637695304</v>
      </c>
      <c r="E2797">
        <v>2.4900436401367201</v>
      </c>
    </row>
    <row r="2798" spans="1:5" x14ac:dyDescent="0.25">
      <c r="A2798" s="1">
        <v>18.6393666666667</v>
      </c>
      <c r="B2798">
        <v>675.33540725707996</v>
      </c>
      <c r="C2798">
        <v>10.687351226806699</v>
      </c>
      <c r="D2798">
        <v>5.1927566528320304</v>
      </c>
      <c r="E2798">
        <v>2.4886131286621098</v>
      </c>
    </row>
    <row r="2799" spans="1:5" x14ac:dyDescent="0.25">
      <c r="A2799" s="1">
        <v>18.646033333333399</v>
      </c>
      <c r="B2799">
        <v>673.68459701538097</v>
      </c>
      <c r="C2799">
        <v>10.6940269470215</v>
      </c>
      <c r="D2799">
        <v>5.2084922790527397</v>
      </c>
      <c r="E2799">
        <v>2.4909973144531299</v>
      </c>
    </row>
    <row r="2800" spans="1:5" x14ac:dyDescent="0.25">
      <c r="A2800" s="1">
        <v>18.652699999999999</v>
      </c>
      <c r="B2800">
        <v>674.38697814941395</v>
      </c>
      <c r="C2800">
        <v>10.697364807128899</v>
      </c>
      <c r="D2800">
        <v>5.2237510681152397</v>
      </c>
      <c r="E2800">
        <v>2.4952888488769598</v>
      </c>
    </row>
    <row r="2801" spans="1:5" x14ac:dyDescent="0.25">
      <c r="A2801" s="1">
        <v>18.659366666666699</v>
      </c>
      <c r="B2801">
        <v>677.92558670044002</v>
      </c>
      <c r="C2801">
        <v>10.6945037841797</v>
      </c>
      <c r="D2801">
        <v>5.2380561828613299</v>
      </c>
      <c r="E2801">
        <v>2.5000572204589901</v>
      </c>
    </row>
    <row r="2802" spans="1:5" x14ac:dyDescent="0.25">
      <c r="A2802" s="1">
        <v>18.666033333333399</v>
      </c>
      <c r="B2802">
        <v>684.77773666381904</v>
      </c>
      <c r="C2802">
        <v>10.684490203857401</v>
      </c>
      <c r="D2802">
        <v>5.2466392517089897</v>
      </c>
      <c r="E2802">
        <v>2.5029182434082098</v>
      </c>
    </row>
    <row r="2803" spans="1:5" x14ac:dyDescent="0.25">
      <c r="A2803" s="1">
        <v>18.672699999999999</v>
      </c>
      <c r="B2803">
        <v>695.38402557373104</v>
      </c>
      <c r="C2803">
        <v>10.6654167175293</v>
      </c>
      <c r="D2803">
        <v>5.2456855773925799</v>
      </c>
      <c r="E2803">
        <v>2.5053024291992201</v>
      </c>
    </row>
    <row r="2804" spans="1:5" x14ac:dyDescent="0.25">
      <c r="A2804" s="1">
        <v>18.679366666666699</v>
      </c>
      <c r="B2804">
        <v>710.04343032836903</v>
      </c>
      <c r="C2804">
        <v>10.636329650878899</v>
      </c>
      <c r="D2804">
        <v>5.2371025085449201</v>
      </c>
      <c r="E2804">
        <v>2.5057792663574201</v>
      </c>
    </row>
    <row r="2805" spans="1:5" x14ac:dyDescent="0.25">
      <c r="A2805" s="1">
        <v>18.686033333333398</v>
      </c>
      <c r="B2805">
        <v>728.79934310913097</v>
      </c>
      <c r="C2805">
        <v>10.599613189697299</v>
      </c>
      <c r="D2805">
        <v>5.2227973937988299</v>
      </c>
      <c r="E2805">
        <v>2.5033950805664098</v>
      </c>
    </row>
    <row r="2806" spans="1:5" x14ac:dyDescent="0.25">
      <c r="A2806" s="1">
        <v>18.692699999999999</v>
      </c>
      <c r="B2806">
        <v>751.23882293701195</v>
      </c>
      <c r="C2806">
        <v>10.561466217041</v>
      </c>
      <c r="D2806">
        <v>5.2056312561035201</v>
      </c>
      <c r="E2806">
        <v>2.49481201171875</v>
      </c>
    </row>
    <row r="2807" spans="1:5" x14ac:dyDescent="0.25">
      <c r="A2807" s="1">
        <v>18.699366666666702</v>
      </c>
      <c r="B2807">
        <v>776.497840881348</v>
      </c>
      <c r="C2807">
        <v>10.5242729187012</v>
      </c>
      <c r="D2807">
        <v>5.1841735839843803</v>
      </c>
      <c r="E2807">
        <v>2.4819374084472701</v>
      </c>
    </row>
    <row r="2808" spans="1:5" x14ac:dyDescent="0.25">
      <c r="A2808" s="1">
        <v>18.706033333333401</v>
      </c>
      <c r="B2808">
        <v>803.21598052978504</v>
      </c>
      <c r="C2808">
        <v>10.490894317626999</v>
      </c>
      <c r="D2808">
        <v>5.1608085632324201</v>
      </c>
      <c r="E2808">
        <v>2.4662017822265598</v>
      </c>
    </row>
    <row r="2809" spans="1:5" x14ac:dyDescent="0.25">
      <c r="A2809" s="1">
        <v>18.712700000000002</v>
      </c>
      <c r="B2809">
        <v>829.49256896972702</v>
      </c>
      <c r="C2809">
        <v>10.462760925293001</v>
      </c>
      <c r="D2809">
        <v>5.1364898681640696</v>
      </c>
      <c r="E2809">
        <v>2.4523735046386701</v>
      </c>
    </row>
    <row r="2810" spans="1:5" x14ac:dyDescent="0.25">
      <c r="A2810" s="1">
        <v>18.719366666666701</v>
      </c>
      <c r="B2810">
        <v>853.227138519287</v>
      </c>
      <c r="C2810">
        <v>10.441780090332101</v>
      </c>
      <c r="D2810">
        <v>5.1140785217285201</v>
      </c>
      <c r="E2810">
        <v>2.44140625</v>
      </c>
    </row>
    <row r="2811" spans="1:5" x14ac:dyDescent="0.25">
      <c r="A2811" s="1">
        <v>18.726033333333401</v>
      </c>
      <c r="B2811">
        <v>872.43223190307594</v>
      </c>
      <c r="C2811">
        <v>10.428428649902401</v>
      </c>
      <c r="D2811">
        <v>5.0930976867675799</v>
      </c>
      <c r="E2811">
        <v>2.43330001831055</v>
      </c>
    </row>
    <row r="2812" spans="1:5" x14ac:dyDescent="0.25">
      <c r="A2812" s="1">
        <v>18.732700000000001</v>
      </c>
      <c r="B2812">
        <v>885.59579849243198</v>
      </c>
      <c r="C2812">
        <v>10.420799255371101</v>
      </c>
      <c r="D2812">
        <v>5.0721168518066397</v>
      </c>
      <c r="E2812">
        <v>2.4285316467285201</v>
      </c>
    </row>
    <row r="2813" spans="1:5" x14ac:dyDescent="0.25">
      <c r="A2813" s="1">
        <v>18.739366666666701</v>
      </c>
      <c r="B2813">
        <v>891.77465438842796</v>
      </c>
      <c r="C2813">
        <v>10.4212760925293</v>
      </c>
      <c r="D2813">
        <v>5.0516128540039098</v>
      </c>
      <c r="E2813">
        <v>2.4256706237793</v>
      </c>
    </row>
    <row r="2814" spans="1:5" x14ac:dyDescent="0.25">
      <c r="A2814" s="1">
        <v>18.746033333333401</v>
      </c>
      <c r="B2814">
        <v>890.69795608520496</v>
      </c>
      <c r="C2814">
        <v>10.427474975586</v>
      </c>
      <c r="D2814">
        <v>5.0330162048339897</v>
      </c>
      <c r="E2814">
        <v>2.4223327636718799</v>
      </c>
    </row>
    <row r="2815" spans="1:5" x14ac:dyDescent="0.25">
      <c r="A2815" s="1">
        <v>18.752700000000001</v>
      </c>
      <c r="B2815">
        <v>882.88354873657204</v>
      </c>
      <c r="C2815">
        <v>10.4374885559082</v>
      </c>
      <c r="D2815">
        <v>5.0187110900878897</v>
      </c>
      <c r="E2815">
        <v>2.4161338806152401</v>
      </c>
    </row>
    <row r="2816" spans="1:5" x14ac:dyDescent="0.25">
      <c r="A2816" s="1">
        <v>18.7593666666667</v>
      </c>
      <c r="B2816">
        <v>869.25125122070301</v>
      </c>
      <c r="C2816">
        <v>10.4517936706543</v>
      </c>
      <c r="D2816">
        <v>5.0077438354492196</v>
      </c>
      <c r="E2816">
        <v>2.4070739746093799</v>
      </c>
    </row>
    <row r="2817" spans="1:5" x14ac:dyDescent="0.25">
      <c r="A2817" s="1">
        <v>18.7660333333334</v>
      </c>
      <c r="B2817">
        <v>850.93498229980503</v>
      </c>
      <c r="C2817">
        <v>10.470867156982401</v>
      </c>
      <c r="D2817">
        <v>4.9967765808105504</v>
      </c>
      <c r="E2817">
        <v>2.3980140686035201</v>
      </c>
    </row>
    <row r="2818" spans="1:5" x14ac:dyDescent="0.25">
      <c r="A2818" s="1">
        <v>18.7727</v>
      </c>
      <c r="B2818">
        <v>829.11920547485397</v>
      </c>
      <c r="C2818">
        <v>10.493278503418001</v>
      </c>
      <c r="D2818">
        <v>4.9834251403808603</v>
      </c>
      <c r="E2818">
        <v>2.3884773254394598</v>
      </c>
    </row>
    <row r="2819" spans="1:5" x14ac:dyDescent="0.25">
      <c r="A2819" s="1">
        <v>18.7793666666667</v>
      </c>
      <c r="B2819">
        <v>804.96025085449196</v>
      </c>
      <c r="C2819">
        <v>10.5137825012207</v>
      </c>
      <c r="D2819">
        <v>4.9715042114257804</v>
      </c>
      <c r="E2819">
        <v>2.3775100708007799</v>
      </c>
    </row>
    <row r="2820" spans="1:5" x14ac:dyDescent="0.25">
      <c r="A2820" s="1">
        <v>18.7860333333334</v>
      </c>
      <c r="B2820">
        <v>779.50000762939499</v>
      </c>
      <c r="C2820">
        <v>10.5323791503906</v>
      </c>
      <c r="D2820">
        <v>4.9600601196289098</v>
      </c>
      <c r="E2820">
        <v>2.3655891418457098</v>
      </c>
    </row>
    <row r="2821" spans="1:5" x14ac:dyDescent="0.25">
      <c r="A2821" s="1">
        <v>18.7927</v>
      </c>
      <c r="B2821">
        <v>753.52239608764705</v>
      </c>
      <c r="C2821">
        <v>10.548591613769601</v>
      </c>
      <c r="D2821">
        <v>4.94384765625</v>
      </c>
      <c r="E2821">
        <v>2.3546218872070299</v>
      </c>
    </row>
    <row r="2822" spans="1:5" x14ac:dyDescent="0.25">
      <c r="A2822" s="1">
        <v>18.7993666666667</v>
      </c>
      <c r="B2822">
        <v>727.661609649659</v>
      </c>
      <c r="C2822">
        <v>10.560035705566399</v>
      </c>
      <c r="D2822">
        <v>4.9219131469726598</v>
      </c>
      <c r="E2822">
        <v>2.3436546325683598</v>
      </c>
    </row>
    <row r="2823" spans="1:5" x14ac:dyDescent="0.25">
      <c r="A2823" s="1">
        <v>18.806033333333399</v>
      </c>
      <c r="B2823">
        <v>702.46839523315498</v>
      </c>
      <c r="C2823">
        <v>10.562419891357401</v>
      </c>
      <c r="D2823">
        <v>4.8971176147461</v>
      </c>
      <c r="E2823">
        <v>2.3307800292968799</v>
      </c>
    </row>
    <row r="2824" spans="1:5" x14ac:dyDescent="0.25">
      <c r="A2824" s="1">
        <v>18.8127</v>
      </c>
      <c r="B2824">
        <v>678.40003967285202</v>
      </c>
      <c r="C2824">
        <v>10.5576515197754</v>
      </c>
      <c r="D2824">
        <v>4.8732757568359402</v>
      </c>
      <c r="E2824">
        <v>2.3150444030761701</v>
      </c>
    </row>
    <row r="2825" spans="1:5" x14ac:dyDescent="0.25">
      <c r="A2825" s="1">
        <v>18.819366666666699</v>
      </c>
      <c r="B2825">
        <v>655.78746795654297</v>
      </c>
      <c r="C2825">
        <v>10.550498962402401</v>
      </c>
      <c r="D2825">
        <v>4.8480033874511701</v>
      </c>
      <c r="E2825">
        <v>2.2983551025390598</v>
      </c>
    </row>
    <row r="2826" spans="1:5" x14ac:dyDescent="0.25">
      <c r="A2826" s="1">
        <v>18.826033333333399</v>
      </c>
      <c r="B2826">
        <v>634.84430313110397</v>
      </c>
      <c r="C2826">
        <v>10.5414390563965</v>
      </c>
      <c r="D2826">
        <v>4.8203468322753897</v>
      </c>
      <c r="E2826">
        <v>2.28071212768555</v>
      </c>
    </row>
    <row r="2827" spans="1:5" x14ac:dyDescent="0.25">
      <c r="A2827" s="1">
        <v>18.832699999999999</v>
      </c>
      <c r="B2827">
        <v>615.72504043579102</v>
      </c>
      <c r="C2827">
        <v>10.527610778808601</v>
      </c>
      <c r="D2827">
        <v>4.791259765625</v>
      </c>
      <c r="E2827">
        <v>2.2606849670410201</v>
      </c>
    </row>
    <row r="2828" spans="1:5" x14ac:dyDescent="0.25">
      <c r="A2828" s="1">
        <v>18.839366666666699</v>
      </c>
      <c r="B2828">
        <v>598.62565994262695</v>
      </c>
      <c r="C2828">
        <v>10.509967803955099</v>
      </c>
      <c r="D2828">
        <v>4.7612190246582102</v>
      </c>
      <c r="E2828">
        <v>2.2406578063964901</v>
      </c>
    </row>
    <row r="2829" spans="1:5" x14ac:dyDescent="0.25">
      <c r="A2829" s="1">
        <v>18.846033333333398</v>
      </c>
      <c r="B2829">
        <v>583.68062973022495</v>
      </c>
      <c r="C2829">
        <v>10.490894317626999</v>
      </c>
      <c r="D2829">
        <v>4.7307014465332102</v>
      </c>
      <c r="E2829">
        <v>2.2244453430175799</v>
      </c>
    </row>
    <row r="2830" spans="1:5" x14ac:dyDescent="0.25">
      <c r="A2830" s="1">
        <v>18.852699999999999</v>
      </c>
      <c r="B2830">
        <v>570.91569900512695</v>
      </c>
      <c r="C2830">
        <v>10.470390319824199</v>
      </c>
      <c r="D2830">
        <v>4.6987533569336</v>
      </c>
      <c r="E2830">
        <v>2.2144317626953098</v>
      </c>
    </row>
    <row r="2831" spans="1:5" x14ac:dyDescent="0.25">
      <c r="A2831" s="1">
        <v>18.859366666666698</v>
      </c>
      <c r="B2831">
        <v>560.21308898925804</v>
      </c>
      <c r="C2831">
        <v>10.4465484619141</v>
      </c>
      <c r="D2831">
        <v>4.6672821044921902</v>
      </c>
      <c r="E2831">
        <v>2.2087097167968799</v>
      </c>
    </row>
    <row r="2832" spans="1:5" x14ac:dyDescent="0.25">
      <c r="A2832" s="1">
        <v>18.866033333333402</v>
      </c>
      <c r="B2832">
        <v>551.40876770019599</v>
      </c>
      <c r="C2832">
        <v>10.4198455810547</v>
      </c>
      <c r="D2832">
        <v>4.6391487121582102</v>
      </c>
      <c r="E2832">
        <v>2.2068023681640598</v>
      </c>
    </row>
    <row r="2833" spans="1:5" x14ac:dyDescent="0.25">
      <c r="A2833" s="1">
        <v>18.872699999999998</v>
      </c>
      <c r="B2833">
        <v>544.36540603637695</v>
      </c>
      <c r="C2833">
        <v>10.394096374511699</v>
      </c>
      <c r="D2833">
        <v>4.6138763427734402</v>
      </c>
      <c r="E2833">
        <v>2.2096633911132799</v>
      </c>
    </row>
    <row r="2834" spans="1:5" x14ac:dyDescent="0.25">
      <c r="A2834" s="1">
        <v>18.879366666666701</v>
      </c>
      <c r="B2834">
        <v>538.89656066894599</v>
      </c>
      <c r="C2834">
        <v>10.375022888183601</v>
      </c>
      <c r="D2834">
        <v>4.5924186706543004</v>
      </c>
      <c r="E2834">
        <v>2.2144317626953098</v>
      </c>
    </row>
    <row r="2835" spans="1:5" x14ac:dyDescent="0.25">
      <c r="A2835" s="1">
        <v>18.886033333333401</v>
      </c>
      <c r="B2835">
        <v>534.78813171386696</v>
      </c>
      <c r="C2835">
        <v>10.3645324707031</v>
      </c>
      <c r="D2835">
        <v>4.5752525329589897</v>
      </c>
      <c r="E2835">
        <v>2.2187232971191402</v>
      </c>
    </row>
    <row r="2836" spans="1:5" x14ac:dyDescent="0.25">
      <c r="A2836" s="1">
        <v>18.892700000000001</v>
      </c>
      <c r="B2836">
        <v>531.81743621826195</v>
      </c>
      <c r="C2836">
        <v>10.3626251220703</v>
      </c>
      <c r="D2836">
        <v>4.5642852783203098</v>
      </c>
      <c r="E2836">
        <v>2.22015380859375</v>
      </c>
    </row>
    <row r="2837" spans="1:5" x14ac:dyDescent="0.25">
      <c r="A2837" s="1">
        <v>18.899366666666701</v>
      </c>
      <c r="B2837">
        <v>529.83713150024403</v>
      </c>
      <c r="C2837">
        <v>10.373592376709</v>
      </c>
      <c r="D2837">
        <v>4.5580863952636701</v>
      </c>
      <c r="E2837">
        <v>2.2225379943847701</v>
      </c>
    </row>
    <row r="2838" spans="1:5" x14ac:dyDescent="0.25">
      <c r="A2838" s="1">
        <v>18.906033333333401</v>
      </c>
      <c r="B2838">
        <v>528.70512008667004</v>
      </c>
      <c r="C2838">
        <v>10.3983879089356</v>
      </c>
      <c r="D2838">
        <v>4.5571327209472701</v>
      </c>
      <c r="E2838">
        <v>2.2296905517578098</v>
      </c>
    </row>
    <row r="2839" spans="1:5" x14ac:dyDescent="0.25">
      <c r="A2839" s="1">
        <v>18.912700000000001</v>
      </c>
      <c r="B2839">
        <v>528.26118469238304</v>
      </c>
      <c r="C2839">
        <v>10.437965393066399</v>
      </c>
      <c r="D2839">
        <v>4.5628547668457102</v>
      </c>
      <c r="E2839">
        <v>2.2411346435546902</v>
      </c>
    </row>
    <row r="2840" spans="1:5" x14ac:dyDescent="0.25">
      <c r="A2840" s="1">
        <v>18.919366666666701</v>
      </c>
      <c r="B2840">
        <v>528.33509445190498</v>
      </c>
      <c r="C2840">
        <v>10.4870796203613</v>
      </c>
      <c r="D2840">
        <v>4.5752525329589897</v>
      </c>
      <c r="E2840">
        <v>2.2544860839843799</v>
      </c>
    </row>
    <row r="2841" spans="1:5" x14ac:dyDescent="0.25">
      <c r="A2841" s="1">
        <v>18.9260333333334</v>
      </c>
      <c r="B2841">
        <v>528.78570556640705</v>
      </c>
      <c r="C2841">
        <v>10.540485382080099</v>
      </c>
      <c r="D2841">
        <v>4.5900344848632804</v>
      </c>
      <c r="E2841">
        <v>2.2687911987304701</v>
      </c>
    </row>
    <row r="2842" spans="1:5" x14ac:dyDescent="0.25">
      <c r="A2842" s="1">
        <v>18.932700000000001</v>
      </c>
      <c r="B2842">
        <v>529.48904037475597</v>
      </c>
      <c r="C2842">
        <v>10.592460632324199</v>
      </c>
      <c r="D2842">
        <v>4.6033859252929696</v>
      </c>
      <c r="E2842">
        <v>2.2850036621093799</v>
      </c>
    </row>
    <row r="2843" spans="1:5" x14ac:dyDescent="0.25">
      <c r="A2843" s="1">
        <v>18.9393666666667</v>
      </c>
      <c r="B2843">
        <v>530.33733367920001</v>
      </c>
      <c r="C2843">
        <v>10.6368064880371</v>
      </c>
      <c r="D2843">
        <v>4.6124458312988299</v>
      </c>
      <c r="E2843">
        <v>2.3012161254882799</v>
      </c>
    </row>
    <row r="2844" spans="1:5" x14ac:dyDescent="0.25">
      <c r="A2844" s="1">
        <v>18.9460333333334</v>
      </c>
      <c r="B2844">
        <v>531.258583068848</v>
      </c>
      <c r="C2844">
        <v>10.6682777404785</v>
      </c>
      <c r="D2844">
        <v>4.6153068542480504</v>
      </c>
      <c r="E2844">
        <v>2.3131370544433598</v>
      </c>
    </row>
    <row r="2845" spans="1:5" x14ac:dyDescent="0.25">
      <c r="A2845" s="1">
        <v>18.9527</v>
      </c>
      <c r="B2845">
        <v>532.18555450439499</v>
      </c>
      <c r="C2845">
        <v>10.682106018066399</v>
      </c>
      <c r="D2845">
        <v>4.6100616455078098</v>
      </c>
      <c r="E2845">
        <v>2.3202896118164098</v>
      </c>
    </row>
    <row r="2846" spans="1:5" x14ac:dyDescent="0.25">
      <c r="A2846" s="1">
        <v>18.9593666666667</v>
      </c>
      <c r="B2846">
        <v>533.10394287109398</v>
      </c>
      <c r="C2846">
        <v>10.678768157959</v>
      </c>
      <c r="D2846">
        <v>4.5957565307617196</v>
      </c>
      <c r="E2846">
        <v>2.3217201232910201</v>
      </c>
    </row>
    <row r="2847" spans="1:5" x14ac:dyDescent="0.25">
      <c r="A2847" s="1">
        <v>18.966033333333399</v>
      </c>
      <c r="B2847">
        <v>533.98370742797897</v>
      </c>
      <c r="C2847">
        <v>10.6582641601563</v>
      </c>
      <c r="D2847">
        <v>4.5757293701171902</v>
      </c>
      <c r="E2847">
        <v>2.3188591003418</v>
      </c>
    </row>
    <row r="2848" spans="1:5" x14ac:dyDescent="0.25">
      <c r="A2848" s="1">
        <v>18.9727</v>
      </c>
      <c r="B2848">
        <v>534.83772277832099</v>
      </c>
      <c r="C2848">
        <v>10.6220245361328</v>
      </c>
      <c r="D2848">
        <v>4.5514106750488299</v>
      </c>
      <c r="E2848">
        <v>2.3102760314941402</v>
      </c>
    </row>
    <row r="2849" spans="1:5" x14ac:dyDescent="0.25">
      <c r="A2849" s="1">
        <v>18.979366666666699</v>
      </c>
      <c r="B2849">
        <v>535.71557998657295</v>
      </c>
      <c r="C2849">
        <v>10.575294494628899</v>
      </c>
      <c r="D2849">
        <v>4.5218467712402397</v>
      </c>
      <c r="E2849">
        <v>2.29549407958985</v>
      </c>
    </row>
    <row r="2850" spans="1:5" x14ac:dyDescent="0.25">
      <c r="A2850" s="1">
        <v>18.986033333333399</v>
      </c>
      <c r="B2850">
        <v>536.64731979370094</v>
      </c>
      <c r="C2850">
        <v>10.521888732910201</v>
      </c>
      <c r="D2850">
        <v>4.4898986816406303</v>
      </c>
      <c r="E2850">
        <v>2.2764205932617201</v>
      </c>
    </row>
    <row r="2851" spans="1:5" x14ac:dyDescent="0.25">
      <c r="A2851" s="1">
        <v>18.992699999999999</v>
      </c>
      <c r="B2851">
        <v>537.7197265625</v>
      </c>
      <c r="C2851">
        <v>10.464668273925801</v>
      </c>
      <c r="D2851">
        <v>4.45556640625</v>
      </c>
      <c r="E2851">
        <v>2.2540092468261701</v>
      </c>
    </row>
    <row r="2852" spans="1:5" x14ac:dyDescent="0.25">
      <c r="A2852" s="1">
        <v>18.999366666666699</v>
      </c>
      <c r="B2852">
        <v>538.99431228637695</v>
      </c>
      <c r="C2852">
        <v>10.408878326416</v>
      </c>
      <c r="D2852">
        <v>4.4207572937011701</v>
      </c>
      <c r="E2852">
        <v>2.2306442260742201</v>
      </c>
    </row>
    <row r="2853" spans="1:5" x14ac:dyDescent="0.25">
      <c r="A2853" s="1">
        <v>19.006033333333399</v>
      </c>
      <c r="B2853">
        <v>540.54212570190498</v>
      </c>
      <c r="C2853">
        <v>10.355472564697299</v>
      </c>
      <c r="D2853">
        <v>4.3845176696777397</v>
      </c>
      <c r="E2853">
        <v>2.20489501953125</v>
      </c>
    </row>
    <row r="2854" spans="1:5" x14ac:dyDescent="0.25">
      <c r="A2854" s="1">
        <v>19.012699999999999</v>
      </c>
      <c r="B2854">
        <v>542.40703582763695</v>
      </c>
      <c r="C2854">
        <v>10.306358337402401</v>
      </c>
      <c r="D2854">
        <v>4.3487548828125</v>
      </c>
      <c r="E2854">
        <v>2.1791458129882799</v>
      </c>
    </row>
    <row r="2855" spans="1:5" x14ac:dyDescent="0.25">
      <c r="A2855" s="1">
        <v>19.019366666666699</v>
      </c>
      <c r="B2855">
        <v>544.56996917724598</v>
      </c>
      <c r="C2855">
        <v>10.2610588073731</v>
      </c>
      <c r="D2855">
        <v>4.3177604675293004</v>
      </c>
      <c r="E2855">
        <v>2.1533966064453098</v>
      </c>
    </row>
    <row r="2856" spans="1:5" x14ac:dyDescent="0.25">
      <c r="A2856" s="1">
        <v>19.026033333333402</v>
      </c>
      <c r="B2856">
        <v>546.97608947753895</v>
      </c>
      <c r="C2856">
        <v>10.220050811767599</v>
      </c>
      <c r="D2856">
        <v>4.2915344238281303</v>
      </c>
      <c r="E2856">
        <v>2.1295547485351598</v>
      </c>
    </row>
    <row r="2857" spans="1:5" x14ac:dyDescent="0.25">
      <c r="A2857" s="1">
        <v>19.032699999999998</v>
      </c>
      <c r="B2857">
        <v>549.50046539306697</v>
      </c>
      <c r="C2857">
        <v>10.183334350586</v>
      </c>
      <c r="D2857">
        <v>4.2700767517089897</v>
      </c>
      <c r="E2857">
        <v>2.1071434020996098</v>
      </c>
    </row>
    <row r="2858" spans="1:5" x14ac:dyDescent="0.25">
      <c r="A2858" s="1">
        <v>19.039366666666702</v>
      </c>
      <c r="B2858">
        <v>551.993846893311</v>
      </c>
      <c r="C2858">
        <v>10.1494789123535</v>
      </c>
      <c r="D2858">
        <v>4.2529106140136701</v>
      </c>
      <c r="E2858">
        <v>2.0856857299804701</v>
      </c>
    </row>
    <row r="2859" spans="1:5" x14ac:dyDescent="0.25">
      <c r="A2859" s="1">
        <v>19.046033333333401</v>
      </c>
      <c r="B2859">
        <v>554.34751510620094</v>
      </c>
      <c r="C2859">
        <v>10.1189613342285</v>
      </c>
      <c r="D2859">
        <v>4.2414665222168004</v>
      </c>
      <c r="E2859">
        <v>2.0680427551269598</v>
      </c>
    </row>
    <row r="2860" spans="1:5" x14ac:dyDescent="0.25">
      <c r="A2860" s="1">
        <v>19.052700000000002</v>
      </c>
      <c r="B2860">
        <v>556.42795562744197</v>
      </c>
      <c r="C2860">
        <v>10.092258453369199</v>
      </c>
      <c r="D2860">
        <v>4.2362213134765598</v>
      </c>
      <c r="E2860">
        <v>2.0551681518554701</v>
      </c>
    </row>
    <row r="2861" spans="1:5" x14ac:dyDescent="0.25">
      <c r="A2861" s="1">
        <v>19.059366666666701</v>
      </c>
      <c r="B2861">
        <v>558.06541442871105</v>
      </c>
      <c r="C2861">
        <v>10.0693702697754</v>
      </c>
      <c r="D2861">
        <v>4.2371749877929696</v>
      </c>
      <c r="E2861">
        <v>2.0480155944824201</v>
      </c>
    </row>
    <row r="2862" spans="1:5" x14ac:dyDescent="0.25">
      <c r="A2862" s="1">
        <v>19.066033333333401</v>
      </c>
      <c r="B2862">
        <v>559.12065505981502</v>
      </c>
      <c r="C2862">
        <v>10.052204132080099</v>
      </c>
      <c r="D2862">
        <v>4.2433738708496103</v>
      </c>
      <c r="E2862">
        <v>2.044677734375</v>
      </c>
    </row>
    <row r="2863" spans="1:5" x14ac:dyDescent="0.25">
      <c r="A2863" s="1">
        <v>19.072700000000001</v>
      </c>
      <c r="B2863">
        <v>559.49735641479504</v>
      </c>
      <c r="C2863">
        <v>10.0398063659668</v>
      </c>
      <c r="D2863">
        <v>4.2538642883300799</v>
      </c>
      <c r="E2863">
        <v>2.0461082458496098</v>
      </c>
    </row>
    <row r="2864" spans="1:5" x14ac:dyDescent="0.25">
      <c r="A2864" s="1">
        <v>19.079366666666701</v>
      </c>
      <c r="B2864">
        <v>559.19075012207099</v>
      </c>
      <c r="C2864">
        <v>10.0326538085938</v>
      </c>
      <c r="D2864">
        <v>4.2667388916015598</v>
      </c>
      <c r="E2864">
        <v>2.0508766174316402</v>
      </c>
    </row>
    <row r="2865" spans="1:5" x14ac:dyDescent="0.25">
      <c r="A2865" s="1">
        <v>19.0860333333334</v>
      </c>
      <c r="B2865">
        <v>558.20512771606502</v>
      </c>
      <c r="C2865">
        <v>10.033130645751999</v>
      </c>
      <c r="D2865">
        <v>4.28009033203125</v>
      </c>
      <c r="E2865">
        <v>2.0575523376464901</v>
      </c>
    </row>
    <row r="2866" spans="1:5" x14ac:dyDescent="0.25">
      <c r="A2866" s="1">
        <v>19.092700000000001</v>
      </c>
      <c r="B2866">
        <v>556.57720565795898</v>
      </c>
      <c r="C2866">
        <v>10.0417137145996</v>
      </c>
      <c r="D2866">
        <v>4.2934417724609402</v>
      </c>
      <c r="E2866">
        <v>2.0651817321777401</v>
      </c>
    </row>
    <row r="2867" spans="1:5" x14ac:dyDescent="0.25">
      <c r="A2867" s="1">
        <v>19.0993666666667</v>
      </c>
      <c r="B2867">
        <v>554.40855026245094</v>
      </c>
      <c r="C2867">
        <v>10.0574493408203</v>
      </c>
      <c r="D2867">
        <v>4.3067932128906303</v>
      </c>
      <c r="E2867">
        <v>2.0761489868164098</v>
      </c>
    </row>
    <row r="2868" spans="1:5" x14ac:dyDescent="0.25">
      <c r="A2868" s="1">
        <v>19.1060333333334</v>
      </c>
      <c r="B2868">
        <v>551.86128616332996</v>
      </c>
      <c r="C2868">
        <v>10.0765228271485</v>
      </c>
      <c r="D2868">
        <v>4.3225288391113299</v>
      </c>
      <c r="E2868">
        <v>2.0904541015625</v>
      </c>
    </row>
    <row r="2869" spans="1:5" x14ac:dyDescent="0.25">
      <c r="A2869" s="1">
        <v>19.1127</v>
      </c>
      <c r="B2869">
        <v>549.09181594848701</v>
      </c>
      <c r="C2869">
        <v>10.096073150634799</v>
      </c>
      <c r="D2869">
        <v>4.34017181396485</v>
      </c>
      <c r="E2869">
        <v>2.1071434020996098</v>
      </c>
    </row>
    <row r="2870" spans="1:5" x14ac:dyDescent="0.25">
      <c r="A2870" s="1">
        <v>19.1193666666667</v>
      </c>
      <c r="B2870">
        <v>546.18597030639705</v>
      </c>
      <c r="C2870">
        <v>10.1146697998047</v>
      </c>
      <c r="D2870">
        <v>4.3621063232421902</v>
      </c>
      <c r="E2870">
        <v>2.1252632141113299</v>
      </c>
    </row>
    <row r="2871" spans="1:5" x14ac:dyDescent="0.25">
      <c r="A2871" s="1">
        <v>19.1260333333334</v>
      </c>
      <c r="B2871">
        <v>543.16091537475597</v>
      </c>
      <c r="C2871">
        <v>10.129451751709</v>
      </c>
      <c r="D2871">
        <v>4.3873786926269602</v>
      </c>
      <c r="E2871">
        <v>2.1443367004394598</v>
      </c>
    </row>
    <row r="2872" spans="1:5" x14ac:dyDescent="0.25">
      <c r="A2872" s="1">
        <v>19.1327</v>
      </c>
      <c r="B2872">
        <v>540.02475738525402</v>
      </c>
      <c r="C2872">
        <v>10.1361274719238</v>
      </c>
      <c r="D2872">
        <v>4.4121742248535201</v>
      </c>
      <c r="E2872">
        <v>2.1624565124511701</v>
      </c>
    </row>
    <row r="2873" spans="1:5" x14ac:dyDescent="0.25">
      <c r="A2873" s="1">
        <v>19.1393666666667</v>
      </c>
      <c r="B2873">
        <v>536.81087493896496</v>
      </c>
      <c r="C2873">
        <v>10.1323127746582</v>
      </c>
      <c r="D2873">
        <v>4.4355392456054696</v>
      </c>
      <c r="E2873">
        <v>2.1767616271972701</v>
      </c>
    </row>
    <row r="2874" spans="1:5" x14ac:dyDescent="0.25">
      <c r="A2874" s="1">
        <v>19.146033333333399</v>
      </c>
      <c r="B2874">
        <v>533.56218338012695</v>
      </c>
      <c r="C2874">
        <v>10.1180076599121</v>
      </c>
      <c r="D2874">
        <v>4.4565200805664098</v>
      </c>
      <c r="E2874">
        <v>2.18963623046875</v>
      </c>
    </row>
    <row r="2875" spans="1:5" x14ac:dyDescent="0.25">
      <c r="A2875" s="1">
        <v>19.152699999999999</v>
      </c>
      <c r="B2875">
        <v>530.30967712402401</v>
      </c>
      <c r="C2875">
        <v>10.0936889648438</v>
      </c>
      <c r="D2875">
        <v>4.4760704040527397</v>
      </c>
      <c r="E2875">
        <v>2.2025108337402401</v>
      </c>
    </row>
    <row r="2876" spans="1:5" x14ac:dyDescent="0.25">
      <c r="A2876" s="1">
        <v>19.159366666666699</v>
      </c>
      <c r="B2876">
        <v>527.11820602417004</v>
      </c>
      <c r="C2876">
        <v>10.062217712402401</v>
      </c>
      <c r="D2876">
        <v>4.4922828674316397</v>
      </c>
      <c r="E2876">
        <v>2.2153854370117201</v>
      </c>
    </row>
    <row r="2877" spans="1:5" x14ac:dyDescent="0.25">
      <c r="A2877" s="1">
        <v>19.166033333333399</v>
      </c>
      <c r="B2877">
        <v>524.08552169799805</v>
      </c>
      <c r="C2877">
        <v>10.0264549255371</v>
      </c>
      <c r="D2877">
        <v>4.5056343078613299</v>
      </c>
      <c r="E2877">
        <v>2.227783203125</v>
      </c>
    </row>
    <row r="2878" spans="1:5" x14ac:dyDescent="0.25">
      <c r="A2878" s="1">
        <v>19.172699999999999</v>
      </c>
      <c r="B2878">
        <v>521.34895324707099</v>
      </c>
      <c r="C2878">
        <v>9.9921226501464897</v>
      </c>
      <c r="D2878">
        <v>4.5199394226074201</v>
      </c>
      <c r="E2878">
        <v>2.2397041320800799</v>
      </c>
    </row>
    <row r="2879" spans="1:5" x14ac:dyDescent="0.25">
      <c r="A2879" s="1">
        <v>19.179366666666699</v>
      </c>
      <c r="B2879">
        <v>519.00100708007801</v>
      </c>
      <c r="C2879">
        <v>9.9630355834961009</v>
      </c>
      <c r="D2879">
        <v>4.5351982116699201</v>
      </c>
      <c r="E2879">
        <v>2.2535324096679701</v>
      </c>
    </row>
    <row r="2880" spans="1:5" x14ac:dyDescent="0.25">
      <c r="A2880" s="1">
        <v>19.186033333333398</v>
      </c>
      <c r="B2880">
        <v>517.07410812377998</v>
      </c>
      <c r="C2880">
        <v>9.9420547485351598</v>
      </c>
      <c r="D2880">
        <v>4.5499801635742196</v>
      </c>
      <c r="E2880">
        <v>2.2683143615722701</v>
      </c>
    </row>
    <row r="2881" spans="1:5" x14ac:dyDescent="0.25">
      <c r="A2881" s="1">
        <v>19.192699999999999</v>
      </c>
      <c r="B2881">
        <v>515.63262939453205</v>
      </c>
      <c r="C2881">
        <v>9.9320411682128906</v>
      </c>
      <c r="D2881">
        <v>4.5638084411621103</v>
      </c>
      <c r="E2881">
        <v>2.2821426391601598</v>
      </c>
    </row>
    <row r="2882" spans="1:5" x14ac:dyDescent="0.25">
      <c r="A2882" s="1">
        <v>19.199366666666702</v>
      </c>
      <c r="B2882">
        <v>514.72759246826195</v>
      </c>
      <c r="C2882">
        <v>9.9320411682128906</v>
      </c>
      <c r="D2882">
        <v>4.5795440673828098</v>
      </c>
      <c r="E2882">
        <v>2.2935867309570299</v>
      </c>
    </row>
    <row r="2883" spans="1:5" x14ac:dyDescent="0.25">
      <c r="A2883" s="1">
        <v>19.206033333333401</v>
      </c>
      <c r="B2883">
        <v>514.36138153076195</v>
      </c>
      <c r="C2883">
        <v>9.9425315856933594</v>
      </c>
      <c r="D2883">
        <v>4.5976638793945304</v>
      </c>
      <c r="E2883">
        <v>2.3045539855957098</v>
      </c>
    </row>
    <row r="2884" spans="1:5" x14ac:dyDescent="0.25">
      <c r="A2884" s="1">
        <v>19.212700000000002</v>
      </c>
      <c r="B2884">
        <v>514.44435119628895</v>
      </c>
      <c r="C2884">
        <v>9.9644660949707102</v>
      </c>
      <c r="D2884">
        <v>4.61578369140625</v>
      </c>
      <c r="E2884">
        <v>2.3174285888671902</v>
      </c>
    </row>
    <row r="2885" spans="1:5" x14ac:dyDescent="0.25">
      <c r="A2885" s="1">
        <v>19.219366666666701</v>
      </c>
      <c r="B2885">
        <v>514.89830017089901</v>
      </c>
      <c r="C2885">
        <v>9.9968910217285192</v>
      </c>
      <c r="D2885">
        <v>4.6339035034179696</v>
      </c>
      <c r="E2885">
        <v>2.3303031921386701</v>
      </c>
    </row>
    <row r="2886" spans="1:5" x14ac:dyDescent="0.25">
      <c r="A2886" s="1">
        <v>19.226033333333401</v>
      </c>
      <c r="B2886">
        <v>515.64884185791004</v>
      </c>
      <c r="C2886">
        <v>10.037422180175801</v>
      </c>
      <c r="D2886">
        <v>4.6520233154296902</v>
      </c>
      <c r="E2886">
        <v>2.34222412109375</v>
      </c>
    </row>
    <row r="2887" spans="1:5" x14ac:dyDescent="0.25">
      <c r="A2887" s="1">
        <v>19.232700000000001</v>
      </c>
      <c r="B2887">
        <v>516.59297943115303</v>
      </c>
      <c r="C2887">
        <v>10.0836753845215</v>
      </c>
      <c r="D2887">
        <v>4.6710968017578098</v>
      </c>
      <c r="E2887">
        <v>2.3527145385742201</v>
      </c>
    </row>
    <row r="2888" spans="1:5" x14ac:dyDescent="0.25">
      <c r="A2888" s="1">
        <v>19.239366666666701</v>
      </c>
      <c r="B2888">
        <v>517.600536346436</v>
      </c>
      <c r="C2888">
        <v>10.135173797607401</v>
      </c>
      <c r="D2888">
        <v>4.6896934509277397</v>
      </c>
      <c r="E2888">
        <v>2.3641586303711</v>
      </c>
    </row>
    <row r="2889" spans="1:5" x14ac:dyDescent="0.25">
      <c r="A2889" s="1">
        <v>19.246033333333401</v>
      </c>
      <c r="B2889">
        <v>518.63956451416004</v>
      </c>
      <c r="C2889">
        <v>10.188102722168001</v>
      </c>
      <c r="D2889">
        <v>4.7068595886230504</v>
      </c>
      <c r="E2889">
        <v>2.3775100708007799</v>
      </c>
    </row>
    <row r="2890" spans="1:5" x14ac:dyDescent="0.25">
      <c r="A2890" s="1">
        <v>19.252700000000001</v>
      </c>
      <c r="B2890">
        <v>519.70720291137695</v>
      </c>
      <c r="C2890">
        <v>10.2410316467285</v>
      </c>
      <c r="D2890">
        <v>4.72259521484375</v>
      </c>
      <c r="E2890">
        <v>2.3903846740722701</v>
      </c>
    </row>
    <row r="2891" spans="1:5" x14ac:dyDescent="0.25">
      <c r="A2891" s="1">
        <v>19.2593666666667</v>
      </c>
      <c r="B2891">
        <v>520.80821990966797</v>
      </c>
      <c r="C2891">
        <v>10.2896690368653</v>
      </c>
      <c r="D2891">
        <v>4.73690032958985</v>
      </c>
      <c r="E2891">
        <v>2.4018287658691402</v>
      </c>
    </row>
    <row r="2892" spans="1:5" x14ac:dyDescent="0.25">
      <c r="A2892" s="1">
        <v>19.2660333333334</v>
      </c>
      <c r="B2892">
        <v>521.91352844238304</v>
      </c>
      <c r="C2892">
        <v>10.333538055419901</v>
      </c>
      <c r="D2892">
        <v>4.7512054443359402</v>
      </c>
      <c r="E2892">
        <v>2.4118423461914098</v>
      </c>
    </row>
    <row r="2893" spans="1:5" x14ac:dyDescent="0.25">
      <c r="A2893" s="1">
        <v>19.2727</v>
      </c>
      <c r="B2893">
        <v>523.01454544067406</v>
      </c>
      <c r="C2893">
        <v>10.3740692138672</v>
      </c>
      <c r="D2893">
        <v>4.7655105590820304</v>
      </c>
      <c r="E2893">
        <v>2.4213790893554701</v>
      </c>
    </row>
    <row r="2894" spans="1:5" x14ac:dyDescent="0.25">
      <c r="A2894" s="1">
        <v>19.2793666666667</v>
      </c>
      <c r="B2894">
        <v>524.12652969360397</v>
      </c>
      <c r="C2894">
        <v>10.4103088378906</v>
      </c>
      <c r="D2894">
        <v>4.7807693481445304</v>
      </c>
      <c r="E2894">
        <v>2.4309158325195299</v>
      </c>
    </row>
    <row r="2895" spans="1:5" x14ac:dyDescent="0.25">
      <c r="A2895" s="1">
        <v>19.2860333333334</v>
      </c>
      <c r="B2895">
        <v>525.19845962524403</v>
      </c>
      <c r="C2895">
        <v>10.4441642761231</v>
      </c>
      <c r="D2895">
        <v>4.79793548583985</v>
      </c>
      <c r="E2895">
        <v>2.4380683898925799</v>
      </c>
    </row>
    <row r="2896" spans="1:5" x14ac:dyDescent="0.25">
      <c r="A2896" s="1">
        <v>19.2927</v>
      </c>
      <c r="B2896">
        <v>526.19218826294002</v>
      </c>
      <c r="C2896">
        <v>10.476112365722701</v>
      </c>
      <c r="D2896">
        <v>4.8170089721679696</v>
      </c>
      <c r="E2896">
        <v>2.4437904357910201</v>
      </c>
    </row>
    <row r="2897" spans="1:5" x14ac:dyDescent="0.25">
      <c r="A2897" s="1">
        <v>19.2993666666667</v>
      </c>
      <c r="B2897">
        <v>527.07195281982501</v>
      </c>
      <c r="C2897">
        <v>10.5071067810059</v>
      </c>
      <c r="D2897">
        <v>4.8365592956543004</v>
      </c>
      <c r="E2897">
        <v>2.4495124816894598</v>
      </c>
    </row>
    <row r="2898" spans="1:5" x14ac:dyDescent="0.25">
      <c r="A2898" s="1">
        <v>19.306033333333399</v>
      </c>
      <c r="B2898">
        <v>527.85968780517601</v>
      </c>
      <c r="C2898">
        <v>10.5395317077637</v>
      </c>
      <c r="D2898">
        <v>4.8584938049316397</v>
      </c>
      <c r="E2898">
        <v>2.4542808532714901</v>
      </c>
    </row>
    <row r="2899" spans="1:5" x14ac:dyDescent="0.25">
      <c r="A2899" s="1">
        <v>19.3127</v>
      </c>
      <c r="B2899">
        <v>528.57637405395496</v>
      </c>
      <c r="C2899">
        <v>10.5757713317871</v>
      </c>
      <c r="D2899">
        <v>4.8813819885253897</v>
      </c>
      <c r="E2899">
        <v>2.4580955505371098</v>
      </c>
    </row>
    <row r="2900" spans="1:5" x14ac:dyDescent="0.25">
      <c r="A2900" s="1">
        <v>19.319366666666699</v>
      </c>
      <c r="B2900">
        <v>529.22916412353504</v>
      </c>
      <c r="C2900">
        <v>10.616779327392599</v>
      </c>
      <c r="D2900">
        <v>4.90474700927735</v>
      </c>
      <c r="E2900">
        <v>2.4614334106445299</v>
      </c>
    </row>
    <row r="2901" spans="1:5" x14ac:dyDescent="0.25">
      <c r="A2901" s="1">
        <v>19.326033333333399</v>
      </c>
      <c r="B2901">
        <v>529.87813949584995</v>
      </c>
      <c r="C2901">
        <v>10.6620788574219</v>
      </c>
      <c r="D2901">
        <v>4.9285888671875</v>
      </c>
      <c r="E2901">
        <v>2.4652481079101598</v>
      </c>
    </row>
    <row r="2902" spans="1:5" x14ac:dyDescent="0.25">
      <c r="A2902" s="1">
        <v>19.332699999999999</v>
      </c>
      <c r="B2902">
        <v>530.587196350098</v>
      </c>
      <c r="C2902">
        <v>10.7131004333496</v>
      </c>
      <c r="D2902">
        <v>4.9586296081543004</v>
      </c>
      <c r="E2902">
        <v>2.4685859680175799</v>
      </c>
    </row>
    <row r="2903" spans="1:5" x14ac:dyDescent="0.25">
      <c r="A2903" s="1">
        <v>19.339366666666699</v>
      </c>
      <c r="B2903">
        <v>531.43310546875</v>
      </c>
      <c r="C2903">
        <v>10.7722282409668</v>
      </c>
      <c r="D2903">
        <v>4.9986839294433603</v>
      </c>
      <c r="E2903">
        <v>2.4714469909668</v>
      </c>
    </row>
    <row r="2904" spans="1:5" x14ac:dyDescent="0.25">
      <c r="A2904" s="1">
        <v>19.346033333333398</v>
      </c>
      <c r="B2904">
        <v>532.45878219604504</v>
      </c>
      <c r="C2904">
        <v>10.841846466064499</v>
      </c>
      <c r="D2904">
        <v>5.0477981567382804</v>
      </c>
      <c r="E2904">
        <v>2.4709701538086</v>
      </c>
    </row>
    <row r="2905" spans="1:5" x14ac:dyDescent="0.25">
      <c r="A2905" s="1">
        <v>19.352699999999999</v>
      </c>
      <c r="B2905">
        <v>533.72764587402401</v>
      </c>
      <c r="C2905">
        <v>10.9214782714844</v>
      </c>
      <c r="D2905">
        <v>5.1116943359375</v>
      </c>
      <c r="E2905">
        <v>2.4662017822265598</v>
      </c>
    </row>
    <row r="2906" spans="1:5" x14ac:dyDescent="0.25">
      <c r="A2906" s="1">
        <v>19.359366666666698</v>
      </c>
      <c r="B2906">
        <v>535.33554077148494</v>
      </c>
      <c r="C2906">
        <v>11.0130310058594</v>
      </c>
      <c r="D2906">
        <v>5.1922798156738299</v>
      </c>
      <c r="E2906">
        <v>2.4585723876953098</v>
      </c>
    </row>
    <row r="2907" spans="1:5" x14ac:dyDescent="0.25">
      <c r="A2907" s="1">
        <v>19.366033333333402</v>
      </c>
      <c r="B2907">
        <v>537.31155395507801</v>
      </c>
      <c r="C2907">
        <v>11.1193656921387</v>
      </c>
      <c r="D2907">
        <v>5.2900314331054696</v>
      </c>
      <c r="E2907">
        <v>2.4514198303222701</v>
      </c>
    </row>
    <row r="2908" spans="1:5" x14ac:dyDescent="0.25">
      <c r="A2908" s="1">
        <v>19.372699999999998</v>
      </c>
      <c r="B2908">
        <v>539.67857360839901</v>
      </c>
      <c r="C2908">
        <v>11.240959167480501</v>
      </c>
      <c r="D2908">
        <v>5.3987503051757804</v>
      </c>
      <c r="E2908">
        <v>2.4452209472656299</v>
      </c>
    </row>
    <row r="2909" spans="1:5" x14ac:dyDescent="0.25">
      <c r="A2909" s="1">
        <v>19.379366666666701</v>
      </c>
      <c r="B2909">
        <v>542.38986968994197</v>
      </c>
      <c r="C2909">
        <v>11.375904083251999</v>
      </c>
      <c r="D2909">
        <v>5.5179595947265696</v>
      </c>
      <c r="E2909">
        <v>2.4390220642089901</v>
      </c>
    </row>
    <row r="2910" spans="1:5" x14ac:dyDescent="0.25">
      <c r="A2910" s="1">
        <v>19.386033333333401</v>
      </c>
      <c r="B2910">
        <v>545.471668243409</v>
      </c>
      <c r="C2910">
        <v>11.5199089050293</v>
      </c>
      <c r="D2910">
        <v>5.6471824645996103</v>
      </c>
      <c r="E2910">
        <v>2.4347305297851598</v>
      </c>
    </row>
    <row r="2911" spans="1:5" x14ac:dyDescent="0.25">
      <c r="A2911" s="1">
        <v>19.392700000000001</v>
      </c>
      <c r="B2911">
        <v>548.91061782836903</v>
      </c>
      <c r="C2911">
        <v>11.669635772705099</v>
      </c>
      <c r="D2911">
        <v>5.7802200317382804</v>
      </c>
      <c r="E2911">
        <v>2.43282318115235</v>
      </c>
    </row>
    <row r="2912" spans="1:5" x14ac:dyDescent="0.25">
      <c r="A2912" s="1">
        <v>19.399366666666701</v>
      </c>
      <c r="B2912">
        <v>552.65378952026401</v>
      </c>
      <c r="C2912">
        <v>11.820316314697299</v>
      </c>
      <c r="D2912">
        <v>5.91182708740235</v>
      </c>
      <c r="E2912">
        <v>2.4342536926269598</v>
      </c>
    </row>
    <row r="2913" spans="1:5" x14ac:dyDescent="0.25">
      <c r="A2913" s="1">
        <v>19.406033333333401</v>
      </c>
      <c r="B2913">
        <v>556.66685104370094</v>
      </c>
      <c r="C2913">
        <v>11.966228485107401</v>
      </c>
      <c r="D2913">
        <v>6.0400962829589897</v>
      </c>
      <c r="E2913">
        <v>2.4371147155761701</v>
      </c>
    </row>
    <row r="2914" spans="1:5" x14ac:dyDescent="0.25">
      <c r="A2914" s="1">
        <v>19.412700000000001</v>
      </c>
      <c r="B2914">
        <v>560.91070175170898</v>
      </c>
      <c r="C2914">
        <v>12.1021270751953</v>
      </c>
      <c r="D2914">
        <v>6.1674118041992196</v>
      </c>
      <c r="E2914">
        <v>2.44140625</v>
      </c>
    </row>
    <row r="2915" spans="1:5" x14ac:dyDescent="0.25">
      <c r="A2915" s="1">
        <v>19.419366666666701</v>
      </c>
      <c r="B2915">
        <v>565.37294387817406</v>
      </c>
      <c r="C2915">
        <v>12.2246742248535</v>
      </c>
      <c r="D2915">
        <v>6.2894821166992196</v>
      </c>
      <c r="E2915">
        <v>2.4476051330566402</v>
      </c>
    </row>
    <row r="2916" spans="1:5" x14ac:dyDescent="0.25">
      <c r="A2916" s="1">
        <v>19.4260333333334</v>
      </c>
      <c r="B2916">
        <v>569.88906860351597</v>
      </c>
      <c r="C2916">
        <v>12.3333930969238</v>
      </c>
      <c r="D2916">
        <v>6.4005851745605504</v>
      </c>
      <c r="E2916">
        <v>2.4538040161132799</v>
      </c>
    </row>
    <row r="2917" spans="1:5" x14ac:dyDescent="0.25">
      <c r="A2917" s="1">
        <v>19.432700000000001</v>
      </c>
      <c r="B2917">
        <v>574.32079315185604</v>
      </c>
      <c r="C2917">
        <v>12.425422668457101</v>
      </c>
      <c r="D2917">
        <v>6.4964294433593803</v>
      </c>
      <c r="E2917">
        <v>2.4604797363281299</v>
      </c>
    </row>
    <row r="2918" spans="1:5" x14ac:dyDescent="0.25">
      <c r="A2918" s="1">
        <v>19.4393666666667</v>
      </c>
      <c r="B2918">
        <v>578.63140106201195</v>
      </c>
      <c r="C2918">
        <v>12.5007629394531</v>
      </c>
      <c r="D2918">
        <v>6.5765380859375</v>
      </c>
      <c r="E2918">
        <v>2.4676322937011701</v>
      </c>
    </row>
    <row r="2919" spans="1:5" x14ac:dyDescent="0.25">
      <c r="A2919" s="1">
        <v>19.4460333333334</v>
      </c>
      <c r="B2919">
        <v>582.81326293945301</v>
      </c>
      <c r="C2919">
        <v>12.5617980957031</v>
      </c>
      <c r="D2919">
        <v>6.6404342651367196</v>
      </c>
      <c r="E2919">
        <v>2.4743080139160201</v>
      </c>
    </row>
    <row r="2920" spans="1:5" x14ac:dyDescent="0.25">
      <c r="A2920" s="1">
        <v>19.4527</v>
      </c>
      <c r="B2920">
        <v>586.86065673828205</v>
      </c>
      <c r="C2920">
        <v>12.6090049743653</v>
      </c>
      <c r="D2920">
        <v>6.6876411437988299</v>
      </c>
      <c r="E2920">
        <v>2.47907638549805</v>
      </c>
    </row>
    <row r="2921" spans="1:5" x14ac:dyDescent="0.25">
      <c r="A2921" s="1">
        <v>19.4593666666667</v>
      </c>
      <c r="B2921">
        <v>590.76070785522495</v>
      </c>
      <c r="C2921">
        <v>12.6452445983887</v>
      </c>
      <c r="D2921">
        <v>6.7191123962402397</v>
      </c>
      <c r="E2921">
        <v>2.4809837341308598</v>
      </c>
    </row>
    <row r="2922" spans="1:5" x14ac:dyDescent="0.25">
      <c r="A2922" s="1">
        <v>19.466033333333399</v>
      </c>
      <c r="B2922">
        <v>594.58875656127998</v>
      </c>
      <c r="C2922">
        <v>12.672901153564499</v>
      </c>
      <c r="D2922">
        <v>6.7396163940429696</v>
      </c>
      <c r="E2922">
        <v>2.4828910827636701</v>
      </c>
    </row>
    <row r="2923" spans="1:5" x14ac:dyDescent="0.25">
      <c r="A2923" s="1">
        <v>19.4727</v>
      </c>
      <c r="B2923">
        <v>598.42443466186603</v>
      </c>
      <c r="C2923">
        <v>12.696266174316399</v>
      </c>
      <c r="D2923">
        <v>6.7529678344726598</v>
      </c>
      <c r="E2923">
        <v>2.4881362915039098</v>
      </c>
    </row>
    <row r="2924" spans="1:5" x14ac:dyDescent="0.25">
      <c r="A2924" s="1">
        <v>19.479366666666699</v>
      </c>
      <c r="B2924">
        <v>602.29015350341797</v>
      </c>
      <c r="C2924">
        <v>12.716293334961</v>
      </c>
      <c r="D2924">
        <v>6.76631927490235</v>
      </c>
      <c r="E2924">
        <v>2.4952888488769598</v>
      </c>
    </row>
    <row r="2925" spans="1:5" x14ac:dyDescent="0.25">
      <c r="A2925" s="1">
        <v>19.486033333333399</v>
      </c>
      <c r="B2925">
        <v>606.21929168701195</v>
      </c>
      <c r="C2925">
        <v>12.735843658447299</v>
      </c>
      <c r="D2925">
        <v>6.7844390869140696</v>
      </c>
      <c r="E2925">
        <v>2.5029182434082098</v>
      </c>
    </row>
    <row r="2926" spans="1:5" x14ac:dyDescent="0.25">
      <c r="A2926" s="1">
        <v>19.492699999999999</v>
      </c>
      <c r="B2926">
        <v>610.19849777221702</v>
      </c>
      <c r="C2926">
        <v>12.759685516357401</v>
      </c>
      <c r="D2926">
        <v>6.81209564208985</v>
      </c>
      <c r="E2926">
        <v>2.5110244750976598</v>
      </c>
    </row>
    <row r="2927" spans="1:5" x14ac:dyDescent="0.25">
      <c r="A2927" s="1">
        <v>19.499366666666699</v>
      </c>
      <c r="B2927">
        <v>614.15767669677803</v>
      </c>
      <c r="C2927">
        <v>12.791633605957101</v>
      </c>
      <c r="D2927">
        <v>6.8483352661132804</v>
      </c>
      <c r="E2927">
        <v>2.5210380554199201</v>
      </c>
    </row>
    <row r="2928" spans="1:5" x14ac:dyDescent="0.25">
      <c r="A2928" s="1">
        <v>19.506033333333399</v>
      </c>
      <c r="B2928">
        <v>618.04962158203205</v>
      </c>
      <c r="C2928">
        <v>12.8321647644043</v>
      </c>
      <c r="D2928">
        <v>6.8936347961425799</v>
      </c>
      <c r="E2928">
        <v>2.5324821472168</v>
      </c>
    </row>
    <row r="2929" spans="1:5" x14ac:dyDescent="0.25">
      <c r="A2929" s="1">
        <v>19.512699999999999</v>
      </c>
      <c r="B2929">
        <v>621.86574935913097</v>
      </c>
      <c r="C2929">
        <v>12.880802154541</v>
      </c>
      <c r="D2929">
        <v>6.9470405578613299</v>
      </c>
      <c r="E2929">
        <v>2.5415420532226598</v>
      </c>
    </row>
    <row r="2930" spans="1:5" x14ac:dyDescent="0.25">
      <c r="A2930" s="1">
        <v>19.519366666666699</v>
      </c>
      <c r="B2930">
        <v>625.59080123901401</v>
      </c>
      <c r="C2930">
        <v>12.9389762878418</v>
      </c>
      <c r="D2930">
        <v>7.0095062255859402</v>
      </c>
      <c r="E2930">
        <v>2.5506019592285201</v>
      </c>
    </row>
    <row r="2931" spans="1:5" x14ac:dyDescent="0.25">
      <c r="A2931" s="1">
        <v>19.526033333333402</v>
      </c>
      <c r="B2931">
        <v>629.14848327636696</v>
      </c>
      <c r="C2931">
        <v>13.0076408386231</v>
      </c>
      <c r="D2931">
        <v>7.0815086364746103</v>
      </c>
      <c r="E2931">
        <v>2.5601387023925799</v>
      </c>
    </row>
    <row r="2932" spans="1:5" x14ac:dyDescent="0.25">
      <c r="A2932" s="1">
        <v>19.532699999999998</v>
      </c>
      <c r="B2932">
        <v>632.50494003295898</v>
      </c>
      <c r="C2932">
        <v>13.085365295410201</v>
      </c>
      <c r="D2932">
        <v>7.1611404418945304</v>
      </c>
      <c r="E2932">
        <v>2.5715827941894598</v>
      </c>
    </row>
    <row r="2933" spans="1:5" x14ac:dyDescent="0.25">
      <c r="A2933" s="1">
        <v>19.539366666666702</v>
      </c>
      <c r="B2933">
        <v>635.74409484863304</v>
      </c>
      <c r="C2933">
        <v>13.167381286621101</v>
      </c>
      <c r="D2933">
        <v>7.2460174560546902</v>
      </c>
      <c r="E2933">
        <v>2.58541107177735</v>
      </c>
    </row>
    <row r="2934" spans="1:5" x14ac:dyDescent="0.25">
      <c r="A2934" s="1">
        <v>19.546033333333401</v>
      </c>
      <c r="B2934">
        <v>638.97275924682594</v>
      </c>
      <c r="C2934">
        <v>13.251304626464901</v>
      </c>
      <c r="D2934">
        <v>7.3361396789550799</v>
      </c>
      <c r="E2934">
        <v>2.60162353515625</v>
      </c>
    </row>
    <row r="2935" spans="1:5" x14ac:dyDescent="0.25">
      <c r="A2935" s="1">
        <v>19.552700000000002</v>
      </c>
      <c r="B2935">
        <v>642.25769042968795</v>
      </c>
      <c r="C2935">
        <v>13.3376121520996</v>
      </c>
      <c r="D2935">
        <v>7.4295997619628897</v>
      </c>
      <c r="E2935">
        <v>2.6216506958007799</v>
      </c>
    </row>
    <row r="2936" spans="1:5" x14ac:dyDescent="0.25">
      <c r="A2936" s="1">
        <v>19.559366666666701</v>
      </c>
      <c r="B2936">
        <v>645.72906494140705</v>
      </c>
      <c r="C2936">
        <v>13.4263038635254</v>
      </c>
      <c r="D2936">
        <v>7.5249671936035201</v>
      </c>
      <c r="E2936">
        <v>2.6412010192871098</v>
      </c>
    </row>
    <row r="2937" spans="1:5" x14ac:dyDescent="0.25">
      <c r="A2937" s="1">
        <v>19.566033333333401</v>
      </c>
      <c r="B2937">
        <v>649.57380294799805</v>
      </c>
      <c r="C2937">
        <v>13.5135650634766</v>
      </c>
      <c r="D2937">
        <v>7.6146125793457102</v>
      </c>
      <c r="E2937">
        <v>2.6597976684570299</v>
      </c>
    </row>
    <row r="2938" spans="1:5" x14ac:dyDescent="0.25">
      <c r="A2938" s="1">
        <v>19.572700000000001</v>
      </c>
      <c r="B2938">
        <v>653.95116806030296</v>
      </c>
      <c r="C2938">
        <v>13.596534729003899</v>
      </c>
      <c r="D2938">
        <v>7.6942443847656303</v>
      </c>
      <c r="E2938">
        <v>2.67744064331055</v>
      </c>
    </row>
    <row r="2939" spans="1:5" x14ac:dyDescent="0.25">
      <c r="A2939" s="1">
        <v>19.579366666666701</v>
      </c>
      <c r="B2939">
        <v>658.92410278320301</v>
      </c>
      <c r="C2939">
        <v>13.672828674316399</v>
      </c>
      <c r="D2939">
        <v>7.7657699584961</v>
      </c>
      <c r="E2939">
        <v>2.69317626953125</v>
      </c>
    </row>
    <row r="2940" spans="1:5" x14ac:dyDescent="0.25">
      <c r="A2940" s="1">
        <v>19.5860333333334</v>
      </c>
      <c r="B2940">
        <v>664.44873809814499</v>
      </c>
      <c r="C2940">
        <v>13.7438774108887</v>
      </c>
      <c r="D2940">
        <v>7.8310966491699201</v>
      </c>
      <c r="E2940">
        <v>2.7055740356445299</v>
      </c>
    </row>
    <row r="2941" spans="1:5" x14ac:dyDescent="0.25">
      <c r="A2941" s="1">
        <v>19.592700000000001</v>
      </c>
      <c r="B2941">
        <v>670.43781280517601</v>
      </c>
      <c r="C2941">
        <v>13.8068199157715</v>
      </c>
      <c r="D2941">
        <v>7.8887939453125</v>
      </c>
      <c r="E2941">
        <v>2.7122497558593799</v>
      </c>
    </row>
    <row r="2942" spans="1:5" x14ac:dyDescent="0.25">
      <c r="A2942" s="1">
        <v>19.5993666666667</v>
      </c>
      <c r="B2942">
        <v>676.58519744873104</v>
      </c>
      <c r="C2942">
        <v>13.858318328857401</v>
      </c>
      <c r="D2942">
        <v>7.9307556152343803</v>
      </c>
      <c r="E2942">
        <v>2.7141571044921902</v>
      </c>
    </row>
    <row r="2943" spans="1:5" x14ac:dyDescent="0.25">
      <c r="A2943" s="1">
        <v>19.6060333333334</v>
      </c>
      <c r="B2943">
        <v>682.43598937988304</v>
      </c>
      <c r="C2943">
        <v>13.8950347900391</v>
      </c>
      <c r="D2943">
        <v>7.9545974731445304</v>
      </c>
      <c r="E2943">
        <v>2.7136802673339901</v>
      </c>
    </row>
    <row r="2944" spans="1:5" x14ac:dyDescent="0.25">
      <c r="A2944" s="1">
        <v>19.6127</v>
      </c>
      <c r="B2944">
        <v>687.51001358032295</v>
      </c>
      <c r="C2944">
        <v>13.9155387878418</v>
      </c>
      <c r="D2944">
        <v>7.9584121704101598</v>
      </c>
      <c r="E2944">
        <v>2.7112960815429701</v>
      </c>
    </row>
    <row r="2945" spans="1:5" x14ac:dyDescent="0.25">
      <c r="A2945" s="1">
        <v>19.6193666666667</v>
      </c>
      <c r="B2945">
        <v>691.41864776611396</v>
      </c>
      <c r="C2945">
        <v>13.918876647949199</v>
      </c>
      <c r="D2945">
        <v>7.9393386840820304</v>
      </c>
      <c r="E2945">
        <v>2.7050971984863299</v>
      </c>
    </row>
    <row r="2946" spans="1:5" x14ac:dyDescent="0.25">
      <c r="A2946" s="1">
        <v>19.6260333333334</v>
      </c>
      <c r="B2946">
        <v>693.87722015380905</v>
      </c>
      <c r="C2946">
        <v>13.9021873474121</v>
      </c>
      <c r="D2946">
        <v>7.8902244567871103</v>
      </c>
      <c r="E2946">
        <v>2.6936531066894598</v>
      </c>
    </row>
    <row r="2947" spans="1:5" x14ac:dyDescent="0.25">
      <c r="A2947" s="1">
        <v>19.6327</v>
      </c>
      <c r="B2947">
        <v>694.63729858398494</v>
      </c>
      <c r="C2947">
        <v>13.8640403747559</v>
      </c>
      <c r="D2947">
        <v>7.8096389770507804</v>
      </c>
      <c r="E2947">
        <v>2.6793479919433598</v>
      </c>
    </row>
    <row r="2948" spans="1:5" x14ac:dyDescent="0.25">
      <c r="A2948" s="1">
        <v>19.6393666666667</v>
      </c>
      <c r="B2948">
        <v>693.586826324463</v>
      </c>
      <c r="C2948">
        <v>13.806343078613301</v>
      </c>
      <c r="D2948">
        <v>7.7009201049804696</v>
      </c>
      <c r="E2948">
        <v>2.6631355285644598</v>
      </c>
    </row>
    <row r="2949" spans="1:5" x14ac:dyDescent="0.25">
      <c r="A2949" s="1">
        <v>19.646033333333399</v>
      </c>
      <c r="B2949">
        <v>690.82260131835994</v>
      </c>
      <c r="C2949">
        <v>13.7333869934082</v>
      </c>
      <c r="D2949">
        <v>7.5674057006836</v>
      </c>
      <c r="E2949">
        <v>2.6426315307617201</v>
      </c>
    </row>
    <row r="2950" spans="1:5" x14ac:dyDescent="0.25">
      <c r="A2950" s="1">
        <v>19.652699999999999</v>
      </c>
      <c r="B2950">
        <v>686.64073944091797</v>
      </c>
      <c r="C2950">
        <v>13.649940490722701</v>
      </c>
      <c r="D2950">
        <v>7.4110031127929696</v>
      </c>
      <c r="E2950">
        <v>2.61640548706055</v>
      </c>
    </row>
    <row r="2951" spans="1:5" x14ac:dyDescent="0.25">
      <c r="A2951" s="1">
        <v>19.659366666666699</v>
      </c>
      <c r="B2951">
        <v>681.36262893676803</v>
      </c>
      <c r="C2951">
        <v>13.5593414306641</v>
      </c>
      <c r="D2951">
        <v>7.2360038757324201</v>
      </c>
      <c r="E2951">
        <v>2.5873184204101598</v>
      </c>
    </row>
    <row r="2952" spans="1:5" x14ac:dyDescent="0.25">
      <c r="A2952" s="1">
        <v>19.666033333333399</v>
      </c>
      <c r="B2952">
        <v>675.31251907348701</v>
      </c>
      <c r="C2952">
        <v>13.468742370605501</v>
      </c>
      <c r="D2952">
        <v>7.0490837097168004</v>
      </c>
      <c r="E2952">
        <v>2.5596618652343799</v>
      </c>
    </row>
    <row r="2953" spans="1:5" x14ac:dyDescent="0.25">
      <c r="A2953" s="1">
        <v>19.672699999999999</v>
      </c>
      <c r="B2953">
        <v>668.86901855468795</v>
      </c>
      <c r="C2953">
        <v>13.387680053711</v>
      </c>
      <c r="D2953">
        <v>6.8564414978027397</v>
      </c>
      <c r="E2953">
        <v>2.5334358215332098</v>
      </c>
    </row>
    <row r="2954" spans="1:5" x14ac:dyDescent="0.25">
      <c r="A2954" s="1">
        <v>19.679366666666699</v>
      </c>
      <c r="B2954">
        <v>662.48464584350597</v>
      </c>
      <c r="C2954">
        <v>13.3261680603028</v>
      </c>
      <c r="D2954">
        <v>6.6657066345214897</v>
      </c>
      <c r="E2954">
        <v>2.5067329406738299</v>
      </c>
    </row>
    <row r="2955" spans="1:5" x14ac:dyDescent="0.25">
      <c r="A2955" s="1">
        <v>19.686033333333398</v>
      </c>
      <c r="B2955">
        <v>656.55040740966797</v>
      </c>
      <c r="C2955">
        <v>13.291358947753899</v>
      </c>
      <c r="D2955">
        <v>6.4840316772461</v>
      </c>
      <c r="E2955">
        <v>2.4800300598144598</v>
      </c>
    </row>
    <row r="2956" spans="1:5" x14ac:dyDescent="0.25">
      <c r="A2956" s="1">
        <v>19.692699999999999</v>
      </c>
      <c r="B2956">
        <v>651.30901336670001</v>
      </c>
      <c r="C2956">
        <v>13.2942199707031</v>
      </c>
      <c r="D2956">
        <v>6.3185691833496103</v>
      </c>
      <c r="E2956">
        <v>2.4561882019043</v>
      </c>
    </row>
    <row r="2957" spans="1:5" x14ac:dyDescent="0.25">
      <c r="A2957" s="1">
        <v>19.699366666666702</v>
      </c>
      <c r="B2957">
        <v>646.95501327514705</v>
      </c>
      <c r="C2957">
        <v>13.3476257324219</v>
      </c>
      <c r="D2957">
        <v>6.1764717102050799</v>
      </c>
      <c r="E2957">
        <v>2.4366378784179701</v>
      </c>
    </row>
    <row r="2958" spans="1:5" x14ac:dyDescent="0.25">
      <c r="A2958" s="1">
        <v>19.706033333333401</v>
      </c>
      <c r="B2958">
        <v>643.62335205078205</v>
      </c>
      <c r="C2958">
        <v>13.4634971618653</v>
      </c>
      <c r="D2958">
        <v>6.0625076293945304</v>
      </c>
      <c r="E2958">
        <v>2.4213790893554701</v>
      </c>
    </row>
    <row r="2959" spans="1:5" x14ac:dyDescent="0.25">
      <c r="A2959" s="1">
        <v>19.712700000000002</v>
      </c>
      <c r="B2959">
        <v>641.34597778320301</v>
      </c>
      <c r="C2959">
        <v>13.6542320251465</v>
      </c>
      <c r="D2959">
        <v>5.9823989868164098</v>
      </c>
      <c r="E2959">
        <v>2.4075508117675799</v>
      </c>
    </row>
    <row r="2960" spans="1:5" x14ac:dyDescent="0.25">
      <c r="A2960" s="1">
        <v>19.719366666666701</v>
      </c>
      <c r="B2960">
        <v>640.07139205932594</v>
      </c>
      <c r="C2960">
        <v>13.930320739746101</v>
      </c>
      <c r="D2960">
        <v>5.9413909912109402</v>
      </c>
      <c r="E2960">
        <v>2.3961067199707098</v>
      </c>
    </row>
    <row r="2961" spans="1:5" x14ac:dyDescent="0.25">
      <c r="A2961" s="1">
        <v>19.726033333333401</v>
      </c>
      <c r="B2961">
        <v>639.69326019287098</v>
      </c>
      <c r="C2961">
        <v>14.300346374511699</v>
      </c>
      <c r="D2961">
        <v>5.9361457824707102</v>
      </c>
      <c r="E2961">
        <v>2.3884773254394598</v>
      </c>
    </row>
    <row r="2962" spans="1:5" x14ac:dyDescent="0.25">
      <c r="A2962" s="1">
        <v>19.732700000000001</v>
      </c>
      <c r="B2962">
        <v>640.14101028442406</v>
      </c>
      <c r="C2962">
        <v>14.767646789550801</v>
      </c>
      <c r="D2962">
        <v>5.9671401977539098</v>
      </c>
      <c r="E2962">
        <v>2.3841857910156299</v>
      </c>
    </row>
    <row r="2963" spans="1:5" x14ac:dyDescent="0.25">
      <c r="A2963" s="1">
        <v>19.739366666666701</v>
      </c>
      <c r="B2963">
        <v>641.34645462036201</v>
      </c>
      <c r="C2963">
        <v>15.3312683105469</v>
      </c>
      <c r="D2963">
        <v>6.0319900512695304</v>
      </c>
      <c r="E2963">
        <v>2.3818016052246098</v>
      </c>
    </row>
    <row r="2964" spans="1:5" x14ac:dyDescent="0.25">
      <c r="A2964" s="1">
        <v>19.746033333333401</v>
      </c>
      <c r="B2964">
        <v>643.26238632202205</v>
      </c>
      <c r="C2964">
        <v>15.9893035888672</v>
      </c>
      <c r="D2964">
        <v>6.1287879943847701</v>
      </c>
      <c r="E2964">
        <v>2.3765563964843799</v>
      </c>
    </row>
    <row r="2965" spans="1:5" x14ac:dyDescent="0.25">
      <c r="A2965" s="1">
        <v>19.752700000000001</v>
      </c>
      <c r="B2965">
        <v>645.85494995117199</v>
      </c>
      <c r="C2965">
        <v>16.7346000671387</v>
      </c>
      <c r="D2965">
        <v>6.2527656555175799</v>
      </c>
      <c r="E2965">
        <v>2.3679733276367201</v>
      </c>
    </row>
    <row r="2966" spans="1:5" x14ac:dyDescent="0.25">
      <c r="A2966" s="1">
        <v>19.7593666666667</v>
      </c>
      <c r="B2966">
        <v>649.05405044555698</v>
      </c>
      <c r="C2966">
        <v>17.557621002197301</v>
      </c>
      <c r="D2966">
        <v>6.3996315002441397</v>
      </c>
      <c r="E2966">
        <v>2.3584365844726598</v>
      </c>
    </row>
    <row r="2967" spans="1:5" x14ac:dyDescent="0.25">
      <c r="A2967" s="1">
        <v>19.7660333333334</v>
      </c>
      <c r="B2967">
        <v>652.815341949463</v>
      </c>
      <c r="C2967">
        <v>18.446445465087901</v>
      </c>
      <c r="D2967">
        <v>6.5665245056152397</v>
      </c>
      <c r="E2967">
        <v>2.3503303527832098</v>
      </c>
    </row>
    <row r="2968" spans="1:5" x14ac:dyDescent="0.25">
      <c r="A2968" s="1">
        <v>19.7727</v>
      </c>
      <c r="B2968">
        <v>657.06825256347702</v>
      </c>
      <c r="C2968">
        <v>19.3901062011719</v>
      </c>
      <c r="D2968">
        <v>6.7477226257324201</v>
      </c>
      <c r="E2968">
        <v>2.34222412109375</v>
      </c>
    </row>
    <row r="2969" spans="1:5" x14ac:dyDescent="0.25">
      <c r="A2969" s="1">
        <v>19.7793666666667</v>
      </c>
      <c r="B2969">
        <v>661.76414489746105</v>
      </c>
      <c r="C2969">
        <v>20.372867584228501</v>
      </c>
      <c r="D2969">
        <v>6.9375038146972701</v>
      </c>
      <c r="E2969">
        <v>2.3303031921386701</v>
      </c>
    </row>
    <row r="2970" spans="1:5" x14ac:dyDescent="0.25">
      <c r="A2970" s="1">
        <v>19.7860333333334</v>
      </c>
      <c r="B2970">
        <v>666.87107086181697</v>
      </c>
      <c r="C2970">
        <v>21.3775634765625</v>
      </c>
      <c r="D2970">
        <v>7.1291923522949201</v>
      </c>
      <c r="E2970">
        <v>2.3198127746582098</v>
      </c>
    </row>
    <row r="2971" spans="1:5" x14ac:dyDescent="0.25">
      <c r="A2971" s="1">
        <v>19.7927</v>
      </c>
      <c r="B2971">
        <v>672.43432998657295</v>
      </c>
      <c r="C2971">
        <v>22.386550903320298</v>
      </c>
      <c r="D2971">
        <v>7.3218345642089897</v>
      </c>
      <c r="E2971">
        <v>2.3136138916015598</v>
      </c>
    </row>
    <row r="2972" spans="1:5" x14ac:dyDescent="0.25">
      <c r="A2972" s="1">
        <v>19.7993666666667</v>
      </c>
      <c r="B2972">
        <v>678.52783203125</v>
      </c>
      <c r="C2972">
        <v>23.3836174011231</v>
      </c>
      <c r="D2972">
        <v>7.5111389160156303</v>
      </c>
      <c r="E2972">
        <v>2.3102760314941402</v>
      </c>
    </row>
    <row r="2973" spans="1:5" x14ac:dyDescent="0.25">
      <c r="A2973" s="1">
        <v>19.806033333333399</v>
      </c>
      <c r="B2973">
        <v>685.16016006469795</v>
      </c>
      <c r="C2973">
        <v>24.354934692382798</v>
      </c>
      <c r="D2973">
        <v>7.6947212219238299</v>
      </c>
      <c r="E2973">
        <v>2.3055076599121098</v>
      </c>
    </row>
    <row r="2974" spans="1:5" x14ac:dyDescent="0.25">
      <c r="A2974" s="1">
        <v>19.8127</v>
      </c>
      <c r="B2974">
        <v>692.27886199951195</v>
      </c>
      <c r="C2974">
        <v>25.289058685302798</v>
      </c>
      <c r="D2974">
        <v>7.8716278076171902</v>
      </c>
      <c r="E2974">
        <v>2.2988319396972701</v>
      </c>
    </row>
    <row r="2975" spans="1:5" x14ac:dyDescent="0.25">
      <c r="A2975" s="1">
        <v>19.819366666666699</v>
      </c>
      <c r="B2975">
        <v>699.78570938110397</v>
      </c>
      <c r="C2975">
        <v>26.177883148193398</v>
      </c>
      <c r="D2975">
        <v>8.0423355102539098</v>
      </c>
      <c r="E2975">
        <v>2.29597091674805</v>
      </c>
    </row>
    <row r="2976" spans="1:5" x14ac:dyDescent="0.25">
      <c r="A2976" s="1">
        <v>19.826033333333399</v>
      </c>
      <c r="B2976">
        <v>707.58247375488304</v>
      </c>
      <c r="C2976">
        <v>27.013301849365298</v>
      </c>
      <c r="D2976">
        <v>8.2054138183593803</v>
      </c>
      <c r="E2976">
        <v>2.2969245910644598</v>
      </c>
    </row>
    <row r="2977" spans="1:5" x14ac:dyDescent="0.25">
      <c r="A2977" s="1">
        <v>19.832699999999999</v>
      </c>
      <c r="B2977">
        <v>715.49558639526401</v>
      </c>
      <c r="C2977">
        <v>27.789115905761701</v>
      </c>
      <c r="D2977">
        <v>8.3565711975097692</v>
      </c>
      <c r="E2977">
        <v>2.3036003112793</v>
      </c>
    </row>
    <row r="2978" spans="1:5" x14ac:dyDescent="0.25">
      <c r="A2978" s="1">
        <v>19.839366666666699</v>
      </c>
      <c r="B2978">
        <v>723.43683242797897</v>
      </c>
      <c r="C2978">
        <v>28.498172760009801</v>
      </c>
      <c r="D2978">
        <v>8.4953308105468803</v>
      </c>
      <c r="E2978">
        <v>2.3140907287597701</v>
      </c>
    </row>
    <row r="2979" spans="1:5" x14ac:dyDescent="0.25">
      <c r="A2979" s="1">
        <v>19.846033333333398</v>
      </c>
      <c r="B2979">
        <v>731.45437240600597</v>
      </c>
      <c r="C2979">
        <v>29.138565063476602</v>
      </c>
      <c r="D2979">
        <v>8.6236000061035192</v>
      </c>
      <c r="E2979">
        <v>2.3317337036132799</v>
      </c>
    </row>
    <row r="2980" spans="1:5" x14ac:dyDescent="0.25">
      <c r="A2980" s="1">
        <v>19.852699999999999</v>
      </c>
      <c r="B2980">
        <v>739.72797393798896</v>
      </c>
      <c r="C2980">
        <v>29.706001281738299</v>
      </c>
      <c r="D2980">
        <v>8.7451934814453107</v>
      </c>
      <c r="E2980">
        <v>2.35652923583985</v>
      </c>
    </row>
    <row r="2981" spans="1:5" x14ac:dyDescent="0.25">
      <c r="A2981" s="1">
        <v>19.859366666666698</v>
      </c>
      <c r="B2981">
        <v>748.52371215820301</v>
      </c>
      <c r="C2981">
        <v>30.199527740478501</v>
      </c>
      <c r="D2981">
        <v>8.8591575622558594</v>
      </c>
      <c r="E2981">
        <v>2.3889541625976598</v>
      </c>
    </row>
    <row r="2982" spans="1:5" x14ac:dyDescent="0.25">
      <c r="A2982" s="1">
        <v>19.866033333333402</v>
      </c>
      <c r="B2982">
        <v>758.21638107299805</v>
      </c>
      <c r="C2982">
        <v>30.6205749511719</v>
      </c>
      <c r="D2982">
        <v>8.9702606201171893</v>
      </c>
      <c r="E2982">
        <v>2.4280548095703098</v>
      </c>
    </row>
    <row r="2983" spans="1:5" x14ac:dyDescent="0.25">
      <c r="A2983" s="1">
        <v>19.872699999999998</v>
      </c>
      <c r="B2983">
        <v>769.46353912353504</v>
      </c>
      <c r="C2983">
        <v>30.969619750976602</v>
      </c>
      <c r="D2983">
        <v>9.08660888671875</v>
      </c>
      <c r="E2983">
        <v>2.4771690368652401</v>
      </c>
    </row>
    <row r="2984" spans="1:5" x14ac:dyDescent="0.25">
      <c r="A2984" s="1">
        <v>19.879366666666701</v>
      </c>
      <c r="B2984">
        <v>783.06818008422897</v>
      </c>
      <c r="C2984">
        <v>31.250953674316399</v>
      </c>
      <c r="D2984">
        <v>9.2172622680664098</v>
      </c>
      <c r="E2984">
        <v>2.5429725646972701</v>
      </c>
    </row>
    <row r="2985" spans="1:5" x14ac:dyDescent="0.25">
      <c r="A2985" s="1">
        <v>19.886033333333401</v>
      </c>
      <c r="B2985">
        <v>799.90577697753895</v>
      </c>
      <c r="C2985">
        <v>31.465053558349599</v>
      </c>
      <c r="D2985">
        <v>9.3669891357421893</v>
      </c>
      <c r="E2985">
        <v>2.63118743896485</v>
      </c>
    </row>
    <row r="2986" spans="1:5" x14ac:dyDescent="0.25">
      <c r="A2986" s="1">
        <v>19.892700000000001</v>
      </c>
      <c r="B2986">
        <v>820.94192504882801</v>
      </c>
      <c r="C2986">
        <v>31.610965728759801</v>
      </c>
      <c r="D2986">
        <v>9.5376968383789098</v>
      </c>
      <c r="E2986">
        <v>2.7470588684082098</v>
      </c>
    </row>
    <row r="2987" spans="1:5" x14ac:dyDescent="0.25">
      <c r="A2987" s="1">
        <v>19.899366666666701</v>
      </c>
      <c r="B2987">
        <v>847.25284576416004</v>
      </c>
      <c r="C2987">
        <v>31.686782836914102</v>
      </c>
      <c r="D2987">
        <v>9.7346305847168004</v>
      </c>
      <c r="E2987">
        <v>2.8924942016601598</v>
      </c>
    </row>
    <row r="2988" spans="1:5" x14ac:dyDescent="0.25">
      <c r="A2988" s="1">
        <v>19.906033333333401</v>
      </c>
      <c r="B2988">
        <v>880.03683090209995</v>
      </c>
      <c r="C2988">
        <v>31.689167022705099</v>
      </c>
      <c r="D2988">
        <v>9.9630355834961009</v>
      </c>
      <c r="E2988">
        <v>3.0717849731445299</v>
      </c>
    </row>
    <row r="2989" spans="1:5" x14ac:dyDescent="0.25">
      <c r="A2989" s="1">
        <v>19.912700000000001</v>
      </c>
      <c r="B2989">
        <v>920.23897171020496</v>
      </c>
      <c r="C2989">
        <v>31.6200256347656</v>
      </c>
      <c r="D2989">
        <v>10.2252960205078</v>
      </c>
      <c r="E2989">
        <v>3.2863616943359402</v>
      </c>
    </row>
    <row r="2990" spans="1:5" x14ac:dyDescent="0.25">
      <c r="A2990" s="1">
        <v>19.919366666666701</v>
      </c>
      <c r="B2990">
        <v>968.475341796875</v>
      </c>
      <c r="C2990">
        <v>31.480312347412099</v>
      </c>
      <c r="D2990">
        <v>10.514259338378899</v>
      </c>
      <c r="E2990">
        <v>3.5343170166015598</v>
      </c>
    </row>
    <row r="2991" spans="1:5" x14ac:dyDescent="0.25">
      <c r="A2991" s="1">
        <v>19.9260333333334</v>
      </c>
      <c r="B2991">
        <v>1025.0740051269599</v>
      </c>
      <c r="C2991">
        <v>31.271457672119201</v>
      </c>
      <c r="D2991">
        <v>10.8256340026856</v>
      </c>
      <c r="E2991">
        <v>3.8108825683593799</v>
      </c>
    </row>
    <row r="2992" spans="1:5" x14ac:dyDescent="0.25">
      <c r="A2992" s="1">
        <v>19.932700000000001</v>
      </c>
      <c r="B2992">
        <v>1089.84899520874</v>
      </c>
      <c r="C2992">
        <v>30.9944152832031</v>
      </c>
      <c r="D2992">
        <v>11.155128479003899</v>
      </c>
      <c r="E2992">
        <v>4.1069984436035201</v>
      </c>
    </row>
    <row r="2993" spans="1:5" x14ac:dyDescent="0.25">
      <c r="A2993" s="1">
        <v>19.9393666666667</v>
      </c>
      <c r="B2993">
        <v>1161.4661216735899</v>
      </c>
      <c r="C2993">
        <v>30.6549072265625</v>
      </c>
      <c r="D2993">
        <v>11.498451232910201</v>
      </c>
      <c r="E2993">
        <v>4.4193267822265598</v>
      </c>
    </row>
    <row r="2994" spans="1:5" x14ac:dyDescent="0.25">
      <c r="A2994" s="1">
        <v>19.9460333333334</v>
      </c>
      <c r="B2994">
        <v>1237.45250701905</v>
      </c>
      <c r="C2994">
        <v>30.2577018737793</v>
      </c>
      <c r="D2994">
        <v>11.8451118469238</v>
      </c>
      <c r="E2994">
        <v>4.7421455383300799</v>
      </c>
    </row>
    <row r="2995" spans="1:5" x14ac:dyDescent="0.25">
      <c r="A2995" s="1">
        <v>19.9527</v>
      </c>
      <c r="B2995">
        <v>1314.4564628601099</v>
      </c>
      <c r="C2995">
        <v>29.8042297363281</v>
      </c>
      <c r="D2995">
        <v>12.1779441833496</v>
      </c>
      <c r="E2995">
        <v>5.0663948059082102</v>
      </c>
    </row>
    <row r="2996" spans="1:5" x14ac:dyDescent="0.25">
      <c r="A2996" s="1">
        <v>19.9593666666667</v>
      </c>
      <c r="B2996">
        <v>1389.19687271118</v>
      </c>
      <c r="C2996">
        <v>29.2963981628418</v>
      </c>
      <c r="D2996">
        <v>12.485027313232401</v>
      </c>
      <c r="E2996">
        <v>5.3811073303222701</v>
      </c>
    </row>
    <row r="2997" spans="1:5" x14ac:dyDescent="0.25">
      <c r="A2997" s="1">
        <v>19.966033333333399</v>
      </c>
      <c r="B2997">
        <v>1458.3606719970701</v>
      </c>
      <c r="C2997">
        <v>28.735637664794901</v>
      </c>
      <c r="D2997">
        <v>12.7525329589844</v>
      </c>
      <c r="E2997">
        <v>5.6743621826171902</v>
      </c>
    </row>
    <row r="2998" spans="1:5" x14ac:dyDescent="0.25">
      <c r="A2998" s="1">
        <v>19.9727</v>
      </c>
      <c r="B2998">
        <v>1519.2146301269599</v>
      </c>
      <c r="C2998">
        <v>28.1291007995606</v>
      </c>
      <c r="D2998">
        <v>12.9737854003906</v>
      </c>
      <c r="E2998">
        <v>5.9409141540527397</v>
      </c>
    </row>
    <row r="2999" spans="1:5" x14ac:dyDescent="0.25">
      <c r="A2999" s="1">
        <v>19.979366666666699</v>
      </c>
      <c r="B2999">
        <v>1570.3144073486301</v>
      </c>
      <c r="C2999">
        <v>27.4853706359863</v>
      </c>
      <c r="D2999">
        <v>13.141155242919901</v>
      </c>
      <c r="E2999">
        <v>6.17218017578125</v>
      </c>
    </row>
    <row r="3000" spans="1:5" x14ac:dyDescent="0.25">
      <c r="A3000" s="1">
        <v>19.986033333333399</v>
      </c>
      <c r="B3000">
        <v>1611.1798286438</v>
      </c>
      <c r="C3000">
        <v>26.811599731445298</v>
      </c>
      <c r="D3000">
        <v>13.2536888122559</v>
      </c>
      <c r="E3000">
        <v>6.3629150390625</v>
      </c>
    </row>
    <row r="3001" spans="1:5" x14ac:dyDescent="0.25">
      <c r="A3001" s="1">
        <v>19.992699999999999</v>
      </c>
      <c r="B3001">
        <v>1642.38977432251</v>
      </c>
      <c r="C3001">
        <v>26.117324829101602</v>
      </c>
      <c r="D3001">
        <v>13.3147239685059</v>
      </c>
      <c r="E3001">
        <v>6.5155029296875</v>
      </c>
    </row>
    <row r="3002" spans="1:5" x14ac:dyDescent="0.25">
      <c r="A3002" s="1">
        <v>19.999366666666699</v>
      </c>
      <c r="B3002">
        <v>1665.1835441589401</v>
      </c>
      <c r="C3002">
        <v>25.412559509277401</v>
      </c>
      <c r="D3002">
        <v>13.3299827575684</v>
      </c>
      <c r="E3002">
        <v>6.6347122192382804</v>
      </c>
    </row>
    <row r="3003" spans="1:5" x14ac:dyDescent="0.25">
      <c r="A3003" s="1">
        <v>20.006033333333399</v>
      </c>
      <c r="B3003">
        <v>1681.3015937805201</v>
      </c>
      <c r="C3003">
        <v>24.710178375244201</v>
      </c>
      <c r="D3003">
        <v>13.308048248291</v>
      </c>
      <c r="E3003">
        <v>6.7276954650878897</v>
      </c>
    </row>
    <row r="3004" spans="1:5" x14ac:dyDescent="0.25">
      <c r="A3004" s="1">
        <v>20.012699999999999</v>
      </c>
      <c r="B3004">
        <v>1692.3437118530301</v>
      </c>
      <c r="C3004">
        <v>24.019241333007798</v>
      </c>
      <c r="D3004">
        <v>13.255119323730501</v>
      </c>
      <c r="E3004">
        <v>6.8001747131347701</v>
      </c>
    </row>
    <row r="3005" spans="1:5" x14ac:dyDescent="0.25">
      <c r="A3005" s="1">
        <v>20.019366666666699</v>
      </c>
      <c r="B3005">
        <v>1699.72133636475</v>
      </c>
      <c r="C3005">
        <v>23.3464241027832</v>
      </c>
      <c r="D3005">
        <v>13.175010681152401</v>
      </c>
      <c r="E3005">
        <v>6.8545341491699201</v>
      </c>
    </row>
    <row r="3006" spans="1:5" x14ac:dyDescent="0.25">
      <c r="A3006" s="1">
        <v>20.026033333333402</v>
      </c>
      <c r="B3006">
        <v>1705.43384552002</v>
      </c>
      <c r="C3006">
        <v>22.698402404785199</v>
      </c>
      <c r="D3006">
        <v>13.0686759948731</v>
      </c>
      <c r="E3006">
        <v>6.88934326171875</v>
      </c>
    </row>
    <row r="3007" spans="1:5" x14ac:dyDescent="0.25">
      <c r="A3007" s="1">
        <v>20.032699999999998</v>
      </c>
      <c r="B3007">
        <v>1710.93130111695</v>
      </c>
      <c r="C3007">
        <v>22.081851959228501</v>
      </c>
      <c r="D3007">
        <v>12.938499450683601</v>
      </c>
      <c r="E3007">
        <v>6.8993568420410201</v>
      </c>
    </row>
    <row r="3008" spans="1:5" x14ac:dyDescent="0.25">
      <c r="A3008" s="1">
        <v>20.039366666666702</v>
      </c>
      <c r="B3008">
        <v>1715.9943580627501</v>
      </c>
      <c r="C3008">
        <v>21.4996337890625</v>
      </c>
      <c r="D3008">
        <v>12.7887725830078</v>
      </c>
      <c r="E3008">
        <v>6.8864822387695304</v>
      </c>
    </row>
    <row r="3009" spans="1:5" x14ac:dyDescent="0.25">
      <c r="A3009" s="1">
        <v>20.046033333333401</v>
      </c>
      <c r="B3009">
        <v>1719.95067596436</v>
      </c>
      <c r="C3009">
        <v>20.9541320800781</v>
      </c>
      <c r="D3009">
        <v>12.619972229003899</v>
      </c>
      <c r="E3009">
        <v>6.8531036376953196</v>
      </c>
    </row>
    <row r="3010" spans="1:5" x14ac:dyDescent="0.25">
      <c r="A3010" s="1">
        <v>20.052700000000002</v>
      </c>
      <c r="B3010">
        <v>1723.26707839966</v>
      </c>
      <c r="C3010">
        <v>20.448684692382798</v>
      </c>
      <c r="D3010">
        <v>12.4316215515137</v>
      </c>
      <c r="E3010">
        <v>6.7996978759765696</v>
      </c>
    </row>
    <row r="3011" spans="1:5" x14ac:dyDescent="0.25">
      <c r="A3011" s="1">
        <v>20.059366666666701</v>
      </c>
      <c r="B3011">
        <v>1726.8190383911201</v>
      </c>
      <c r="C3011">
        <v>19.9851989746094</v>
      </c>
      <c r="D3011">
        <v>12.228488922119199</v>
      </c>
      <c r="E3011">
        <v>6.7300796508789098</v>
      </c>
    </row>
    <row r="3012" spans="1:5" x14ac:dyDescent="0.25">
      <c r="A3012" s="1">
        <v>20.066033333333401</v>
      </c>
      <c r="B3012">
        <v>1730.4058074951199</v>
      </c>
      <c r="C3012">
        <v>19.563674926757798</v>
      </c>
      <c r="D3012">
        <v>12.018680572509799</v>
      </c>
      <c r="E3012">
        <v>6.6485404968261701</v>
      </c>
    </row>
    <row r="3013" spans="1:5" x14ac:dyDescent="0.25">
      <c r="A3013" s="1">
        <v>20.072700000000001</v>
      </c>
      <c r="B3013">
        <v>1733.4709167480501</v>
      </c>
      <c r="C3013">
        <v>19.185066223144599</v>
      </c>
      <c r="D3013">
        <v>11.809349060058601</v>
      </c>
      <c r="E3013">
        <v>6.5617561340332102</v>
      </c>
    </row>
    <row r="3014" spans="1:5" x14ac:dyDescent="0.25">
      <c r="A3014" s="1">
        <v>20.079366666666701</v>
      </c>
      <c r="B3014">
        <v>1736.7935180664099</v>
      </c>
      <c r="C3014">
        <v>18.849849700927798</v>
      </c>
      <c r="D3014">
        <v>11.605262756347701</v>
      </c>
      <c r="E3014">
        <v>6.4735412597656303</v>
      </c>
    </row>
    <row r="3015" spans="1:5" x14ac:dyDescent="0.25">
      <c r="A3015" s="1">
        <v>20.0860333333334</v>
      </c>
      <c r="B3015">
        <v>1741.6806221008301</v>
      </c>
      <c r="C3015">
        <v>18.558025360107401</v>
      </c>
      <c r="D3015">
        <v>11.412620544433601</v>
      </c>
      <c r="E3015">
        <v>6.3853263854980504</v>
      </c>
    </row>
    <row r="3016" spans="1:5" x14ac:dyDescent="0.25">
      <c r="A3016" s="1">
        <v>20.092700000000001</v>
      </c>
      <c r="B3016">
        <v>1747.8928565978999</v>
      </c>
      <c r="C3016">
        <v>18.305778503418001</v>
      </c>
      <c r="D3016">
        <v>11.2395286560059</v>
      </c>
      <c r="E3016">
        <v>6.3009262084961</v>
      </c>
    </row>
    <row r="3017" spans="1:5" x14ac:dyDescent="0.25">
      <c r="A3017" s="1">
        <v>20.0993666666667</v>
      </c>
      <c r="B3017">
        <v>1754.49705123902</v>
      </c>
      <c r="C3017">
        <v>18.090248107910199</v>
      </c>
      <c r="D3017">
        <v>11.0869407653809</v>
      </c>
      <c r="E3017">
        <v>6.2236785888671902</v>
      </c>
    </row>
    <row r="3018" spans="1:5" x14ac:dyDescent="0.25">
      <c r="A3018" s="1">
        <v>20.1060333333334</v>
      </c>
      <c r="B3018">
        <v>1760.89382171631</v>
      </c>
      <c r="C3018">
        <v>17.906665802001999</v>
      </c>
      <c r="D3018">
        <v>10.9515190124512</v>
      </c>
      <c r="E3018">
        <v>6.15596771240235</v>
      </c>
    </row>
    <row r="3019" spans="1:5" x14ac:dyDescent="0.25">
      <c r="A3019" s="1">
        <v>20.1127</v>
      </c>
      <c r="B3019">
        <v>1767.83323287964</v>
      </c>
      <c r="C3019">
        <v>17.747879028320298</v>
      </c>
      <c r="D3019">
        <v>10.828971862793001</v>
      </c>
      <c r="E3019">
        <v>6.0973167419433603</v>
      </c>
    </row>
    <row r="3020" spans="1:5" x14ac:dyDescent="0.25">
      <c r="A3020" s="1">
        <v>20.1193666666667</v>
      </c>
      <c r="B3020">
        <v>1775.47645568848</v>
      </c>
      <c r="C3020">
        <v>17.607212066650401</v>
      </c>
      <c r="D3020">
        <v>10.7159614562988</v>
      </c>
      <c r="E3020">
        <v>6.0429573059082102</v>
      </c>
    </row>
    <row r="3021" spans="1:5" x14ac:dyDescent="0.25">
      <c r="A3021" s="1">
        <v>20.1260333333334</v>
      </c>
      <c r="B3021">
        <v>1783.2860946655301</v>
      </c>
      <c r="C3021">
        <v>17.479419708251999</v>
      </c>
      <c r="D3021">
        <v>10.611057281494199</v>
      </c>
      <c r="E3021">
        <v>5.9924125671386701</v>
      </c>
    </row>
    <row r="3022" spans="1:5" x14ac:dyDescent="0.25">
      <c r="A3022" s="1">
        <v>20.1327</v>
      </c>
      <c r="B3022">
        <v>1790.9874916076701</v>
      </c>
      <c r="C3022">
        <v>17.3606872558594</v>
      </c>
      <c r="D3022">
        <v>10.510444641113301</v>
      </c>
      <c r="E3022">
        <v>5.94329833984375</v>
      </c>
    </row>
    <row r="3023" spans="1:5" x14ac:dyDescent="0.25">
      <c r="A3023" s="1">
        <v>20.1393666666667</v>
      </c>
      <c r="B3023">
        <v>1798.4938621521001</v>
      </c>
      <c r="C3023">
        <v>17.2467231750488</v>
      </c>
      <c r="D3023">
        <v>10.411262512207101</v>
      </c>
      <c r="E3023">
        <v>5.8946609497070304</v>
      </c>
    </row>
    <row r="3024" spans="1:5" x14ac:dyDescent="0.25">
      <c r="A3024" s="1">
        <v>20.146033333333399</v>
      </c>
      <c r="B3024">
        <v>1806.26916885376</v>
      </c>
      <c r="C3024">
        <v>17.134666442871101</v>
      </c>
      <c r="D3024">
        <v>10.311603546142599</v>
      </c>
      <c r="E3024">
        <v>5.8431625366211</v>
      </c>
    </row>
    <row r="3025" spans="1:5" x14ac:dyDescent="0.25">
      <c r="A3025" s="1">
        <v>20.152699999999999</v>
      </c>
      <c r="B3025">
        <v>1814.08739089966</v>
      </c>
      <c r="C3025">
        <v>17.024040222168001</v>
      </c>
      <c r="D3025">
        <v>10.210990905761699</v>
      </c>
      <c r="E3025">
        <v>5.7916641235351598</v>
      </c>
    </row>
    <row r="3026" spans="1:5" x14ac:dyDescent="0.25">
      <c r="A3026" s="1">
        <v>20.159366666666699</v>
      </c>
      <c r="B3026">
        <v>1821.5107917785699</v>
      </c>
      <c r="C3026">
        <v>16.915321350097699</v>
      </c>
      <c r="D3026">
        <v>10.109901428222701</v>
      </c>
      <c r="E3026">
        <v>5.7401657104492196</v>
      </c>
    </row>
    <row r="3027" spans="1:5" x14ac:dyDescent="0.25">
      <c r="A3027" s="1">
        <v>20.166033333333399</v>
      </c>
      <c r="B3027">
        <v>1828.28330993653</v>
      </c>
      <c r="C3027">
        <v>16.813278198242202</v>
      </c>
      <c r="D3027">
        <v>10.010719299316399</v>
      </c>
      <c r="E3027">
        <v>5.6915283203125</v>
      </c>
    </row>
    <row r="3028" spans="1:5" x14ac:dyDescent="0.25">
      <c r="A3028" s="1">
        <v>20.172699999999999</v>
      </c>
      <c r="B3028">
        <v>1834.5451354980501</v>
      </c>
      <c r="C3028">
        <v>16.7198181152344</v>
      </c>
      <c r="D3028">
        <v>9.9167823791503906</v>
      </c>
      <c r="E3028">
        <v>5.6471824645996103</v>
      </c>
    </row>
    <row r="3029" spans="1:5" x14ac:dyDescent="0.25">
      <c r="A3029" s="1">
        <v>20.179366666666699</v>
      </c>
      <c r="B3029">
        <v>1840.50035476685</v>
      </c>
      <c r="C3029">
        <v>16.634941101074201</v>
      </c>
      <c r="D3029">
        <v>9.8328590393066406</v>
      </c>
      <c r="E3029">
        <v>5.6104660034179696</v>
      </c>
    </row>
    <row r="3030" spans="1:5" x14ac:dyDescent="0.25">
      <c r="A3030" s="1">
        <v>20.186033333333398</v>
      </c>
      <c r="B3030">
        <v>1845.5319404602101</v>
      </c>
      <c r="C3030">
        <v>16.5600776672363</v>
      </c>
      <c r="D3030">
        <v>9.7584724426269602</v>
      </c>
      <c r="E3030">
        <v>5.5842399597168004</v>
      </c>
    </row>
    <row r="3031" spans="1:5" x14ac:dyDescent="0.25">
      <c r="A3031" s="1">
        <v>20.192699999999999</v>
      </c>
      <c r="B3031">
        <v>1848.48546981812</v>
      </c>
      <c r="C3031">
        <v>16.496181488037099</v>
      </c>
      <c r="D3031">
        <v>9.6936225891113299</v>
      </c>
      <c r="E3031">
        <v>5.5646896362304696</v>
      </c>
    </row>
    <row r="3032" spans="1:5" x14ac:dyDescent="0.25">
      <c r="A3032" s="1">
        <v>20.199366666666702</v>
      </c>
      <c r="B3032">
        <v>1849.5392799377501</v>
      </c>
      <c r="C3032">
        <v>16.446113586425799</v>
      </c>
      <c r="D3032">
        <v>9.6406936645507795</v>
      </c>
      <c r="E3032">
        <v>5.5508613586425799</v>
      </c>
    </row>
    <row r="3033" spans="1:5" x14ac:dyDescent="0.25">
      <c r="A3033" s="1">
        <v>20.206033333333401</v>
      </c>
      <c r="B3033">
        <v>1849.61032867432</v>
      </c>
      <c r="C3033">
        <v>16.405105590820298</v>
      </c>
      <c r="D3033">
        <v>9.5958709716796893</v>
      </c>
      <c r="E3033">
        <v>5.5375099182128897</v>
      </c>
    </row>
    <row r="3034" spans="1:5" x14ac:dyDescent="0.25">
      <c r="A3034" s="1">
        <v>20.212700000000002</v>
      </c>
      <c r="B3034">
        <v>1848.56224060059</v>
      </c>
      <c r="C3034">
        <v>16.366481781005898</v>
      </c>
      <c r="D3034">
        <v>9.5515251159668004</v>
      </c>
      <c r="E3034">
        <v>5.5212974548339897</v>
      </c>
    </row>
    <row r="3035" spans="1:5" x14ac:dyDescent="0.25">
      <c r="A3035" s="1">
        <v>20.219366666666701</v>
      </c>
      <c r="B3035">
        <v>1845.66688537598</v>
      </c>
      <c r="C3035">
        <v>16.323566436767599</v>
      </c>
      <c r="D3035">
        <v>9.49859619140625</v>
      </c>
      <c r="E3035">
        <v>5.4974555969238299</v>
      </c>
    </row>
    <row r="3036" spans="1:5" x14ac:dyDescent="0.25">
      <c r="A3036" s="1">
        <v>20.226033333333401</v>
      </c>
      <c r="B3036">
        <v>1840.1474952697799</v>
      </c>
      <c r="C3036">
        <v>16.2696838378906</v>
      </c>
      <c r="D3036">
        <v>9.4318389892578107</v>
      </c>
      <c r="E3036">
        <v>5.4607391357421902</v>
      </c>
    </row>
    <row r="3037" spans="1:5" x14ac:dyDescent="0.25">
      <c r="A3037" s="1">
        <v>20.232700000000001</v>
      </c>
      <c r="B3037">
        <v>1832.6439857482901</v>
      </c>
      <c r="C3037">
        <v>16.194820404052798</v>
      </c>
      <c r="D3037">
        <v>9.34600830078125</v>
      </c>
      <c r="E3037">
        <v>5.4073333740234402</v>
      </c>
    </row>
    <row r="3038" spans="1:5" x14ac:dyDescent="0.25">
      <c r="A3038" s="1">
        <v>20.239366666666701</v>
      </c>
      <c r="B3038">
        <v>1823.3261108398499</v>
      </c>
      <c r="C3038">
        <v>16.0870552062988</v>
      </c>
      <c r="D3038">
        <v>9.2301368713378906</v>
      </c>
      <c r="E3038">
        <v>5.3334236145019602</v>
      </c>
    </row>
    <row r="3039" spans="1:5" x14ac:dyDescent="0.25">
      <c r="A3039" s="1">
        <v>20.246033333333401</v>
      </c>
      <c r="B3039">
        <v>1811.9850158691399</v>
      </c>
      <c r="C3039">
        <v>15.938758850097701</v>
      </c>
      <c r="D3039">
        <v>9.0765953063964897</v>
      </c>
      <c r="E3039">
        <v>5.2385330200195304</v>
      </c>
    </row>
    <row r="3040" spans="1:5" x14ac:dyDescent="0.25">
      <c r="A3040" s="1">
        <v>20.252700000000001</v>
      </c>
      <c r="B3040">
        <v>1798.93064498902</v>
      </c>
      <c r="C3040">
        <v>15.7475471496582</v>
      </c>
      <c r="D3040">
        <v>8.8820457458496094</v>
      </c>
      <c r="E3040">
        <v>5.1226615905761701</v>
      </c>
    </row>
    <row r="3041" spans="1:5" x14ac:dyDescent="0.25">
      <c r="A3041" s="1">
        <v>20.2593666666667</v>
      </c>
      <c r="B3041">
        <v>1784.4047546386701</v>
      </c>
      <c r="C3041">
        <v>15.5119895935059</v>
      </c>
      <c r="D3041">
        <v>8.6493492126464897</v>
      </c>
      <c r="E3041">
        <v>4.9877166748046902</v>
      </c>
    </row>
    <row r="3042" spans="1:5" x14ac:dyDescent="0.25">
      <c r="A3042" s="1">
        <v>20.2660333333334</v>
      </c>
      <c r="B3042">
        <v>1768.8875198364301</v>
      </c>
      <c r="C3042">
        <v>15.231132507324199</v>
      </c>
      <c r="D3042">
        <v>8.38470458984375</v>
      </c>
      <c r="E3042">
        <v>4.8341751098632804</v>
      </c>
    </row>
    <row r="3043" spans="1:5" x14ac:dyDescent="0.25">
      <c r="A3043" s="1">
        <v>20.2727</v>
      </c>
      <c r="B3043">
        <v>1752.26402282715</v>
      </c>
      <c r="C3043">
        <v>14.9102210998535</v>
      </c>
      <c r="D3043">
        <v>8.0943107604980504</v>
      </c>
      <c r="E3043">
        <v>4.6672821044921902</v>
      </c>
    </row>
    <row r="3044" spans="1:5" x14ac:dyDescent="0.25">
      <c r="A3044" s="1">
        <v>20.2793666666667</v>
      </c>
      <c r="B3044">
        <v>1733.7465286254901</v>
      </c>
      <c r="C3044">
        <v>14.5587921142578</v>
      </c>
      <c r="D3044">
        <v>7.7862739562988299</v>
      </c>
      <c r="E3044">
        <v>4.49275970458985</v>
      </c>
    </row>
    <row r="3045" spans="1:5" x14ac:dyDescent="0.25">
      <c r="A3045" s="1">
        <v>20.2860333333334</v>
      </c>
      <c r="B3045">
        <v>1711.8182182312</v>
      </c>
      <c r="C3045">
        <v>14.1892433166504</v>
      </c>
      <c r="D3045">
        <v>7.4696540832519602</v>
      </c>
      <c r="E3045">
        <v>4.3148994445800799</v>
      </c>
    </row>
    <row r="3046" spans="1:5" x14ac:dyDescent="0.25">
      <c r="A3046" s="1">
        <v>20.2927</v>
      </c>
      <c r="B3046">
        <v>1685.1863861084</v>
      </c>
      <c r="C3046">
        <v>13.8134956359863</v>
      </c>
      <c r="D3046">
        <v>7.1568489074707102</v>
      </c>
      <c r="E3046">
        <v>4.1365623474121103</v>
      </c>
    </row>
    <row r="3047" spans="1:5" x14ac:dyDescent="0.25">
      <c r="A3047" s="1">
        <v>20.2993666666667</v>
      </c>
      <c r="B3047">
        <v>1653.8028717041</v>
      </c>
      <c r="C3047">
        <v>13.446331024169901</v>
      </c>
      <c r="D3047">
        <v>6.8569183349609402</v>
      </c>
      <c r="E3047">
        <v>3.9625167846679701</v>
      </c>
    </row>
    <row r="3048" spans="1:5" x14ac:dyDescent="0.25">
      <c r="A3048" s="1">
        <v>20.306033333333399</v>
      </c>
      <c r="B3048">
        <v>1617.99716949463</v>
      </c>
      <c r="C3048">
        <v>13.1030082702637</v>
      </c>
      <c r="D3048">
        <v>6.5770149230957102</v>
      </c>
      <c r="E3048">
        <v>3.7984848022461</v>
      </c>
    </row>
    <row r="3049" spans="1:5" x14ac:dyDescent="0.25">
      <c r="A3049" s="1">
        <v>20.3127</v>
      </c>
      <c r="B3049">
        <v>1578.09925079346</v>
      </c>
      <c r="C3049">
        <v>12.793064117431699</v>
      </c>
      <c r="D3049">
        <v>6.3223838806152397</v>
      </c>
      <c r="E3049">
        <v>3.6501884460449201</v>
      </c>
    </row>
    <row r="3050" spans="1:5" x14ac:dyDescent="0.25">
      <c r="A3050" s="1">
        <v>20.319366666666699</v>
      </c>
      <c r="B3050">
        <v>1534.55114364624</v>
      </c>
      <c r="C3050">
        <v>12.5193595886231</v>
      </c>
      <c r="D3050">
        <v>6.0977935791015696</v>
      </c>
      <c r="E3050">
        <v>3.5209655761718799</v>
      </c>
    </row>
    <row r="3051" spans="1:5" x14ac:dyDescent="0.25">
      <c r="A3051" s="1">
        <v>20.326033333333399</v>
      </c>
      <c r="B3051">
        <v>1488.2836341857901</v>
      </c>
      <c r="C3051">
        <v>12.2818946838379</v>
      </c>
      <c r="D3051">
        <v>5.9065818786621103</v>
      </c>
      <c r="E3051">
        <v>3.4112930297851598</v>
      </c>
    </row>
    <row r="3052" spans="1:5" x14ac:dyDescent="0.25">
      <c r="A3052" s="1">
        <v>20.332699999999999</v>
      </c>
      <c r="B3052">
        <v>1440.0668144226099</v>
      </c>
      <c r="C3052">
        <v>12.078285217285201</v>
      </c>
      <c r="D3052">
        <v>5.74493408203125</v>
      </c>
      <c r="E3052">
        <v>3.3202171325683598</v>
      </c>
    </row>
    <row r="3053" spans="1:5" x14ac:dyDescent="0.25">
      <c r="A3053" s="1">
        <v>20.339366666666699</v>
      </c>
      <c r="B3053">
        <v>1390.3770446777401</v>
      </c>
      <c r="C3053">
        <v>11.904716491699199</v>
      </c>
      <c r="D3053">
        <v>5.6109428405761701</v>
      </c>
      <c r="E3053">
        <v>3.2467842102050799</v>
      </c>
    </row>
    <row r="3054" spans="1:5" x14ac:dyDescent="0.25">
      <c r="A3054" s="1">
        <v>20.346033333333398</v>
      </c>
      <c r="B3054">
        <v>1339.5705223083501</v>
      </c>
      <c r="C3054">
        <v>11.755943298339901</v>
      </c>
      <c r="D3054">
        <v>5.49983978271485</v>
      </c>
      <c r="E3054">
        <v>3.1852722167968799</v>
      </c>
    </row>
    <row r="3055" spans="1:5" x14ac:dyDescent="0.25">
      <c r="A3055" s="1">
        <v>20.352699999999999</v>
      </c>
      <c r="B3055">
        <v>1287.82653808594</v>
      </c>
      <c r="C3055">
        <v>11.630058288574199</v>
      </c>
      <c r="D3055">
        <v>5.40828704833985</v>
      </c>
      <c r="E3055">
        <v>3.1323432922363299</v>
      </c>
    </row>
    <row r="3056" spans="1:5" x14ac:dyDescent="0.25">
      <c r="A3056" s="1">
        <v>20.359366666666698</v>
      </c>
      <c r="B3056">
        <v>1235.5585098266599</v>
      </c>
      <c r="C3056">
        <v>11.525154113769601</v>
      </c>
      <c r="D3056">
        <v>5.3358078002929696</v>
      </c>
      <c r="E3056">
        <v>3.0851364135742201</v>
      </c>
    </row>
    <row r="3057" spans="1:5" x14ac:dyDescent="0.25">
      <c r="A3057" s="1">
        <v>20.366033333333402</v>
      </c>
      <c r="B3057">
        <v>1183.31480026245</v>
      </c>
      <c r="C3057">
        <v>11.4383697509766</v>
      </c>
      <c r="D3057">
        <v>5.279541015625</v>
      </c>
      <c r="E3057">
        <v>3.0422210693359402</v>
      </c>
    </row>
    <row r="3058" spans="1:5" x14ac:dyDescent="0.25">
      <c r="A3058" s="1">
        <v>20.372699999999998</v>
      </c>
      <c r="B3058">
        <v>1131.9227218628</v>
      </c>
      <c r="C3058">
        <v>11.3677978515625</v>
      </c>
      <c r="D3058">
        <v>5.2380561828613299</v>
      </c>
      <c r="E3058">
        <v>3.0069351196289098</v>
      </c>
    </row>
    <row r="3059" spans="1:5" x14ac:dyDescent="0.25">
      <c r="A3059" s="1">
        <v>20.379366666666701</v>
      </c>
      <c r="B3059">
        <v>1081.88438415528</v>
      </c>
      <c r="C3059">
        <v>11.309623718261699</v>
      </c>
      <c r="D3059">
        <v>5.2070617675781303</v>
      </c>
      <c r="E3059">
        <v>2.9788017272949201</v>
      </c>
    </row>
    <row r="3060" spans="1:5" x14ac:dyDescent="0.25">
      <c r="A3060" s="1">
        <v>20.386033333333401</v>
      </c>
      <c r="B3060">
        <v>1033.6236953735399</v>
      </c>
      <c r="C3060">
        <v>11.2628936767578</v>
      </c>
      <c r="D3060">
        <v>5.1832199096679696</v>
      </c>
      <c r="E3060">
        <v>2.9587745666503902</v>
      </c>
    </row>
    <row r="3061" spans="1:5" x14ac:dyDescent="0.25">
      <c r="A3061" s="1">
        <v>20.392700000000001</v>
      </c>
      <c r="B3061">
        <v>987.51592636108398</v>
      </c>
      <c r="C3061">
        <v>11.227607727050801</v>
      </c>
      <c r="D3061">
        <v>5.1631927490234402</v>
      </c>
      <c r="E3061">
        <v>2.9439926147461</v>
      </c>
    </row>
    <row r="3062" spans="1:5" x14ac:dyDescent="0.25">
      <c r="A3062" s="1">
        <v>20.399366666666701</v>
      </c>
      <c r="B3062">
        <v>944.00405883789097</v>
      </c>
      <c r="C3062">
        <v>11.202812194824199</v>
      </c>
      <c r="D3062">
        <v>5.1455497741699201</v>
      </c>
      <c r="E3062">
        <v>2.9339790344238299</v>
      </c>
    </row>
    <row r="3063" spans="1:5" x14ac:dyDescent="0.25">
      <c r="A3063" s="1">
        <v>20.406033333333401</v>
      </c>
      <c r="B3063">
        <v>903.39899063110397</v>
      </c>
      <c r="C3063">
        <v>11.1865997314453</v>
      </c>
      <c r="D3063">
        <v>5.1302909851074201</v>
      </c>
      <c r="E3063">
        <v>2.9287338256836</v>
      </c>
    </row>
    <row r="3064" spans="1:5" x14ac:dyDescent="0.25">
      <c r="A3064" s="1">
        <v>20.412700000000001</v>
      </c>
      <c r="B3064">
        <v>865.88048934936501</v>
      </c>
      <c r="C3064">
        <v>11.177539825439499</v>
      </c>
      <c r="D3064">
        <v>5.1174163818359402</v>
      </c>
      <c r="E3064">
        <v>2.9230117797851598</v>
      </c>
    </row>
    <row r="3065" spans="1:5" x14ac:dyDescent="0.25">
      <c r="A3065" s="1">
        <v>20.419366666666701</v>
      </c>
      <c r="B3065">
        <v>831.53295516967796</v>
      </c>
      <c r="C3065">
        <v>11.1751556396485</v>
      </c>
      <c r="D3065">
        <v>5.1088333129882804</v>
      </c>
      <c r="E3065">
        <v>2.9153823852539098</v>
      </c>
    </row>
    <row r="3066" spans="1:5" x14ac:dyDescent="0.25">
      <c r="A3066" s="1">
        <v>20.4260333333334</v>
      </c>
      <c r="B3066">
        <v>800.33779144287098</v>
      </c>
      <c r="C3066">
        <v>11.1784934997559</v>
      </c>
      <c r="D3066">
        <v>5.1035881042480504</v>
      </c>
      <c r="E3066">
        <v>2.90584564208985</v>
      </c>
    </row>
    <row r="3067" spans="1:5" x14ac:dyDescent="0.25">
      <c r="A3067" s="1">
        <v>20.432700000000001</v>
      </c>
      <c r="B3067">
        <v>772.20058441162098</v>
      </c>
      <c r="C3067">
        <v>11.1846923828125</v>
      </c>
      <c r="D3067">
        <v>5.0997734069824201</v>
      </c>
      <c r="E3067">
        <v>2.8986930847168</v>
      </c>
    </row>
    <row r="3068" spans="1:5" x14ac:dyDescent="0.25">
      <c r="A3068" s="1">
        <v>20.4393666666667</v>
      </c>
      <c r="B3068">
        <v>746.82807922363304</v>
      </c>
      <c r="C3068">
        <v>11.1923217773438</v>
      </c>
      <c r="D3068">
        <v>5.0973892211914098</v>
      </c>
      <c r="E3068">
        <v>2.8944015502929701</v>
      </c>
    </row>
    <row r="3069" spans="1:5" x14ac:dyDescent="0.25">
      <c r="A3069" s="1">
        <v>20.4460333333334</v>
      </c>
      <c r="B3069">
        <v>723.81591796875</v>
      </c>
      <c r="C3069">
        <v>11.1985206604004</v>
      </c>
      <c r="D3069">
        <v>5.0959587097168004</v>
      </c>
      <c r="E3069">
        <v>2.8929710388183598</v>
      </c>
    </row>
    <row r="3070" spans="1:5" x14ac:dyDescent="0.25">
      <c r="A3070" s="1">
        <v>20.4527</v>
      </c>
      <c r="B3070">
        <v>702.68154144287098</v>
      </c>
      <c r="C3070">
        <v>11.2042427062988</v>
      </c>
      <c r="D3070">
        <v>5.0945281982421902</v>
      </c>
      <c r="E3070">
        <v>2.8963088989257799</v>
      </c>
    </row>
    <row r="3071" spans="1:5" x14ac:dyDescent="0.25">
      <c r="A3071" s="1">
        <v>20.4593666666667</v>
      </c>
      <c r="B3071">
        <v>682.94811248779297</v>
      </c>
      <c r="C3071">
        <v>11.2090110778809</v>
      </c>
      <c r="D3071">
        <v>5.0954818725586</v>
      </c>
      <c r="E3071">
        <v>2.9034614562988299</v>
      </c>
    </row>
    <row r="3072" spans="1:5" x14ac:dyDescent="0.25">
      <c r="A3072" s="1">
        <v>20.466033333333399</v>
      </c>
      <c r="B3072">
        <v>664.31474685669002</v>
      </c>
      <c r="C3072">
        <v>11.2147331237793</v>
      </c>
      <c r="D3072">
        <v>5.10311126708985</v>
      </c>
      <c r="E3072">
        <v>2.9153823852539098</v>
      </c>
    </row>
    <row r="3073" spans="1:5" x14ac:dyDescent="0.25">
      <c r="A3073" s="1">
        <v>20.4727</v>
      </c>
      <c r="B3073">
        <v>646.6064453125</v>
      </c>
      <c r="C3073">
        <v>11.220932006836</v>
      </c>
      <c r="D3073">
        <v>5.1178932189941397</v>
      </c>
      <c r="E3073">
        <v>2.9287338256836</v>
      </c>
    </row>
    <row r="3074" spans="1:5" x14ac:dyDescent="0.25">
      <c r="A3074" s="1">
        <v>20.479366666666699</v>
      </c>
      <c r="B3074">
        <v>629.78029251098701</v>
      </c>
      <c r="C3074">
        <v>11.229515075683601</v>
      </c>
      <c r="D3074">
        <v>5.1379203796386701</v>
      </c>
      <c r="E3074">
        <v>2.9416084289550799</v>
      </c>
    </row>
    <row r="3075" spans="1:5" x14ac:dyDescent="0.25">
      <c r="A3075" s="1">
        <v>20.486033333333399</v>
      </c>
      <c r="B3075">
        <v>613.95120620727596</v>
      </c>
      <c r="C3075">
        <v>11.2419128417969</v>
      </c>
      <c r="D3075">
        <v>5.1598548889160201</v>
      </c>
      <c r="E3075">
        <v>2.95209884643555</v>
      </c>
    </row>
    <row r="3076" spans="1:5" x14ac:dyDescent="0.25">
      <c r="A3076" s="1">
        <v>20.492699999999999</v>
      </c>
      <c r="B3076">
        <v>599.36046600341797</v>
      </c>
      <c r="C3076">
        <v>11.258125305175801</v>
      </c>
      <c r="D3076">
        <v>5.1817893981933603</v>
      </c>
      <c r="E3076">
        <v>2.960205078125</v>
      </c>
    </row>
    <row r="3077" spans="1:5" x14ac:dyDescent="0.25">
      <c r="A3077" s="1">
        <v>20.499366666666699</v>
      </c>
      <c r="B3077">
        <v>586.35187149047897</v>
      </c>
      <c r="C3077">
        <v>11.2781524658203</v>
      </c>
      <c r="D3077">
        <v>5.2032470703125</v>
      </c>
      <c r="E3077">
        <v>2.9683113098144598</v>
      </c>
    </row>
    <row r="3078" spans="1:5" x14ac:dyDescent="0.25">
      <c r="A3078" s="1">
        <v>20.506033333333399</v>
      </c>
      <c r="B3078">
        <v>575.13189315795898</v>
      </c>
      <c r="C3078">
        <v>11.301994323730501</v>
      </c>
      <c r="D3078">
        <v>5.2218437194824201</v>
      </c>
      <c r="E3078">
        <v>2.9783248901367201</v>
      </c>
    </row>
    <row r="3079" spans="1:5" x14ac:dyDescent="0.25">
      <c r="A3079" s="1">
        <v>20.512699999999999</v>
      </c>
      <c r="B3079">
        <v>565.82975387573299</v>
      </c>
      <c r="C3079">
        <v>11.330127716064499</v>
      </c>
      <c r="D3079">
        <v>5.2366256713867196</v>
      </c>
      <c r="E3079">
        <v>2.9892921447753902</v>
      </c>
    </row>
    <row r="3080" spans="1:5" x14ac:dyDescent="0.25">
      <c r="A3080" s="1">
        <v>20.519366666666699</v>
      </c>
      <c r="B3080">
        <v>558.46977233886696</v>
      </c>
      <c r="C3080">
        <v>11.3615989685059</v>
      </c>
      <c r="D3080">
        <v>5.2514076232910201</v>
      </c>
      <c r="E3080">
        <v>3.0026435852050799</v>
      </c>
    </row>
    <row r="3081" spans="1:5" x14ac:dyDescent="0.25">
      <c r="A3081" s="1">
        <v>20.526033333333402</v>
      </c>
      <c r="B3081">
        <v>552.98662185669002</v>
      </c>
      <c r="C3081">
        <v>11.3964080810547</v>
      </c>
      <c r="D3081">
        <v>5.2685737609863299</v>
      </c>
      <c r="E3081">
        <v>3.0164718627929701</v>
      </c>
    </row>
    <row r="3082" spans="1:5" x14ac:dyDescent="0.25">
      <c r="A3082" s="1">
        <v>20.532699999999998</v>
      </c>
      <c r="B3082">
        <v>549.20053482055698</v>
      </c>
      <c r="C3082">
        <v>11.435031890869199</v>
      </c>
      <c r="D3082">
        <v>5.2900314331054696</v>
      </c>
      <c r="E3082">
        <v>3.0298233032226598</v>
      </c>
    </row>
    <row r="3083" spans="1:5" x14ac:dyDescent="0.25">
      <c r="A3083" s="1">
        <v>20.539366666666702</v>
      </c>
      <c r="B3083">
        <v>546.83256149292004</v>
      </c>
      <c r="C3083">
        <v>11.479377746582101</v>
      </c>
      <c r="D3083">
        <v>5.3114891052246103</v>
      </c>
      <c r="E3083">
        <v>3.0398368835449201</v>
      </c>
    </row>
    <row r="3084" spans="1:5" x14ac:dyDescent="0.25">
      <c r="A3084" s="1">
        <v>20.546033333333401</v>
      </c>
      <c r="B3084">
        <v>545.676708221436</v>
      </c>
      <c r="C3084">
        <v>11.528968811035201</v>
      </c>
      <c r="D3084">
        <v>5.3305625915527397</v>
      </c>
      <c r="E3084">
        <v>3.0446052551269598</v>
      </c>
    </row>
    <row r="3085" spans="1:5" x14ac:dyDescent="0.25">
      <c r="A3085" s="1">
        <v>20.552700000000002</v>
      </c>
      <c r="B3085">
        <v>545.46928405761696</v>
      </c>
      <c r="C3085">
        <v>11.584281921386699</v>
      </c>
      <c r="D3085">
        <v>5.34820556640625</v>
      </c>
      <c r="E3085">
        <v>3.0460357666015598</v>
      </c>
    </row>
    <row r="3086" spans="1:5" x14ac:dyDescent="0.25">
      <c r="A3086" s="1">
        <v>20.559366666666701</v>
      </c>
      <c r="B3086">
        <v>546.006679534912</v>
      </c>
      <c r="C3086">
        <v>11.645793914794901</v>
      </c>
      <c r="D3086">
        <v>5.3653717041015696</v>
      </c>
      <c r="E3086">
        <v>3.04317474365235</v>
      </c>
    </row>
    <row r="3087" spans="1:5" x14ac:dyDescent="0.25">
      <c r="A3087" s="1">
        <v>20.566033333333401</v>
      </c>
      <c r="B3087">
        <v>547.08623886108398</v>
      </c>
      <c r="C3087">
        <v>11.7106437683106</v>
      </c>
      <c r="D3087">
        <v>5.3806304931640696</v>
      </c>
      <c r="E3087">
        <v>3.0374526977539098</v>
      </c>
    </row>
    <row r="3088" spans="1:5" x14ac:dyDescent="0.25">
      <c r="A3088" s="1">
        <v>20.572700000000001</v>
      </c>
      <c r="B3088">
        <v>548.58064651489303</v>
      </c>
      <c r="C3088">
        <v>11.776924133300801</v>
      </c>
      <c r="D3088">
        <v>5.3920745849609402</v>
      </c>
      <c r="E3088">
        <v>3.0298233032226598</v>
      </c>
    </row>
    <row r="3089" spans="1:5" x14ac:dyDescent="0.25">
      <c r="A3089" s="1">
        <v>20.579366666666701</v>
      </c>
      <c r="B3089">
        <v>550.32968521118198</v>
      </c>
      <c r="C3089">
        <v>11.8422508239746</v>
      </c>
      <c r="D3089">
        <v>5.4006576538086</v>
      </c>
      <c r="E3089">
        <v>3.021240234375</v>
      </c>
    </row>
    <row r="3090" spans="1:5" x14ac:dyDescent="0.25">
      <c r="A3090" s="1">
        <v>20.5860333333334</v>
      </c>
      <c r="B3090">
        <v>552.05297470092796</v>
      </c>
      <c r="C3090">
        <v>11.904716491699199</v>
      </c>
      <c r="D3090">
        <v>5.4097175598144602</v>
      </c>
      <c r="E3090">
        <v>3.01313400268555</v>
      </c>
    </row>
    <row r="3091" spans="1:5" x14ac:dyDescent="0.25">
      <c r="A3091" s="1">
        <v>20.592700000000001</v>
      </c>
      <c r="B3091">
        <v>553.52258682250999</v>
      </c>
      <c r="C3091">
        <v>11.9633674621582</v>
      </c>
      <c r="D3091">
        <v>5.4178237915039098</v>
      </c>
      <c r="E3091">
        <v>3.0040740966796902</v>
      </c>
    </row>
    <row r="3092" spans="1:5" x14ac:dyDescent="0.25">
      <c r="A3092" s="1">
        <v>20.5993666666667</v>
      </c>
      <c r="B3092">
        <v>554.59880828857501</v>
      </c>
      <c r="C3092">
        <v>12.016773223876999</v>
      </c>
      <c r="D3092">
        <v>5.4254531860351598</v>
      </c>
      <c r="E3092">
        <v>2.9959678649902401</v>
      </c>
    </row>
    <row r="3093" spans="1:5" x14ac:dyDescent="0.25">
      <c r="A3093" s="1">
        <v>20.6060333333334</v>
      </c>
      <c r="B3093">
        <v>555.18245697021496</v>
      </c>
      <c r="C3093">
        <v>12.0677947998047</v>
      </c>
      <c r="D3093">
        <v>5.4335594177246103</v>
      </c>
      <c r="E3093">
        <v>2.9911994934082098</v>
      </c>
    </row>
    <row r="3094" spans="1:5" x14ac:dyDescent="0.25">
      <c r="A3094" s="1">
        <v>20.6127</v>
      </c>
      <c r="B3094">
        <v>555.145740509034</v>
      </c>
      <c r="C3094">
        <v>12.1197700500488</v>
      </c>
      <c r="D3094">
        <v>5.4430961608886701</v>
      </c>
      <c r="E3094">
        <v>2.9897689819336</v>
      </c>
    </row>
    <row r="3095" spans="1:5" x14ac:dyDescent="0.25">
      <c r="A3095" s="1">
        <v>20.6193666666667</v>
      </c>
      <c r="B3095">
        <v>554.43048477172897</v>
      </c>
      <c r="C3095">
        <v>12.171268463134799</v>
      </c>
      <c r="D3095">
        <v>5.4554939270019602</v>
      </c>
      <c r="E3095">
        <v>2.9902458190918</v>
      </c>
    </row>
    <row r="3096" spans="1:5" x14ac:dyDescent="0.25">
      <c r="A3096" s="1">
        <v>20.6260333333334</v>
      </c>
      <c r="B3096">
        <v>553.15017700195301</v>
      </c>
      <c r="C3096">
        <v>12.2218132019043</v>
      </c>
      <c r="D3096">
        <v>5.4712295532226598</v>
      </c>
      <c r="E3096">
        <v>2.9902458190918</v>
      </c>
    </row>
    <row r="3097" spans="1:5" x14ac:dyDescent="0.25">
      <c r="A3097" s="1">
        <v>20.6327</v>
      </c>
      <c r="B3097">
        <v>551.50747299194404</v>
      </c>
      <c r="C3097">
        <v>12.2694969177246</v>
      </c>
      <c r="D3097">
        <v>5.4907798767089897</v>
      </c>
      <c r="E3097">
        <v>2.9892921447753902</v>
      </c>
    </row>
    <row r="3098" spans="1:5" x14ac:dyDescent="0.25">
      <c r="A3098" s="1">
        <v>20.6393666666667</v>
      </c>
      <c r="B3098">
        <v>549.62825775146496</v>
      </c>
      <c r="C3098">
        <v>12.3152732849121</v>
      </c>
      <c r="D3098">
        <v>5.5103302001953196</v>
      </c>
      <c r="E3098">
        <v>2.9897689819336</v>
      </c>
    </row>
    <row r="3099" spans="1:5" x14ac:dyDescent="0.25">
      <c r="A3099" s="1">
        <v>20.646033333333399</v>
      </c>
      <c r="B3099">
        <v>547.64318466186603</v>
      </c>
      <c r="C3099">
        <v>12.358665466308601</v>
      </c>
      <c r="D3099">
        <v>5.5274963378906303</v>
      </c>
      <c r="E3099">
        <v>2.9911994934082098</v>
      </c>
    </row>
    <row r="3100" spans="1:5" x14ac:dyDescent="0.25">
      <c r="A3100" s="1">
        <v>20.652699999999999</v>
      </c>
      <c r="B3100">
        <v>545.74346542358398</v>
      </c>
      <c r="C3100">
        <v>12.396335601806699</v>
      </c>
      <c r="D3100">
        <v>5.5408477783203196</v>
      </c>
      <c r="E3100">
        <v>2.9916763305664098</v>
      </c>
    </row>
    <row r="3101" spans="1:5" x14ac:dyDescent="0.25">
      <c r="A3101" s="1">
        <v>20.659366666666699</v>
      </c>
      <c r="B3101">
        <v>544.14939880371105</v>
      </c>
      <c r="C3101">
        <v>12.4278068542481</v>
      </c>
      <c r="D3101">
        <v>5.5518150329589897</v>
      </c>
      <c r="E3101">
        <v>2.9926300048828098</v>
      </c>
    </row>
    <row r="3102" spans="1:5" x14ac:dyDescent="0.25">
      <c r="A3102" s="1">
        <v>20.666033333333399</v>
      </c>
      <c r="B3102">
        <v>543.04981231689499</v>
      </c>
      <c r="C3102">
        <v>12.453556060791</v>
      </c>
      <c r="D3102">
        <v>5.56182861328125</v>
      </c>
      <c r="E3102">
        <v>2.99739837646485</v>
      </c>
    </row>
    <row r="3103" spans="1:5" x14ac:dyDescent="0.25">
      <c r="A3103" s="1">
        <v>20.672699999999999</v>
      </c>
      <c r="B3103">
        <v>542.58155822753895</v>
      </c>
      <c r="C3103">
        <v>12.476921081543001</v>
      </c>
      <c r="D3103">
        <v>5.5689811706543004</v>
      </c>
      <c r="E3103">
        <v>3.0069351196289098</v>
      </c>
    </row>
    <row r="3104" spans="1:5" x14ac:dyDescent="0.25">
      <c r="A3104" s="1">
        <v>20.679366666666699</v>
      </c>
      <c r="B3104">
        <v>542.86861419677803</v>
      </c>
      <c r="C3104">
        <v>12.4955177307129</v>
      </c>
      <c r="D3104">
        <v>5.5723190307617196</v>
      </c>
      <c r="E3104">
        <v>3.0174255371093799</v>
      </c>
    </row>
    <row r="3105" spans="1:5" x14ac:dyDescent="0.25">
      <c r="A3105" s="1">
        <v>20.686033333333398</v>
      </c>
      <c r="B3105">
        <v>544.00396347045898</v>
      </c>
      <c r="C3105">
        <v>12.507438659668001</v>
      </c>
      <c r="D3105">
        <v>5.5732727050781303</v>
      </c>
      <c r="E3105">
        <v>3.0264854431152401</v>
      </c>
    </row>
    <row r="3106" spans="1:5" x14ac:dyDescent="0.25">
      <c r="A3106" s="1">
        <v>20.692699999999999</v>
      </c>
      <c r="B3106">
        <v>546.01287841796898</v>
      </c>
      <c r="C3106">
        <v>12.515068054199199</v>
      </c>
      <c r="D3106">
        <v>5.5747032165527397</v>
      </c>
      <c r="E3106">
        <v>3.0350685119628902</v>
      </c>
    </row>
    <row r="3107" spans="1:5" x14ac:dyDescent="0.25">
      <c r="A3107" s="1">
        <v>20.699366666666702</v>
      </c>
      <c r="B3107">
        <v>548.83432388305698</v>
      </c>
      <c r="C3107">
        <v>12.5198364257813</v>
      </c>
      <c r="D3107">
        <v>5.5775642395019602</v>
      </c>
      <c r="E3107">
        <v>3.0446052551269598</v>
      </c>
    </row>
    <row r="3108" spans="1:5" x14ac:dyDescent="0.25">
      <c r="A3108" s="1">
        <v>20.706033333333401</v>
      </c>
      <c r="B3108">
        <v>552.29616165161201</v>
      </c>
      <c r="C3108">
        <v>12.5217437744141</v>
      </c>
      <c r="D3108">
        <v>5.5789947509765696</v>
      </c>
      <c r="E3108">
        <v>3.0560493469238299</v>
      </c>
    </row>
    <row r="3109" spans="1:5" x14ac:dyDescent="0.25">
      <c r="A3109" s="1">
        <v>20.712700000000002</v>
      </c>
      <c r="B3109">
        <v>556.09607696533203</v>
      </c>
      <c r="C3109">
        <v>12.518882751464901</v>
      </c>
      <c r="D3109">
        <v>5.5799484252929696</v>
      </c>
      <c r="E3109">
        <v>3.0674934387207098</v>
      </c>
    </row>
    <row r="3110" spans="1:5" x14ac:dyDescent="0.25">
      <c r="A3110" s="1">
        <v>20.719366666666701</v>
      </c>
      <c r="B3110">
        <v>559.85307693481502</v>
      </c>
      <c r="C3110">
        <v>12.509822845459</v>
      </c>
      <c r="D3110">
        <v>5.5832862854003897</v>
      </c>
      <c r="E3110">
        <v>3.0775070190429701</v>
      </c>
    </row>
    <row r="3111" spans="1:5" x14ac:dyDescent="0.25">
      <c r="A3111" s="1">
        <v>20.726033333333401</v>
      </c>
      <c r="B3111">
        <v>563.12894821167004</v>
      </c>
      <c r="C3111">
        <v>12.4974250793457</v>
      </c>
      <c r="D3111">
        <v>5.5866241455078196</v>
      </c>
      <c r="E3111">
        <v>3.0870437622070299</v>
      </c>
    </row>
    <row r="3112" spans="1:5" x14ac:dyDescent="0.25">
      <c r="A3112" s="1">
        <v>20.732700000000001</v>
      </c>
      <c r="B3112">
        <v>565.49453735351597</v>
      </c>
      <c r="C3112">
        <v>12.4812126159668</v>
      </c>
      <c r="D3112">
        <v>5.5837631225586</v>
      </c>
      <c r="E3112">
        <v>3.0956268310546902</v>
      </c>
    </row>
    <row r="3113" spans="1:5" x14ac:dyDescent="0.25">
      <c r="A3113" s="1">
        <v>20.739366666666701</v>
      </c>
      <c r="B3113">
        <v>566.58792495727596</v>
      </c>
      <c r="C3113">
        <v>12.4602317810059</v>
      </c>
      <c r="D3113">
        <v>5.5737495422363299</v>
      </c>
      <c r="E3113">
        <v>3.1018257141113299</v>
      </c>
    </row>
    <row r="3114" spans="1:5" x14ac:dyDescent="0.25">
      <c r="A3114" s="1">
        <v>20.746033333333401</v>
      </c>
      <c r="B3114">
        <v>566.14923477172897</v>
      </c>
      <c r="C3114">
        <v>12.433052062988301</v>
      </c>
      <c r="D3114">
        <v>5.56182861328125</v>
      </c>
      <c r="E3114">
        <v>3.1023025512695299</v>
      </c>
    </row>
    <row r="3115" spans="1:5" x14ac:dyDescent="0.25">
      <c r="A3115" s="1">
        <v>20.752700000000001</v>
      </c>
      <c r="B3115">
        <v>564.10789489746105</v>
      </c>
      <c r="C3115">
        <v>12.3996734619141</v>
      </c>
      <c r="D3115">
        <v>5.5503845214843803</v>
      </c>
      <c r="E3115">
        <v>3.0975341796875</v>
      </c>
    </row>
    <row r="3116" spans="1:5" x14ac:dyDescent="0.25">
      <c r="A3116" s="1">
        <v>20.7593666666667</v>
      </c>
      <c r="B3116">
        <v>560.608386993409</v>
      </c>
      <c r="C3116">
        <v>12.362003326416</v>
      </c>
      <c r="D3116">
        <v>5.5398941040039098</v>
      </c>
      <c r="E3116">
        <v>3.0875205993652401</v>
      </c>
    </row>
    <row r="3117" spans="1:5" x14ac:dyDescent="0.25">
      <c r="A3117" s="1">
        <v>20.7660333333334</v>
      </c>
      <c r="B3117">
        <v>555.95874786376999</v>
      </c>
      <c r="C3117">
        <v>12.3209953308106</v>
      </c>
      <c r="D3117">
        <v>5.53035736083985</v>
      </c>
      <c r="E3117">
        <v>3.0689239501953098</v>
      </c>
    </row>
    <row r="3118" spans="1:5" x14ac:dyDescent="0.25">
      <c r="A3118" s="1">
        <v>20.7727</v>
      </c>
      <c r="B3118">
        <v>550.520420074463</v>
      </c>
      <c r="C3118">
        <v>12.276649475097701</v>
      </c>
      <c r="D3118">
        <v>5.5217742919921902</v>
      </c>
      <c r="E3118">
        <v>3.04317474365235</v>
      </c>
    </row>
    <row r="3119" spans="1:5" x14ac:dyDescent="0.25">
      <c r="A3119" s="1">
        <v>20.7793666666667</v>
      </c>
      <c r="B3119">
        <v>544.68536376953205</v>
      </c>
      <c r="C3119">
        <v>12.228488922119199</v>
      </c>
      <c r="D3119">
        <v>5.5141448974609402</v>
      </c>
      <c r="E3119">
        <v>3.0112266540527401</v>
      </c>
    </row>
    <row r="3120" spans="1:5" x14ac:dyDescent="0.25">
      <c r="A3120" s="1">
        <v>20.7860333333334</v>
      </c>
      <c r="B3120">
        <v>538.85889053344795</v>
      </c>
      <c r="C3120">
        <v>12.179374694824199</v>
      </c>
      <c r="D3120">
        <v>5.5055618286132804</v>
      </c>
      <c r="E3120">
        <v>2.9759407043457098</v>
      </c>
    </row>
    <row r="3121" spans="1:5" x14ac:dyDescent="0.25">
      <c r="A3121" s="1">
        <v>20.7927</v>
      </c>
      <c r="B3121">
        <v>533.40196609497104</v>
      </c>
      <c r="C3121">
        <v>12.1302604675293</v>
      </c>
      <c r="D3121">
        <v>5.4960250854492196</v>
      </c>
      <c r="E3121">
        <v>2.93636322021485</v>
      </c>
    </row>
    <row r="3122" spans="1:5" x14ac:dyDescent="0.25">
      <c r="A3122" s="1">
        <v>20.7993666666667</v>
      </c>
      <c r="B3122">
        <v>528.53345870971702</v>
      </c>
      <c r="C3122">
        <v>12.082576751709</v>
      </c>
      <c r="D3122">
        <v>5.48553466796875</v>
      </c>
      <c r="E3122">
        <v>2.8958320617675799</v>
      </c>
    </row>
    <row r="3123" spans="1:5" x14ac:dyDescent="0.25">
      <c r="A3123" s="1">
        <v>20.806033333333399</v>
      </c>
      <c r="B3123">
        <v>524.35016632080101</v>
      </c>
      <c r="C3123">
        <v>12.0372772216797</v>
      </c>
      <c r="D3123">
        <v>5.4759979248046902</v>
      </c>
      <c r="E3123">
        <v>2.8595924377441402</v>
      </c>
    </row>
    <row r="3124" spans="1:5" x14ac:dyDescent="0.25">
      <c r="A3124" s="1">
        <v>20.8127</v>
      </c>
      <c r="B3124">
        <v>520.92504501342796</v>
      </c>
      <c r="C3124">
        <v>11.994361877441399</v>
      </c>
      <c r="D3124">
        <v>5.47027587890625</v>
      </c>
      <c r="E3124">
        <v>2.8281211853027401</v>
      </c>
    </row>
    <row r="3125" spans="1:5" x14ac:dyDescent="0.25">
      <c r="A3125" s="1">
        <v>20.819366666666699</v>
      </c>
      <c r="B3125">
        <v>518.29481124877998</v>
      </c>
      <c r="C3125">
        <v>11.955738067626999</v>
      </c>
      <c r="D3125">
        <v>5.47027587890625</v>
      </c>
      <c r="E3125">
        <v>2.8028488159179701</v>
      </c>
    </row>
    <row r="3126" spans="1:5" x14ac:dyDescent="0.25">
      <c r="A3126" s="1">
        <v>20.826033333333399</v>
      </c>
      <c r="B3126">
        <v>516.40796661376999</v>
      </c>
      <c r="C3126">
        <v>11.923313140869199</v>
      </c>
      <c r="D3126">
        <v>5.4740905761718803</v>
      </c>
      <c r="E3126">
        <v>2.7804374694824201</v>
      </c>
    </row>
    <row r="3127" spans="1:5" x14ac:dyDescent="0.25">
      <c r="A3127" s="1">
        <v>20.832699999999999</v>
      </c>
      <c r="B3127">
        <v>515.16103744506904</v>
      </c>
      <c r="C3127">
        <v>11.896610260009799</v>
      </c>
      <c r="D3127">
        <v>5.4793357849121103</v>
      </c>
      <c r="E3127">
        <v>2.7608871459961</v>
      </c>
    </row>
    <row r="3128" spans="1:5" x14ac:dyDescent="0.25">
      <c r="A3128" s="1">
        <v>20.839366666666699</v>
      </c>
      <c r="B3128">
        <v>514.45960998535202</v>
      </c>
      <c r="C3128">
        <v>11.8770599365235</v>
      </c>
      <c r="D3128">
        <v>5.4841041564941397</v>
      </c>
      <c r="E3128">
        <v>2.7432441711425799</v>
      </c>
    </row>
    <row r="3129" spans="1:5" x14ac:dyDescent="0.25">
      <c r="A3129" s="1">
        <v>20.846033333333398</v>
      </c>
      <c r="B3129">
        <v>514.25075531005905</v>
      </c>
      <c r="C3129">
        <v>11.8632316589356</v>
      </c>
      <c r="D3129">
        <v>5.4898262023925799</v>
      </c>
      <c r="E3129">
        <v>2.7270317077636701</v>
      </c>
    </row>
    <row r="3130" spans="1:5" x14ac:dyDescent="0.25">
      <c r="A3130" s="1">
        <v>20.852699999999999</v>
      </c>
      <c r="B3130">
        <v>514.44053649902401</v>
      </c>
      <c r="C3130">
        <v>11.8536949157715</v>
      </c>
      <c r="D3130">
        <v>5.4965019226074201</v>
      </c>
      <c r="E3130">
        <v>2.7132034301757799</v>
      </c>
    </row>
    <row r="3131" spans="1:5" x14ac:dyDescent="0.25">
      <c r="A3131" s="1">
        <v>20.859366666666698</v>
      </c>
      <c r="B3131">
        <v>514.88399505615303</v>
      </c>
      <c r="C3131">
        <v>11.847019195556699</v>
      </c>
      <c r="D3131">
        <v>5.5003166198730504</v>
      </c>
      <c r="E3131">
        <v>2.7012825012207098</v>
      </c>
    </row>
    <row r="3132" spans="1:5" x14ac:dyDescent="0.25">
      <c r="A3132" s="1">
        <v>20.866033333333402</v>
      </c>
      <c r="B3132">
        <v>515.44141769409202</v>
      </c>
      <c r="C3132">
        <v>11.839866638183601</v>
      </c>
      <c r="D3132">
        <v>5.50079345703125</v>
      </c>
      <c r="E3132">
        <v>2.69269943237305</v>
      </c>
    </row>
    <row r="3133" spans="1:5" x14ac:dyDescent="0.25">
      <c r="A3133" s="1">
        <v>20.872699999999998</v>
      </c>
      <c r="B3133">
        <v>516.01505279541004</v>
      </c>
      <c r="C3133">
        <v>11.8327140808106</v>
      </c>
      <c r="D3133">
        <v>5.4984092712402397</v>
      </c>
      <c r="E3133">
        <v>2.6874542236328098</v>
      </c>
    </row>
    <row r="3134" spans="1:5" x14ac:dyDescent="0.25">
      <c r="A3134" s="1">
        <v>20.879366666666701</v>
      </c>
      <c r="B3134">
        <v>516.50047302246105</v>
      </c>
      <c r="C3134">
        <v>11.822223663330099</v>
      </c>
      <c r="D3134">
        <v>5.4965019226074201</v>
      </c>
      <c r="E3134">
        <v>2.6869773864746098</v>
      </c>
    </row>
    <row r="3135" spans="1:5" x14ac:dyDescent="0.25">
      <c r="A3135" s="1">
        <v>20.886033333333401</v>
      </c>
      <c r="B3135">
        <v>516.81756973266602</v>
      </c>
      <c r="C3135">
        <v>11.807441711425801</v>
      </c>
      <c r="D3135">
        <v>5.4936408996582102</v>
      </c>
      <c r="E3135">
        <v>2.685546875</v>
      </c>
    </row>
    <row r="3136" spans="1:5" x14ac:dyDescent="0.25">
      <c r="A3136" s="1">
        <v>20.892700000000001</v>
      </c>
      <c r="B3136">
        <v>516.93439483642601</v>
      </c>
      <c r="C3136">
        <v>11.7888450622559</v>
      </c>
      <c r="D3136">
        <v>5.4883956909179696</v>
      </c>
      <c r="E3136">
        <v>2.6812553405761701</v>
      </c>
    </row>
    <row r="3137" spans="1:5" x14ac:dyDescent="0.25">
      <c r="A3137" s="1">
        <v>20.899366666666701</v>
      </c>
      <c r="B3137">
        <v>516.88623428344795</v>
      </c>
      <c r="C3137">
        <v>11.769294738769601</v>
      </c>
      <c r="D3137">
        <v>5.4841041564941397</v>
      </c>
      <c r="E3137">
        <v>2.6745796203613299</v>
      </c>
    </row>
    <row r="3138" spans="1:5" x14ac:dyDescent="0.25">
      <c r="A3138" s="1">
        <v>20.906033333333401</v>
      </c>
      <c r="B3138">
        <v>516.71838760375999</v>
      </c>
      <c r="C3138">
        <v>11.7511749267578</v>
      </c>
      <c r="D3138">
        <v>5.4836273193359402</v>
      </c>
      <c r="E3138">
        <v>2.6688575744628902</v>
      </c>
    </row>
    <row r="3139" spans="1:5" x14ac:dyDescent="0.25">
      <c r="A3139" s="1">
        <v>20.912700000000001</v>
      </c>
      <c r="B3139">
        <v>516.43371582031295</v>
      </c>
      <c r="C3139">
        <v>11.733055114746101</v>
      </c>
      <c r="D3139">
        <v>5.48553466796875</v>
      </c>
      <c r="E3139">
        <v>2.6650428771972701</v>
      </c>
    </row>
    <row r="3140" spans="1:5" x14ac:dyDescent="0.25">
      <c r="A3140" s="1">
        <v>20.919366666666701</v>
      </c>
      <c r="B3140">
        <v>516.09182357788097</v>
      </c>
      <c r="C3140">
        <v>11.7149353027344</v>
      </c>
      <c r="D3140">
        <v>5.4888725280761701</v>
      </c>
      <c r="E3140">
        <v>2.6650428771972701</v>
      </c>
    </row>
    <row r="3141" spans="1:5" x14ac:dyDescent="0.25">
      <c r="A3141" s="1">
        <v>20.9260333333334</v>
      </c>
      <c r="B3141">
        <v>515.76042175293003</v>
      </c>
      <c r="C3141">
        <v>11.6972923278809</v>
      </c>
      <c r="D3141">
        <v>5.4950714111328196</v>
      </c>
      <c r="E3141">
        <v>2.6726722717285201</v>
      </c>
    </row>
    <row r="3142" spans="1:5" x14ac:dyDescent="0.25">
      <c r="A3142" s="1">
        <v>20.932700000000001</v>
      </c>
      <c r="B3142">
        <v>515.48719406127998</v>
      </c>
      <c r="C3142">
        <v>11.681079864501999</v>
      </c>
      <c r="D3142">
        <v>5.5036544799804696</v>
      </c>
      <c r="E3142">
        <v>2.6860237121582098</v>
      </c>
    </row>
    <row r="3143" spans="1:5" x14ac:dyDescent="0.25">
      <c r="A3143" s="1">
        <v>20.9393666666667</v>
      </c>
      <c r="B3143">
        <v>515.26641845703205</v>
      </c>
      <c r="C3143">
        <v>11.663913726806699</v>
      </c>
      <c r="D3143">
        <v>5.5127143859863299</v>
      </c>
      <c r="E3143">
        <v>2.7008056640625</v>
      </c>
    </row>
    <row r="3144" spans="1:5" x14ac:dyDescent="0.25">
      <c r="A3144" s="1">
        <v>20.9460333333334</v>
      </c>
      <c r="B3144">
        <v>515.09904861450195</v>
      </c>
      <c r="C3144">
        <v>11.645793914794901</v>
      </c>
      <c r="D3144">
        <v>5.5179595947265696</v>
      </c>
      <c r="E3144">
        <v>2.7127265930175799</v>
      </c>
    </row>
    <row r="3145" spans="1:5" x14ac:dyDescent="0.25">
      <c r="A3145" s="1">
        <v>20.9527</v>
      </c>
      <c r="B3145">
        <v>514.99938964843795</v>
      </c>
      <c r="C3145">
        <v>11.626243591308601</v>
      </c>
      <c r="D3145">
        <v>5.5193901062011701</v>
      </c>
      <c r="E3145">
        <v>2.7213096618652401</v>
      </c>
    </row>
    <row r="3146" spans="1:5" x14ac:dyDescent="0.25">
      <c r="A3146" s="1">
        <v>20.9593666666667</v>
      </c>
      <c r="B3146">
        <v>514.97268676757801</v>
      </c>
      <c r="C3146">
        <v>11.604785919189499</v>
      </c>
      <c r="D3146">
        <v>5.5170059204101598</v>
      </c>
      <c r="E3146">
        <v>2.7246475219726598</v>
      </c>
    </row>
    <row r="3147" spans="1:5" x14ac:dyDescent="0.25">
      <c r="A3147" s="1">
        <v>20.966033333333399</v>
      </c>
      <c r="B3147">
        <v>515.01893997192406</v>
      </c>
      <c r="C3147">
        <v>11.5799903869629</v>
      </c>
      <c r="D3147">
        <v>5.5103302001953196</v>
      </c>
      <c r="E3147">
        <v>2.7222633361816402</v>
      </c>
    </row>
    <row r="3148" spans="1:5" x14ac:dyDescent="0.25">
      <c r="A3148" s="1">
        <v>20.9727</v>
      </c>
      <c r="B3148">
        <v>515.14816284179699</v>
      </c>
      <c r="C3148">
        <v>11.5509033203125</v>
      </c>
      <c r="D3148">
        <v>5.4993629455566397</v>
      </c>
      <c r="E3148">
        <v>2.7179718017578098</v>
      </c>
    </row>
    <row r="3149" spans="1:5" x14ac:dyDescent="0.25">
      <c r="A3149" s="1">
        <v>20.979366666666699</v>
      </c>
      <c r="B3149">
        <v>515.40899276733398</v>
      </c>
      <c r="C3149">
        <v>11.5180015563965</v>
      </c>
      <c r="D3149">
        <v>5.4883956909179696</v>
      </c>
      <c r="E3149">
        <v>2.7141571044921902</v>
      </c>
    </row>
    <row r="3150" spans="1:5" x14ac:dyDescent="0.25">
      <c r="A3150" s="1">
        <v>20.986033333333399</v>
      </c>
      <c r="B3150">
        <v>515.86580276489303</v>
      </c>
      <c r="C3150">
        <v>11.480808258056699</v>
      </c>
      <c r="D3150">
        <v>5.4779052734375</v>
      </c>
      <c r="E3150">
        <v>2.7127265930175799</v>
      </c>
    </row>
    <row r="3151" spans="1:5" x14ac:dyDescent="0.25">
      <c r="A3151" s="1">
        <v>20.992699999999999</v>
      </c>
      <c r="B3151">
        <v>516.61205291748104</v>
      </c>
      <c r="C3151">
        <v>11.4402770996094</v>
      </c>
      <c r="D3151">
        <v>5.4669380187988299</v>
      </c>
      <c r="E3151">
        <v>2.7098655700683598</v>
      </c>
    </row>
    <row r="3152" spans="1:5" x14ac:dyDescent="0.25">
      <c r="A3152" s="1">
        <v>20.999366666666699</v>
      </c>
      <c r="B3152">
        <v>517.731189727784</v>
      </c>
      <c r="C3152">
        <v>11.3997459411621</v>
      </c>
      <c r="D3152">
        <v>5.4569244384765696</v>
      </c>
      <c r="E3152">
        <v>2.7050971984863299</v>
      </c>
    </row>
    <row r="3153" spans="1:5" x14ac:dyDescent="0.25">
      <c r="A3153" s="1">
        <v>21.006033333333399</v>
      </c>
      <c r="B3153">
        <v>519.30427551269599</v>
      </c>
      <c r="C3153">
        <v>11.361122131347701</v>
      </c>
      <c r="D3153">
        <v>5.4507255554199201</v>
      </c>
      <c r="E3153">
        <v>2.7017593383789098</v>
      </c>
    </row>
    <row r="3154" spans="1:5" x14ac:dyDescent="0.25">
      <c r="A3154" s="1">
        <v>21.012699999999999</v>
      </c>
      <c r="B3154">
        <v>521.42667770385799</v>
      </c>
      <c r="C3154">
        <v>11.3239288330078</v>
      </c>
      <c r="D3154">
        <v>5.4464340209961</v>
      </c>
      <c r="E3154">
        <v>2.7012825012207098</v>
      </c>
    </row>
    <row r="3155" spans="1:5" x14ac:dyDescent="0.25">
      <c r="A3155" s="1">
        <v>21.019366666666699</v>
      </c>
      <c r="B3155">
        <v>524.16276931762695</v>
      </c>
      <c r="C3155">
        <v>11.288166046142599</v>
      </c>
      <c r="D3155">
        <v>5.4426193237304696</v>
      </c>
      <c r="E3155">
        <v>2.7041435241699201</v>
      </c>
    </row>
    <row r="3156" spans="1:5" x14ac:dyDescent="0.25">
      <c r="A3156" s="1">
        <v>21.026033333333402</v>
      </c>
      <c r="B3156">
        <v>527.58216857910202</v>
      </c>
      <c r="C3156">
        <v>11.253833770751999</v>
      </c>
      <c r="D3156">
        <v>5.4416656494140696</v>
      </c>
      <c r="E3156">
        <v>2.70843505859375</v>
      </c>
    </row>
    <row r="3157" spans="1:5" x14ac:dyDescent="0.25">
      <c r="A3157" s="1">
        <v>21.032699999999998</v>
      </c>
      <c r="B3157">
        <v>531.74543380737305</v>
      </c>
      <c r="C3157">
        <v>11.219978332519601</v>
      </c>
      <c r="D3157">
        <v>5.4445266723632804</v>
      </c>
      <c r="E3157">
        <v>2.7179718017578098</v>
      </c>
    </row>
    <row r="3158" spans="1:5" x14ac:dyDescent="0.25">
      <c r="A3158" s="1">
        <v>21.039366666666702</v>
      </c>
      <c r="B3158">
        <v>536.73124313354504</v>
      </c>
      <c r="C3158">
        <v>11.185646057128899</v>
      </c>
      <c r="D3158">
        <v>5.4497718811035201</v>
      </c>
      <c r="E3158">
        <v>2.7313232421875</v>
      </c>
    </row>
    <row r="3159" spans="1:5" x14ac:dyDescent="0.25">
      <c r="A3159" s="1">
        <v>21.046033333333401</v>
      </c>
      <c r="B3159">
        <v>542.52719879150402</v>
      </c>
      <c r="C3159">
        <v>11.149406433105501</v>
      </c>
      <c r="D3159">
        <v>5.4559707641601598</v>
      </c>
      <c r="E3159">
        <v>2.7475357055664098</v>
      </c>
    </row>
    <row r="3160" spans="1:5" x14ac:dyDescent="0.25">
      <c r="A3160" s="1">
        <v>21.052700000000002</v>
      </c>
      <c r="B3160">
        <v>549.01361465454102</v>
      </c>
      <c r="C3160">
        <v>11.1155509948731</v>
      </c>
      <c r="D3160">
        <v>5.4616928100586</v>
      </c>
      <c r="E3160">
        <v>2.7632713317871098</v>
      </c>
    </row>
    <row r="3161" spans="1:5" x14ac:dyDescent="0.25">
      <c r="A3161" s="1">
        <v>21.059366666666701</v>
      </c>
      <c r="B3161">
        <v>555.98831176757801</v>
      </c>
      <c r="C3161">
        <v>11.085987091064499</v>
      </c>
      <c r="D3161">
        <v>5.4674148559570304</v>
      </c>
      <c r="E3161">
        <v>2.7794837951660201</v>
      </c>
    </row>
    <row r="3162" spans="1:5" x14ac:dyDescent="0.25">
      <c r="A3162" s="1">
        <v>21.066033333333401</v>
      </c>
      <c r="B3162">
        <v>563.19618225097702</v>
      </c>
      <c r="C3162">
        <v>11.059761047363301</v>
      </c>
      <c r="D3162">
        <v>5.4678916931152397</v>
      </c>
      <c r="E3162">
        <v>2.7937889099121098</v>
      </c>
    </row>
    <row r="3163" spans="1:5" x14ac:dyDescent="0.25">
      <c r="A3163" s="1">
        <v>21.072700000000001</v>
      </c>
      <c r="B3163">
        <v>570.31393051147495</v>
      </c>
      <c r="C3163">
        <v>11.0363960266113</v>
      </c>
      <c r="D3163">
        <v>5.4650306701660201</v>
      </c>
      <c r="E3163">
        <v>2.8038024902343799</v>
      </c>
    </row>
    <row r="3164" spans="1:5" x14ac:dyDescent="0.25">
      <c r="A3164" s="1">
        <v>21.079366666666701</v>
      </c>
      <c r="B3164">
        <v>576.96008682250999</v>
      </c>
      <c r="C3164">
        <v>11.0149383544922</v>
      </c>
      <c r="D3164">
        <v>5.4583549499511701</v>
      </c>
      <c r="E3164">
        <v>2.8090476989746098</v>
      </c>
    </row>
    <row r="3165" spans="1:5" x14ac:dyDescent="0.25">
      <c r="A3165" s="1">
        <v>21.0860333333334</v>
      </c>
      <c r="B3165">
        <v>582.79371261596702</v>
      </c>
      <c r="C3165">
        <v>10.9992027282715</v>
      </c>
      <c r="D3165">
        <v>5.4497718811035201</v>
      </c>
      <c r="E3165">
        <v>2.8090476989746098</v>
      </c>
    </row>
    <row r="3166" spans="1:5" x14ac:dyDescent="0.25">
      <c r="A3166" s="1">
        <v>21.092700000000001</v>
      </c>
      <c r="B3166">
        <v>587.53633499145496</v>
      </c>
      <c r="C3166">
        <v>10.9901428222656</v>
      </c>
      <c r="D3166">
        <v>5.4368972778320304</v>
      </c>
      <c r="E3166">
        <v>2.8009414672851598</v>
      </c>
    </row>
    <row r="3167" spans="1:5" x14ac:dyDescent="0.25">
      <c r="A3167" s="1">
        <v>21.0993666666667</v>
      </c>
      <c r="B3167">
        <v>590.98100662231502</v>
      </c>
      <c r="C3167">
        <v>10.987281799316399</v>
      </c>
      <c r="D3167">
        <v>5.4211616516113299</v>
      </c>
      <c r="E3167">
        <v>2.7856826782226598</v>
      </c>
    </row>
    <row r="3168" spans="1:5" x14ac:dyDescent="0.25">
      <c r="A3168" s="1">
        <v>21.1060333333334</v>
      </c>
      <c r="B3168">
        <v>592.95558929443405</v>
      </c>
      <c r="C3168">
        <v>10.993003845214901</v>
      </c>
      <c r="D3168">
        <v>5.4068565368652397</v>
      </c>
      <c r="E3168">
        <v>2.76947021484375</v>
      </c>
    </row>
    <row r="3169" spans="1:5" x14ac:dyDescent="0.25">
      <c r="A3169" s="1">
        <v>21.1127</v>
      </c>
      <c r="B3169">
        <v>593.406200408936</v>
      </c>
      <c r="C3169">
        <v>11.0068321228028</v>
      </c>
      <c r="D3169">
        <v>5.39398193359375</v>
      </c>
      <c r="E3169">
        <v>2.7556419372558598</v>
      </c>
    </row>
    <row r="3170" spans="1:5" x14ac:dyDescent="0.25">
      <c r="A3170" s="1">
        <v>21.1193666666667</v>
      </c>
      <c r="B3170">
        <v>592.38195419311603</v>
      </c>
      <c r="C3170">
        <v>11.026859283447299</v>
      </c>
      <c r="D3170">
        <v>5.3830146789550799</v>
      </c>
      <c r="E3170">
        <v>2.7470588684082098</v>
      </c>
    </row>
    <row r="3171" spans="1:5" x14ac:dyDescent="0.25">
      <c r="A3171" s="1">
        <v>21.1260333333334</v>
      </c>
      <c r="B3171">
        <v>590.00015258789097</v>
      </c>
      <c r="C3171">
        <v>11.048316955566399</v>
      </c>
      <c r="D3171">
        <v>5.3734779357910201</v>
      </c>
      <c r="E3171">
        <v>2.7413368225097701</v>
      </c>
    </row>
    <row r="3172" spans="1:5" x14ac:dyDescent="0.25">
      <c r="A3172" s="1">
        <v>21.1327</v>
      </c>
      <c r="B3172">
        <v>586.37046813964901</v>
      </c>
      <c r="C3172">
        <v>11.0678672790528</v>
      </c>
      <c r="D3172">
        <v>5.3691864013671902</v>
      </c>
      <c r="E3172">
        <v>2.7408599853515598</v>
      </c>
    </row>
    <row r="3173" spans="1:5" x14ac:dyDescent="0.25">
      <c r="A3173" s="1">
        <v>21.1393666666667</v>
      </c>
      <c r="B3173">
        <v>581.64501190185604</v>
      </c>
      <c r="C3173">
        <v>11.082649230957101</v>
      </c>
      <c r="D3173">
        <v>5.3701400756836</v>
      </c>
      <c r="E3173">
        <v>2.7456283569336</v>
      </c>
    </row>
    <row r="3174" spans="1:5" x14ac:dyDescent="0.25">
      <c r="A3174" s="1">
        <v>21.146033333333399</v>
      </c>
      <c r="B3174">
        <v>576.06506347656295</v>
      </c>
      <c r="C3174">
        <v>11.0874176025391</v>
      </c>
      <c r="D3174">
        <v>5.37109375</v>
      </c>
      <c r="E3174">
        <v>2.7561187744140598</v>
      </c>
    </row>
    <row r="3175" spans="1:5" x14ac:dyDescent="0.25">
      <c r="A3175" s="1">
        <v>21.152699999999999</v>
      </c>
      <c r="B3175">
        <v>569.916248321534</v>
      </c>
      <c r="C3175">
        <v>11.081218719482401</v>
      </c>
      <c r="D3175">
        <v>5.3715705871582102</v>
      </c>
      <c r="E3175">
        <v>2.7680397033691402</v>
      </c>
    </row>
    <row r="3176" spans="1:5" x14ac:dyDescent="0.25">
      <c r="A3176" s="1">
        <v>21.159366666666699</v>
      </c>
      <c r="B3176">
        <v>563.45891952514705</v>
      </c>
      <c r="C3176">
        <v>11.0664367675781</v>
      </c>
      <c r="D3176">
        <v>5.3734779357910201</v>
      </c>
      <c r="E3176">
        <v>2.7766227722168</v>
      </c>
    </row>
    <row r="3177" spans="1:5" x14ac:dyDescent="0.25">
      <c r="A3177" s="1">
        <v>21.166033333333399</v>
      </c>
      <c r="B3177">
        <v>556.91432952880905</v>
      </c>
      <c r="C3177">
        <v>11.046409606933601</v>
      </c>
      <c r="D3177">
        <v>5.3768157958984402</v>
      </c>
      <c r="E3177">
        <v>2.78377532958985</v>
      </c>
    </row>
    <row r="3178" spans="1:5" x14ac:dyDescent="0.25">
      <c r="A3178" s="1">
        <v>21.172699999999999</v>
      </c>
      <c r="B3178">
        <v>550.56476593017601</v>
      </c>
      <c r="C3178">
        <v>11.020183563232401</v>
      </c>
      <c r="D3178">
        <v>5.3758621215820304</v>
      </c>
      <c r="E3178">
        <v>2.7885437011718799</v>
      </c>
    </row>
    <row r="3179" spans="1:5" x14ac:dyDescent="0.25">
      <c r="A3179" s="1">
        <v>21.179366666666699</v>
      </c>
      <c r="B3179">
        <v>544.73209381103504</v>
      </c>
      <c r="C3179">
        <v>10.989189147949199</v>
      </c>
      <c r="D3179">
        <v>5.3696632385253897</v>
      </c>
      <c r="E3179">
        <v>2.7871131896972701</v>
      </c>
    </row>
    <row r="3180" spans="1:5" x14ac:dyDescent="0.25">
      <c r="A3180" s="1">
        <v>21.186033333333398</v>
      </c>
      <c r="B3180">
        <v>539.67428207397495</v>
      </c>
      <c r="C3180">
        <v>10.956764221191399</v>
      </c>
      <c r="D3180">
        <v>5.3620338439941397</v>
      </c>
      <c r="E3180">
        <v>2.7790069580078098</v>
      </c>
    </row>
    <row r="3181" spans="1:5" x14ac:dyDescent="0.25">
      <c r="A3181" s="1">
        <v>21.192699999999999</v>
      </c>
      <c r="B3181">
        <v>535.51101684570301</v>
      </c>
      <c r="C3181">
        <v>10.9272003173828</v>
      </c>
      <c r="D3181">
        <v>5.3548812866211</v>
      </c>
      <c r="E3181">
        <v>2.76899337768555</v>
      </c>
    </row>
    <row r="3182" spans="1:5" x14ac:dyDescent="0.25">
      <c r="A3182" s="1">
        <v>21.199366666666702</v>
      </c>
      <c r="B3182">
        <v>532.279491424561</v>
      </c>
      <c r="C3182">
        <v>10.9024047851563</v>
      </c>
      <c r="D3182">
        <v>5.34725189208985</v>
      </c>
      <c r="E3182">
        <v>2.7623176574707098</v>
      </c>
    </row>
    <row r="3183" spans="1:5" x14ac:dyDescent="0.25">
      <c r="A3183" s="1">
        <v>21.206033333333401</v>
      </c>
      <c r="B3183">
        <v>529.96063232421898</v>
      </c>
      <c r="C3183">
        <v>10.882377624511699</v>
      </c>
      <c r="D3183">
        <v>5.3377151489257804</v>
      </c>
      <c r="E3183">
        <v>2.7546882629394598</v>
      </c>
    </row>
    <row r="3184" spans="1:5" x14ac:dyDescent="0.25">
      <c r="A3184" s="1">
        <v>21.212700000000002</v>
      </c>
      <c r="B3184">
        <v>528.49769592285202</v>
      </c>
      <c r="C3184">
        <v>10.867118835449199</v>
      </c>
      <c r="D3184">
        <v>5.3281784057617196</v>
      </c>
      <c r="E3184">
        <v>2.7456283569336</v>
      </c>
    </row>
    <row r="3185" spans="1:5" x14ac:dyDescent="0.25">
      <c r="A3185" s="1">
        <v>21.219366666666701</v>
      </c>
      <c r="B3185">
        <v>527.75812149047897</v>
      </c>
      <c r="C3185">
        <v>10.8585357666016</v>
      </c>
      <c r="D3185">
        <v>5.3200721740722701</v>
      </c>
      <c r="E3185">
        <v>2.73895263671875</v>
      </c>
    </row>
    <row r="3186" spans="1:5" x14ac:dyDescent="0.25">
      <c r="A3186" s="1">
        <v>21.226033333333401</v>
      </c>
      <c r="B3186">
        <v>527.60219573974598</v>
      </c>
      <c r="C3186">
        <v>10.855674743652401</v>
      </c>
      <c r="D3186">
        <v>5.3138732910156303</v>
      </c>
      <c r="E3186">
        <v>2.7351379394531299</v>
      </c>
    </row>
    <row r="3187" spans="1:5" x14ac:dyDescent="0.25">
      <c r="A3187" s="1">
        <v>21.232700000000001</v>
      </c>
      <c r="B3187">
        <v>527.89688110351597</v>
      </c>
      <c r="C3187">
        <v>10.8561515808106</v>
      </c>
      <c r="D3187">
        <v>5.3095817565918004</v>
      </c>
      <c r="E3187">
        <v>2.7313232421875</v>
      </c>
    </row>
    <row r="3188" spans="1:5" x14ac:dyDescent="0.25">
      <c r="A3188" s="1">
        <v>21.239366666666701</v>
      </c>
      <c r="B3188">
        <v>528.50198745727596</v>
      </c>
      <c r="C3188">
        <v>10.8580589294434</v>
      </c>
      <c r="D3188">
        <v>5.3067207336425799</v>
      </c>
      <c r="E3188">
        <v>2.72369384765625</v>
      </c>
    </row>
    <row r="3189" spans="1:5" x14ac:dyDescent="0.25">
      <c r="A3189" s="1">
        <v>21.246033333333401</v>
      </c>
      <c r="B3189">
        <v>529.30307388305698</v>
      </c>
      <c r="C3189">
        <v>10.859012603759799</v>
      </c>
      <c r="D3189">
        <v>5.3052902221679696</v>
      </c>
      <c r="E3189">
        <v>2.7179718017578098</v>
      </c>
    </row>
    <row r="3190" spans="1:5" x14ac:dyDescent="0.25">
      <c r="A3190" s="1">
        <v>21.252700000000001</v>
      </c>
      <c r="B3190">
        <v>530.15851974487305</v>
      </c>
      <c r="C3190">
        <v>10.8599662780762</v>
      </c>
      <c r="D3190">
        <v>5.3033828735351598</v>
      </c>
      <c r="E3190">
        <v>2.7146339416503902</v>
      </c>
    </row>
    <row r="3191" spans="1:5" x14ac:dyDescent="0.25">
      <c r="A3191" s="1">
        <v>21.2593666666667</v>
      </c>
      <c r="B3191">
        <v>530.95626831054699</v>
      </c>
      <c r="C3191">
        <v>10.8585357666016</v>
      </c>
      <c r="D3191">
        <v>5.3033828735351598</v>
      </c>
      <c r="E3191">
        <v>2.7122497558593799</v>
      </c>
    </row>
    <row r="3192" spans="1:5" x14ac:dyDescent="0.25">
      <c r="A3192" s="1">
        <v>21.2660333333334</v>
      </c>
      <c r="B3192">
        <v>531.55660629272495</v>
      </c>
      <c r="C3192">
        <v>10.8528137207031</v>
      </c>
      <c r="D3192">
        <v>5.3043365478515696</v>
      </c>
      <c r="E3192">
        <v>2.70795822143555</v>
      </c>
    </row>
    <row r="3193" spans="1:5" x14ac:dyDescent="0.25">
      <c r="A3193" s="1">
        <v>21.2727</v>
      </c>
      <c r="B3193">
        <v>531.85415267944404</v>
      </c>
      <c r="C3193">
        <v>10.8432769775391</v>
      </c>
      <c r="D3193">
        <v>5.3043365478515696</v>
      </c>
      <c r="E3193">
        <v>2.7027130126953098</v>
      </c>
    </row>
    <row r="3194" spans="1:5" x14ac:dyDescent="0.25">
      <c r="A3194" s="1">
        <v>21.2793666666667</v>
      </c>
      <c r="B3194">
        <v>531.77022933959995</v>
      </c>
      <c r="C3194">
        <v>10.8299255371094</v>
      </c>
      <c r="D3194">
        <v>5.3038597106933603</v>
      </c>
      <c r="E3194">
        <v>2.6993751525878902</v>
      </c>
    </row>
    <row r="3195" spans="1:5" x14ac:dyDescent="0.25">
      <c r="A3195" s="1">
        <v>21.2860333333334</v>
      </c>
      <c r="B3195">
        <v>531.29959106445301</v>
      </c>
      <c r="C3195">
        <v>10.811328887939499</v>
      </c>
      <c r="D3195">
        <v>5.3005218505859402</v>
      </c>
      <c r="E3195">
        <v>2.6969909667968799</v>
      </c>
    </row>
    <row r="3196" spans="1:5" x14ac:dyDescent="0.25">
      <c r="A3196" s="1">
        <v>21.2927</v>
      </c>
      <c r="B3196">
        <v>530.50327301025402</v>
      </c>
      <c r="C3196">
        <v>10.7898712158203</v>
      </c>
      <c r="D3196">
        <v>5.2976608276367196</v>
      </c>
      <c r="E3196">
        <v>2.69317626953125</v>
      </c>
    </row>
    <row r="3197" spans="1:5" x14ac:dyDescent="0.25">
      <c r="A3197" s="1">
        <v>21.2993666666667</v>
      </c>
      <c r="B3197">
        <v>529.480457305909</v>
      </c>
      <c r="C3197">
        <v>10.767936706543001</v>
      </c>
      <c r="D3197">
        <v>5.2967071533203196</v>
      </c>
      <c r="E3197">
        <v>2.6893615722656299</v>
      </c>
    </row>
    <row r="3198" spans="1:5" x14ac:dyDescent="0.25">
      <c r="A3198" s="1">
        <v>21.306033333333399</v>
      </c>
      <c r="B3198">
        <v>528.39231491088901</v>
      </c>
      <c r="C3198">
        <v>10.7498168945313</v>
      </c>
      <c r="D3198">
        <v>5.2986145019531303</v>
      </c>
      <c r="E3198">
        <v>2.6869773864746098</v>
      </c>
    </row>
    <row r="3199" spans="1:5" x14ac:dyDescent="0.25">
      <c r="A3199" s="1">
        <v>21.3127</v>
      </c>
      <c r="B3199">
        <v>527.37712860107501</v>
      </c>
      <c r="C3199">
        <v>10.7383728027344</v>
      </c>
      <c r="D3199">
        <v>5.30147552490235</v>
      </c>
      <c r="E3199">
        <v>2.6869773864746098</v>
      </c>
    </row>
    <row r="3200" spans="1:5" x14ac:dyDescent="0.25">
      <c r="A3200" s="1">
        <v>21.319366666666699</v>
      </c>
      <c r="B3200">
        <v>526.62706375122104</v>
      </c>
      <c r="C3200">
        <v>10.7378959655762</v>
      </c>
      <c r="D3200">
        <v>5.3019523620605504</v>
      </c>
      <c r="E3200">
        <v>2.6865005493164098</v>
      </c>
    </row>
    <row r="3201" spans="1:5" x14ac:dyDescent="0.25">
      <c r="A3201" s="1">
        <v>21.326033333333399</v>
      </c>
      <c r="B3201">
        <v>526.28898620605503</v>
      </c>
      <c r="C3201">
        <v>10.750770568847701</v>
      </c>
      <c r="D3201">
        <v>5.30242919921875</v>
      </c>
      <c r="E3201">
        <v>2.6822090148925799</v>
      </c>
    </row>
    <row r="3202" spans="1:5" x14ac:dyDescent="0.25">
      <c r="A3202" s="1">
        <v>21.332699999999999</v>
      </c>
      <c r="B3202">
        <v>526.46780014038097</v>
      </c>
      <c r="C3202">
        <v>10.7769966125488</v>
      </c>
      <c r="D3202">
        <v>5.3052902221679696</v>
      </c>
      <c r="E3202">
        <v>2.67744064331055</v>
      </c>
    </row>
    <row r="3203" spans="1:5" x14ac:dyDescent="0.25">
      <c r="A3203" s="1">
        <v>21.339366666666699</v>
      </c>
      <c r="B3203">
        <v>527.16493606567406</v>
      </c>
      <c r="C3203">
        <v>10.8160972595215</v>
      </c>
      <c r="D3203">
        <v>5.31005859375</v>
      </c>
      <c r="E3203">
        <v>2.6731491088867201</v>
      </c>
    </row>
    <row r="3204" spans="1:5" x14ac:dyDescent="0.25">
      <c r="A3204" s="1">
        <v>21.346033333333398</v>
      </c>
      <c r="B3204">
        <v>528.31602096557594</v>
      </c>
      <c r="C3204">
        <v>10.867595672607401</v>
      </c>
      <c r="D3204">
        <v>5.3148269653320304</v>
      </c>
      <c r="E3204">
        <v>2.6664733886718799</v>
      </c>
    </row>
    <row r="3205" spans="1:5" x14ac:dyDescent="0.25">
      <c r="A3205" s="1">
        <v>21.352699999999999</v>
      </c>
      <c r="B3205">
        <v>529.85572814941395</v>
      </c>
      <c r="C3205">
        <v>10.9295845031738</v>
      </c>
      <c r="D3205">
        <v>5.31768798828125</v>
      </c>
      <c r="E3205">
        <v>2.6593208312988299</v>
      </c>
    </row>
    <row r="3206" spans="1:5" x14ac:dyDescent="0.25">
      <c r="A3206" s="1">
        <v>21.359366666666698</v>
      </c>
      <c r="B3206">
        <v>531.70347213745094</v>
      </c>
      <c r="C3206">
        <v>10.9977722167969</v>
      </c>
      <c r="D3206">
        <v>5.3234100341796902</v>
      </c>
      <c r="E3206">
        <v>2.6531219482421902</v>
      </c>
    </row>
    <row r="3207" spans="1:5" x14ac:dyDescent="0.25">
      <c r="A3207" s="1">
        <v>21.366033333333402</v>
      </c>
      <c r="B3207">
        <v>533.72430801391602</v>
      </c>
      <c r="C3207">
        <v>11.067390441894601</v>
      </c>
      <c r="D3207">
        <v>5.3296089172363299</v>
      </c>
      <c r="E3207">
        <v>2.6521682739257799</v>
      </c>
    </row>
    <row r="3208" spans="1:5" x14ac:dyDescent="0.25">
      <c r="A3208" s="1">
        <v>21.372699999999998</v>
      </c>
      <c r="B3208">
        <v>535.76231002807594</v>
      </c>
      <c r="C3208">
        <v>11.134147644043001</v>
      </c>
      <c r="D3208">
        <v>5.3358078002929696</v>
      </c>
      <c r="E3208">
        <v>2.6564598083496098</v>
      </c>
    </row>
    <row r="3209" spans="1:5" x14ac:dyDescent="0.25">
      <c r="A3209" s="1">
        <v>21.379366666666701</v>
      </c>
      <c r="B3209">
        <v>537.68539428710994</v>
      </c>
      <c r="C3209">
        <v>11.193275451660201</v>
      </c>
      <c r="D3209">
        <v>5.340576171875</v>
      </c>
      <c r="E3209">
        <v>2.6636123657226598</v>
      </c>
    </row>
    <row r="3210" spans="1:5" x14ac:dyDescent="0.25">
      <c r="A3210" s="1">
        <v>21.386033333333401</v>
      </c>
      <c r="B3210">
        <v>539.40725326538097</v>
      </c>
      <c r="C3210">
        <v>11.240959167480501</v>
      </c>
      <c r="D3210">
        <v>5.34725189208985</v>
      </c>
      <c r="E3210">
        <v>2.6726722717285201</v>
      </c>
    </row>
    <row r="3211" spans="1:5" x14ac:dyDescent="0.25">
      <c r="A3211" s="1">
        <v>21.392700000000001</v>
      </c>
      <c r="B3211">
        <v>540.87495803832996</v>
      </c>
      <c r="C3211">
        <v>11.2724304199219</v>
      </c>
      <c r="D3211">
        <v>5.3601264953613299</v>
      </c>
      <c r="E3211">
        <v>2.6826858520507799</v>
      </c>
    </row>
    <row r="3212" spans="1:5" x14ac:dyDescent="0.25">
      <c r="A3212" s="1">
        <v>21.399366666666701</v>
      </c>
      <c r="B3212">
        <v>541.99409484863304</v>
      </c>
      <c r="C3212">
        <v>11.288166046142599</v>
      </c>
      <c r="D3212">
        <v>5.3796768188476598</v>
      </c>
      <c r="E3212">
        <v>2.6984214782714901</v>
      </c>
    </row>
    <row r="3213" spans="1:5" x14ac:dyDescent="0.25">
      <c r="A3213" s="1">
        <v>21.406033333333401</v>
      </c>
      <c r="B3213">
        <v>542.72127151489303</v>
      </c>
      <c r="C3213">
        <v>11.290550231933601</v>
      </c>
      <c r="D3213">
        <v>5.4059028625488299</v>
      </c>
      <c r="E3213">
        <v>2.7203559875488299</v>
      </c>
    </row>
    <row r="3214" spans="1:5" x14ac:dyDescent="0.25">
      <c r="A3214" s="1">
        <v>21.412700000000001</v>
      </c>
      <c r="B3214">
        <v>543.00546646118198</v>
      </c>
      <c r="C3214">
        <v>11.281967163086</v>
      </c>
      <c r="D3214">
        <v>5.4359436035156303</v>
      </c>
      <c r="E3214">
        <v>2.7451515197753902</v>
      </c>
    </row>
    <row r="3215" spans="1:5" x14ac:dyDescent="0.25">
      <c r="A3215" s="1">
        <v>21.419366666666701</v>
      </c>
      <c r="B3215">
        <v>542.85860061645496</v>
      </c>
      <c r="C3215">
        <v>11.2662315368653</v>
      </c>
      <c r="D3215">
        <v>5.4707527160644602</v>
      </c>
      <c r="E3215">
        <v>2.7723312377929701</v>
      </c>
    </row>
    <row r="3216" spans="1:5" x14ac:dyDescent="0.25">
      <c r="A3216" s="1">
        <v>21.4260333333334</v>
      </c>
      <c r="B3216">
        <v>542.27447509765705</v>
      </c>
      <c r="C3216">
        <v>11.248588562011699</v>
      </c>
      <c r="D3216">
        <v>5.5127143859863299</v>
      </c>
      <c r="E3216">
        <v>2.8033256530761701</v>
      </c>
    </row>
    <row r="3217" spans="1:5" x14ac:dyDescent="0.25">
      <c r="A3217" s="1">
        <v>21.432700000000001</v>
      </c>
      <c r="B3217">
        <v>541.260242462159</v>
      </c>
      <c r="C3217">
        <v>11.233806610107401</v>
      </c>
      <c r="D3217">
        <v>5.5589675903320304</v>
      </c>
      <c r="E3217">
        <v>2.8371810913086</v>
      </c>
    </row>
    <row r="3218" spans="1:5" x14ac:dyDescent="0.25">
      <c r="A3218" s="1">
        <v>21.4393666666667</v>
      </c>
      <c r="B3218">
        <v>539.84975814819404</v>
      </c>
      <c r="C3218">
        <v>11.2242698669434</v>
      </c>
      <c r="D3218">
        <v>5.6061744689941397</v>
      </c>
      <c r="E3218">
        <v>2.8700828552246098</v>
      </c>
    </row>
    <row r="3219" spans="1:5" x14ac:dyDescent="0.25">
      <c r="A3219" s="1">
        <v>21.4460333333334</v>
      </c>
      <c r="B3219">
        <v>538.12170028686603</v>
      </c>
      <c r="C3219">
        <v>11.2204551696778</v>
      </c>
      <c r="D3219">
        <v>5.6519508361816397</v>
      </c>
      <c r="E3219">
        <v>2.8982162475586</v>
      </c>
    </row>
    <row r="3220" spans="1:5" x14ac:dyDescent="0.25">
      <c r="A3220" s="1">
        <v>21.4527</v>
      </c>
      <c r="B3220">
        <v>536.22770309448299</v>
      </c>
      <c r="C3220">
        <v>11.223316192626999</v>
      </c>
      <c r="D3220">
        <v>5.69820404052735</v>
      </c>
      <c r="E3220">
        <v>2.92110443115235</v>
      </c>
    </row>
    <row r="3221" spans="1:5" x14ac:dyDescent="0.25">
      <c r="A3221" s="1">
        <v>21.4593666666667</v>
      </c>
      <c r="B3221">
        <v>534.31940078735397</v>
      </c>
      <c r="C3221">
        <v>11.2318992614746</v>
      </c>
      <c r="D3221">
        <v>5.7420730590820304</v>
      </c>
      <c r="E3221">
        <v>2.9387474060058598</v>
      </c>
    </row>
    <row r="3222" spans="1:5" x14ac:dyDescent="0.25">
      <c r="A3222" s="1">
        <v>21.466033333333399</v>
      </c>
      <c r="B3222">
        <v>532.56893157958996</v>
      </c>
      <c r="C3222">
        <v>11.2462043762207</v>
      </c>
      <c r="D3222">
        <v>5.7787895202636701</v>
      </c>
      <c r="E3222">
        <v>2.9487609863281299</v>
      </c>
    </row>
    <row r="3223" spans="1:5" x14ac:dyDescent="0.25">
      <c r="A3223" s="1">
        <v>21.4727</v>
      </c>
      <c r="B3223">
        <v>531.141757965088</v>
      </c>
      <c r="C3223">
        <v>11.2648010253906</v>
      </c>
      <c r="D3223">
        <v>5.80596923828125</v>
      </c>
      <c r="E3223">
        <v>2.95257568359375</v>
      </c>
    </row>
    <row r="3224" spans="1:5" x14ac:dyDescent="0.25">
      <c r="A3224" s="1">
        <v>21.479366666666699</v>
      </c>
      <c r="B3224">
        <v>530.24625778198299</v>
      </c>
      <c r="C3224">
        <v>11.2857818603516</v>
      </c>
      <c r="D3224">
        <v>5.8279037475586</v>
      </c>
      <c r="E3224">
        <v>2.9492378234863299</v>
      </c>
    </row>
    <row r="3225" spans="1:5" x14ac:dyDescent="0.25">
      <c r="A3225" s="1">
        <v>21.486033333333399</v>
      </c>
      <c r="B3225">
        <v>530.02452850341797</v>
      </c>
      <c r="C3225">
        <v>11.307716369628899</v>
      </c>
      <c r="D3225">
        <v>5.8455467224121103</v>
      </c>
      <c r="E3225">
        <v>2.9387474060058598</v>
      </c>
    </row>
    <row r="3226" spans="1:5" x14ac:dyDescent="0.25">
      <c r="A3226" s="1">
        <v>21.492699999999999</v>
      </c>
      <c r="B3226">
        <v>530.52568435669002</v>
      </c>
      <c r="C3226">
        <v>11.3291740417481</v>
      </c>
      <c r="D3226">
        <v>5.8550834655761701</v>
      </c>
      <c r="E3226">
        <v>2.9225349426269598</v>
      </c>
    </row>
    <row r="3227" spans="1:5" x14ac:dyDescent="0.25">
      <c r="A3227" s="1">
        <v>21.499366666666699</v>
      </c>
      <c r="B3227">
        <v>531.738758087159</v>
      </c>
      <c r="C3227">
        <v>11.349678039550801</v>
      </c>
      <c r="D3227">
        <v>5.8546066284179696</v>
      </c>
      <c r="E3227">
        <v>2.9039382934570299</v>
      </c>
    </row>
    <row r="3228" spans="1:5" x14ac:dyDescent="0.25">
      <c r="A3228" s="1">
        <v>21.506033333333399</v>
      </c>
      <c r="B3228">
        <v>533.60176086425804</v>
      </c>
      <c r="C3228">
        <v>11.370658874511699</v>
      </c>
      <c r="D3228">
        <v>5.8436393737793004</v>
      </c>
      <c r="E3228">
        <v>2.8848648071289098</v>
      </c>
    </row>
    <row r="3229" spans="1:5" x14ac:dyDescent="0.25">
      <c r="A3229" s="1">
        <v>21.512699999999999</v>
      </c>
      <c r="B3229">
        <v>535.94875335693405</v>
      </c>
      <c r="C3229">
        <v>11.3902091979981</v>
      </c>
      <c r="D3229">
        <v>5.8245658874511701</v>
      </c>
      <c r="E3229">
        <v>2.8667449951171902</v>
      </c>
    </row>
    <row r="3230" spans="1:5" x14ac:dyDescent="0.25">
      <c r="A3230" s="1">
        <v>21.519366666666699</v>
      </c>
      <c r="B3230">
        <v>538.47169876098701</v>
      </c>
      <c r="C3230">
        <v>11.408805847168001</v>
      </c>
      <c r="D3230">
        <v>5.7988166809082102</v>
      </c>
      <c r="E3230">
        <v>2.8491020202636701</v>
      </c>
    </row>
    <row r="3231" spans="1:5" x14ac:dyDescent="0.25">
      <c r="A3231" s="1">
        <v>21.526033333333402</v>
      </c>
      <c r="B3231">
        <v>540.85731506347702</v>
      </c>
      <c r="C3231">
        <v>11.4269256591797</v>
      </c>
      <c r="D3231">
        <v>5.7682991027832102</v>
      </c>
      <c r="E3231">
        <v>2.8319358825683598</v>
      </c>
    </row>
    <row r="3232" spans="1:5" x14ac:dyDescent="0.25">
      <c r="A3232" s="1">
        <v>21.532699999999998</v>
      </c>
      <c r="B3232">
        <v>542.88053512573299</v>
      </c>
      <c r="C3232">
        <v>11.4479064941406</v>
      </c>
      <c r="D3232">
        <v>5.7382583618164098</v>
      </c>
      <c r="E3232">
        <v>2.8166770935058598</v>
      </c>
    </row>
    <row r="3233" spans="1:5" x14ac:dyDescent="0.25">
      <c r="A3233" s="1">
        <v>21.539366666666702</v>
      </c>
      <c r="B3233">
        <v>544.35014724731502</v>
      </c>
      <c r="C3233">
        <v>11.471748352050801</v>
      </c>
      <c r="D3233">
        <v>5.7096481323242196</v>
      </c>
      <c r="E3233">
        <v>2.8028488159179701</v>
      </c>
    </row>
    <row r="3234" spans="1:5" x14ac:dyDescent="0.25">
      <c r="A3234" s="1">
        <v>21.546033333333401</v>
      </c>
      <c r="B3234">
        <v>545.121669769287</v>
      </c>
      <c r="C3234">
        <v>11.496067047119199</v>
      </c>
      <c r="D3234">
        <v>5.68294525146485</v>
      </c>
      <c r="E3234">
        <v>2.7885437011718799</v>
      </c>
    </row>
    <row r="3235" spans="1:5" x14ac:dyDescent="0.25">
      <c r="A3235" s="1">
        <v>21.552700000000002</v>
      </c>
      <c r="B3235">
        <v>545.18747329711903</v>
      </c>
      <c r="C3235">
        <v>11.521339416503899</v>
      </c>
      <c r="D3235">
        <v>5.6614875793457102</v>
      </c>
      <c r="E3235">
        <v>2.7742385864257799</v>
      </c>
    </row>
    <row r="3236" spans="1:5" x14ac:dyDescent="0.25">
      <c r="A3236" s="1">
        <v>21.559366666666701</v>
      </c>
      <c r="B3236">
        <v>544.65770721435604</v>
      </c>
      <c r="C3236">
        <v>11.5470886230469</v>
      </c>
      <c r="D3236">
        <v>5.6438446044921902</v>
      </c>
      <c r="E3236">
        <v>2.7623176574707098</v>
      </c>
    </row>
    <row r="3237" spans="1:5" x14ac:dyDescent="0.25">
      <c r="A3237" s="1">
        <v>21.566033333333401</v>
      </c>
      <c r="B3237">
        <v>543.69497299194404</v>
      </c>
      <c r="C3237">
        <v>11.5733146667481</v>
      </c>
      <c r="D3237">
        <v>5.6324005126953196</v>
      </c>
      <c r="E3237">
        <v>2.75373458862305</v>
      </c>
    </row>
    <row r="3238" spans="1:5" x14ac:dyDescent="0.25">
      <c r="A3238" s="1">
        <v>21.572700000000001</v>
      </c>
      <c r="B3238">
        <v>542.46711730957099</v>
      </c>
      <c r="C3238">
        <v>11.597633361816399</v>
      </c>
      <c r="D3238">
        <v>5.6233406066894602</v>
      </c>
      <c r="E3238">
        <v>2.7470588684082098</v>
      </c>
    </row>
    <row r="3239" spans="1:5" x14ac:dyDescent="0.25">
      <c r="A3239" s="1">
        <v>21.579366666666701</v>
      </c>
      <c r="B3239">
        <v>541.18251800537098</v>
      </c>
      <c r="C3239">
        <v>11.618614196777401</v>
      </c>
      <c r="D3239">
        <v>5.6195259094238299</v>
      </c>
      <c r="E3239">
        <v>2.7446746826171902</v>
      </c>
    </row>
    <row r="3240" spans="1:5" x14ac:dyDescent="0.25">
      <c r="A3240" s="1">
        <v>21.5860333333334</v>
      </c>
      <c r="B3240">
        <v>540.01045227050804</v>
      </c>
      <c r="C3240">
        <v>11.635780334472701</v>
      </c>
      <c r="D3240">
        <v>5.62286376953125</v>
      </c>
      <c r="E3240">
        <v>2.74658203125</v>
      </c>
    </row>
    <row r="3241" spans="1:5" x14ac:dyDescent="0.25">
      <c r="A3241" s="1">
        <v>21.592700000000001</v>
      </c>
      <c r="B3241">
        <v>539.05391693115303</v>
      </c>
      <c r="C3241">
        <v>11.6500854492188</v>
      </c>
      <c r="D3241">
        <v>5.6314468383789098</v>
      </c>
      <c r="E3241">
        <v>2.7527809143066402</v>
      </c>
    </row>
    <row r="3242" spans="1:5" x14ac:dyDescent="0.25">
      <c r="A3242" s="1">
        <v>21.5993666666667</v>
      </c>
      <c r="B3242">
        <v>538.40827941894599</v>
      </c>
      <c r="C3242">
        <v>11.6629600524903</v>
      </c>
      <c r="D3242">
        <v>5.6447982788086</v>
      </c>
      <c r="E3242">
        <v>2.7618408203125</v>
      </c>
    </row>
    <row r="3243" spans="1:5" x14ac:dyDescent="0.25">
      <c r="A3243" s="1">
        <v>21.6060333333334</v>
      </c>
      <c r="B3243">
        <v>538.169384002686</v>
      </c>
      <c r="C3243">
        <v>11.6772651672363</v>
      </c>
      <c r="D3243">
        <v>5.6610107421875</v>
      </c>
      <c r="E3243">
        <v>2.7723312377929701</v>
      </c>
    </row>
    <row r="3244" spans="1:5" x14ac:dyDescent="0.25">
      <c r="A3244" s="1">
        <v>21.6127</v>
      </c>
      <c r="B3244">
        <v>538.39635848999103</v>
      </c>
      <c r="C3244">
        <v>11.696815490722701</v>
      </c>
      <c r="D3244">
        <v>5.68389892578125</v>
      </c>
      <c r="E3244">
        <v>2.7861595153808598</v>
      </c>
    </row>
    <row r="3245" spans="1:5" x14ac:dyDescent="0.25">
      <c r="A3245" s="1">
        <v>21.6193666666667</v>
      </c>
      <c r="B3245">
        <v>539.10207748413097</v>
      </c>
      <c r="C3245">
        <v>11.723518371582101</v>
      </c>
      <c r="D3245">
        <v>5.7148933410644602</v>
      </c>
      <c r="E3245">
        <v>2.8038024902343799</v>
      </c>
    </row>
    <row r="3246" spans="1:5" x14ac:dyDescent="0.25">
      <c r="A3246" s="1">
        <v>21.6260333333334</v>
      </c>
      <c r="B3246">
        <v>540.34328460693405</v>
      </c>
      <c r="C3246">
        <v>11.7564201354981</v>
      </c>
      <c r="D3246">
        <v>5.7535171508789098</v>
      </c>
      <c r="E3246">
        <v>2.8257369995117201</v>
      </c>
    </row>
    <row r="3247" spans="1:5" x14ac:dyDescent="0.25">
      <c r="A3247" s="1">
        <v>21.6327</v>
      </c>
      <c r="B3247">
        <v>542.23775863647495</v>
      </c>
      <c r="C3247">
        <v>11.7950439453125</v>
      </c>
      <c r="D3247">
        <v>5.7969093322753897</v>
      </c>
      <c r="E3247">
        <v>2.8514862060546902</v>
      </c>
    </row>
    <row r="3248" spans="1:5" x14ac:dyDescent="0.25">
      <c r="A3248" s="1">
        <v>21.6393666666667</v>
      </c>
      <c r="B3248">
        <v>544.95668411254906</v>
      </c>
      <c r="C3248">
        <v>11.836051940918001</v>
      </c>
      <c r="D3248">
        <v>5.8417320251464897</v>
      </c>
      <c r="E3248">
        <v>2.8791427612304701</v>
      </c>
    </row>
    <row r="3249" spans="1:5" x14ac:dyDescent="0.25">
      <c r="A3249" s="1">
        <v>21.646033333333399</v>
      </c>
      <c r="B3249">
        <v>548.72369766235397</v>
      </c>
      <c r="C3249">
        <v>11.876106262207101</v>
      </c>
      <c r="D3249">
        <v>5.8851242065429696</v>
      </c>
      <c r="E3249">
        <v>2.9082298278808598</v>
      </c>
    </row>
    <row r="3250" spans="1:5" x14ac:dyDescent="0.25">
      <c r="A3250" s="1">
        <v>21.652699999999999</v>
      </c>
      <c r="B3250">
        <v>553.81536483764705</v>
      </c>
      <c r="C3250">
        <v>11.909961700439499</v>
      </c>
      <c r="D3250">
        <v>5.9223175048828196</v>
      </c>
      <c r="E3250">
        <v>2.9344558715820299</v>
      </c>
    </row>
    <row r="3251" spans="1:5" x14ac:dyDescent="0.25">
      <c r="A3251" s="1">
        <v>21.659366666666699</v>
      </c>
      <c r="B3251">
        <v>560.51111221313499</v>
      </c>
      <c r="C3251">
        <v>11.929988861084</v>
      </c>
      <c r="D3251">
        <v>5.9514045715332102</v>
      </c>
      <c r="E3251">
        <v>2.9511451721191402</v>
      </c>
    </row>
    <row r="3252" spans="1:5" x14ac:dyDescent="0.25">
      <c r="A3252" s="1">
        <v>21.666033333333399</v>
      </c>
      <c r="B3252">
        <v>568.98164749145496</v>
      </c>
      <c r="C3252">
        <v>11.934757232666</v>
      </c>
      <c r="D3252">
        <v>5.9709548950195304</v>
      </c>
      <c r="E3252">
        <v>2.9563903808593799</v>
      </c>
    </row>
    <row r="3253" spans="1:5" x14ac:dyDescent="0.25">
      <c r="A3253" s="1">
        <v>21.672699999999999</v>
      </c>
      <c r="B3253">
        <v>579.13589477539097</v>
      </c>
      <c r="C3253">
        <v>11.925697326660201</v>
      </c>
      <c r="D3253">
        <v>5.9776306152343803</v>
      </c>
      <c r="E3253">
        <v>2.9487609863281299</v>
      </c>
    </row>
    <row r="3254" spans="1:5" x14ac:dyDescent="0.25">
      <c r="A3254" s="1">
        <v>21.679366666666699</v>
      </c>
      <c r="B3254">
        <v>590.57950973510799</v>
      </c>
      <c r="C3254">
        <v>11.9037628173828</v>
      </c>
      <c r="D3254">
        <v>5.9700012207031303</v>
      </c>
      <c r="E3254">
        <v>2.9320716857910201</v>
      </c>
    </row>
    <row r="3255" spans="1:5" x14ac:dyDescent="0.25">
      <c r="A3255" s="1">
        <v>21.686033333333398</v>
      </c>
      <c r="B3255">
        <v>602.51522064208996</v>
      </c>
      <c r="C3255">
        <v>11.8718147277832</v>
      </c>
      <c r="D3255">
        <v>5.950927734375</v>
      </c>
      <c r="E3255">
        <v>2.9087066650390598</v>
      </c>
    </row>
    <row r="3256" spans="1:5" x14ac:dyDescent="0.25">
      <c r="A3256" s="1">
        <v>21.692699999999999</v>
      </c>
      <c r="B3256">
        <v>613.81149291992199</v>
      </c>
      <c r="C3256">
        <v>11.8346214294434</v>
      </c>
      <c r="D3256">
        <v>5.9237480163574201</v>
      </c>
      <c r="E3256">
        <v>2.8796195983886701</v>
      </c>
    </row>
    <row r="3257" spans="1:5" x14ac:dyDescent="0.25">
      <c r="A3257" s="1">
        <v>21.699366666666702</v>
      </c>
      <c r="B3257">
        <v>623.17228317260799</v>
      </c>
      <c r="C3257">
        <v>11.797904968261699</v>
      </c>
      <c r="D3257">
        <v>5.8922767639160201</v>
      </c>
      <c r="E3257">
        <v>2.8476715087890598</v>
      </c>
    </row>
    <row r="3258" spans="1:5" x14ac:dyDescent="0.25">
      <c r="A3258" s="1">
        <v>21.706033333333401</v>
      </c>
      <c r="B3258">
        <v>629.43172454833996</v>
      </c>
      <c r="C3258">
        <v>11.7640495300293</v>
      </c>
      <c r="D3258">
        <v>5.8584213256836</v>
      </c>
      <c r="E3258">
        <v>2.8171539306640598</v>
      </c>
    </row>
    <row r="3259" spans="1:5" x14ac:dyDescent="0.25">
      <c r="A3259" s="1">
        <v>21.712700000000002</v>
      </c>
      <c r="B3259">
        <v>631.76345825195301</v>
      </c>
      <c r="C3259">
        <v>11.734962463378899</v>
      </c>
      <c r="D3259">
        <v>5.8264732360839897</v>
      </c>
      <c r="E3259">
        <v>2.7904510498046902</v>
      </c>
    </row>
    <row r="3260" spans="1:5" x14ac:dyDescent="0.25">
      <c r="A3260" s="1">
        <v>21.719366666666701</v>
      </c>
      <c r="B3260">
        <v>629.75120544433605</v>
      </c>
      <c r="C3260">
        <v>11.711597442626999</v>
      </c>
      <c r="D3260">
        <v>5.8012008666992196</v>
      </c>
      <c r="E3260">
        <v>2.7661323547363299</v>
      </c>
    </row>
    <row r="3261" spans="1:5" x14ac:dyDescent="0.25">
      <c r="A3261" s="1">
        <v>21.726033333333401</v>
      </c>
      <c r="B3261">
        <v>623.56853485107501</v>
      </c>
      <c r="C3261">
        <v>11.6953849792481</v>
      </c>
      <c r="D3261">
        <v>5.7802200317382804</v>
      </c>
      <c r="E3261">
        <v>2.7451515197753902</v>
      </c>
    </row>
    <row r="3262" spans="1:5" x14ac:dyDescent="0.25">
      <c r="A3262" s="1">
        <v>21.732700000000001</v>
      </c>
      <c r="B3262">
        <v>613.93928527832099</v>
      </c>
      <c r="C3262">
        <v>11.687278747558601</v>
      </c>
      <c r="D3262">
        <v>5.7640075683593803</v>
      </c>
      <c r="E3262">
        <v>2.7303695678711</v>
      </c>
    </row>
    <row r="3263" spans="1:5" x14ac:dyDescent="0.25">
      <c r="A3263" s="1">
        <v>21.739366666666701</v>
      </c>
      <c r="B3263">
        <v>601.99594497680698</v>
      </c>
      <c r="C3263">
        <v>11.6863250732422</v>
      </c>
      <c r="D3263">
        <v>5.7501792907714897</v>
      </c>
      <c r="E3263">
        <v>2.7241706848144598</v>
      </c>
    </row>
    <row r="3264" spans="1:5" x14ac:dyDescent="0.25">
      <c r="A3264" s="1">
        <v>21.746033333333401</v>
      </c>
      <c r="B3264">
        <v>588.90151977539097</v>
      </c>
      <c r="C3264">
        <v>11.6920471191406</v>
      </c>
      <c r="D3264">
        <v>5.7387351989746103</v>
      </c>
      <c r="E3264">
        <v>2.7217864990234402</v>
      </c>
    </row>
    <row r="3265" spans="1:5" x14ac:dyDescent="0.25">
      <c r="A3265" s="1">
        <v>21.752700000000001</v>
      </c>
      <c r="B3265">
        <v>575.74462890625</v>
      </c>
      <c r="C3265">
        <v>11.7034912109375</v>
      </c>
      <c r="D3265">
        <v>5.7291984558105504</v>
      </c>
      <c r="E3265">
        <v>2.7213096618652401</v>
      </c>
    </row>
    <row r="3266" spans="1:5" x14ac:dyDescent="0.25">
      <c r="A3266" s="1">
        <v>21.7593666666667</v>
      </c>
      <c r="B3266">
        <v>563.46988677978504</v>
      </c>
      <c r="C3266">
        <v>11.7182731628418</v>
      </c>
      <c r="D3266">
        <v>5.7191848754882804</v>
      </c>
      <c r="E3266">
        <v>2.7222633361816402</v>
      </c>
    </row>
    <row r="3267" spans="1:5" x14ac:dyDescent="0.25">
      <c r="A3267" s="1">
        <v>21.7660333333334</v>
      </c>
      <c r="B3267">
        <v>552.76966094970703</v>
      </c>
      <c r="C3267">
        <v>11.7325782775879</v>
      </c>
      <c r="D3267">
        <v>5.7106018066406303</v>
      </c>
      <c r="E3267">
        <v>2.72321701049805</v>
      </c>
    </row>
    <row r="3268" spans="1:5" x14ac:dyDescent="0.25">
      <c r="A3268" s="1">
        <v>21.7727</v>
      </c>
      <c r="B3268">
        <v>544.00825500488304</v>
      </c>
      <c r="C3268">
        <v>11.742591857910201</v>
      </c>
      <c r="D3268">
        <v>5.7010650634765696</v>
      </c>
      <c r="E3268">
        <v>2.72274017333985</v>
      </c>
    </row>
    <row r="3269" spans="1:5" x14ac:dyDescent="0.25">
      <c r="A3269" s="1">
        <v>21.7793666666667</v>
      </c>
      <c r="B3269">
        <v>537.21237182617199</v>
      </c>
      <c r="C3269">
        <v>11.748313903808601</v>
      </c>
      <c r="D3269">
        <v>5.6900978088378897</v>
      </c>
      <c r="E3269">
        <v>2.7208328247070299</v>
      </c>
    </row>
    <row r="3270" spans="1:5" x14ac:dyDescent="0.25">
      <c r="A3270" s="1">
        <v>21.7860333333334</v>
      </c>
      <c r="B3270">
        <v>532.26423263549805</v>
      </c>
      <c r="C3270">
        <v>11.7497444152832</v>
      </c>
      <c r="D3270">
        <v>5.6781768798828196</v>
      </c>
      <c r="E3270">
        <v>2.7189254760742201</v>
      </c>
    </row>
    <row r="3271" spans="1:5" x14ac:dyDescent="0.25">
      <c r="A3271" s="1">
        <v>21.7927</v>
      </c>
      <c r="B3271">
        <v>528.91111373901401</v>
      </c>
      <c r="C3271">
        <v>11.7478370666504</v>
      </c>
      <c r="D3271">
        <v>5.66768646240235</v>
      </c>
      <c r="E3271">
        <v>2.7174949645996098</v>
      </c>
    </row>
    <row r="3272" spans="1:5" x14ac:dyDescent="0.25">
      <c r="A3272" s="1">
        <v>21.7993666666667</v>
      </c>
      <c r="B3272">
        <v>526.80015563964901</v>
      </c>
      <c r="C3272">
        <v>11.7430686950684</v>
      </c>
      <c r="D3272">
        <v>5.6610107421875</v>
      </c>
      <c r="E3272">
        <v>2.7170181274414098</v>
      </c>
    </row>
    <row r="3273" spans="1:5" x14ac:dyDescent="0.25">
      <c r="A3273" s="1">
        <v>21.806033333333399</v>
      </c>
      <c r="B3273">
        <v>525.54702758789097</v>
      </c>
      <c r="C3273">
        <v>11.7363929748535</v>
      </c>
      <c r="D3273">
        <v>5.6586265563964897</v>
      </c>
      <c r="E3273">
        <v>2.7194023132324201</v>
      </c>
    </row>
    <row r="3274" spans="1:5" x14ac:dyDescent="0.25">
      <c r="A3274" s="1">
        <v>21.8127</v>
      </c>
      <c r="B3274">
        <v>524.83224868774403</v>
      </c>
      <c r="C3274">
        <v>11.728763580322299</v>
      </c>
      <c r="D3274">
        <v>5.6619644165039098</v>
      </c>
      <c r="E3274">
        <v>2.7265548706054701</v>
      </c>
    </row>
    <row r="3275" spans="1:5" x14ac:dyDescent="0.25">
      <c r="A3275" s="1">
        <v>21.819366666666699</v>
      </c>
      <c r="B3275">
        <v>524.39880371093795</v>
      </c>
      <c r="C3275">
        <v>11.7182731628418</v>
      </c>
      <c r="D3275">
        <v>5.6700706481933603</v>
      </c>
      <c r="E3275">
        <v>2.7365684509277401</v>
      </c>
    </row>
    <row r="3276" spans="1:5" x14ac:dyDescent="0.25">
      <c r="A3276" s="1">
        <v>21.826033333333399</v>
      </c>
      <c r="B3276">
        <v>524.00112152099598</v>
      </c>
      <c r="C3276">
        <v>11.7034912109375</v>
      </c>
      <c r="D3276">
        <v>5.6800842285156303</v>
      </c>
      <c r="E3276">
        <v>2.7489662170410201</v>
      </c>
    </row>
    <row r="3277" spans="1:5" x14ac:dyDescent="0.25">
      <c r="A3277" s="1">
        <v>21.832699999999999</v>
      </c>
      <c r="B3277">
        <v>523.51140975952205</v>
      </c>
      <c r="C3277">
        <v>11.685371398925801</v>
      </c>
      <c r="D3277">
        <v>5.6896209716796902</v>
      </c>
      <c r="E3277">
        <v>2.7627944946289098</v>
      </c>
    </row>
    <row r="3278" spans="1:5" x14ac:dyDescent="0.25">
      <c r="A3278" s="1">
        <v>21.839366666666699</v>
      </c>
      <c r="B3278">
        <v>522.96018600463901</v>
      </c>
      <c r="C3278">
        <v>11.663913726806699</v>
      </c>
      <c r="D3278">
        <v>5.6977272033691397</v>
      </c>
      <c r="E3278">
        <v>2.7780532836914098</v>
      </c>
    </row>
    <row r="3279" spans="1:5" x14ac:dyDescent="0.25">
      <c r="A3279" s="1">
        <v>21.846033333333398</v>
      </c>
      <c r="B3279">
        <v>522.42660522460994</v>
      </c>
      <c r="C3279">
        <v>11.6381645202637</v>
      </c>
      <c r="D3279">
        <v>5.7048797607421902</v>
      </c>
      <c r="E3279">
        <v>2.7918815612793</v>
      </c>
    </row>
    <row r="3280" spans="1:5" x14ac:dyDescent="0.25">
      <c r="A3280" s="1">
        <v>21.852699999999999</v>
      </c>
      <c r="B3280">
        <v>521.95024490356502</v>
      </c>
      <c r="C3280">
        <v>11.6062164306641</v>
      </c>
      <c r="D3280">
        <v>5.7106018066406303</v>
      </c>
      <c r="E3280">
        <v>2.8023719787597701</v>
      </c>
    </row>
    <row r="3281" spans="1:5" x14ac:dyDescent="0.25">
      <c r="A3281" s="1">
        <v>21.859366666666698</v>
      </c>
      <c r="B3281">
        <v>521.62551879882801</v>
      </c>
      <c r="C3281">
        <v>11.568546295166</v>
      </c>
      <c r="D3281">
        <v>5.7129859924316397</v>
      </c>
      <c r="E3281">
        <v>2.8100013732910201</v>
      </c>
    </row>
    <row r="3282" spans="1:5" x14ac:dyDescent="0.25">
      <c r="A3282" s="1">
        <v>21.866033333333402</v>
      </c>
      <c r="B3282">
        <v>521.66652679443405</v>
      </c>
      <c r="C3282">
        <v>11.5256309509278</v>
      </c>
      <c r="D3282">
        <v>5.7120323181152397</v>
      </c>
      <c r="E3282">
        <v>2.8133392333984402</v>
      </c>
    </row>
    <row r="3283" spans="1:5" x14ac:dyDescent="0.25">
      <c r="A3283" s="1">
        <v>21.872699999999998</v>
      </c>
      <c r="B3283">
        <v>522.27449417114303</v>
      </c>
      <c r="C3283">
        <v>11.4760398864746</v>
      </c>
      <c r="D3283">
        <v>5.7015419006347701</v>
      </c>
      <c r="E3283">
        <v>2.8138160705566402</v>
      </c>
    </row>
    <row r="3284" spans="1:5" x14ac:dyDescent="0.25">
      <c r="A3284" s="1">
        <v>21.879366666666701</v>
      </c>
      <c r="B3284">
        <v>523.53477478027401</v>
      </c>
      <c r="C3284">
        <v>11.419773101806699</v>
      </c>
      <c r="D3284">
        <v>5.6800842285156303</v>
      </c>
      <c r="E3284">
        <v>2.8128623962402401</v>
      </c>
    </row>
    <row r="3285" spans="1:5" x14ac:dyDescent="0.25">
      <c r="A3285" s="1">
        <v>21.886033333333401</v>
      </c>
      <c r="B3285">
        <v>525.48980712890705</v>
      </c>
      <c r="C3285">
        <v>11.3577842712403</v>
      </c>
      <c r="D3285">
        <v>5.6505203247070304</v>
      </c>
      <c r="E3285">
        <v>2.8114318847656299</v>
      </c>
    </row>
    <row r="3286" spans="1:5" x14ac:dyDescent="0.25">
      <c r="A3286" s="1">
        <v>21.892700000000001</v>
      </c>
      <c r="B3286">
        <v>528.24926376342796</v>
      </c>
      <c r="C3286">
        <v>11.2919807434082</v>
      </c>
      <c r="D3286">
        <v>5.6180953979492196</v>
      </c>
      <c r="E3286">
        <v>2.8104782104492201</v>
      </c>
    </row>
    <row r="3287" spans="1:5" x14ac:dyDescent="0.25">
      <c r="A3287" s="1">
        <v>21.899366666666701</v>
      </c>
      <c r="B3287">
        <v>531.88323974609398</v>
      </c>
      <c r="C3287">
        <v>11.2247467041016</v>
      </c>
      <c r="D3287">
        <v>5.5842399597168004</v>
      </c>
      <c r="E3287">
        <v>2.8109550476074201</v>
      </c>
    </row>
    <row r="3288" spans="1:5" x14ac:dyDescent="0.25">
      <c r="A3288" s="1">
        <v>21.906033333333401</v>
      </c>
      <c r="B3288">
        <v>536.38219833374103</v>
      </c>
      <c r="C3288">
        <v>11.157035827636699</v>
      </c>
      <c r="D3288">
        <v>5.5499076843261701</v>
      </c>
      <c r="E3288">
        <v>2.8123855590820299</v>
      </c>
    </row>
    <row r="3289" spans="1:5" x14ac:dyDescent="0.25">
      <c r="A3289" s="1">
        <v>21.912700000000001</v>
      </c>
      <c r="B3289">
        <v>541.67842864990303</v>
      </c>
      <c r="C3289">
        <v>11.089801788330099</v>
      </c>
      <c r="D3289">
        <v>5.5241584777832102</v>
      </c>
      <c r="E3289">
        <v>2.81429290771485</v>
      </c>
    </row>
    <row r="3290" spans="1:5" x14ac:dyDescent="0.25">
      <c r="A3290" s="1">
        <v>21.919366666666701</v>
      </c>
      <c r="B3290">
        <v>547.71327972412098</v>
      </c>
      <c r="C3290">
        <v>11.0244750976563</v>
      </c>
      <c r="D3290">
        <v>5.5079460144043004</v>
      </c>
      <c r="E3290">
        <v>2.8171539306640598</v>
      </c>
    </row>
    <row r="3291" spans="1:5" x14ac:dyDescent="0.25">
      <c r="A3291" s="1">
        <v>21.9260333333334</v>
      </c>
      <c r="B3291">
        <v>554.36801910400402</v>
      </c>
      <c r="C3291">
        <v>10.9648704528809</v>
      </c>
      <c r="D3291">
        <v>5.49983978271485</v>
      </c>
      <c r="E3291">
        <v>2.8219223022461</v>
      </c>
    </row>
    <row r="3292" spans="1:5" x14ac:dyDescent="0.25">
      <c r="A3292" s="1">
        <v>21.932700000000001</v>
      </c>
      <c r="B3292">
        <v>561.479091644287</v>
      </c>
      <c r="C3292">
        <v>10.9114646911621</v>
      </c>
      <c r="D3292">
        <v>5.4922103881836</v>
      </c>
      <c r="E3292">
        <v>2.82955169677735</v>
      </c>
    </row>
    <row r="3293" spans="1:5" x14ac:dyDescent="0.25">
      <c r="A3293" s="1">
        <v>21.9393666666667</v>
      </c>
      <c r="B3293">
        <v>568.89438629150402</v>
      </c>
      <c r="C3293">
        <v>10.867118835449199</v>
      </c>
      <c r="D3293">
        <v>5.4869651794433603</v>
      </c>
      <c r="E3293">
        <v>2.8390884399414098</v>
      </c>
    </row>
    <row r="3294" spans="1:5" x14ac:dyDescent="0.25">
      <c r="A3294" s="1">
        <v>21.9460333333334</v>
      </c>
      <c r="B3294">
        <v>576.43222808837902</v>
      </c>
      <c r="C3294">
        <v>10.830879211425801</v>
      </c>
      <c r="D3294">
        <v>5.4841041564941397</v>
      </c>
      <c r="E3294">
        <v>2.8533935546875</v>
      </c>
    </row>
    <row r="3295" spans="1:5" x14ac:dyDescent="0.25">
      <c r="A3295" s="1">
        <v>21.9527</v>
      </c>
      <c r="B3295">
        <v>583.82415771484398</v>
      </c>
      <c r="C3295">
        <v>10.8036994934082</v>
      </c>
      <c r="D3295">
        <v>5.4831504821777397</v>
      </c>
      <c r="E3295">
        <v>2.8743743896484402</v>
      </c>
    </row>
    <row r="3296" spans="1:5" x14ac:dyDescent="0.25">
      <c r="A3296" s="1">
        <v>21.9593666666667</v>
      </c>
      <c r="B3296">
        <v>590.78693389892601</v>
      </c>
      <c r="C3296">
        <v>10.7836723327637</v>
      </c>
      <c r="D3296">
        <v>5.4860115051269602</v>
      </c>
      <c r="E3296">
        <v>2.9034614562988299</v>
      </c>
    </row>
    <row r="3297" spans="1:5" x14ac:dyDescent="0.25">
      <c r="A3297" s="1">
        <v>21.966033333333399</v>
      </c>
      <c r="B3297">
        <v>597.11456298828205</v>
      </c>
      <c r="C3297">
        <v>10.767459869384799</v>
      </c>
      <c r="D3297">
        <v>5.4917335510253897</v>
      </c>
      <c r="E3297">
        <v>2.9387474060058598</v>
      </c>
    </row>
    <row r="3298" spans="1:5" x14ac:dyDescent="0.25">
      <c r="A3298" s="1">
        <v>21.9727</v>
      </c>
      <c r="B3298">
        <v>602.61535644531295</v>
      </c>
      <c r="C3298">
        <v>10.754585266113301</v>
      </c>
      <c r="D3298">
        <v>5.5012702941894602</v>
      </c>
      <c r="E3298">
        <v>2.9788017272949201</v>
      </c>
    </row>
    <row r="3299" spans="1:5" x14ac:dyDescent="0.25">
      <c r="A3299" s="1">
        <v>21.979366666666699</v>
      </c>
      <c r="B3299">
        <v>607.03563690185604</v>
      </c>
      <c r="C3299">
        <v>10.745048522949199</v>
      </c>
      <c r="D3299">
        <v>5.5122375488281303</v>
      </c>
      <c r="E3299">
        <v>3.0221939086914098</v>
      </c>
    </row>
    <row r="3300" spans="1:5" x14ac:dyDescent="0.25">
      <c r="A3300" s="1">
        <v>21.986033333333399</v>
      </c>
      <c r="B3300">
        <v>610.121250152588</v>
      </c>
      <c r="C3300">
        <v>10.738849639892599</v>
      </c>
      <c r="D3300">
        <v>5.5284500122070304</v>
      </c>
      <c r="E3300">
        <v>3.0665397644043</v>
      </c>
    </row>
    <row r="3301" spans="1:5" x14ac:dyDescent="0.25">
      <c r="A3301" s="1">
        <v>21.992699999999999</v>
      </c>
      <c r="B3301">
        <v>611.77253723144599</v>
      </c>
      <c r="C3301">
        <v>10.735511779785201</v>
      </c>
      <c r="D3301">
        <v>5.5475234985351598</v>
      </c>
      <c r="E3301">
        <v>3.1108856201171902</v>
      </c>
    </row>
    <row r="3302" spans="1:5" x14ac:dyDescent="0.25">
      <c r="A3302" s="1">
        <v>21.999366666666699</v>
      </c>
      <c r="B3302">
        <v>611.97042465209995</v>
      </c>
      <c r="C3302">
        <v>10.736942291259799</v>
      </c>
      <c r="D3302">
        <v>5.5699348449707102</v>
      </c>
      <c r="E3302">
        <v>3.1528472900390598</v>
      </c>
    </row>
    <row r="3303" spans="1:5" x14ac:dyDescent="0.25">
      <c r="A3303" s="1">
        <v>22.006033333333399</v>
      </c>
      <c r="B3303">
        <v>610.718250274659</v>
      </c>
      <c r="C3303">
        <v>10.744571685791</v>
      </c>
      <c r="D3303">
        <v>5.5947303771972701</v>
      </c>
      <c r="E3303">
        <v>3.1905174255371098</v>
      </c>
    </row>
    <row r="3304" spans="1:5" x14ac:dyDescent="0.25">
      <c r="A3304" s="1">
        <v>22.012699999999999</v>
      </c>
      <c r="B3304">
        <v>608.04176330566395</v>
      </c>
      <c r="C3304">
        <v>10.7560157775879</v>
      </c>
      <c r="D3304">
        <v>5.6195259094238299</v>
      </c>
      <c r="E3304">
        <v>3.2196044921875</v>
      </c>
    </row>
    <row r="3305" spans="1:5" x14ac:dyDescent="0.25">
      <c r="A3305" s="1">
        <v>22.019366666666699</v>
      </c>
      <c r="B3305">
        <v>604.10261154174805</v>
      </c>
      <c r="C3305">
        <v>10.7688903808594</v>
      </c>
      <c r="D3305">
        <v>5.6424140930175799</v>
      </c>
      <c r="E3305">
        <v>3.24249267578125</v>
      </c>
    </row>
    <row r="3306" spans="1:5" x14ac:dyDescent="0.25">
      <c r="A3306" s="1">
        <v>22.026033333333402</v>
      </c>
      <c r="B3306">
        <v>599.16496276855503</v>
      </c>
      <c r="C3306">
        <v>10.7817649841309</v>
      </c>
      <c r="D3306">
        <v>5.6586265563964897</v>
      </c>
      <c r="E3306">
        <v>3.2606124877929701</v>
      </c>
    </row>
    <row r="3307" spans="1:5" x14ac:dyDescent="0.25">
      <c r="A3307" s="1">
        <v>22.032699999999998</v>
      </c>
      <c r="B3307">
        <v>593.53065490722702</v>
      </c>
      <c r="C3307">
        <v>10.7917785644531</v>
      </c>
      <c r="D3307">
        <v>5.6700706481933603</v>
      </c>
      <c r="E3307">
        <v>3.2706260681152401</v>
      </c>
    </row>
    <row r="3308" spans="1:5" x14ac:dyDescent="0.25">
      <c r="A3308" s="1">
        <v>22.039366666666702</v>
      </c>
      <c r="B3308">
        <v>587.45288848876999</v>
      </c>
      <c r="C3308">
        <v>10.797977447509799</v>
      </c>
      <c r="D3308">
        <v>5.6757926940918004</v>
      </c>
      <c r="E3308">
        <v>3.2682418823242201</v>
      </c>
    </row>
    <row r="3309" spans="1:5" x14ac:dyDescent="0.25">
      <c r="A3309" s="1">
        <v>22.046033333333401</v>
      </c>
      <c r="B3309">
        <v>581.207752227784</v>
      </c>
      <c r="C3309">
        <v>10.797977447509799</v>
      </c>
      <c r="D3309">
        <v>5.6734085083007804</v>
      </c>
      <c r="E3309">
        <v>3.2534599304199201</v>
      </c>
    </row>
    <row r="3310" spans="1:5" x14ac:dyDescent="0.25">
      <c r="A3310" s="1">
        <v>22.052700000000002</v>
      </c>
      <c r="B3310">
        <v>575.08277893066395</v>
      </c>
      <c r="C3310">
        <v>10.793685913086</v>
      </c>
      <c r="D3310">
        <v>5.6629180908203196</v>
      </c>
      <c r="E3310">
        <v>3.2320022583007799</v>
      </c>
    </row>
    <row r="3311" spans="1:5" x14ac:dyDescent="0.25">
      <c r="A3311" s="1">
        <v>22.059366666666701</v>
      </c>
      <c r="B3311">
        <v>569.31781768798896</v>
      </c>
      <c r="C3311">
        <v>10.7879638671875</v>
      </c>
      <c r="D3311">
        <v>5.6495666503906303</v>
      </c>
      <c r="E3311">
        <v>3.2057762145996098</v>
      </c>
    </row>
    <row r="3312" spans="1:5" x14ac:dyDescent="0.25">
      <c r="A3312" s="1">
        <v>22.066033333333401</v>
      </c>
      <c r="B3312">
        <v>564.08309936523494</v>
      </c>
      <c r="C3312">
        <v>10.780811309814499</v>
      </c>
      <c r="D3312">
        <v>5.6357383728027397</v>
      </c>
      <c r="E3312">
        <v>3.1728744506836</v>
      </c>
    </row>
    <row r="3313" spans="1:5" x14ac:dyDescent="0.25">
      <c r="A3313" s="1">
        <v>22.072700000000001</v>
      </c>
      <c r="B3313">
        <v>559.46922302246105</v>
      </c>
      <c r="C3313">
        <v>10.7741355895996</v>
      </c>
      <c r="D3313">
        <v>5.62191009521485</v>
      </c>
      <c r="E3313">
        <v>3.13568115234375</v>
      </c>
    </row>
    <row r="3314" spans="1:5" x14ac:dyDescent="0.25">
      <c r="A3314" s="1">
        <v>22.079366666666701</v>
      </c>
      <c r="B3314">
        <v>555.57727813720703</v>
      </c>
      <c r="C3314">
        <v>10.7684135437012</v>
      </c>
      <c r="D3314">
        <v>5.6095123291015696</v>
      </c>
      <c r="E3314">
        <v>3.1003952026367201</v>
      </c>
    </row>
    <row r="3315" spans="1:5" x14ac:dyDescent="0.25">
      <c r="A3315" s="1">
        <v>22.0860333333334</v>
      </c>
      <c r="B3315">
        <v>552.46305465698299</v>
      </c>
      <c r="C3315">
        <v>10.764122009277401</v>
      </c>
      <c r="D3315">
        <v>5.6004524230957102</v>
      </c>
      <c r="E3315">
        <v>3.0703544616699201</v>
      </c>
    </row>
    <row r="3316" spans="1:5" x14ac:dyDescent="0.25">
      <c r="A3316" s="1">
        <v>22.092700000000001</v>
      </c>
      <c r="B3316">
        <v>550.11463165283203</v>
      </c>
      <c r="C3316">
        <v>10.758399963378899</v>
      </c>
      <c r="D3316">
        <v>5.5942535400390696</v>
      </c>
      <c r="E3316">
        <v>3.0465126037597701</v>
      </c>
    </row>
    <row r="3317" spans="1:5" x14ac:dyDescent="0.25">
      <c r="A3317" s="1">
        <v>22.0993666666667</v>
      </c>
      <c r="B3317">
        <v>548.46525192260799</v>
      </c>
      <c r="C3317">
        <v>10.750293731689499</v>
      </c>
      <c r="D3317">
        <v>5.5890083312988299</v>
      </c>
      <c r="E3317">
        <v>3.0298233032226598</v>
      </c>
    </row>
    <row r="3318" spans="1:5" x14ac:dyDescent="0.25">
      <c r="A3318" s="1">
        <v>22.1060333333334</v>
      </c>
      <c r="B3318">
        <v>547.42288589477596</v>
      </c>
      <c r="C3318">
        <v>10.744571685791</v>
      </c>
      <c r="D3318">
        <v>5.5861473083496103</v>
      </c>
      <c r="E3318">
        <v>3.0221939086914098</v>
      </c>
    </row>
    <row r="3319" spans="1:5" x14ac:dyDescent="0.25">
      <c r="A3319" s="1">
        <v>22.1127</v>
      </c>
      <c r="B3319">
        <v>546.89788818359398</v>
      </c>
      <c r="C3319">
        <v>10.7436180114746</v>
      </c>
      <c r="D3319">
        <v>5.5861473083496103</v>
      </c>
      <c r="E3319">
        <v>3.0250549316406299</v>
      </c>
    </row>
    <row r="3320" spans="1:5" x14ac:dyDescent="0.25">
      <c r="A3320" s="1">
        <v>22.1193666666667</v>
      </c>
      <c r="B3320">
        <v>546.76914215087902</v>
      </c>
      <c r="C3320">
        <v>10.746955871582101</v>
      </c>
      <c r="D3320">
        <v>5.5894851684570304</v>
      </c>
      <c r="E3320">
        <v>3.0364990234375</v>
      </c>
    </row>
    <row r="3321" spans="1:5" x14ac:dyDescent="0.25">
      <c r="A3321" s="1">
        <v>22.1260333333334</v>
      </c>
      <c r="B3321">
        <v>546.91553115844795</v>
      </c>
      <c r="C3321">
        <v>10.754585266113301</v>
      </c>
      <c r="D3321">
        <v>5.5947303771972701</v>
      </c>
      <c r="E3321">
        <v>3.0531883239746098</v>
      </c>
    </row>
    <row r="3322" spans="1:5" x14ac:dyDescent="0.25">
      <c r="A3322" s="1">
        <v>22.1327</v>
      </c>
      <c r="B3322">
        <v>547.28746414184604</v>
      </c>
      <c r="C3322">
        <v>10.7684135437012</v>
      </c>
      <c r="D3322">
        <v>5.6042671203613299</v>
      </c>
      <c r="E3322">
        <v>3.07416915893555</v>
      </c>
    </row>
    <row r="3323" spans="1:5" x14ac:dyDescent="0.25">
      <c r="A3323" s="1">
        <v>22.1393666666667</v>
      </c>
      <c r="B3323">
        <v>547.84440994262695</v>
      </c>
      <c r="C3323">
        <v>10.7893943786621</v>
      </c>
      <c r="D3323">
        <v>5.62191009521485</v>
      </c>
      <c r="E3323">
        <v>3.1008720397949201</v>
      </c>
    </row>
    <row r="3324" spans="1:5" x14ac:dyDescent="0.25">
      <c r="A3324" s="1">
        <v>22.146033333333399</v>
      </c>
      <c r="B3324">
        <v>548.62546920776401</v>
      </c>
      <c r="C3324">
        <v>10.8146667480469</v>
      </c>
      <c r="D3324">
        <v>5.6476593017578196</v>
      </c>
      <c r="E3324">
        <v>3.1332969665527401</v>
      </c>
    </row>
    <row r="3325" spans="1:5" x14ac:dyDescent="0.25">
      <c r="A3325" s="1">
        <v>22.152699999999999</v>
      </c>
      <c r="B3325">
        <v>549.71408843994197</v>
      </c>
      <c r="C3325">
        <v>10.839939117431699</v>
      </c>
      <c r="D3325">
        <v>5.6767463684082102</v>
      </c>
      <c r="E3325">
        <v>3.1709671020507799</v>
      </c>
    </row>
    <row r="3326" spans="1:5" x14ac:dyDescent="0.25">
      <c r="A3326" s="1">
        <v>22.159366666666699</v>
      </c>
      <c r="B3326">
        <v>551.21946334838901</v>
      </c>
      <c r="C3326">
        <v>10.865211486816399</v>
      </c>
      <c r="D3326">
        <v>5.7039260864257804</v>
      </c>
      <c r="E3326">
        <v>3.2091140747070299</v>
      </c>
    </row>
    <row r="3327" spans="1:5" x14ac:dyDescent="0.25">
      <c r="A3327" s="1">
        <v>22.166033333333399</v>
      </c>
      <c r="B3327">
        <v>553.16734313964901</v>
      </c>
      <c r="C3327">
        <v>10.891437530517599</v>
      </c>
      <c r="D3327">
        <v>5.7301521301269602</v>
      </c>
      <c r="E3327">
        <v>3.2472610473632799</v>
      </c>
    </row>
    <row r="3328" spans="1:5" x14ac:dyDescent="0.25">
      <c r="A3328" s="1">
        <v>22.172699999999999</v>
      </c>
      <c r="B3328">
        <v>555.51004409790096</v>
      </c>
      <c r="C3328">
        <v>10.9152793884278</v>
      </c>
      <c r="D3328">
        <v>5.7563781738281303</v>
      </c>
      <c r="E3328">
        <v>3.2830238342285201</v>
      </c>
    </row>
    <row r="3329" spans="1:5" x14ac:dyDescent="0.25">
      <c r="A3329" s="1">
        <v>22.179366666666699</v>
      </c>
      <c r="B3329">
        <v>558.219432830811</v>
      </c>
      <c r="C3329">
        <v>10.933399200439499</v>
      </c>
      <c r="D3329">
        <v>5.7806968688964897</v>
      </c>
      <c r="E3329">
        <v>3.3111572265625</v>
      </c>
    </row>
    <row r="3330" spans="1:5" x14ac:dyDescent="0.25">
      <c r="A3330" s="1">
        <v>22.186033333333398</v>
      </c>
      <c r="B3330">
        <v>561.21778488159202</v>
      </c>
      <c r="C3330">
        <v>10.9477043151856</v>
      </c>
      <c r="D3330">
        <v>5.7973861694336</v>
      </c>
      <c r="E3330">
        <v>3.3273696899414098</v>
      </c>
    </row>
    <row r="3331" spans="1:5" x14ac:dyDescent="0.25">
      <c r="A3331" s="1">
        <v>22.192699999999999</v>
      </c>
      <c r="B3331">
        <v>564.35394287109398</v>
      </c>
      <c r="C3331">
        <v>10.959148406982401</v>
      </c>
      <c r="D3331">
        <v>5.8016777038574201</v>
      </c>
      <c r="E3331">
        <v>3.3307075500488299</v>
      </c>
    </row>
    <row r="3332" spans="1:5" x14ac:dyDescent="0.25">
      <c r="A3332" s="1">
        <v>22.199366666666702</v>
      </c>
      <c r="B3332">
        <v>567.44050979614303</v>
      </c>
      <c r="C3332">
        <v>10.966300964355501</v>
      </c>
      <c r="D3332">
        <v>5.7959556579589897</v>
      </c>
      <c r="E3332">
        <v>3.3254623413086</v>
      </c>
    </row>
    <row r="3333" spans="1:5" x14ac:dyDescent="0.25">
      <c r="A3333" s="1">
        <v>22.206033333333401</v>
      </c>
      <c r="B3333">
        <v>570.38831710815498</v>
      </c>
      <c r="C3333">
        <v>10.9691619873047</v>
      </c>
      <c r="D3333">
        <v>5.7845115661621103</v>
      </c>
      <c r="E3333">
        <v>3.3135414123535201</v>
      </c>
    </row>
    <row r="3334" spans="1:5" x14ac:dyDescent="0.25">
      <c r="A3334" s="1">
        <v>22.212700000000002</v>
      </c>
      <c r="B3334">
        <v>573.15015792846702</v>
      </c>
      <c r="C3334">
        <v>10.9696388244629</v>
      </c>
      <c r="D3334">
        <v>5.7687759399414098</v>
      </c>
      <c r="E3334">
        <v>3.2968521118164098</v>
      </c>
    </row>
    <row r="3335" spans="1:5" x14ac:dyDescent="0.25">
      <c r="A3335" s="1">
        <v>22.219366666666701</v>
      </c>
      <c r="B3335">
        <v>575.69265365600597</v>
      </c>
      <c r="C3335">
        <v>10.9715461730957</v>
      </c>
      <c r="D3335">
        <v>5.7492256164550799</v>
      </c>
      <c r="E3335">
        <v>3.2768249511718799</v>
      </c>
    </row>
    <row r="3336" spans="1:5" x14ac:dyDescent="0.25">
      <c r="A3336" s="1">
        <v>22.226033333333401</v>
      </c>
      <c r="B3336">
        <v>577.99100875854504</v>
      </c>
      <c r="C3336">
        <v>10.973930358886699</v>
      </c>
      <c r="D3336">
        <v>5.7258605957031303</v>
      </c>
      <c r="E3336">
        <v>3.2587051391601598</v>
      </c>
    </row>
    <row r="3337" spans="1:5" x14ac:dyDescent="0.25">
      <c r="A3337" s="1">
        <v>22.232700000000001</v>
      </c>
      <c r="B3337">
        <v>580.070018768311</v>
      </c>
      <c r="C3337">
        <v>10.974407196044901</v>
      </c>
      <c r="D3337">
        <v>5.7039260864257804</v>
      </c>
      <c r="E3337">
        <v>3.2453536987304701</v>
      </c>
    </row>
    <row r="3338" spans="1:5" x14ac:dyDescent="0.25">
      <c r="A3338" s="1">
        <v>22.239366666666701</v>
      </c>
      <c r="B3338">
        <v>582.01932907104504</v>
      </c>
      <c r="C3338">
        <v>10.975837707519601</v>
      </c>
      <c r="D3338">
        <v>5.6881904602050799</v>
      </c>
      <c r="E3338">
        <v>3.2362937927246098</v>
      </c>
    </row>
    <row r="3339" spans="1:5" x14ac:dyDescent="0.25">
      <c r="A3339" s="1">
        <v>22.246033333333401</v>
      </c>
      <c r="B3339">
        <v>583.89139175415096</v>
      </c>
      <c r="C3339">
        <v>10.9786987304688</v>
      </c>
      <c r="D3339">
        <v>5.67626953125</v>
      </c>
      <c r="E3339">
        <v>3.2296180725097701</v>
      </c>
    </row>
    <row r="3340" spans="1:5" x14ac:dyDescent="0.25">
      <c r="A3340" s="1">
        <v>22.252700000000001</v>
      </c>
      <c r="B3340">
        <v>585.72912216186603</v>
      </c>
      <c r="C3340">
        <v>10.981559753418001</v>
      </c>
      <c r="D3340">
        <v>5.6672096252441397</v>
      </c>
      <c r="E3340">
        <v>3.2238960266113299</v>
      </c>
    </row>
    <row r="3341" spans="1:5" x14ac:dyDescent="0.25">
      <c r="A3341" s="1">
        <v>22.2593666666667</v>
      </c>
      <c r="B3341">
        <v>587.49961853027401</v>
      </c>
      <c r="C3341">
        <v>10.9825134277344</v>
      </c>
      <c r="D3341">
        <v>5.6576728820800799</v>
      </c>
      <c r="E3341">
        <v>3.2205581665039098</v>
      </c>
    </row>
    <row r="3342" spans="1:5" x14ac:dyDescent="0.25">
      <c r="A3342" s="1">
        <v>22.2660333333334</v>
      </c>
      <c r="B3342">
        <v>589.10989761352596</v>
      </c>
      <c r="C3342">
        <v>10.982990264892599</v>
      </c>
      <c r="D3342">
        <v>5.6495666503906303</v>
      </c>
      <c r="E3342">
        <v>3.2210350036621098</v>
      </c>
    </row>
    <row r="3343" spans="1:5" x14ac:dyDescent="0.25">
      <c r="A3343" s="1">
        <v>22.2727</v>
      </c>
      <c r="B3343">
        <v>590.42787551879906</v>
      </c>
      <c r="C3343">
        <v>10.9858512878418</v>
      </c>
      <c r="D3343">
        <v>5.6438446044921902</v>
      </c>
      <c r="E3343">
        <v>3.2238960266113299</v>
      </c>
    </row>
    <row r="3344" spans="1:5" x14ac:dyDescent="0.25">
      <c r="A3344" s="1">
        <v>22.2793666666667</v>
      </c>
      <c r="B3344">
        <v>591.31574630737305</v>
      </c>
      <c r="C3344">
        <v>10.993003845214901</v>
      </c>
      <c r="D3344">
        <v>5.6428909301757804</v>
      </c>
      <c r="E3344">
        <v>3.2281875610351598</v>
      </c>
    </row>
    <row r="3345" spans="1:5" x14ac:dyDescent="0.25">
      <c r="A3345" s="1">
        <v>22.2860333333334</v>
      </c>
      <c r="B3345">
        <v>591.666698455811</v>
      </c>
      <c r="C3345">
        <v>11.0058784484863</v>
      </c>
      <c r="D3345">
        <v>5.6500434875488299</v>
      </c>
      <c r="E3345">
        <v>3.2353401184082098</v>
      </c>
    </row>
    <row r="3346" spans="1:5" x14ac:dyDescent="0.25">
      <c r="A3346" s="1">
        <v>22.2927</v>
      </c>
      <c r="B3346">
        <v>591.383457183838</v>
      </c>
      <c r="C3346">
        <v>11.0263824462891</v>
      </c>
      <c r="D3346">
        <v>5.6643486022949201</v>
      </c>
      <c r="E3346">
        <v>3.2477378845214901</v>
      </c>
    </row>
    <row r="3347" spans="1:5" x14ac:dyDescent="0.25">
      <c r="A3347" s="1">
        <v>22.2993666666667</v>
      </c>
      <c r="B3347">
        <v>590.46030044555698</v>
      </c>
      <c r="C3347">
        <v>11.057853698730501</v>
      </c>
      <c r="D3347">
        <v>5.6896209716796902</v>
      </c>
      <c r="E3347">
        <v>3.2649040222168</v>
      </c>
    </row>
    <row r="3348" spans="1:5" x14ac:dyDescent="0.25">
      <c r="A3348" s="1">
        <v>22.306033333333399</v>
      </c>
      <c r="B3348">
        <v>589.03884887695301</v>
      </c>
      <c r="C3348">
        <v>11.1002922058106</v>
      </c>
      <c r="D3348">
        <v>5.7277679443359402</v>
      </c>
      <c r="E3348">
        <v>3.2849311828613299</v>
      </c>
    </row>
    <row r="3349" spans="1:5" x14ac:dyDescent="0.25">
      <c r="A3349" s="1">
        <v>22.3127</v>
      </c>
      <c r="B3349">
        <v>587.36991882324196</v>
      </c>
      <c r="C3349">
        <v>11.1536979675293</v>
      </c>
      <c r="D3349">
        <v>5.7783126831054696</v>
      </c>
      <c r="E3349">
        <v>3.3102035522461</v>
      </c>
    </row>
    <row r="3350" spans="1:5" x14ac:dyDescent="0.25">
      <c r="A3350" s="1">
        <v>22.319366666666699</v>
      </c>
      <c r="B3350">
        <v>585.78968048095703</v>
      </c>
      <c r="C3350">
        <v>11.2175941467285</v>
      </c>
      <c r="D3350">
        <v>5.8360099792480504</v>
      </c>
      <c r="E3350">
        <v>3.3435821533203098</v>
      </c>
    </row>
    <row r="3351" spans="1:5" x14ac:dyDescent="0.25">
      <c r="A3351" s="1">
        <v>22.326033333333399</v>
      </c>
      <c r="B3351">
        <v>584.74826812744197</v>
      </c>
      <c r="C3351">
        <v>11.290550231933601</v>
      </c>
      <c r="D3351">
        <v>5.8960914611816397</v>
      </c>
      <c r="E3351">
        <v>3.3841133117675799</v>
      </c>
    </row>
    <row r="3352" spans="1:5" x14ac:dyDescent="0.25">
      <c r="A3352" s="1">
        <v>22.332699999999999</v>
      </c>
      <c r="B3352">
        <v>584.83839035034202</v>
      </c>
      <c r="C3352">
        <v>11.370658874511699</v>
      </c>
      <c r="D3352">
        <v>5.9561729431152397</v>
      </c>
      <c r="E3352">
        <v>3.4275054931640598</v>
      </c>
    </row>
    <row r="3353" spans="1:5" x14ac:dyDescent="0.25">
      <c r="A3353" s="1">
        <v>22.339366666666699</v>
      </c>
      <c r="B3353">
        <v>586.74144744873104</v>
      </c>
      <c r="C3353">
        <v>11.4512443542481</v>
      </c>
      <c r="D3353">
        <v>6.0114860534668004</v>
      </c>
      <c r="E3353">
        <v>3.4694671630859402</v>
      </c>
    </row>
    <row r="3354" spans="1:5" x14ac:dyDescent="0.25">
      <c r="A3354" s="1">
        <v>22.346033333333398</v>
      </c>
      <c r="B3354">
        <v>591.16172790527401</v>
      </c>
      <c r="C3354">
        <v>11.526584625244199</v>
      </c>
      <c r="D3354">
        <v>6.0591697692871103</v>
      </c>
      <c r="E3354">
        <v>3.5066604614257799</v>
      </c>
    </row>
    <row r="3355" spans="1:5" x14ac:dyDescent="0.25">
      <c r="A3355" s="1">
        <v>22.352699999999999</v>
      </c>
      <c r="B3355">
        <v>598.82259368896496</v>
      </c>
      <c r="C3355">
        <v>11.590003967285201</v>
      </c>
      <c r="D3355">
        <v>6.0963630676269602</v>
      </c>
      <c r="E3355">
        <v>3.5338401794433598</v>
      </c>
    </row>
    <row r="3356" spans="1:5" x14ac:dyDescent="0.25">
      <c r="A3356" s="1">
        <v>22.359366666666698</v>
      </c>
      <c r="B3356">
        <v>610.31150817871105</v>
      </c>
      <c r="C3356">
        <v>11.6362571716309</v>
      </c>
      <c r="D3356">
        <v>6.1192512512207102</v>
      </c>
      <c r="E3356">
        <v>3.5500526428222701</v>
      </c>
    </row>
    <row r="3357" spans="1:5" x14ac:dyDescent="0.25">
      <c r="A3357" s="1">
        <v>22.366033333333402</v>
      </c>
      <c r="B3357">
        <v>625.86927413940498</v>
      </c>
      <c r="C3357">
        <v>11.6634368896485</v>
      </c>
      <c r="D3357">
        <v>6.1292648315429696</v>
      </c>
      <c r="E3357">
        <v>3.5543441772461</v>
      </c>
    </row>
    <row r="3358" spans="1:5" x14ac:dyDescent="0.25">
      <c r="A3358" s="1">
        <v>22.372699999999998</v>
      </c>
      <c r="B3358">
        <v>645.16782760620094</v>
      </c>
      <c r="C3358">
        <v>11.668205261230501</v>
      </c>
      <c r="D3358">
        <v>6.1235427856445304</v>
      </c>
      <c r="E3358">
        <v>3.5505294799804701</v>
      </c>
    </row>
    <row r="3359" spans="1:5" x14ac:dyDescent="0.25">
      <c r="A3359" s="1">
        <v>22.379366666666701</v>
      </c>
      <c r="B3359">
        <v>667.297840118409</v>
      </c>
      <c r="C3359">
        <v>11.6515159606934</v>
      </c>
      <c r="D3359">
        <v>6.1044692993164098</v>
      </c>
      <c r="E3359">
        <v>3.5376548767089901</v>
      </c>
    </row>
    <row r="3360" spans="1:5" x14ac:dyDescent="0.25">
      <c r="A3360" s="1">
        <v>22.386033333333401</v>
      </c>
      <c r="B3360">
        <v>690.78016281127998</v>
      </c>
      <c r="C3360">
        <v>11.6171836853028</v>
      </c>
      <c r="D3360">
        <v>6.0734748840332102</v>
      </c>
      <c r="E3360">
        <v>3.51667404174805</v>
      </c>
    </row>
    <row r="3361" spans="1:5" x14ac:dyDescent="0.25">
      <c r="A3361" s="1">
        <v>22.392700000000001</v>
      </c>
      <c r="B3361">
        <v>713.72175216674805</v>
      </c>
      <c r="C3361">
        <v>11.5714073181153</v>
      </c>
      <c r="D3361">
        <v>6.0334205627441397</v>
      </c>
      <c r="E3361">
        <v>3.4904479980468799</v>
      </c>
    </row>
    <row r="3362" spans="1:5" x14ac:dyDescent="0.25">
      <c r="A3362" s="1">
        <v>22.399366666666701</v>
      </c>
      <c r="B3362">
        <v>734.20286178588901</v>
      </c>
      <c r="C3362">
        <v>11.5222930908203</v>
      </c>
      <c r="D3362">
        <v>5.9876441955566397</v>
      </c>
      <c r="E3362">
        <v>3.4589767456054701</v>
      </c>
    </row>
    <row r="3363" spans="1:5" x14ac:dyDescent="0.25">
      <c r="A3363" s="1">
        <v>22.406033333333401</v>
      </c>
      <c r="B3363">
        <v>750.69999694824196</v>
      </c>
      <c r="C3363">
        <v>11.474609375</v>
      </c>
      <c r="D3363">
        <v>5.9380531311035201</v>
      </c>
      <c r="E3363">
        <v>3.4227371215820299</v>
      </c>
    </row>
    <row r="3364" spans="1:5" x14ac:dyDescent="0.25">
      <c r="A3364" s="1">
        <v>22.412700000000001</v>
      </c>
      <c r="B3364">
        <v>762.36581802368198</v>
      </c>
      <c r="C3364">
        <v>11.433601379394601</v>
      </c>
      <c r="D3364">
        <v>5.8908462524414098</v>
      </c>
      <c r="E3364">
        <v>3.3841133117675799</v>
      </c>
    </row>
    <row r="3365" spans="1:5" x14ac:dyDescent="0.25">
      <c r="A3365" s="1">
        <v>22.419366666666701</v>
      </c>
      <c r="B3365">
        <v>769.01435852050804</v>
      </c>
      <c r="C3365">
        <v>11.401176452636699</v>
      </c>
      <c r="D3365">
        <v>5.8498382568359402</v>
      </c>
      <c r="E3365">
        <v>3.34882736206055</v>
      </c>
    </row>
    <row r="3366" spans="1:5" x14ac:dyDescent="0.25">
      <c r="A3366" s="1">
        <v>22.4260333333334</v>
      </c>
      <c r="B3366">
        <v>771.10099792480503</v>
      </c>
      <c r="C3366">
        <v>11.377811431884799</v>
      </c>
      <c r="D3366">
        <v>5.8178901672363299</v>
      </c>
      <c r="E3366">
        <v>3.3192634582519598</v>
      </c>
    </row>
    <row r="3367" spans="1:5" x14ac:dyDescent="0.25">
      <c r="A3367" s="1">
        <v>22.432700000000001</v>
      </c>
      <c r="B3367">
        <v>769.54412460327205</v>
      </c>
      <c r="C3367">
        <v>11.362552642822299</v>
      </c>
      <c r="D3367">
        <v>5.7945251464843803</v>
      </c>
      <c r="E3367">
        <v>3.2968521118164098</v>
      </c>
    </row>
    <row r="3368" spans="1:5" x14ac:dyDescent="0.25">
      <c r="A3368" s="1">
        <v>22.4393666666667</v>
      </c>
      <c r="B3368">
        <v>765.39564132690498</v>
      </c>
      <c r="C3368">
        <v>11.353492736816399</v>
      </c>
      <c r="D3368">
        <v>5.7759284973144602</v>
      </c>
      <c r="E3368">
        <v>3.2811164855957098</v>
      </c>
    </row>
    <row r="3369" spans="1:5" x14ac:dyDescent="0.25">
      <c r="A3369" s="1">
        <v>22.4460333333334</v>
      </c>
      <c r="B3369">
        <v>759.50574874877998</v>
      </c>
      <c r="C3369">
        <v>11.349201202392599</v>
      </c>
      <c r="D3369">
        <v>5.7606697082519602</v>
      </c>
      <c r="E3369">
        <v>3.27253341674805</v>
      </c>
    </row>
    <row r="3370" spans="1:5" x14ac:dyDescent="0.25">
      <c r="A3370" s="1">
        <v>22.4527</v>
      </c>
      <c r="B3370">
        <v>752.47001647949196</v>
      </c>
      <c r="C3370">
        <v>11.350154876709</v>
      </c>
      <c r="D3370">
        <v>5.7492256164550799</v>
      </c>
      <c r="E3370">
        <v>3.2687187194824201</v>
      </c>
    </row>
    <row r="3371" spans="1:5" x14ac:dyDescent="0.25">
      <c r="A3371" s="1">
        <v>22.4593666666667</v>
      </c>
      <c r="B3371">
        <v>744.69566345214901</v>
      </c>
      <c r="C3371">
        <v>11.355876922607401</v>
      </c>
      <c r="D3371">
        <v>5.7406425476074201</v>
      </c>
      <c r="E3371">
        <v>3.2672882080078098</v>
      </c>
    </row>
    <row r="3372" spans="1:5" x14ac:dyDescent="0.25">
      <c r="A3372" s="1">
        <v>22.466033333333399</v>
      </c>
      <c r="B3372">
        <v>736.47689819335994</v>
      </c>
      <c r="C3372">
        <v>11.3639831542969</v>
      </c>
      <c r="D3372">
        <v>5.7334899902343803</v>
      </c>
      <c r="E3372">
        <v>3.2658576965332098</v>
      </c>
    </row>
    <row r="3373" spans="1:5" x14ac:dyDescent="0.25">
      <c r="A3373" s="1">
        <v>22.4727</v>
      </c>
      <c r="B3373">
        <v>727.95009613037098</v>
      </c>
      <c r="C3373">
        <v>11.3749504089356</v>
      </c>
      <c r="D3373">
        <v>5.7301521301269602</v>
      </c>
      <c r="E3373">
        <v>3.2625198364257799</v>
      </c>
    </row>
    <row r="3374" spans="1:5" x14ac:dyDescent="0.25">
      <c r="A3374" s="1">
        <v>22.479366666666699</v>
      </c>
      <c r="B3374">
        <v>719.15292739868198</v>
      </c>
      <c r="C3374">
        <v>11.3887786865235</v>
      </c>
      <c r="D3374">
        <v>5.7330131530761701</v>
      </c>
      <c r="E3374">
        <v>3.25727462768555</v>
      </c>
    </row>
    <row r="3375" spans="1:5" x14ac:dyDescent="0.25">
      <c r="A3375" s="1">
        <v>22.486033333333399</v>
      </c>
      <c r="B3375">
        <v>710.19935607910202</v>
      </c>
      <c r="C3375">
        <v>11.404037475586</v>
      </c>
      <c r="D3375">
        <v>5.7401657104492196</v>
      </c>
      <c r="E3375">
        <v>3.2520294189453098</v>
      </c>
    </row>
    <row r="3376" spans="1:5" x14ac:dyDescent="0.25">
      <c r="A3376" s="1">
        <v>22.492699999999999</v>
      </c>
      <c r="B3376">
        <v>701.28393173217796</v>
      </c>
      <c r="C3376">
        <v>11.4192962646485</v>
      </c>
      <c r="D3376">
        <v>5.7477951049804696</v>
      </c>
      <c r="E3376">
        <v>3.2496452331543</v>
      </c>
    </row>
    <row r="3377" spans="1:5" x14ac:dyDescent="0.25">
      <c r="A3377" s="1">
        <v>22.499366666666699</v>
      </c>
      <c r="B3377">
        <v>692.63744354248104</v>
      </c>
      <c r="C3377">
        <v>11.435031890869199</v>
      </c>
      <c r="D3377">
        <v>5.7544708251953196</v>
      </c>
      <c r="E3377">
        <v>3.2505989074707098</v>
      </c>
    </row>
    <row r="3378" spans="1:5" x14ac:dyDescent="0.25">
      <c r="A3378" s="1">
        <v>22.506033333333399</v>
      </c>
      <c r="B3378">
        <v>684.40151214599598</v>
      </c>
      <c r="C3378">
        <v>11.454105377197299</v>
      </c>
      <c r="D3378">
        <v>5.7635307312011701</v>
      </c>
      <c r="E3378">
        <v>3.2525062561035201</v>
      </c>
    </row>
    <row r="3379" spans="1:5" x14ac:dyDescent="0.25">
      <c r="A3379" s="1">
        <v>22.512699999999999</v>
      </c>
      <c r="B3379">
        <v>676.70345306396496</v>
      </c>
      <c r="C3379">
        <v>11.4789009094238</v>
      </c>
      <c r="D3379">
        <v>5.7764053344726598</v>
      </c>
      <c r="E3379">
        <v>3.2587051391601598</v>
      </c>
    </row>
    <row r="3380" spans="1:5" x14ac:dyDescent="0.25">
      <c r="A3380" s="1">
        <v>22.519366666666699</v>
      </c>
      <c r="B3380">
        <v>669.67439651489303</v>
      </c>
      <c r="C3380">
        <v>11.507987976074199</v>
      </c>
      <c r="D3380">
        <v>5.7950019836425799</v>
      </c>
      <c r="E3380">
        <v>3.2682418823242201</v>
      </c>
    </row>
    <row r="3381" spans="1:5" x14ac:dyDescent="0.25">
      <c r="A3381" s="1">
        <v>22.526033333333402</v>
      </c>
      <c r="B3381">
        <v>663.438320159912</v>
      </c>
      <c r="C3381">
        <v>11.5394592285156</v>
      </c>
      <c r="D3381">
        <v>5.8217048645019602</v>
      </c>
      <c r="E3381">
        <v>3.2801628112793</v>
      </c>
    </row>
    <row r="3382" spans="1:5" x14ac:dyDescent="0.25">
      <c r="A3382" s="1">
        <v>22.532699999999998</v>
      </c>
      <c r="B3382">
        <v>658.01763534545898</v>
      </c>
      <c r="C3382">
        <v>11.574268341064499</v>
      </c>
      <c r="D3382">
        <v>5.8584213256836</v>
      </c>
      <c r="E3382">
        <v>3.2944679260253902</v>
      </c>
    </row>
    <row r="3383" spans="1:5" x14ac:dyDescent="0.25">
      <c r="A3383" s="1">
        <v>22.539366666666702</v>
      </c>
      <c r="B3383">
        <v>653.39612960815498</v>
      </c>
      <c r="C3383">
        <v>11.6162300109863</v>
      </c>
      <c r="D3383">
        <v>5.9094429016113299</v>
      </c>
      <c r="E3383">
        <v>3.3144950866699201</v>
      </c>
    </row>
    <row r="3384" spans="1:5" x14ac:dyDescent="0.25">
      <c r="A3384" s="1">
        <v>22.546033333333401</v>
      </c>
      <c r="B3384">
        <v>649.59812164306697</v>
      </c>
      <c r="C3384">
        <v>11.665821075439499</v>
      </c>
      <c r="D3384">
        <v>5.9747695922851598</v>
      </c>
      <c r="E3384">
        <v>3.3464431762695299</v>
      </c>
    </row>
    <row r="3385" spans="1:5" x14ac:dyDescent="0.25">
      <c r="A3385" s="1">
        <v>22.552700000000002</v>
      </c>
      <c r="B3385">
        <v>646.64649963378895</v>
      </c>
      <c r="C3385">
        <v>11.7225646972656</v>
      </c>
      <c r="D3385">
        <v>6.0529708862304696</v>
      </c>
      <c r="E3385">
        <v>3.39412689208985</v>
      </c>
    </row>
    <row r="3386" spans="1:5" x14ac:dyDescent="0.25">
      <c r="A3386" s="1">
        <v>22.559366666666701</v>
      </c>
      <c r="B3386">
        <v>644.55842971801803</v>
      </c>
      <c r="C3386">
        <v>11.7855072021485</v>
      </c>
      <c r="D3386">
        <v>6.1488151550293004</v>
      </c>
      <c r="E3386">
        <v>3.4599304199218799</v>
      </c>
    </row>
    <row r="3387" spans="1:5" x14ac:dyDescent="0.25">
      <c r="A3387" s="1">
        <v>22.566033333333401</v>
      </c>
      <c r="B3387">
        <v>643.30196380615303</v>
      </c>
      <c r="C3387">
        <v>11.859416961669901</v>
      </c>
      <c r="D3387">
        <v>6.2737464904785201</v>
      </c>
      <c r="E3387">
        <v>3.5486221313476598</v>
      </c>
    </row>
    <row r="3388" spans="1:5" x14ac:dyDescent="0.25">
      <c r="A3388" s="1">
        <v>22.572700000000001</v>
      </c>
      <c r="B3388">
        <v>642.89140701294002</v>
      </c>
      <c r="C3388">
        <v>11.9490623474121</v>
      </c>
      <c r="D3388">
        <v>6.4411163330078196</v>
      </c>
      <c r="E3388">
        <v>3.6649703979492201</v>
      </c>
    </row>
    <row r="3389" spans="1:5" x14ac:dyDescent="0.25">
      <c r="A3389" s="1">
        <v>22.579366666666701</v>
      </c>
      <c r="B3389">
        <v>643.25141906738304</v>
      </c>
      <c r="C3389">
        <v>12.0587348937988</v>
      </c>
      <c r="D3389">
        <v>6.6633224487304696</v>
      </c>
      <c r="E3389">
        <v>3.8189888000488299</v>
      </c>
    </row>
    <row r="3390" spans="1:5" x14ac:dyDescent="0.25">
      <c r="A3390" s="1">
        <v>22.5860333333334</v>
      </c>
      <c r="B3390">
        <v>644.20127868652401</v>
      </c>
      <c r="C3390">
        <v>12.1917724609375</v>
      </c>
      <c r="D3390">
        <v>6.9584846496582102</v>
      </c>
      <c r="E3390">
        <v>4.0216445922851598</v>
      </c>
    </row>
    <row r="3391" spans="1:5" x14ac:dyDescent="0.25">
      <c r="A3391" s="1">
        <v>22.592700000000001</v>
      </c>
      <c r="B3391">
        <v>645.56550979614303</v>
      </c>
      <c r="C3391">
        <v>12.358665466308601</v>
      </c>
      <c r="D3391">
        <v>7.3504447937011701</v>
      </c>
      <c r="E3391">
        <v>4.2848587036132804</v>
      </c>
    </row>
    <row r="3392" spans="1:5" x14ac:dyDescent="0.25">
      <c r="A3392" s="1">
        <v>22.5993666666667</v>
      </c>
      <c r="B3392">
        <v>647.19676971435604</v>
      </c>
      <c r="C3392">
        <v>12.5694274902344</v>
      </c>
      <c r="D3392">
        <v>7.86495208740235</v>
      </c>
      <c r="E3392">
        <v>4.6253204345703098</v>
      </c>
    </row>
    <row r="3393" spans="1:5" x14ac:dyDescent="0.25">
      <c r="A3393" s="1">
        <v>22.6060333333334</v>
      </c>
      <c r="B3393">
        <v>648.97203445434604</v>
      </c>
      <c r="C3393">
        <v>12.8321647644043</v>
      </c>
      <c r="D3393">
        <v>8.5244178771972692</v>
      </c>
      <c r="E3393">
        <v>5.0597190856933603</v>
      </c>
    </row>
    <row r="3394" spans="1:5" x14ac:dyDescent="0.25">
      <c r="A3394" s="1">
        <v>22.6127</v>
      </c>
      <c r="B3394">
        <v>650.69484710693405</v>
      </c>
      <c r="C3394">
        <v>13.1549835205078</v>
      </c>
      <c r="D3394">
        <v>9.3522071838378906</v>
      </c>
      <c r="E3394">
        <v>5.6071281433105504</v>
      </c>
    </row>
    <row r="3395" spans="1:5" x14ac:dyDescent="0.25">
      <c r="A3395" s="1">
        <v>22.6193666666667</v>
      </c>
      <c r="B3395">
        <v>652.23312377929699</v>
      </c>
      <c r="C3395">
        <v>13.546943664550801</v>
      </c>
      <c r="D3395">
        <v>10.370731353759799</v>
      </c>
      <c r="E3395">
        <v>6.2799453735351598</v>
      </c>
    </row>
    <row r="3396" spans="1:5" x14ac:dyDescent="0.25">
      <c r="A3396" s="1">
        <v>22.6260333333334</v>
      </c>
      <c r="B3396">
        <v>653.57971191406295</v>
      </c>
      <c r="C3396">
        <v>14.0151977539063</v>
      </c>
      <c r="D3396">
        <v>11.5971565246582</v>
      </c>
      <c r="E3396">
        <v>7.0858001708984402</v>
      </c>
    </row>
    <row r="3397" spans="1:5" x14ac:dyDescent="0.25">
      <c r="A3397" s="1">
        <v>22.6327</v>
      </c>
      <c r="B3397">
        <v>654.77085113525402</v>
      </c>
      <c r="C3397">
        <v>14.5583152770996</v>
      </c>
      <c r="D3397">
        <v>13.033390045166</v>
      </c>
      <c r="E3397">
        <v>8.0299377441406303</v>
      </c>
    </row>
    <row r="3398" spans="1:5" x14ac:dyDescent="0.25">
      <c r="A3398" s="1">
        <v>22.6393666666667</v>
      </c>
      <c r="B3398">
        <v>655.88617324829102</v>
      </c>
      <c r="C3398">
        <v>15.175342559814499</v>
      </c>
      <c r="D3398">
        <v>14.670372009277401</v>
      </c>
      <c r="E3398">
        <v>9.1061592102050799</v>
      </c>
    </row>
    <row r="3399" spans="1:5" x14ac:dyDescent="0.25">
      <c r="A3399" s="1">
        <v>22.646033333333399</v>
      </c>
      <c r="B3399">
        <v>656.98671340942406</v>
      </c>
      <c r="C3399">
        <v>15.859603881836</v>
      </c>
      <c r="D3399">
        <v>16.485214233398501</v>
      </c>
      <c r="E3399">
        <v>10.302543640136699</v>
      </c>
    </row>
    <row r="3400" spans="1:5" x14ac:dyDescent="0.25">
      <c r="A3400" s="1">
        <v>22.652699999999999</v>
      </c>
      <c r="B3400">
        <v>658.17451477050804</v>
      </c>
      <c r="C3400">
        <v>16.6020393371582</v>
      </c>
      <c r="D3400">
        <v>18.445968627929702</v>
      </c>
      <c r="E3400">
        <v>11.594295501709</v>
      </c>
    </row>
    <row r="3401" spans="1:5" x14ac:dyDescent="0.25">
      <c r="A3401" s="1">
        <v>22.659366666666699</v>
      </c>
      <c r="B3401">
        <v>659.49678421020496</v>
      </c>
      <c r="C3401">
        <v>17.3840522766113</v>
      </c>
      <c r="D3401">
        <v>20.504951477050799</v>
      </c>
      <c r="E3401">
        <v>12.949943542480501</v>
      </c>
    </row>
    <row r="3402" spans="1:5" x14ac:dyDescent="0.25">
      <c r="A3402" s="1">
        <v>22.666033333333399</v>
      </c>
      <c r="B3402">
        <v>660.91299057006904</v>
      </c>
      <c r="C3402">
        <v>18.1841850280762</v>
      </c>
      <c r="D3402">
        <v>22.604942321777401</v>
      </c>
      <c r="E3402">
        <v>14.3322944641113</v>
      </c>
    </row>
    <row r="3403" spans="1:5" x14ac:dyDescent="0.25">
      <c r="A3403" s="1">
        <v>22.672699999999999</v>
      </c>
      <c r="B3403">
        <v>662.38689422607501</v>
      </c>
      <c r="C3403">
        <v>18.983364105224599</v>
      </c>
      <c r="D3403">
        <v>24.683952331543001</v>
      </c>
      <c r="E3403">
        <v>15.6993865966797</v>
      </c>
    </row>
    <row r="3404" spans="1:5" x14ac:dyDescent="0.25">
      <c r="A3404" s="1">
        <v>22.679366666666699</v>
      </c>
      <c r="B3404">
        <v>663.86508941650402</v>
      </c>
      <c r="C3404">
        <v>19.763469696044901</v>
      </c>
      <c r="D3404">
        <v>26.686668395996101</v>
      </c>
      <c r="E3404">
        <v>17.0140266418457</v>
      </c>
    </row>
    <row r="3405" spans="1:5" x14ac:dyDescent="0.25">
      <c r="A3405" s="1">
        <v>22.686033333333398</v>
      </c>
      <c r="B3405">
        <v>665.30609130859398</v>
      </c>
      <c r="C3405">
        <v>20.5078125</v>
      </c>
      <c r="D3405">
        <v>28.5606384277344</v>
      </c>
      <c r="E3405">
        <v>18.2418823242188</v>
      </c>
    </row>
    <row r="3406" spans="1:5" x14ac:dyDescent="0.25">
      <c r="A3406" s="1">
        <v>22.692699999999999</v>
      </c>
      <c r="B3406">
        <v>666.71419143676803</v>
      </c>
      <c r="C3406">
        <v>21.200180053711001</v>
      </c>
      <c r="D3406">
        <v>30.260562896728501</v>
      </c>
      <c r="E3406">
        <v>19.3524360656738</v>
      </c>
    </row>
    <row r="3407" spans="1:5" x14ac:dyDescent="0.25">
      <c r="A3407" s="1">
        <v>22.699366666666702</v>
      </c>
      <c r="B3407">
        <v>668.16473007202205</v>
      </c>
      <c r="C3407">
        <v>21.828174591064499</v>
      </c>
      <c r="D3407">
        <v>31.7454338073731</v>
      </c>
      <c r="E3407">
        <v>20.321369171142599</v>
      </c>
    </row>
    <row r="3408" spans="1:5" x14ac:dyDescent="0.25">
      <c r="A3408" s="1">
        <v>22.706033333333401</v>
      </c>
      <c r="B3408">
        <v>669.822216033936</v>
      </c>
      <c r="C3408">
        <v>22.381305694580099</v>
      </c>
      <c r="D3408">
        <v>32.989978790283203</v>
      </c>
      <c r="E3408">
        <v>21.1329460144043</v>
      </c>
    </row>
    <row r="3409" spans="1:5" x14ac:dyDescent="0.25">
      <c r="A3409" s="1">
        <v>22.712700000000002</v>
      </c>
      <c r="B3409">
        <v>671.83732986450195</v>
      </c>
      <c r="C3409">
        <v>22.852420806884801</v>
      </c>
      <c r="D3409">
        <v>33.980369567871101</v>
      </c>
      <c r="E3409">
        <v>21.7785835266113</v>
      </c>
    </row>
    <row r="3410" spans="1:5" x14ac:dyDescent="0.25">
      <c r="A3410" s="1">
        <v>22.719366666666701</v>
      </c>
      <c r="B3410">
        <v>674.40366744995094</v>
      </c>
      <c r="C3410">
        <v>23.2315063476563</v>
      </c>
      <c r="D3410">
        <v>34.699440002441399</v>
      </c>
      <c r="E3410">
        <v>22.2468376159668</v>
      </c>
    </row>
    <row r="3411" spans="1:5" x14ac:dyDescent="0.25">
      <c r="A3411" s="1">
        <v>22.726033333333401</v>
      </c>
      <c r="B3411">
        <v>677.69432067871105</v>
      </c>
      <c r="C3411">
        <v>23.506641387939499</v>
      </c>
      <c r="D3411">
        <v>35.130977630615298</v>
      </c>
      <c r="E3411">
        <v>22.523880004882798</v>
      </c>
    </row>
    <row r="3412" spans="1:5" x14ac:dyDescent="0.25">
      <c r="A3412" s="1">
        <v>22.732700000000001</v>
      </c>
      <c r="B3412">
        <v>681.90860748291004</v>
      </c>
      <c r="C3412">
        <v>23.663043975830099</v>
      </c>
      <c r="D3412">
        <v>35.257816314697301</v>
      </c>
      <c r="E3412">
        <v>22.595882415771499</v>
      </c>
    </row>
    <row r="3413" spans="1:5" x14ac:dyDescent="0.25">
      <c r="A3413" s="1">
        <v>22.739366666666701</v>
      </c>
      <c r="B3413">
        <v>687.32643127441395</v>
      </c>
      <c r="C3413">
        <v>23.684978485107401</v>
      </c>
      <c r="D3413">
        <v>35.066127777099602</v>
      </c>
      <c r="E3413">
        <v>22.454738616943398</v>
      </c>
    </row>
    <row r="3414" spans="1:5" x14ac:dyDescent="0.25">
      <c r="A3414" s="1">
        <v>22.746033333333401</v>
      </c>
      <c r="B3414">
        <v>694.27633285522495</v>
      </c>
      <c r="C3414">
        <v>23.560523986816399</v>
      </c>
      <c r="D3414">
        <v>34.540176391601598</v>
      </c>
      <c r="E3414">
        <v>22.093296051025401</v>
      </c>
    </row>
    <row r="3415" spans="1:5" x14ac:dyDescent="0.25">
      <c r="A3415" s="1">
        <v>22.752700000000001</v>
      </c>
      <c r="B3415">
        <v>703.164100646973</v>
      </c>
      <c r="C3415">
        <v>23.278236389160199</v>
      </c>
      <c r="D3415">
        <v>33.673286437988303</v>
      </c>
      <c r="E3415">
        <v>21.505832672119201</v>
      </c>
    </row>
    <row r="3416" spans="1:5" x14ac:dyDescent="0.25">
      <c r="A3416" s="1">
        <v>22.7593666666667</v>
      </c>
      <c r="B3416">
        <v>714.39838409423896</v>
      </c>
      <c r="C3416">
        <v>22.832870483398501</v>
      </c>
      <c r="D3416">
        <v>32.468318939208999</v>
      </c>
      <c r="E3416">
        <v>20.693778991699201</v>
      </c>
    </row>
    <row r="3417" spans="1:5" x14ac:dyDescent="0.25">
      <c r="A3417" s="1">
        <v>22.7660333333334</v>
      </c>
      <c r="B3417">
        <v>728.43027114868198</v>
      </c>
      <c r="C3417">
        <v>22.2325325012207</v>
      </c>
      <c r="D3417">
        <v>30.942916870117202</v>
      </c>
      <c r="E3417">
        <v>19.6723937988281</v>
      </c>
    </row>
    <row r="3418" spans="1:5" x14ac:dyDescent="0.25">
      <c r="A3418" s="1">
        <v>22.7727</v>
      </c>
      <c r="B3418">
        <v>745.69034576416004</v>
      </c>
      <c r="C3418">
        <v>21.493434906005898</v>
      </c>
      <c r="D3418">
        <v>29.134750366211001</v>
      </c>
      <c r="E3418">
        <v>18.471240997314499</v>
      </c>
    </row>
    <row r="3419" spans="1:5" x14ac:dyDescent="0.25">
      <c r="A3419" s="1">
        <v>22.7793666666667</v>
      </c>
      <c r="B3419">
        <v>766.526699066162</v>
      </c>
      <c r="C3419">
        <v>20.6413269042969</v>
      </c>
      <c r="D3419">
        <v>27.100563049316399</v>
      </c>
      <c r="E3419">
        <v>17.125606536865298</v>
      </c>
    </row>
    <row r="3420" spans="1:5" x14ac:dyDescent="0.25">
      <c r="A3420" s="1">
        <v>22.7860333333334</v>
      </c>
      <c r="B3420">
        <v>791.17584228515705</v>
      </c>
      <c r="C3420">
        <v>19.707679748535199</v>
      </c>
      <c r="D3420">
        <v>24.911880493164102</v>
      </c>
      <c r="E3420">
        <v>15.6779289245606</v>
      </c>
    </row>
    <row r="3421" spans="1:5" x14ac:dyDescent="0.25">
      <c r="A3421" s="1">
        <v>22.7927</v>
      </c>
      <c r="B3421">
        <v>819.60964202880905</v>
      </c>
      <c r="C3421">
        <v>18.7335014343262</v>
      </c>
      <c r="D3421">
        <v>22.645950317382798</v>
      </c>
      <c r="E3421">
        <v>14.1777992248535</v>
      </c>
    </row>
    <row r="3422" spans="1:5" x14ac:dyDescent="0.25">
      <c r="A3422" s="1">
        <v>22.7993666666667</v>
      </c>
      <c r="B3422">
        <v>851.42707824707099</v>
      </c>
      <c r="C3422">
        <v>17.758369445800799</v>
      </c>
      <c r="D3422">
        <v>20.387172698974599</v>
      </c>
      <c r="E3422">
        <v>12.681007385253899</v>
      </c>
    </row>
    <row r="3423" spans="1:5" x14ac:dyDescent="0.25">
      <c r="A3423" s="1">
        <v>22.806033333333399</v>
      </c>
      <c r="B3423">
        <v>885.75744628906295</v>
      </c>
      <c r="C3423">
        <v>16.815185546875</v>
      </c>
      <c r="D3423">
        <v>18.216609954833999</v>
      </c>
      <c r="E3423">
        <v>11.240959167480501</v>
      </c>
    </row>
    <row r="3424" spans="1:5" x14ac:dyDescent="0.25">
      <c r="A3424" s="1">
        <v>22.8127</v>
      </c>
      <c r="B3424">
        <v>921.247959136963</v>
      </c>
      <c r="C3424">
        <v>15.93017578125</v>
      </c>
      <c r="D3424">
        <v>16.198158264160199</v>
      </c>
      <c r="E3424">
        <v>9.9010467529296893</v>
      </c>
    </row>
    <row r="3425" spans="1:5" x14ac:dyDescent="0.25">
      <c r="A3425" s="1">
        <v>22.819366666666699</v>
      </c>
      <c r="B3425">
        <v>956.35795593261696</v>
      </c>
      <c r="C3425">
        <v>15.126228332519601</v>
      </c>
      <c r="D3425">
        <v>14.379978179931699</v>
      </c>
      <c r="E3425">
        <v>8.6936950683593803</v>
      </c>
    </row>
    <row r="3426" spans="1:5" x14ac:dyDescent="0.25">
      <c r="A3426" s="1">
        <v>22.826033333333399</v>
      </c>
      <c r="B3426">
        <v>989.668369293213</v>
      </c>
      <c r="C3426">
        <v>14.4176483154297</v>
      </c>
      <c r="D3426">
        <v>12.791633605957101</v>
      </c>
      <c r="E3426">
        <v>7.6389312744140696</v>
      </c>
    </row>
    <row r="3427" spans="1:5" x14ac:dyDescent="0.25">
      <c r="A3427" s="1">
        <v>22.832699999999999</v>
      </c>
      <c r="B3427">
        <v>1019.91844177246</v>
      </c>
      <c r="C3427">
        <v>13.8096809387207</v>
      </c>
      <c r="D3427">
        <v>11.4445686340332</v>
      </c>
      <c r="E3427">
        <v>6.7429542541503897</v>
      </c>
    </row>
    <row r="3428" spans="1:5" x14ac:dyDescent="0.25">
      <c r="A3428" s="1">
        <v>22.839366666666699</v>
      </c>
      <c r="B3428">
        <v>1046.2470054626499</v>
      </c>
      <c r="C3428">
        <v>13.297080993652401</v>
      </c>
      <c r="D3428">
        <v>10.3321075439453</v>
      </c>
      <c r="E3428">
        <v>6.0014724731445304</v>
      </c>
    </row>
    <row r="3429" spans="1:5" x14ac:dyDescent="0.25">
      <c r="A3429" s="1">
        <v>22.846033333333398</v>
      </c>
      <c r="B3429">
        <v>1068.3627128601099</v>
      </c>
      <c r="C3429">
        <v>12.875080108642599</v>
      </c>
      <c r="D3429">
        <v>9.4370841979980504</v>
      </c>
      <c r="E3429">
        <v>5.4049491882324201</v>
      </c>
    </row>
    <row r="3430" spans="1:5" x14ac:dyDescent="0.25">
      <c r="A3430" s="1">
        <v>22.852699999999999</v>
      </c>
      <c r="B3430">
        <v>1086.62509918213</v>
      </c>
      <c r="C3430">
        <v>12.535572052001999</v>
      </c>
      <c r="D3430">
        <v>8.7327957153320295</v>
      </c>
      <c r="E3430">
        <v>4.9343109130859402</v>
      </c>
    </row>
    <row r="3431" spans="1:5" x14ac:dyDescent="0.25">
      <c r="A3431" s="1">
        <v>22.859366666666698</v>
      </c>
      <c r="B3431">
        <v>1101.6111373901399</v>
      </c>
      <c r="C3431">
        <v>12.2661590576172</v>
      </c>
      <c r="D3431">
        <v>8.1906318664550799</v>
      </c>
      <c r="E3431">
        <v>4.5709609985351598</v>
      </c>
    </row>
    <row r="3432" spans="1:5" x14ac:dyDescent="0.25">
      <c r="A3432" s="1">
        <v>22.866033333333402</v>
      </c>
      <c r="B3432">
        <v>1113.82007598877</v>
      </c>
      <c r="C3432">
        <v>12.051105499267599</v>
      </c>
      <c r="D3432">
        <v>7.7795982360839897</v>
      </c>
      <c r="E3432">
        <v>4.2948722839355504</v>
      </c>
    </row>
    <row r="3433" spans="1:5" x14ac:dyDescent="0.25">
      <c r="A3433" s="1">
        <v>22.872699999999998</v>
      </c>
      <c r="B3433">
        <v>1123.8880157470701</v>
      </c>
      <c r="C3433">
        <v>11.8803977966309</v>
      </c>
      <c r="D3433">
        <v>7.4729919433593803</v>
      </c>
      <c r="E3433">
        <v>4.0903091430664098</v>
      </c>
    </row>
    <row r="3434" spans="1:5" x14ac:dyDescent="0.25">
      <c r="A3434" s="1">
        <v>22.879366666666701</v>
      </c>
      <c r="B3434">
        <v>1132.34853744507</v>
      </c>
      <c r="C3434">
        <v>11.744499206543001</v>
      </c>
      <c r="D3434">
        <v>7.2460174560546902</v>
      </c>
      <c r="E3434">
        <v>3.9401054382324201</v>
      </c>
    </row>
    <row r="3435" spans="1:5" x14ac:dyDescent="0.25">
      <c r="A3435" s="1">
        <v>22.886033333333401</v>
      </c>
      <c r="B3435">
        <v>1139.4419670105001</v>
      </c>
      <c r="C3435">
        <v>11.6343498229981</v>
      </c>
      <c r="D3435">
        <v>7.0757865905761701</v>
      </c>
      <c r="E3435">
        <v>3.8270950317382799</v>
      </c>
    </row>
    <row r="3436" spans="1:5" x14ac:dyDescent="0.25">
      <c r="A3436" s="1">
        <v>22.892700000000001</v>
      </c>
      <c r="B3436">
        <v>1145.0743675232</v>
      </c>
      <c r="C3436">
        <v>11.543750762939499</v>
      </c>
      <c r="D3436">
        <v>6.95037841796875</v>
      </c>
      <c r="E3436">
        <v>3.7384033203125</v>
      </c>
    </row>
    <row r="3437" spans="1:5" x14ac:dyDescent="0.25">
      <c r="A3437" s="1">
        <v>22.899366666666701</v>
      </c>
      <c r="B3437">
        <v>1149.0817070007299</v>
      </c>
      <c r="C3437">
        <v>11.4703178405762</v>
      </c>
      <c r="D3437">
        <v>6.8573951721191397</v>
      </c>
      <c r="E3437">
        <v>3.66926193237305</v>
      </c>
    </row>
    <row r="3438" spans="1:5" x14ac:dyDescent="0.25">
      <c r="A3438" s="1">
        <v>22.906033333333401</v>
      </c>
      <c r="B3438">
        <v>1151.3485908508301</v>
      </c>
      <c r="C3438">
        <v>11.41357421875</v>
      </c>
      <c r="D3438">
        <v>6.7863464355468803</v>
      </c>
      <c r="E3438">
        <v>3.6158561706543</v>
      </c>
    </row>
    <row r="3439" spans="1:5" x14ac:dyDescent="0.25">
      <c r="A3439" s="1">
        <v>22.912700000000001</v>
      </c>
      <c r="B3439">
        <v>1151.7143249511701</v>
      </c>
      <c r="C3439">
        <v>11.3697052001953</v>
      </c>
      <c r="D3439">
        <v>6.7329406738281303</v>
      </c>
      <c r="E3439">
        <v>3.5758018493652401</v>
      </c>
    </row>
    <row r="3440" spans="1:5" x14ac:dyDescent="0.25">
      <c r="A3440" s="1">
        <v>22.919366666666701</v>
      </c>
      <c r="B3440">
        <v>1150.0773429870601</v>
      </c>
      <c r="C3440">
        <v>11.3329887390137</v>
      </c>
      <c r="D3440">
        <v>6.6943168640136701</v>
      </c>
      <c r="E3440">
        <v>3.5438537597656299</v>
      </c>
    </row>
    <row r="3441" spans="1:5" x14ac:dyDescent="0.25">
      <c r="A3441" s="1">
        <v>22.9260333333334</v>
      </c>
      <c r="B3441">
        <v>1146.43859863281</v>
      </c>
      <c r="C3441">
        <v>11.303901672363301</v>
      </c>
      <c r="D3441">
        <v>6.6723823547363299</v>
      </c>
      <c r="E3441">
        <v>3.51715087890625</v>
      </c>
    </row>
    <row r="3442" spans="1:5" x14ac:dyDescent="0.25">
      <c r="A3442" s="1">
        <v>22.932700000000001</v>
      </c>
      <c r="B3442">
        <v>1140.91444015503</v>
      </c>
      <c r="C3442">
        <v>11.281013488769601</v>
      </c>
      <c r="D3442">
        <v>6.6609382629394602</v>
      </c>
      <c r="E3442">
        <v>3.4961700439453098</v>
      </c>
    </row>
    <row r="3443" spans="1:5" x14ac:dyDescent="0.25">
      <c r="A3443" s="1">
        <v>22.9393666666667</v>
      </c>
      <c r="B3443">
        <v>1133.6755752563499</v>
      </c>
      <c r="C3443">
        <v>11.264324188232401</v>
      </c>
      <c r="D3443">
        <v>6.6576004028320304</v>
      </c>
      <c r="E3443">
        <v>3.4780502319336</v>
      </c>
    </row>
    <row r="3444" spans="1:5" x14ac:dyDescent="0.25">
      <c r="A3444" s="1">
        <v>22.9460333333334</v>
      </c>
      <c r="B3444">
        <v>1124.97901916504</v>
      </c>
      <c r="C3444">
        <v>11.2533569335938</v>
      </c>
      <c r="D3444">
        <v>6.6623687744140696</v>
      </c>
      <c r="E3444">
        <v>3.4613609313964901</v>
      </c>
    </row>
    <row r="3445" spans="1:5" x14ac:dyDescent="0.25">
      <c r="A3445" s="1">
        <v>22.9527</v>
      </c>
      <c r="B3445">
        <v>1115.04554748535</v>
      </c>
      <c r="C3445">
        <v>11.248588562011699</v>
      </c>
      <c r="D3445">
        <v>6.6714286804199201</v>
      </c>
      <c r="E3445">
        <v>3.4451484680175799</v>
      </c>
    </row>
    <row r="3446" spans="1:5" x14ac:dyDescent="0.25">
      <c r="A3446" s="1">
        <v>22.9593666666667</v>
      </c>
      <c r="B3446">
        <v>1104.02965545655</v>
      </c>
      <c r="C3446">
        <v>11.251449584961</v>
      </c>
      <c r="D3446">
        <v>6.6838264465332102</v>
      </c>
      <c r="E3446">
        <v>3.4322738647461</v>
      </c>
    </row>
    <row r="3447" spans="1:5" x14ac:dyDescent="0.25">
      <c r="A3447" s="1">
        <v>22.966033333333399</v>
      </c>
      <c r="B3447">
        <v>1092.1497344970701</v>
      </c>
      <c r="C3447">
        <v>11.2614631652832</v>
      </c>
      <c r="D3447">
        <v>6.6962242126464897</v>
      </c>
      <c r="E3447">
        <v>3.42512130737305</v>
      </c>
    </row>
    <row r="3448" spans="1:5" x14ac:dyDescent="0.25">
      <c r="A3448" s="1">
        <v>22.9727</v>
      </c>
      <c r="B3448">
        <v>1079.7457695007299</v>
      </c>
      <c r="C3448">
        <v>11.2767219543457</v>
      </c>
      <c r="D3448">
        <v>6.7124366760253897</v>
      </c>
      <c r="E3448">
        <v>3.4222602844238299</v>
      </c>
    </row>
    <row r="3449" spans="1:5" x14ac:dyDescent="0.25">
      <c r="A3449" s="1">
        <v>22.979366666666699</v>
      </c>
      <c r="B3449">
        <v>1067.20447540283</v>
      </c>
      <c r="C3449">
        <v>11.2953186035156</v>
      </c>
      <c r="D3449">
        <v>6.7315101623535201</v>
      </c>
      <c r="E3449">
        <v>3.4232139587402401</v>
      </c>
    </row>
    <row r="3450" spans="1:5" x14ac:dyDescent="0.25">
      <c r="A3450" s="1">
        <v>22.986033333333399</v>
      </c>
      <c r="B3450">
        <v>1054.67748641968</v>
      </c>
      <c r="C3450">
        <v>11.316776275634799</v>
      </c>
      <c r="D3450">
        <v>6.7534446716308603</v>
      </c>
      <c r="E3450">
        <v>3.4265518188476598</v>
      </c>
    </row>
    <row r="3451" spans="1:5" x14ac:dyDescent="0.25">
      <c r="A3451" s="1">
        <v>22.992699999999999</v>
      </c>
      <c r="B3451">
        <v>1042.1061515808101</v>
      </c>
      <c r="C3451">
        <v>11.342048645019601</v>
      </c>
      <c r="D3451">
        <v>6.7796707153320304</v>
      </c>
      <c r="E3451">
        <v>3.4289360046386701</v>
      </c>
    </row>
    <row r="3452" spans="1:5" x14ac:dyDescent="0.25">
      <c r="A3452" s="1">
        <v>22.999366666666699</v>
      </c>
      <c r="B3452">
        <v>1029.3793678283701</v>
      </c>
      <c r="C3452">
        <v>11.3692283630371</v>
      </c>
      <c r="D3452">
        <v>6.8087577819824201</v>
      </c>
      <c r="E3452">
        <v>3.4308433532714901</v>
      </c>
    </row>
    <row r="3453" spans="1:5" x14ac:dyDescent="0.25">
      <c r="A3453" s="1">
        <v>23.006033333333399</v>
      </c>
      <c r="B3453">
        <v>1016.41273498535</v>
      </c>
      <c r="C3453">
        <v>11.3978385925293</v>
      </c>
      <c r="D3453">
        <v>6.8392753601074201</v>
      </c>
      <c r="E3453">
        <v>3.4327507019043</v>
      </c>
    </row>
    <row r="3454" spans="1:5" x14ac:dyDescent="0.25">
      <c r="A3454" s="1">
        <v>23.012699999999999</v>
      </c>
      <c r="B3454">
        <v>1003.0350685119701</v>
      </c>
      <c r="C3454">
        <v>11.4274024963379</v>
      </c>
      <c r="D3454">
        <v>6.8688392639160201</v>
      </c>
      <c r="E3454">
        <v>3.4356117248535201</v>
      </c>
    </row>
    <row r="3455" spans="1:5" x14ac:dyDescent="0.25">
      <c r="A3455" s="1">
        <v>23.019366666666699</v>
      </c>
      <c r="B3455">
        <v>988.88540267944404</v>
      </c>
      <c r="C3455">
        <v>11.4593505859375</v>
      </c>
      <c r="D3455">
        <v>6.9003105163574201</v>
      </c>
      <c r="E3455">
        <v>3.4394264221191402</v>
      </c>
    </row>
    <row r="3456" spans="1:5" x14ac:dyDescent="0.25">
      <c r="A3456" s="1">
        <v>23.026033333333402</v>
      </c>
      <c r="B3456">
        <v>973.60754013061501</v>
      </c>
      <c r="C3456">
        <v>11.492729187011699</v>
      </c>
      <c r="D3456">
        <v>6.9365501403808603</v>
      </c>
      <c r="E3456">
        <v>3.4422874450683598</v>
      </c>
    </row>
    <row r="3457" spans="1:5" x14ac:dyDescent="0.25">
      <c r="A3457" s="1">
        <v>23.032699999999998</v>
      </c>
      <c r="B3457">
        <v>957.04174041748104</v>
      </c>
      <c r="C3457">
        <v>11.526584625244199</v>
      </c>
      <c r="D3457">
        <v>6.9751739501953196</v>
      </c>
      <c r="E3457">
        <v>3.4456253051757799</v>
      </c>
    </row>
    <row r="3458" spans="1:5" x14ac:dyDescent="0.25">
      <c r="A3458" s="1">
        <v>23.039366666666702</v>
      </c>
      <c r="B3458">
        <v>939.17274475097702</v>
      </c>
      <c r="C3458">
        <v>11.5599632263184</v>
      </c>
      <c r="D3458">
        <v>7.0166587829589897</v>
      </c>
      <c r="E3458">
        <v>3.4499168395996098</v>
      </c>
    </row>
    <row r="3459" spans="1:5" x14ac:dyDescent="0.25">
      <c r="A3459" s="1">
        <v>23.046033333333401</v>
      </c>
      <c r="B3459">
        <v>920.08590698242199</v>
      </c>
      <c r="C3459">
        <v>11.595726013183601</v>
      </c>
      <c r="D3459">
        <v>7.0657730102539098</v>
      </c>
      <c r="E3459">
        <v>3.4565925598144598</v>
      </c>
    </row>
    <row r="3460" spans="1:5" x14ac:dyDescent="0.25">
      <c r="A3460" s="1">
        <v>23.052700000000002</v>
      </c>
      <c r="B3460">
        <v>899.88231658935604</v>
      </c>
      <c r="C3460">
        <v>11.635780334472701</v>
      </c>
      <c r="D3460">
        <v>7.1210861206054696</v>
      </c>
      <c r="E3460">
        <v>3.4637451171875</v>
      </c>
    </row>
    <row r="3461" spans="1:5" x14ac:dyDescent="0.25">
      <c r="A3461" s="1">
        <v>23.059366666666701</v>
      </c>
      <c r="B3461">
        <v>878.90529632568405</v>
      </c>
      <c r="C3461">
        <v>11.6801261901856</v>
      </c>
      <c r="D3461">
        <v>7.1778297424316397</v>
      </c>
      <c r="E3461">
        <v>3.4718513488769598</v>
      </c>
    </row>
    <row r="3462" spans="1:5" x14ac:dyDescent="0.25">
      <c r="A3462" s="1">
        <v>23.066033333333401</v>
      </c>
      <c r="B3462">
        <v>857.58543014526401</v>
      </c>
      <c r="C3462">
        <v>11.729240417480501</v>
      </c>
      <c r="D3462">
        <v>7.2369575500488299</v>
      </c>
      <c r="E3462">
        <v>3.4832954406738299</v>
      </c>
    </row>
    <row r="3463" spans="1:5" x14ac:dyDescent="0.25">
      <c r="A3463" s="1">
        <v>23.072700000000001</v>
      </c>
      <c r="B3463">
        <v>836.42292022705101</v>
      </c>
      <c r="C3463">
        <v>11.7840766906738</v>
      </c>
      <c r="D3463">
        <v>7.3027610778808603</v>
      </c>
      <c r="E3463">
        <v>3.4995079040527401</v>
      </c>
    </row>
    <row r="3464" spans="1:5" x14ac:dyDescent="0.25">
      <c r="A3464" s="1">
        <v>23.079366666666701</v>
      </c>
      <c r="B3464">
        <v>815.85741043090798</v>
      </c>
      <c r="C3464">
        <v>11.8479728698731</v>
      </c>
      <c r="D3464">
        <v>7.3738098144531303</v>
      </c>
      <c r="E3464">
        <v>3.5190582275390598</v>
      </c>
    </row>
    <row r="3465" spans="1:5" x14ac:dyDescent="0.25">
      <c r="A3465" s="1">
        <v>23.0860333333334</v>
      </c>
      <c r="B3465">
        <v>796.27990722656295</v>
      </c>
      <c r="C3465">
        <v>11.922836303711</v>
      </c>
      <c r="D3465">
        <v>7.4439048767089897</v>
      </c>
      <c r="E3465">
        <v>3.5395622253418</v>
      </c>
    </row>
    <row r="3466" spans="1:5" x14ac:dyDescent="0.25">
      <c r="A3466" s="1">
        <v>23.092700000000001</v>
      </c>
      <c r="B3466">
        <v>778.068065643311</v>
      </c>
      <c r="C3466">
        <v>12.0086669921875</v>
      </c>
      <c r="D3466">
        <v>7.5144767761230504</v>
      </c>
      <c r="E3466">
        <v>3.5600662231445299</v>
      </c>
    </row>
    <row r="3467" spans="1:5" x14ac:dyDescent="0.25">
      <c r="A3467" s="1">
        <v>23.0993666666667</v>
      </c>
      <c r="B3467">
        <v>761.52658462524403</v>
      </c>
      <c r="C3467">
        <v>12.103557586669901</v>
      </c>
      <c r="D3467">
        <v>7.5907707214355504</v>
      </c>
      <c r="E3467">
        <v>3.5815238952636701</v>
      </c>
    </row>
    <row r="3468" spans="1:5" x14ac:dyDescent="0.25">
      <c r="A3468" s="1">
        <v>23.1060333333334</v>
      </c>
      <c r="B3468">
        <v>746.88529968261696</v>
      </c>
      <c r="C3468">
        <v>12.2065544128418</v>
      </c>
      <c r="D3468">
        <v>7.6718330383300799</v>
      </c>
      <c r="E3468">
        <v>3.6053657531738299</v>
      </c>
    </row>
    <row r="3469" spans="1:5" x14ac:dyDescent="0.25">
      <c r="A3469" s="1">
        <v>23.1127</v>
      </c>
      <c r="B3469">
        <v>734.18092727661201</v>
      </c>
      <c r="C3469">
        <v>12.3157501220703</v>
      </c>
      <c r="D3469">
        <v>7.7552795410156303</v>
      </c>
      <c r="E3469">
        <v>3.6311149597168</v>
      </c>
    </row>
    <row r="3470" spans="1:5" x14ac:dyDescent="0.25">
      <c r="A3470" s="1">
        <v>23.1193666666667</v>
      </c>
      <c r="B3470">
        <v>723.38485717773494</v>
      </c>
      <c r="C3470">
        <v>12.426853179931699</v>
      </c>
      <c r="D3470">
        <v>7.8396797180175799</v>
      </c>
      <c r="E3470">
        <v>3.6573410034179701</v>
      </c>
    </row>
    <row r="3471" spans="1:5" x14ac:dyDescent="0.25">
      <c r="A3471" s="1">
        <v>23.1260333333334</v>
      </c>
      <c r="B3471">
        <v>714.33305740356502</v>
      </c>
      <c r="C3471">
        <v>12.537479400634799</v>
      </c>
      <c r="D3471">
        <v>7.9264640808105504</v>
      </c>
      <c r="E3471">
        <v>3.68452072143555</v>
      </c>
    </row>
    <row r="3472" spans="1:5" x14ac:dyDescent="0.25">
      <c r="A3472" s="1">
        <v>23.1327</v>
      </c>
      <c r="B3472">
        <v>706.80332183837902</v>
      </c>
      <c r="C3472">
        <v>12.644767761230501</v>
      </c>
      <c r="D3472">
        <v>8.0175399780273509</v>
      </c>
      <c r="E3472">
        <v>3.7126541137695299</v>
      </c>
    </row>
    <row r="3473" spans="1:5" x14ac:dyDescent="0.25">
      <c r="A3473" s="1">
        <v>23.1393666666667</v>
      </c>
      <c r="B3473">
        <v>700.46520233154297</v>
      </c>
      <c r="C3473">
        <v>12.747764587402401</v>
      </c>
      <c r="D3473">
        <v>8.1119537353515607</v>
      </c>
      <c r="E3473">
        <v>3.7426948547363299</v>
      </c>
    </row>
    <row r="3474" spans="1:5" x14ac:dyDescent="0.25">
      <c r="A3474" s="1">
        <v>23.146033333333399</v>
      </c>
      <c r="B3474">
        <v>694.97871398925804</v>
      </c>
      <c r="C3474">
        <v>12.840747833251999</v>
      </c>
      <c r="D3474">
        <v>8.2101821899414098</v>
      </c>
      <c r="E3474">
        <v>3.7727355957031299</v>
      </c>
    </row>
    <row r="3475" spans="1:5" x14ac:dyDescent="0.25">
      <c r="A3475" s="1">
        <v>23.152699999999999</v>
      </c>
      <c r="B3475">
        <v>690.04726409912098</v>
      </c>
      <c r="C3475">
        <v>12.920856475830099</v>
      </c>
      <c r="D3475">
        <v>8.3107948303222692</v>
      </c>
      <c r="E3475">
        <v>3.8027763366699201</v>
      </c>
    </row>
    <row r="3476" spans="1:5" x14ac:dyDescent="0.25">
      <c r="A3476" s="1">
        <v>23.159366666666699</v>
      </c>
      <c r="B3476">
        <v>685.42051315307594</v>
      </c>
      <c r="C3476">
        <v>12.9866600036621</v>
      </c>
      <c r="D3476">
        <v>8.4161758422851598</v>
      </c>
      <c r="E3476">
        <v>3.8328170776367201</v>
      </c>
    </row>
    <row r="3477" spans="1:5" x14ac:dyDescent="0.25">
      <c r="A3477" s="1">
        <v>23.166033333333399</v>
      </c>
      <c r="B3477">
        <v>680.91011047363304</v>
      </c>
      <c r="C3477">
        <v>13.035774230957101</v>
      </c>
      <c r="D3477">
        <v>8.5287094116211009</v>
      </c>
      <c r="E3477">
        <v>3.8647651672363299</v>
      </c>
    </row>
    <row r="3478" spans="1:5" x14ac:dyDescent="0.25">
      <c r="A3478" s="1">
        <v>23.172699999999999</v>
      </c>
      <c r="B3478">
        <v>676.34344100952205</v>
      </c>
      <c r="C3478">
        <v>13.064861297607401</v>
      </c>
      <c r="D3478">
        <v>8.6507797241211009</v>
      </c>
      <c r="E3478">
        <v>3.8995742797851598</v>
      </c>
    </row>
    <row r="3479" spans="1:5" x14ac:dyDescent="0.25">
      <c r="A3479" s="1">
        <v>23.179366666666699</v>
      </c>
      <c r="B3479">
        <v>671.617031097412</v>
      </c>
      <c r="C3479">
        <v>13.0705833435059</v>
      </c>
      <c r="D3479">
        <v>8.7785720825195295</v>
      </c>
      <c r="E3479">
        <v>3.9362907409668</v>
      </c>
    </row>
    <row r="3480" spans="1:5" x14ac:dyDescent="0.25">
      <c r="A3480" s="1">
        <v>23.186033333333398</v>
      </c>
      <c r="B3480">
        <v>666.76282882690498</v>
      </c>
      <c r="C3480">
        <v>13.056278228759799</v>
      </c>
      <c r="D3480">
        <v>8.9097023010253906</v>
      </c>
      <c r="E3480">
        <v>3.9758682250976598</v>
      </c>
    </row>
    <row r="3481" spans="1:5" x14ac:dyDescent="0.25">
      <c r="A3481" s="1">
        <v>23.192699999999999</v>
      </c>
      <c r="B3481">
        <v>661.92150115966797</v>
      </c>
      <c r="C3481">
        <v>13.027667999267599</v>
      </c>
      <c r="D3481">
        <v>9.0427398681640607</v>
      </c>
      <c r="E3481">
        <v>4.0178298950195304</v>
      </c>
    </row>
    <row r="3482" spans="1:5" x14ac:dyDescent="0.25">
      <c r="A3482" s="1">
        <v>23.199366666666702</v>
      </c>
      <c r="B3482">
        <v>657.29665756225597</v>
      </c>
      <c r="C3482">
        <v>12.986183166503899</v>
      </c>
      <c r="D3482">
        <v>9.1795921325683594</v>
      </c>
      <c r="E3482">
        <v>4.0616989135742196</v>
      </c>
    </row>
    <row r="3483" spans="1:5" x14ac:dyDescent="0.25">
      <c r="A3483" s="1">
        <v>23.206033333333401</v>
      </c>
      <c r="B3483">
        <v>653.11670303344795</v>
      </c>
      <c r="C3483">
        <v>12.936592102050801</v>
      </c>
      <c r="D3483">
        <v>9.3202590942382795</v>
      </c>
      <c r="E3483">
        <v>4.1050910949707102</v>
      </c>
    </row>
    <row r="3484" spans="1:5" x14ac:dyDescent="0.25">
      <c r="A3484" s="1">
        <v>23.212700000000002</v>
      </c>
      <c r="B3484">
        <v>649.61719512939499</v>
      </c>
      <c r="C3484">
        <v>12.886524200439499</v>
      </c>
      <c r="D3484">
        <v>9.4652175903320295</v>
      </c>
      <c r="E3484">
        <v>4.1480064392089897</v>
      </c>
    </row>
    <row r="3485" spans="1:5" x14ac:dyDescent="0.25">
      <c r="A3485" s="1">
        <v>23.219366666666701</v>
      </c>
      <c r="B3485">
        <v>646.99697494506904</v>
      </c>
      <c r="C3485">
        <v>12.8436088562012</v>
      </c>
      <c r="D3485">
        <v>9.6178054809570295</v>
      </c>
      <c r="E3485">
        <v>4.1899681091308603</v>
      </c>
    </row>
    <row r="3486" spans="1:5" x14ac:dyDescent="0.25">
      <c r="A3486" s="1">
        <v>23.226033333333401</v>
      </c>
      <c r="B3486">
        <v>645.31612396240303</v>
      </c>
      <c r="C3486">
        <v>12.810230255126999</v>
      </c>
      <c r="D3486">
        <v>9.7808837890625</v>
      </c>
      <c r="E3486">
        <v>4.2319297790527397</v>
      </c>
    </row>
    <row r="3487" spans="1:5" x14ac:dyDescent="0.25">
      <c r="A3487" s="1">
        <v>23.232700000000001</v>
      </c>
      <c r="B3487">
        <v>644.57798004150402</v>
      </c>
      <c r="C3487">
        <v>12.7849578857422</v>
      </c>
      <c r="D3487">
        <v>9.9554061889648509</v>
      </c>
      <c r="E3487">
        <v>4.2753219604492196</v>
      </c>
    </row>
    <row r="3488" spans="1:5" x14ac:dyDescent="0.25">
      <c r="A3488" s="1">
        <v>23.239366666666701</v>
      </c>
      <c r="B3488">
        <v>644.74391937255905</v>
      </c>
      <c r="C3488">
        <v>12.7716064453125</v>
      </c>
      <c r="D3488">
        <v>10.140419006347701</v>
      </c>
      <c r="E3488">
        <v>4.3220520019531303</v>
      </c>
    </row>
    <row r="3489" spans="1:5" x14ac:dyDescent="0.25">
      <c r="A3489" s="1">
        <v>23.246033333333401</v>
      </c>
      <c r="B3489">
        <v>645.71905136108398</v>
      </c>
      <c r="C3489">
        <v>12.7696990966797</v>
      </c>
      <c r="D3489">
        <v>10.333538055419901</v>
      </c>
      <c r="E3489">
        <v>4.3721199035644602</v>
      </c>
    </row>
    <row r="3490" spans="1:5" x14ac:dyDescent="0.25">
      <c r="A3490" s="1">
        <v>23.252700000000001</v>
      </c>
      <c r="B3490">
        <v>647.38512039184604</v>
      </c>
      <c r="C3490">
        <v>12.777328491211</v>
      </c>
      <c r="D3490">
        <v>10.5323791503906</v>
      </c>
      <c r="E3490">
        <v>4.4245719909668004</v>
      </c>
    </row>
    <row r="3491" spans="1:5" x14ac:dyDescent="0.25">
      <c r="A3491" s="1">
        <v>23.2593666666667</v>
      </c>
      <c r="B3491">
        <v>649.544715881348</v>
      </c>
      <c r="C3491">
        <v>12.7906799316406</v>
      </c>
      <c r="D3491">
        <v>10.7345581054688</v>
      </c>
      <c r="E3491">
        <v>4.4765472412109402</v>
      </c>
    </row>
    <row r="3492" spans="1:5" x14ac:dyDescent="0.25">
      <c r="A3492" s="1">
        <v>23.2660333333334</v>
      </c>
      <c r="B3492">
        <v>652.00614929199196</v>
      </c>
      <c r="C3492">
        <v>12.8097534179688</v>
      </c>
      <c r="D3492">
        <v>10.9424591064453</v>
      </c>
      <c r="E3492">
        <v>4.5285224914550799</v>
      </c>
    </row>
    <row r="3493" spans="1:5" x14ac:dyDescent="0.25">
      <c r="A3493" s="1">
        <v>23.2727</v>
      </c>
      <c r="B3493">
        <v>654.55055236816395</v>
      </c>
      <c r="C3493">
        <v>12.838363647461</v>
      </c>
      <c r="D3493">
        <v>11.159896850586</v>
      </c>
      <c r="E3493">
        <v>4.5800209045410201</v>
      </c>
    </row>
    <row r="3494" spans="1:5" x14ac:dyDescent="0.25">
      <c r="A3494" s="1">
        <v>23.2793666666667</v>
      </c>
      <c r="B3494">
        <v>656.94093704223701</v>
      </c>
      <c r="C3494">
        <v>12.8769874572754</v>
      </c>
      <c r="D3494">
        <v>11.387825012207101</v>
      </c>
      <c r="E3494">
        <v>4.6329498291015598</v>
      </c>
    </row>
    <row r="3495" spans="1:5" x14ac:dyDescent="0.25">
      <c r="A3495" s="1">
        <v>23.2860333333334</v>
      </c>
      <c r="B3495">
        <v>658.96129608154297</v>
      </c>
      <c r="C3495">
        <v>12.923240661621101</v>
      </c>
      <c r="D3495">
        <v>11.627197265625</v>
      </c>
      <c r="E3495">
        <v>4.6868324279785201</v>
      </c>
    </row>
    <row r="3496" spans="1:5" x14ac:dyDescent="0.25">
      <c r="A3496" s="1">
        <v>23.2927</v>
      </c>
      <c r="B3496">
        <v>660.35747528076195</v>
      </c>
      <c r="C3496">
        <v>12.976169586181699</v>
      </c>
      <c r="D3496">
        <v>11.8823051452637</v>
      </c>
      <c r="E3496">
        <v>4.7435760498046902</v>
      </c>
    </row>
    <row r="3497" spans="1:5" x14ac:dyDescent="0.25">
      <c r="A3497" s="1">
        <v>23.2993666666667</v>
      </c>
      <c r="B3497">
        <v>660.98213195800804</v>
      </c>
      <c r="C3497">
        <v>13.0386352539063</v>
      </c>
      <c r="D3497">
        <v>12.156486511230501</v>
      </c>
      <c r="E3497">
        <v>4.8069953918457102</v>
      </c>
    </row>
    <row r="3498" spans="1:5" x14ac:dyDescent="0.25">
      <c r="A3498" s="1">
        <v>23.306033333333399</v>
      </c>
      <c r="B3498">
        <v>660.836219787598</v>
      </c>
      <c r="C3498">
        <v>13.113498687744199</v>
      </c>
      <c r="D3498">
        <v>12.4468803405762</v>
      </c>
      <c r="E3498">
        <v>4.8794746398925799</v>
      </c>
    </row>
    <row r="3499" spans="1:5" x14ac:dyDescent="0.25">
      <c r="A3499" s="1">
        <v>23.3127</v>
      </c>
      <c r="B3499">
        <v>659.99937057495094</v>
      </c>
      <c r="C3499">
        <v>13.2007598876953</v>
      </c>
      <c r="D3499">
        <v>12.7525329589844</v>
      </c>
      <c r="E3499">
        <v>4.9576759338378897</v>
      </c>
    </row>
    <row r="3500" spans="1:5" x14ac:dyDescent="0.25">
      <c r="A3500" s="1">
        <v>23.319366666666699</v>
      </c>
      <c r="B3500">
        <v>658.54120254516602</v>
      </c>
      <c r="C3500">
        <v>13.2980346679688</v>
      </c>
      <c r="D3500">
        <v>13.0748748779297</v>
      </c>
      <c r="E3500">
        <v>5.0411224365234402</v>
      </c>
    </row>
    <row r="3501" spans="1:5" x14ac:dyDescent="0.25">
      <c r="A3501" s="1">
        <v>23.326033333333399</v>
      </c>
      <c r="B3501">
        <v>656.54659271240303</v>
      </c>
      <c r="C3501">
        <v>13.407230377197299</v>
      </c>
      <c r="D3501">
        <v>13.415813446044901</v>
      </c>
      <c r="E3501">
        <v>5.1279067993164098</v>
      </c>
    </row>
    <row r="3502" spans="1:5" x14ac:dyDescent="0.25">
      <c r="A3502" s="1">
        <v>23.332699999999999</v>
      </c>
      <c r="B3502">
        <v>654.26206588745094</v>
      </c>
      <c r="C3502">
        <v>13.529777526855501</v>
      </c>
      <c r="D3502">
        <v>13.7729644775391</v>
      </c>
      <c r="E3502">
        <v>5.2170753479003897</v>
      </c>
    </row>
    <row r="3503" spans="1:5" x14ac:dyDescent="0.25">
      <c r="A3503" s="1">
        <v>23.339366666666699</v>
      </c>
      <c r="B3503">
        <v>651.97658538818405</v>
      </c>
      <c r="C3503">
        <v>13.667106628418001</v>
      </c>
      <c r="D3503">
        <v>14.1453742980957</v>
      </c>
      <c r="E3503">
        <v>5.3081512451171902</v>
      </c>
    </row>
    <row r="3504" spans="1:5" x14ac:dyDescent="0.25">
      <c r="A3504" s="1">
        <v>23.346033333333398</v>
      </c>
      <c r="B3504">
        <v>649.89948272705101</v>
      </c>
      <c r="C3504">
        <v>13.817310333251999</v>
      </c>
      <c r="D3504">
        <v>14.531135559082101</v>
      </c>
      <c r="E3504">
        <v>5.4020881652832102</v>
      </c>
    </row>
    <row r="3505" spans="1:5" x14ac:dyDescent="0.25">
      <c r="A3505" s="1">
        <v>23.352699999999999</v>
      </c>
      <c r="B3505">
        <v>648.22244644165096</v>
      </c>
      <c r="C3505">
        <v>13.978004455566399</v>
      </c>
      <c r="D3505">
        <v>14.9273872375488</v>
      </c>
      <c r="E3505">
        <v>5.5003166198730504</v>
      </c>
    </row>
    <row r="3506" spans="1:5" x14ac:dyDescent="0.25">
      <c r="A3506" s="1">
        <v>23.359366666666698</v>
      </c>
      <c r="B3506">
        <v>647.22824096679699</v>
      </c>
      <c r="C3506">
        <v>14.1463279724121</v>
      </c>
      <c r="D3506">
        <v>15.334129333496101</v>
      </c>
      <c r="E3506">
        <v>5.6018829345703196</v>
      </c>
    </row>
    <row r="3507" spans="1:5" x14ac:dyDescent="0.25">
      <c r="A3507" s="1">
        <v>23.366033333333402</v>
      </c>
      <c r="B3507">
        <v>647.16625213623104</v>
      </c>
      <c r="C3507">
        <v>14.321327209472701</v>
      </c>
      <c r="D3507">
        <v>15.7485008239746</v>
      </c>
      <c r="E3507">
        <v>5.7077407836914098</v>
      </c>
    </row>
    <row r="3508" spans="1:5" x14ac:dyDescent="0.25">
      <c r="A3508" s="1">
        <v>23.372699999999998</v>
      </c>
      <c r="B3508">
        <v>648.162841796875</v>
      </c>
      <c r="C3508">
        <v>14.500617980957101</v>
      </c>
      <c r="D3508">
        <v>16.165256500244201</v>
      </c>
      <c r="E3508">
        <v>5.8174133300781303</v>
      </c>
    </row>
    <row r="3509" spans="1:5" x14ac:dyDescent="0.25">
      <c r="A3509" s="1">
        <v>23.379366666666701</v>
      </c>
      <c r="B3509">
        <v>650.27189254760799</v>
      </c>
      <c r="C3509">
        <v>14.683723449707101</v>
      </c>
      <c r="D3509">
        <v>16.579627990722699</v>
      </c>
      <c r="E3509">
        <v>5.92803955078125</v>
      </c>
    </row>
    <row r="3510" spans="1:5" x14ac:dyDescent="0.25">
      <c r="A3510" s="1">
        <v>23.386033333333401</v>
      </c>
      <c r="B3510">
        <v>653.517246246338</v>
      </c>
      <c r="C3510">
        <v>14.868259429931699</v>
      </c>
      <c r="D3510">
        <v>16.992568969726602</v>
      </c>
      <c r="E3510">
        <v>6.03485107421875</v>
      </c>
    </row>
    <row r="3511" spans="1:5" x14ac:dyDescent="0.25">
      <c r="A3511" s="1">
        <v>23.392700000000001</v>
      </c>
      <c r="B3511">
        <v>657.84597396850597</v>
      </c>
      <c r="C3511">
        <v>15.0508880615235</v>
      </c>
      <c r="D3511">
        <v>17.4021720886231</v>
      </c>
      <c r="E3511">
        <v>6.1368942260742196</v>
      </c>
    </row>
    <row r="3512" spans="1:5" x14ac:dyDescent="0.25">
      <c r="A3512" s="1">
        <v>23.399366666666701</v>
      </c>
      <c r="B3512">
        <v>663.02299499511696</v>
      </c>
      <c r="C3512">
        <v>15.230655670166</v>
      </c>
      <c r="D3512">
        <v>17.802238464355501</v>
      </c>
      <c r="E3512">
        <v>6.2327384948730504</v>
      </c>
    </row>
    <row r="3513" spans="1:5" x14ac:dyDescent="0.25">
      <c r="A3513" s="1">
        <v>23.406033333333401</v>
      </c>
      <c r="B3513">
        <v>668.78128051757801</v>
      </c>
      <c r="C3513">
        <v>15.4051780700684</v>
      </c>
      <c r="D3513">
        <v>18.186092376708999</v>
      </c>
      <c r="E3513">
        <v>6.32381439208985</v>
      </c>
    </row>
    <row r="3514" spans="1:5" x14ac:dyDescent="0.25">
      <c r="A3514" s="1">
        <v>23.412700000000001</v>
      </c>
      <c r="B3514">
        <v>674.74985122680698</v>
      </c>
      <c r="C3514">
        <v>15.5711174011231</v>
      </c>
      <c r="D3514">
        <v>18.5508728027344</v>
      </c>
      <c r="E3514">
        <v>6.4120292663574201</v>
      </c>
    </row>
    <row r="3515" spans="1:5" x14ac:dyDescent="0.25">
      <c r="A3515" s="1">
        <v>23.419366666666701</v>
      </c>
      <c r="B3515">
        <v>680.55486679077205</v>
      </c>
      <c r="C3515">
        <v>15.724658966064499</v>
      </c>
      <c r="D3515">
        <v>18.893718719482401</v>
      </c>
      <c r="E3515">
        <v>6.4964294433593803</v>
      </c>
    </row>
    <row r="3516" spans="1:5" x14ac:dyDescent="0.25">
      <c r="A3516" s="1">
        <v>23.4260333333334</v>
      </c>
      <c r="B3516">
        <v>685.85157394409202</v>
      </c>
      <c r="C3516">
        <v>15.8629417419434</v>
      </c>
      <c r="D3516">
        <v>19.205570220947301</v>
      </c>
      <c r="E3516">
        <v>6.5755844116211</v>
      </c>
    </row>
    <row r="3517" spans="1:5" x14ac:dyDescent="0.25">
      <c r="A3517" s="1">
        <v>23.432700000000001</v>
      </c>
      <c r="B3517">
        <v>690.38820266723701</v>
      </c>
      <c r="C3517">
        <v>15.985965728759799</v>
      </c>
      <c r="D3517">
        <v>19.480705261230501</v>
      </c>
      <c r="E3517">
        <v>6.6471099853515696</v>
      </c>
    </row>
    <row r="3518" spans="1:5" x14ac:dyDescent="0.25">
      <c r="A3518" s="1">
        <v>23.4393666666667</v>
      </c>
      <c r="B3518">
        <v>694.000720977784</v>
      </c>
      <c r="C3518">
        <v>16.090869903564499</v>
      </c>
      <c r="D3518">
        <v>19.711494445800799</v>
      </c>
      <c r="E3518">
        <v>6.7110061645507804</v>
      </c>
    </row>
    <row r="3519" spans="1:5" x14ac:dyDescent="0.25">
      <c r="A3519" s="1">
        <v>23.4460333333334</v>
      </c>
      <c r="B3519">
        <v>696.516513824463</v>
      </c>
      <c r="C3519">
        <v>16.1747932434082</v>
      </c>
      <c r="D3519">
        <v>19.891738891601602</v>
      </c>
      <c r="E3519">
        <v>6.7658424377441397</v>
      </c>
    </row>
    <row r="3520" spans="1:5" x14ac:dyDescent="0.25">
      <c r="A3520" s="1">
        <v>23.4527</v>
      </c>
      <c r="B3520">
        <v>697.91316986083996</v>
      </c>
      <c r="C3520">
        <v>16.2358283996582</v>
      </c>
      <c r="D3520">
        <v>20.016670227050799</v>
      </c>
      <c r="E3520">
        <v>6.8087577819824201</v>
      </c>
    </row>
    <row r="3521" spans="1:5" x14ac:dyDescent="0.25">
      <c r="A3521" s="1">
        <v>23.4593666666667</v>
      </c>
      <c r="B3521">
        <v>698.29368591308605</v>
      </c>
      <c r="C3521">
        <v>16.2734985351563</v>
      </c>
      <c r="D3521">
        <v>20.082473754882798</v>
      </c>
      <c r="E3521">
        <v>6.8368911743164098</v>
      </c>
    </row>
    <row r="3522" spans="1:5" x14ac:dyDescent="0.25">
      <c r="A3522" s="1">
        <v>23.466033333333399</v>
      </c>
      <c r="B3522">
        <v>697.86262512207099</v>
      </c>
      <c r="C3522">
        <v>16.287803649902401</v>
      </c>
      <c r="D3522">
        <v>20.0920104980469</v>
      </c>
      <c r="E3522">
        <v>6.8511962890625</v>
      </c>
    </row>
    <row r="3523" spans="1:5" x14ac:dyDescent="0.25">
      <c r="A3523" s="1">
        <v>23.4727</v>
      </c>
      <c r="B3523">
        <v>696.82788848876999</v>
      </c>
      <c r="C3523">
        <v>16.2816047668457</v>
      </c>
      <c r="D3523">
        <v>20.048141479492202</v>
      </c>
      <c r="E3523">
        <v>6.8535804748535201</v>
      </c>
    </row>
    <row r="3524" spans="1:5" x14ac:dyDescent="0.25">
      <c r="A3524" s="1">
        <v>23.479366666666699</v>
      </c>
      <c r="B3524">
        <v>695.36066055297897</v>
      </c>
      <c r="C3524">
        <v>16.259670257568398</v>
      </c>
      <c r="D3524">
        <v>19.957065582275401</v>
      </c>
      <c r="E3524">
        <v>6.8445205688476598</v>
      </c>
    </row>
    <row r="3525" spans="1:5" x14ac:dyDescent="0.25">
      <c r="A3525" s="1">
        <v>23.486033333333399</v>
      </c>
      <c r="B3525">
        <v>693.647861480713</v>
      </c>
      <c r="C3525">
        <v>16.2310600280762</v>
      </c>
      <c r="D3525">
        <v>19.8287963867188</v>
      </c>
      <c r="E3525">
        <v>6.8268775939941397</v>
      </c>
    </row>
    <row r="3526" spans="1:5" x14ac:dyDescent="0.25">
      <c r="A3526" s="1">
        <v>23.492699999999999</v>
      </c>
      <c r="B3526">
        <v>691.91884994506904</v>
      </c>
      <c r="C3526">
        <v>16.201972961425799</v>
      </c>
      <c r="D3526">
        <v>19.674777984619201</v>
      </c>
      <c r="E3526">
        <v>6.8044662475586</v>
      </c>
    </row>
    <row r="3527" spans="1:5" x14ac:dyDescent="0.25">
      <c r="A3527" s="1">
        <v>23.499366666666699</v>
      </c>
      <c r="B3527">
        <v>690.38915634155296</v>
      </c>
      <c r="C3527">
        <v>16.1781311035156</v>
      </c>
      <c r="D3527">
        <v>19.510746002197301</v>
      </c>
      <c r="E3527">
        <v>6.78253173828125</v>
      </c>
    </row>
    <row r="3528" spans="1:5" x14ac:dyDescent="0.25">
      <c r="A3528" s="1">
        <v>23.506033333333399</v>
      </c>
      <c r="B3528">
        <v>689.21232223510799</v>
      </c>
      <c r="C3528">
        <v>16.167163848876999</v>
      </c>
      <c r="D3528">
        <v>19.353866577148501</v>
      </c>
      <c r="E3528">
        <v>6.76631927490235</v>
      </c>
    </row>
    <row r="3529" spans="1:5" x14ac:dyDescent="0.25">
      <c r="A3529" s="1">
        <v>23.512699999999999</v>
      </c>
      <c r="B3529">
        <v>688.48800659179699</v>
      </c>
      <c r="C3529">
        <v>16.176223754882798</v>
      </c>
      <c r="D3529">
        <v>19.224643707275401</v>
      </c>
      <c r="E3529">
        <v>6.7586898803711</v>
      </c>
    </row>
    <row r="3530" spans="1:5" x14ac:dyDescent="0.25">
      <c r="A3530" s="1">
        <v>23.519366666666699</v>
      </c>
      <c r="B3530">
        <v>688.35163116455101</v>
      </c>
      <c r="C3530">
        <v>16.213417053222699</v>
      </c>
      <c r="D3530">
        <v>19.146442413330099</v>
      </c>
      <c r="E3530">
        <v>6.7629814147949201</v>
      </c>
    </row>
    <row r="3531" spans="1:5" x14ac:dyDescent="0.25">
      <c r="A3531" s="1">
        <v>23.526033333333402</v>
      </c>
      <c r="B3531">
        <v>689.01348114013695</v>
      </c>
      <c r="C3531">
        <v>16.284465789794901</v>
      </c>
      <c r="D3531">
        <v>19.1388130187988</v>
      </c>
      <c r="E3531">
        <v>6.7811012268066397</v>
      </c>
    </row>
    <row r="3532" spans="1:5" x14ac:dyDescent="0.25">
      <c r="A3532" s="1">
        <v>23.532699999999998</v>
      </c>
      <c r="B3532">
        <v>690.55509567260799</v>
      </c>
      <c r="C3532">
        <v>16.398429870605501</v>
      </c>
      <c r="D3532">
        <v>19.223690032958999</v>
      </c>
      <c r="E3532">
        <v>6.8202018737793004</v>
      </c>
    </row>
    <row r="3533" spans="1:5" x14ac:dyDescent="0.25">
      <c r="A3533" s="1">
        <v>23.539366666666702</v>
      </c>
      <c r="B3533">
        <v>693.01986694335994</v>
      </c>
      <c r="C3533">
        <v>16.5634155273438</v>
      </c>
      <c r="D3533">
        <v>19.419670104980501</v>
      </c>
      <c r="E3533">
        <v>6.8879127502441397</v>
      </c>
    </row>
    <row r="3534" spans="1:5" x14ac:dyDescent="0.25">
      <c r="A3534" s="1">
        <v>23.546033333333401</v>
      </c>
      <c r="B3534">
        <v>696.36487960815498</v>
      </c>
      <c r="C3534">
        <v>16.787052154541001</v>
      </c>
      <c r="D3534">
        <v>19.741535186767599</v>
      </c>
      <c r="E3534">
        <v>6.9890022277832102</v>
      </c>
    </row>
    <row r="3535" spans="1:5" x14ac:dyDescent="0.25">
      <c r="A3535" s="1">
        <v>23.552700000000002</v>
      </c>
      <c r="B3535">
        <v>700.61159133911201</v>
      </c>
      <c r="C3535">
        <v>17.076015472412099</v>
      </c>
      <c r="D3535">
        <v>20.20263671875</v>
      </c>
      <c r="E3535">
        <v>7.1277618408203196</v>
      </c>
    </row>
    <row r="3536" spans="1:5" x14ac:dyDescent="0.25">
      <c r="A3536" s="1">
        <v>23.559366666666701</v>
      </c>
      <c r="B3536">
        <v>705.78098297119197</v>
      </c>
      <c r="C3536">
        <v>17.435073852539102</v>
      </c>
      <c r="D3536">
        <v>20.814418792724599</v>
      </c>
      <c r="E3536">
        <v>7.3094367980957102</v>
      </c>
    </row>
    <row r="3537" spans="1:5" x14ac:dyDescent="0.25">
      <c r="A3537" s="1">
        <v>23.566033333333401</v>
      </c>
      <c r="B3537">
        <v>711.84110641479504</v>
      </c>
      <c r="C3537">
        <v>17.870903015136701</v>
      </c>
      <c r="D3537">
        <v>21.589279174804702</v>
      </c>
      <c r="E3537">
        <v>7.5383186340332102</v>
      </c>
    </row>
    <row r="3538" spans="1:5" x14ac:dyDescent="0.25">
      <c r="A3538" s="1">
        <v>23.572700000000001</v>
      </c>
      <c r="B3538">
        <v>718.77622604370094</v>
      </c>
      <c r="C3538">
        <v>18.384933471679702</v>
      </c>
      <c r="D3538">
        <v>22.531509399414102</v>
      </c>
      <c r="E3538">
        <v>7.8148841857910201</v>
      </c>
    </row>
    <row r="3539" spans="1:5" x14ac:dyDescent="0.25">
      <c r="A3539" s="1">
        <v>23.579366666666701</v>
      </c>
      <c r="B3539">
        <v>726.45616531372104</v>
      </c>
      <c r="C3539">
        <v>18.978595733642599</v>
      </c>
      <c r="D3539">
        <v>23.6434936523438</v>
      </c>
      <c r="E3539">
        <v>8.1367492675781303</v>
      </c>
    </row>
    <row r="3540" spans="1:5" x14ac:dyDescent="0.25">
      <c r="A3540" s="1">
        <v>23.5860333333334</v>
      </c>
      <c r="B3540">
        <v>734.785556793213</v>
      </c>
      <c r="C3540">
        <v>19.648551940918001</v>
      </c>
      <c r="D3540">
        <v>24.922847747802798</v>
      </c>
      <c r="E3540">
        <v>8.5048675537109393</v>
      </c>
    </row>
    <row r="3541" spans="1:5" x14ac:dyDescent="0.25">
      <c r="A3541" s="1">
        <v>23.592700000000001</v>
      </c>
      <c r="B3541">
        <v>743.55220794677803</v>
      </c>
      <c r="C3541">
        <v>20.392417907714901</v>
      </c>
      <c r="D3541">
        <v>26.3633728027344</v>
      </c>
      <c r="E3541">
        <v>8.9182853698730504</v>
      </c>
    </row>
    <row r="3542" spans="1:5" x14ac:dyDescent="0.25">
      <c r="A3542" s="1">
        <v>23.5993666666667</v>
      </c>
      <c r="B3542">
        <v>752.51436233520496</v>
      </c>
      <c r="C3542">
        <v>21.2054252624512</v>
      </c>
      <c r="D3542">
        <v>27.9545783996582</v>
      </c>
      <c r="E3542">
        <v>9.3736648559570295</v>
      </c>
    </row>
    <row r="3543" spans="1:5" x14ac:dyDescent="0.25">
      <c r="A3543" s="1">
        <v>23.6060333333334</v>
      </c>
      <c r="B3543">
        <v>761.38782501220703</v>
      </c>
      <c r="C3543">
        <v>22.077560424804702</v>
      </c>
      <c r="D3543">
        <v>29.6788215637207</v>
      </c>
      <c r="E3543">
        <v>9.8667144775390607</v>
      </c>
    </row>
    <row r="3544" spans="1:5" x14ac:dyDescent="0.25">
      <c r="A3544" s="1">
        <v>23.6127</v>
      </c>
      <c r="B3544">
        <v>769.906044006348</v>
      </c>
      <c r="C3544">
        <v>22.998332977294901</v>
      </c>
      <c r="D3544">
        <v>31.5170288085938</v>
      </c>
      <c r="E3544">
        <v>10.3936195373535</v>
      </c>
    </row>
    <row r="3545" spans="1:5" x14ac:dyDescent="0.25">
      <c r="A3545" s="1">
        <v>23.6193666666667</v>
      </c>
      <c r="B3545">
        <v>777.85015106201195</v>
      </c>
      <c r="C3545">
        <v>23.9601135253906</v>
      </c>
      <c r="D3545">
        <v>33.449649810791001</v>
      </c>
      <c r="E3545">
        <v>10.946750640869199</v>
      </c>
    </row>
    <row r="3546" spans="1:5" x14ac:dyDescent="0.25">
      <c r="A3546" s="1">
        <v>23.6260333333334</v>
      </c>
      <c r="B3546">
        <v>785.03036499023494</v>
      </c>
      <c r="C3546">
        <v>24.9557495117188</v>
      </c>
      <c r="D3546">
        <v>35.457611083984403</v>
      </c>
      <c r="E3546">
        <v>11.5189552307129</v>
      </c>
    </row>
    <row r="3547" spans="1:5" x14ac:dyDescent="0.25">
      <c r="A3547" s="1">
        <v>23.6327</v>
      </c>
      <c r="B3547">
        <v>791.34607315063499</v>
      </c>
      <c r="C3547">
        <v>25.973320007324201</v>
      </c>
      <c r="D3547">
        <v>37.518024444580099</v>
      </c>
      <c r="E3547">
        <v>12.1045112609863</v>
      </c>
    </row>
    <row r="3548" spans="1:5" x14ac:dyDescent="0.25">
      <c r="A3548" s="1">
        <v>23.6393666666667</v>
      </c>
      <c r="B3548">
        <v>796.73957824707099</v>
      </c>
      <c r="C3548">
        <v>27.0004272460938</v>
      </c>
      <c r="D3548">
        <v>39.605140686035199</v>
      </c>
      <c r="E3548">
        <v>12.6972198486328</v>
      </c>
    </row>
    <row r="3549" spans="1:5" x14ac:dyDescent="0.25">
      <c r="A3549" s="1">
        <v>23.646033333333399</v>
      </c>
      <c r="B3549">
        <v>801.29528045654297</v>
      </c>
      <c r="C3549">
        <v>28.028488159179702</v>
      </c>
      <c r="D3549">
        <v>41.6946411132813</v>
      </c>
      <c r="E3549">
        <v>13.293266296386699</v>
      </c>
    </row>
    <row r="3550" spans="1:5" x14ac:dyDescent="0.25">
      <c r="A3550" s="1">
        <v>23.652699999999999</v>
      </c>
      <c r="B3550">
        <v>805.15432357788097</v>
      </c>
      <c r="C3550">
        <v>29.051303863525401</v>
      </c>
      <c r="D3550">
        <v>43.767452239990298</v>
      </c>
      <c r="E3550">
        <v>13.886451721191399</v>
      </c>
    </row>
    <row r="3551" spans="1:5" x14ac:dyDescent="0.25">
      <c r="A3551" s="1">
        <v>23.659366666666699</v>
      </c>
      <c r="B3551">
        <v>808.48693847656295</v>
      </c>
      <c r="C3551">
        <v>30.060768127441399</v>
      </c>
      <c r="D3551">
        <v>45.803070068359403</v>
      </c>
      <c r="E3551">
        <v>14.4743919372559</v>
      </c>
    </row>
    <row r="3552" spans="1:5" x14ac:dyDescent="0.25">
      <c r="A3552" s="1">
        <v>23.666033333333399</v>
      </c>
      <c r="B3552">
        <v>811.35892868042004</v>
      </c>
      <c r="C3552">
        <v>31.048774719238299</v>
      </c>
      <c r="D3552">
        <v>47.780513763427798</v>
      </c>
      <c r="E3552">
        <v>15.0523185729981</v>
      </c>
    </row>
    <row r="3553" spans="1:5" x14ac:dyDescent="0.25">
      <c r="A3553" s="1">
        <v>23.672699999999999</v>
      </c>
      <c r="B3553">
        <v>813.87710571289097</v>
      </c>
      <c r="C3553">
        <v>32.009601593017599</v>
      </c>
      <c r="D3553">
        <v>49.679279327392599</v>
      </c>
      <c r="E3553">
        <v>15.613079071044901</v>
      </c>
    </row>
    <row r="3554" spans="1:5" x14ac:dyDescent="0.25">
      <c r="A3554" s="1">
        <v>23.679366666666699</v>
      </c>
      <c r="B3554">
        <v>816.18309020996105</v>
      </c>
      <c r="C3554">
        <v>32.938957214355497</v>
      </c>
      <c r="D3554">
        <v>51.486968994140703</v>
      </c>
      <c r="E3554">
        <v>16.149997711181701</v>
      </c>
    </row>
    <row r="3555" spans="1:5" x14ac:dyDescent="0.25">
      <c r="A3555" s="1">
        <v>23.686033333333398</v>
      </c>
      <c r="B3555">
        <v>818.34411621093795</v>
      </c>
      <c r="C3555">
        <v>33.8330268859863</v>
      </c>
      <c r="D3555">
        <v>53.1954765319825</v>
      </c>
      <c r="E3555">
        <v>16.660213470458999</v>
      </c>
    </row>
    <row r="3556" spans="1:5" x14ac:dyDescent="0.25">
      <c r="A3556" s="1">
        <v>23.692699999999999</v>
      </c>
      <c r="B3556">
        <v>820.38927078247104</v>
      </c>
      <c r="C3556">
        <v>34.684181213378899</v>
      </c>
      <c r="D3556">
        <v>54.795265197753899</v>
      </c>
      <c r="E3556">
        <v>17.1427726745606</v>
      </c>
    </row>
    <row r="3557" spans="1:5" x14ac:dyDescent="0.25">
      <c r="A3557" s="1">
        <v>23.699366666666702</v>
      </c>
      <c r="B3557">
        <v>822.282314300537</v>
      </c>
      <c r="C3557">
        <v>35.486221313476598</v>
      </c>
      <c r="D3557">
        <v>56.2777519226075</v>
      </c>
      <c r="E3557">
        <v>17.5933837890625</v>
      </c>
    </row>
    <row r="3558" spans="1:5" x14ac:dyDescent="0.25">
      <c r="A3558" s="1">
        <v>23.706033333333401</v>
      </c>
      <c r="B3558">
        <v>824.11289215087902</v>
      </c>
      <c r="C3558">
        <v>36.233425140380902</v>
      </c>
      <c r="D3558">
        <v>57.633876800537102</v>
      </c>
      <c r="E3558">
        <v>18.008232116699201</v>
      </c>
    </row>
    <row r="3559" spans="1:5" x14ac:dyDescent="0.25">
      <c r="A3559" s="1">
        <v>23.712700000000002</v>
      </c>
      <c r="B3559">
        <v>825.96778869628895</v>
      </c>
      <c r="C3559">
        <v>36.920547485351598</v>
      </c>
      <c r="D3559">
        <v>58.863639831542997</v>
      </c>
      <c r="E3559">
        <v>18.383979797363299</v>
      </c>
    </row>
    <row r="3560" spans="1:5" x14ac:dyDescent="0.25">
      <c r="A3560" s="1">
        <v>23.719366666666701</v>
      </c>
      <c r="B3560">
        <v>827.99530029296898</v>
      </c>
      <c r="C3560">
        <v>37.542819976806697</v>
      </c>
      <c r="D3560">
        <v>59.969425201416001</v>
      </c>
      <c r="E3560">
        <v>18.721103668212901</v>
      </c>
    </row>
    <row r="3561" spans="1:5" x14ac:dyDescent="0.25">
      <c r="A3561" s="1">
        <v>23.726033333333401</v>
      </c>
      <c r="B3561">
        <v>830.32846450805698</v>
      </c>
      <c r="C3561">
        <v>38.0935668945313</v>
      </c>
      <c r="D3561">
        <v>60.953617095947301</v>
      </c>
      <c r="E3561">
        <v>19.018173217773501</v>
      </c>
    </row>
    <row r="3562" spans="1:5" x14ac:dyDescent="0.25">
      <c r="A3562" s="1">
        <v>23.732700000000001</v>
      </c>
      <c r="B3562">
        <v>833.08362960815498</v>
      </c>
      <c r="C3562">
        <v>38.568496704101598</v>
      </c>
      <c r="D3562">
        <v>61.817646026611399</v>
      </c>
      <c r="E3562">
        <v>19.272804260253899</v>
      </c>
    </row>
    <row r="3563" spans="1:5" x14ac:dyDescent="0.25">
      <c r="A3563" s="1">
        <v>23.739366666666701</v>
      </c>
      <c r="B3563">
        <v>836.43674850463901</v>
      </c>
      <c r="C3563">
        <v>38.967132568359403</v>
      </c>
      <c r="D3563">
        <v>62.568187713623097</v>
      </c>
      <c r="E3563">
        <v>19.484519958496101</v>
      </c>
    </row>
    <row r="3564" spans="1:5" x14ac:dyDescent="0.25">
      <c r="A3564" s="1">
        <v>23.746033333333401</v>
      </c>
      <c r="B3564">
        <v>840.57235717773494</v>
      </c>
      <c r="C3564">
        <v>39.291858673095703</v>
      </c>
      <c r="D3564">
        <v>63.211917877197301</v>
      </c>
      <c r="E3564">
        <v>19.658088684082099</v>
      </c>
    </row>
    <row r="3565" spans="1:5" x14ac:dyDescent="0.25">
      <c r="A3565" s="1">
        <v>23.752700000000001</v>
      </c>
      <c r="B3565">
        <v>845.57437896728504</v>
      </c>
      <c r="C3565">
        <v>39.551258087158203</v>
      </c>
      <c r="D3565">
        <v>63.758373260498097</v>
      </c>
      <c r="E3565">
        <v>19.8016166687012</v>
      </c>
    </row>
    <row r="3566" spans="1:5" x14ac:dyDescent="0.25">
      <c r="A3566" s="1">
        <v>23.7593666666667</v>
      </c>
      <c r="B3566">
        <v>851.37081146240303</v>
      </c>
      <c r="C3566">
        <v>39.752960205078097</v>
      </c>
      <c r="D3566">
        <v>64.218521118164105</v>
      </c>
      <c r="E3566">
        <v>19.917964935302798</v>
      </c>
    </row>
    <row r="3567" spans="1:5" x14ac:dyDescent="0.25">
      <c r="A3567" s="1">
        <v>23.7660333333334</v>
      </c>
      <c r="B3567">
        <v>857.87343978881904</v>
      </c>
      <c r="C3567">
        <v>39.910316467285199</v>
      </c>
      <c r="D3567">
        <v>64.605236053466797</v>
      </c>
      <c r="E3567">
        <v>20.007133483886701</v>
      </c>
    </row>
    <row r="3568" spans="1:5" x14ac:dyDescent="0.25">
      <c r="A3568" s="1">
        <v>23.7727</v>
      </c>
      <c r="B3568">
        <v>864.93396759033203</v>
      </c>
      <c r="C3568">
        <v>40.035724639892599</v>
      </c>
      <c r="D3568">
        <v>64.933300018310604</v>
      </c>
      <c r="E3568">
        <v>20.074844360351602</v>
      </c>
    </row>
    <row r="3569" spans="1:5" x14ac:dyDescent="0.25">
      <c r="A3569" s="1">
        <v>23.7793666666667</v>
      </c>
      <c r="B3569">
        <v>872.31922149658203</v>
      </c>
      <c r="C3569">
        <v>40.140628814697301</v>
      </c>
      <c r="D3569">
        <v>65.212726593017607</v>
      </c>
      <c r="E3569">
        <v>20.128250122070298</v>
      </c>
    </row>
    <row r="3570" spans="1:5" x14ac:dyDescent="0.25">
      <c r="A3570" s="1">
        <v>23.7860333333334</v>
      </c>
      <c r="B3570">
        <v>879.67348098754906</v>
      </c>
      <c r="C3570">
        <v>40.2331352233887</v>
      </c>
      <c r="D3570">
        <v>65.457820892333999</v>
      </c>
      <c r="E3570">
        <v>20.170211791992202</v>
      </c>
    </row>
    <row r="3571" spans="1:5" x14ac:dyDescent="0.25">
      <c r="A3571" s="1">
        <v>23.7927</v>
      </c>
      <c r="B3571">
        <v>886.64340972900402</v>
      </c>
      <c r="C3571">
        <v>40.318489074707102</v>
      </c>
      <c r="D3571">
        <v>65.674304962158203</v>
      </c>
      <c r="E3571">
        <v>20.2031135559082</v>
      </c>
    </row>
    <row r="3572" spans="1:5" x14ac:dyDescent="0.25">
      <c r="A3572" s="1">
        <v>23.7993666666667</v>
      </c>
      <c r="B3572">
        <v>892.91095733642601</v>
      </c>
      <c r="C3572">
        <v>40.399551391601598</v>
      </c>
      <c r="D3572">
        <v>65.864086151123104</v>
      </c>
      <c r="E3572">
        <v>20.2326774597168</v>
      </c>
    </row>
    <row r="3573" spans="1:5" x14ac:dyDescent="0.25">
      <c r="A3573" s="1">
        <v>23.806033333333399</v>
      </c>
      <c r="B3573">
        <v>898.26393127441395</v>
      </c>
      <c r="C3573">
        <v>40.475845336914098</v>
      </c>
      <c r="D3573">
        <v>66.027164459228501</v>
      </c>
      <c r="E3573">
        <v>20.266056060791001</v>
      </c>
    </row>
    <row r="3574" spans="1:5" x14ac:dyDescent="0.25">
      <c r="A3574" s="1">
        <v>23.8127</v>
      </c>
      <c r="B3574">
        <v>902.72140502929699</v>
      </c>
      <c r="C3574">
        <v>40.547847747802798</v>
      </c>
      <c r="D3574">
        <v>66.159248352050795</v>
      </c>
      <c r="E3574">
        <v>20.304203033447301</v>
      </c>
    </row>
    <row r="3575" spans="1:5" x14ac:dyDescent="0.25">
      <c r="A3575" s="1">
        <v>23.819366666666699</v>
      </c>
      <c r="B3575">
        <v>906.44407272338901</v>
      </c>
      <c r="C3575">
        <v>40.6112670898438</v>
      </c>
      <c r="D3575">
        <v>66.260337829589901</v>
      </c>
      <c r="E3575">
        <v>20.341873168945298</v>
      </c>
    </row>
    <row r="3576" spans="1:5" x14ac:dyDescent="0.25">
      <c r="A3576" s="1">
        <v>23.826033333333399</v>
      </c>
      <c r="B3576">
        <v>909.61456298828102</v>
      </c>
      <c r="C3576">
        <v>40.657520294189503</v>
      </c>
      <c r="D3576">
        <v>66.324710845947294</v>
      </c>
      <c r="E3576">
        <v>20.376682281494201</v>
      </c>
    </row>
    <row r="3577" spans="1:5" x14ac:dyDescent="0.25">
      <c r="A3577" s="1">
        <v>23.832699999999999</v>
      </c>
      <c r="B3577">
        <v>912.40549087524403</v>
      </c>
      <c r="C3577">
        <v>40.680408477783203</v>
      </c>
      <c r="D3577">
        <v>66.349029541015696</v>
      </c>
      <c r="E3577">
        <v>20.406246185302798</v>
      </c>
    </row>
    <row r="3578" spans="1:5" x14ac:dyDescent="0.25">
      <c r="A3578" s="1">
        <v>23.839366666666699</v>
      </c>
      <c r="B3578">
        <v>915.04383087158203</v>
      </c>
      <c r="C3578">
        <v>40.676116943359403</v>
      </c>
      <c r="D3578">
        <v>66.332340240478501</v>
      </c>
      <c r="E3578">
        <v>20.4277038574219</v>
      </c>
    </row>
    <row r="3579" spans="1:5" x14ac:dyDescent="0.25">
      <c r="A3579" s="1">
        <v>23.846033333333398</v>
      </c>
      <c r="B3579">
        <v>917.66834259033203</v>
      </c>
      <c r="C3579">
        <v>40.6451225280762</v>
      </c>
      <c r="D3579">
        <v>66.270828247070298</v>
      </c>
      <c r="E3579">
        <v>20.433425903320298</v>
      </c>
    </row>
    <row r="3580" spans="1:5" x14ac:dyDescent="0.25">
      <c r="A3580" s="1">
        <v>23.852699999999999</v>
      </c>
      <c r="B3580">
        <v>920.17269134521496</v>
      </c>
      <c r="C3580">
        <v>40.585517883300803</v>
      </c>
      <c r="D3580">
        <v>66.164970397949205</v>
      </c>
      <c r="E3580">
        <v>20.419597625732401</v>
      </c>
    </row>
    <row r="3581" spans="1:5" x14ac:dyDescent="0.25">
      <c r="A3581" s="1">
        <v>23.859366666666698</v>
      </c>
      <c r="B3581">
        <v>922.36852645874001</v>
      </c>
      <c r="C3581">
        <v>40.500640869140597</v>
      </c>
      <c r="D3581">
        <v>66.017627716064496</v>
      </c>
      <c r="E3581">
        <v>20.3895568847656</v>
      </c>
    </row>
    <row r="3582" spans="1:5" x14ac:dyDescent="0.25">
      <c r="A3582" s="1">
        <v>23.866033333333402</v>
      </c>
      <c r="B3582">
        <v>924.07512664794899</v>
      </c>
      <c r="C3582">
        <v>40.399551391601598</v>
      </c>
      <c r="D3582">
        <v>65.839767456054702</v>
      </c>
      <c r="E3582">
        <v>20.349025726318398</v>
      </c>
    </row>
    <row r="3583" spans="1:5" x14ac:dyDescent="0.25">
      <c r="A3583" s="1">
        <v>23.872699999999998</v>
      </c>
      <c r="B3583">
        <v>925.11749267578102</v>
      </c>
      <c r="C3583">
        <v>40.288925170898501</v>
      </c>
      <c r="D3583">
        <v>65.645217895507798</v>
      </c>
      <c r="E3583">
        <v>20.300388336181701</v>
      </c>
    </row>
    <row r="3584" spans="1:5" x14ac:dyDescent="0.25">
      <c r="A3584" s="1">
        <v>23.879366666666701</v>
      </c>
      <c r="B3584">
        <v>925.33397674560604</v>
      </c>
      <c r="C3584">
        <v>40.175437927246101</v>
      </c>
      <c r="D3584">
        <v>65.444469451904297</v>
      </c>
      <c r="E3584">
        <v>20.245552062988299</v>
      </c>
    </row>
    <row r="3585" spans="1:5" x14ac:dyDescent="0.25">
      <c r="A3585" s="1">
        <v>23.886033333333401</v>
      </c>
      <c r="B3585">
        <v>924.69406127929699</v>
      </c>
      <c r="C3585">
        <v>40.065765380859403</v>
      </c>
      <c r="D3585">
        <v>65.248012542724595</v>
      </c>
      <c r="E3585">
        <v>20.188808441162099</v>
      </c>
    </row>
    <row r="3586" spans="1:5" x14ac:dyDescent="0.25">
      <c r="A3586" s="1">
        <v>23.892700000000001</v>
      </c>
      <c r="B3586">
        <v>923.423290252686</v>
      </c>
      <c r="C3586">
        <v>39.966583251953097</v>
      </c>
      <c r="D3586">
        <v>65.065860748291001</v>
      </c>
      <c r="E3586">
        <v>20.135402679443398</v>
      </c>
    </row>
    <row r="3587" spans="1:5" x14ac:dyDescent="0.25">
      <c r="A3587" s="1">
        <v>23.899366666666701</v>
      </c>
      <c r="B3587">
        <v>921.82064056396496</v>
      </c>
      <c r="C3587">
        <v>39.884567260742202</v>
      </c>
      <c r="D3587">
        <v>64.9065971374512</v>
      </c>
      <c r="E3587">
        <v>20.089149475097699</v>
      </c>
    </row>
    <row r="3588" spans="1:5" x14ac:dyDescent="0.25">
      <c r="A3588" s="1">
        <v>23.906033333333401</v>
      </c>
      <c r="B3588">
        <v>920.21226882934604</v>
      </c>
      <c r="C3588">
        <v>39.822578430175803</v>
      </c>
      <c r="D3588">
        <v>64.775466918945298</v>
      </c>
      <c r="E3588">
        <v>20.052433013916001</v>
      </c>
    </row>
    <row r="3589" spans="1:5" x14ac:dyDescent="0.25">
      <c r="A3589" s="1">
        <v>23.912700000000001</v>
      </c>
      <c r="B3589">
        <v>919.01206970214901</v>
      </c>
      <c r="C3589">
        <v>39.7872924804688</v>
      </c>
      <c r="D3589">
        <v>64.675331115722699</v>
      </c>
      <c r="E3589">
        <v>20.028591156005898</v>
      </c>
    </row>
    <row r="3590" spans="1:5" x14ac:dyDescent="0.25">
      <c r="A3590" s="1">
        <v>23.919366666666701</v>
      </c>
      <c r="B3590">
        <v>918.57862472534202</v>
      </c>
      <c r="C3590">
        <v>39.785861968994197</v>
      </c>
      <c r="D3590">
        <v>64.609050750732493</v>
      </c>
      <c r="E3590">
        <v>20.0266838073731</v>
      </c>
    </row>
    <row r="3591" spans="1:5" x14ac:dyDescent="0.25">
      <c r="A3591" s="1">
        <v>23.9260333333334</v>
      </c>
      <c r="B3591">
        <v>919.02685165405296</v>
      </c>
      <c r="C3591">
        <v>39.824485778808601</v>
      </c>
      <c r="D3591">
        <v>64.582347869873104</v>
      </c>
      <c r="E3591">
        <v>20.0538635253906</v>
      </c>
    </row>
    <row r="3592" spans="1:5" x14ac:dyDescent="0.25">
      <c r="A3592" s="1">
        <v>23.932700000000001</v>
      </c>
      <c r="B3592">
        <v>920.18699645996105</v>
      </c>
      <c r="C3592">
        <v>39.910316467285199</v>
      </c>
      <c r="D3592">
        <v>64.603328704833999</v>
      </c>
      <c r="E3592">
        <v>20.1182365417481</v>
      </c>
    </row>
    <row r="3593" spans="1:5" x14ac:dyDescent="0.25">
      <c r="A3593" s="1">
        <v>23.9393666666667</v>
      </c>
      <c r="B3593">
        <v>921.74863815307594</v>
      </c>
      <c r="C3593">
        <v>40.049552917480497</v>
      </c>
      <c r="D3593">
        <v>64.679622650146499</v>
      </c>
      <c r="E3593">
        <v>20.223617553711001</v>
      </c>
    </row>
    <row r="3594" spans="1:5" x14ac:dyDescent="0.25">
      <c r="A3594" s="1">
        <v>23.9460333333334</v>
      </c>
      <c r="B3594">
        <v>923.47383499145496</v>
      </c>
      <c r="C3594">
        <v>40.254592895507798</v>
      </c>
      <c r="D3594">
        <v>64.814567565917997</v>
      </c>
      <c r="E3594">
        <v>20.375728607177798</v>
      </c>
    </row>
    <row r="3595" spans="1:5" x14ac:dyDescent="0.25">
      <c r="A3595" s="1">
        <v>23.9527</v>
      </c>
      <c r="B3595">
        <v>925.07791519165096</v>
      </c>
      <c r="C3595">
        <v>40.5316352844238</v>
      </c>
      <c r="D3595">
        <v>65.004825592041001</v>
      </c>
      <c r="E3595">
        <v>20.575523376464901</v>
      </c>
    </row>
    <row r="3596" spans="1:5" x14ac:dyDescent="0.25">
      <c r="A3596" s="1">
        <v>23.9593666666667</v>
      </c>
      <c r="B3596">
        <v>926.26810073852596</v>
      </c>
      <c r="C3596">
        <v>40.881633758544901</v>
      </c>
      <c r="D3596">
        <v>65.248489379882798</v>
      </c>
      <c r="E3596">
        <v>20.8201408386231</v>
      </c>
    </row>
    <row r="3597" spans="1:5" x14ac:dyDescent="0.25">
      <c r="A3597" s="1">
        <v>23.966033333333399</v>
      </c>
      <c r="B3597">
        <v>926.81789398193405</v>
      </c>
      <c r="C3597">
        <v>41.298389434814503</v>
      </c>
      <c r="D3597">
        <v>65.541267395019602</v>
      </c>
      <c r="E3597">
        <v>21.103858947753899</v>
      </c>
    </row>
    <row r="3598" spans="1:5" x14ac:dyDescent="0.25">
      <c r="A3598" s="1">
        <v>23.9727</v>
      </c>
      <c r="B3598">
        <v>926.66387557983398</v>
      </c>
      <c r="C3598">
        <v>41.769981384277401</v>
      </c>
      <c r="D3598">
        <v>65.871715545654297</v>
      </c>
      <c r="E3598">
        <v>21.414756774902401</v>
      </c>
    </row>
    <row r="3599" spans="1:5" x14ac:dyDescent="0.25">
      <c r="A3599" s="1">
        <v>23.979366666666699</v>
      </c>
      <c r="B3599">
        <v>925.88901519775402</v>
      </c>
      <c r="C3599">
        <v>42.276382446289098</v>
      </c>
      <c r="D3599">
        <v>66.220760345458999</v>
      </c>
      <c r="E3599">
        <v>21.736621856689499</v>
      </c>
    </row>
    <row r="3600" spans="1:5" x14ac:dyDescent="0.25">
      <c r="A3600" s="1">
        <v>23.986033333333399</v>
      </c>
      <c r="B3600">
        <v>924.60441589355503</v>
      </c>
      <c r="C3600">
        <v>42.787075042724602</v>
      </c>
      <c r="D3600">
        <v>66.5698051452637</v>
      </c>
      <c r="E3600">
        <v>22.046089172363299</v>
      </c>
    </row>
    <row r="3601" spans="1:5" x14ac:dyDescent="0.25">
      <c r="A3601" s="1">
        <v>23.992699999999999</v>
      </c>
      <c r="B3601">
        <v>922.88017272949196</v>
      </c>
      <c r="C3601">
        <v>43.2662963867188</v>
      </c>
      <c r="D3601">
        <v>66.901206970214901</v>
      </c>
      <c r="E3601">
        <v>22.321224212646499</v>
      </c>
    </row>
    <row r="3602" spans="1:5" x14ac:dyDescent="0.25">
      <c r="A3602" s="1">
        <v>23.999366666666699</v>
      </c>
      <c r="B3602">
        <v>920.82309722900402</v>
      </c>
      <c r="C3602">
        <v>43.680667877197301</v>
      </c>
      <c r="D3602">
        <v>67.201137542724595</v>
      </c>
      <c r="E3602">
        <v>22.541999816894599</v>
      </c>
    </row>
    <row r="3603" spans="1:5" x14ac:dyDescent="0.25">
      <c r="A3603" s="1">
        <v>24.006033333333399</v>
      </c>
      <c r="B3603">
        <v>918.61677169799805</v>
      </c>
      <c r="C3603">
        <v>44.005870819091797</v>
      </c>
      <c r="D3603">
        <v>67.460060119628906</v>
      </c>
      <c r="E3603">
        <v>22.696018218994201</v>
      </c>
    </row>
    <row r="3604" spans="1:5" x14ac:dyDescent="0.25">
      <c r="A3604" s="1">
        <v>24.012699999999999</v>
      </c>
      <c r="B3604">
        <v>916.43905639648494</v>
      </c>
      <c r="C3604">
        <v>44.224739074707102</v>
      </c>
      <c r="D3604">
        <v>67.675113677978501</v>
      </c>
      <c r="E3604">
        <v>22.778034210205099</v>
      </c>
    </row>
    <row r="3605" spans="1:5" x14ac:dyDescent="0.25">
      <c r="A3605" s="1">
        <v>24.019366666666699</v>
      </c>
      <c r="B3605">
        <v>914.47734832763695</v>
      </c>
      <c r="C3605">
        <v>44.330120086669901</v>
      </c>
      <c r="D3605">
        <v>67.848682403564496</v>
      </c>
      <c r="E3605">
        <v>22.7885246276856</v>
      </c>
    </row>
    <row r="3606" spans="1:5" x14ac:dyDescent="0.25">
      <c r="A3606" s="1">
        <v>24.026033333333402</v>
      </c>
      <c r="B3606">
        <v>912.79554367065498</v>
      </c>
      <c r="C3606">
        <v>44.330120086669901</v>
      </c>
      <c r="D3606">
        <v>67.988395690917997</v>
      </c>
      <c r="E3606">
        <v>22.737979888916001</v>
      </c>
    </row>
    <row r="3607" spans="1:5" x14ac:dyDescent="0.25">
      <c r="A3607" s="1">
        <v>24.032699999999998</v>
      </c>
      <c r="B3607">
        <v>911.53001785278298</v>
      </c>
      <c r="C3607">
        <v>44.243812561035199</v>
      </c>
      <c r="D3607">
        <v>68.106174468994197</v>
      </c>
      <c r="E3607">
        <v>22.64404296875</v>
      </c>
    </row>
    <row r="3608" spans="1:5" x14ac:dyDescent="0.25">
      <c r="A3608" s="1">
        <v>24.039366666666702</v>
      </c>
      <c r="B3608">
        <v>910.72082519531295</v>
      </c>
      <c r="C3608">
        <v>44.095516204833999</v>
      </c>
      <c r="D3608">
        <v>68.213939666748104</v>
      </c>
      <c r="E3608">
        <v>22.5257873535156</v>
      </c>
    </row>
    <row r="3609" spans="1:5" x14ac:dyDescent="0.25">
      <c r="A3609" s="1">
        <v>24.046033333333401</v>
      </c>
      <c r="B3609">
        <v>910.43996810913097</v>
      </c>
      <c r="C3609">
        <v>43.908596038818402</v>
      </c>
      <c r="D3609">
        <v>68.322181701660199</v>
      </c>
      <c r="E3609">
        <v>22.397041320800799</v>
      </c>
    </row>
    <row r="3610" spans="1:5" x14ac:dyDescent="0.25">
      <c r="A3610" s="1">
        <v>24.052700000000002</v>
      </c>
      <c r="B3610">
        <v>910.722255706787</v>
      </c>
      <c r="C3610">
        <v>43.707847595214901</v>
      </c>
      <c r="D3610">
        <v>68.433284759521499</v>
      </c>
      <c r="E3610">
        <v>22.2702026367188</v>
      </c>
    </row>
    <row r="3611" spans="1:5" x14ac:dyDescent="0.25">
      <c r="A3611" s="1">
        <v>24.059366666666701</v>
      </c>
      <c r="B3611">
        <v>911.54003143310604</v>
      </c>
      <c r="C3611">
        <v>43.512344360351598</v>
      </c>
      <c r="D3611">
        <v>68.552970886230497</v>
      </c>
      <c r="E3611">
        <v>22.157192230224599</v>
      </c>
    </row>
    <row r="3612" spans="1:5" x14ac:dyDescent="0.25">
      <c r="A3612" s="1">
        <v>24.066033333333401</v>
      </c>
      <c r="B3612">
        <v>912.90903091430698</v>
      </c>
      <c r="C3612">
        <v>43.336391448974602</v>
      </c>
      <c r="D3612">
        <v>68.686008453369197</v>
      </c>
      <c r="E3612">
        <v>22.069931030273501</v>
      </c>
    </row>
    <row r="3613" spans="1:5" x14ac:dyDescent="0.25">
      <c r="A3613" s="1">
        <v>24.072700000000001</v>
      </c>
      <c r="B3613">
        <v>914.75677490234398</v>
      </c>
      <c r="C3613">
        <v>43.188095092773501</v>
      </c>
      <c r="D3613">
        <v>68.836212158203196</v>
      </c>
      <c r="E3613">
        <v>22.012233734130898</v>
      </c>
    </row>
    <row r="3614" spans="1:5" x14ac:dyDescent="0.25">
      <c r="A3614" s="1">
        <v>24.079366666666701</v>
      </c>
      <c r="B3614">
        <v>917.075634002686</v>
      </c>
      <c r="C3614">
        <v>43.070793151855497</v>
      </c>
      <c r="D3614">
        <v>69.000720977783203</v>
      </c>
      <c r="E3614">
        <v>21.9841003417969</v>
      </c>
    </row>
    <row r="3615" spans="1:5" x14ac:dyDescent="0.25">
      <c r="A3615" s="1">
        <v>24.0860333333334</v>
      </c>
      <c r="B3615">
        <v>919.79694366455101</v>
      </c>
      <c r="C3615">
        <v>42.980670928955099</v>
      </c>
      <c r="D3615">
        <v>69.171428680419993</v>
      </c>
      <c r="E3615">
        <v>21.986007690429702</v>
      </c>
    </row>
    <row r="3616" spans="1:5" x14ac:dyDescent="0.25">
      <c r="A3616" s="1">
        <v>24.092700000000001</v>
      </c>
      <c r="B3616">
        <v>922.92976379394599</v>
      </c>
      <c r="C3616">
        <v>42.912483215332102</v>
      </c>
      <c r="D3616">
        <v>69.343090057373104</v>
      </c>
      <c r="E3616">
        <v>22.0179557800293</v>
      </c>
    </row>
    <row r="3617" spans="1:5" x14ac:dyDescent="0.25">
      <c r="A3617" s="1">
        <v>24.0993666666667</v>
      </c>
      <c r="B3617">
        <v>926.44977569580101</v>
      </c>
      <c r="C3617">
        <v>42.860984802246101</v>
      </c>
      <c r="D3617">
        <v>69.515705108642607</v>
      </c>
      <c r="E3617">
        <v>22.076606750488299</v>
      </c>
    </row>
    <row r="3618" spans="1:5" x14ac:dyDescent="0.25">
      <c r="A3618" s="1">
        <v>24.1060333333334</v>
      </c>
      <c r="B3618">
        <v>930.32646179199196</v>
      </c>
      <c r="C3618">
        <v>42.821884155273501</v>
      </c>
      <c r="D3618">
        <v>69.685935974121094</v>
      </c>
      <c r="E3618">
        <v>22.154331207275401</v>
      </c>
    </row>
    <row r="3619" spans="1:5" x14ac:dyDescent="0.25">
      <c r="A3619" s="1">
        <v>24.1127</v>
      </c>
      <c r="B3619">
        <v>934.49831008911201</v>
      </c>
      <c r="C3619">
        <v>42.789459228515597</v>
      </c>
      <c r="D3619">
        <v>69.845199584960994</v>
      </c>
      <c r="E3619">
        <v>22.245883941650401</v>
      </c>
    </row>
    <row r="3620" spans="1:5" x14ac:dyDescent="0.25">
      <c r="A3620" s="1">
        <v>24.1193666666667</v>
      </c>
      <c r="B3620">
        <v>938.88759613037098</v>
      </c>
      <c r="C3620">
        <v>42.760372161865298</v>
      </c>
      <c r="D3620">
        <v>69.985389709472699</v>
      </c>
      <c r="E3620">
        <v>22.347450256347699</v>
      </c>
    </row>
    <row r="3621" spans="1:5" x14ac:dyDescent="0.25">
      <c r="A3621" s="1">
        <v>24.1260333333334</v>
      </c>
      <c r="B3621">
        <v>943.442821502686</v>
      </c>
      <c r="C3621">
        <v>42.733192443847699</v>
      </c>
      <c r="D3621">
        <v>70.103645324707102</v>
      </c>
      <c r="E3621">
        <v>22.454738616943398</v>
      </c>
    </row>
    <row r="3622" spans="1:5" x14ac:dyDescent="0.25">
      <c r="A3622" s="1">
        <v>24.1327</v>
      </c>
      <c r="B3622">
        <v>948.10867309570301</v>
      </c>
      <c r="C3622">
        <v>42.704582214355497</v>
      </c>
      <c r="D3622">
        <v>70.199489593505902</v>
      </c>
      <c r="E3622">
        <v>22.5634574890137</v>
      </c>
    </row>
    <row r="3623" spans="1:5" x14ac:dyDescent="0.25">
      <c r="A3623" s="1">
        <v>24.1393666666667</v>
      </c>
      <c r="B3623">
        <v>952.98337936401401</v>
      </c>
      <c r="C3623">
        <v>42.673587799072301</v>
      </c>
      <c r="D3623">
        <v>70.267677307128906</v>
      </c>
      <c r="E3623">
        <v>22.6664543151856</v>
      </c>
    </row>
    <row r="3624" spans="1:5" x14ac:dyDescent="0.25">
      <c r="A3624" s="1">
        <v>24.146033333333399</v>
      </c>
      <c r="B3624">
        <v>958.16755294799805</v>
      </c>
      <c r="C3624">
        <v>42.636871337890597</v>
      </c>
      <c r="D3624">
        <v>70.302009582519602</v>
      </c>
      <c r="E3624">
        <v>22.759914398193398</v>
      </c>
    </row>
    <row r="3625" spans="1:5" x14ac:dyDescent="0.25">
      <c r="A3625" s="1">
        <v>24.152699999999999</v>
      </c>
      <c r="B3625">
        <v>963.73796463012695</v>
      </c>
      <c r="C3625">
        <v>42.592525482177798</v>
      </c>
      <c r="D3625">
        <v>70.300579071044993</v>
      </c>
      <c r="E3625">
        <v>22.840976715087901</v>
      </c>
    </row>
    <row r="3626" spans="1:5" x14ac:dyDescent="0.25">
      <c r="A3626" s="1">
        <v>24.159366666666699</v>
      </c>
      <c r="B3626">
        <v>969.67840194702205</v>
      </c>
      <c r="C3626">
        <v>42.5372123718262</v>
      </c>
      <c r="D3626">
        <v>70.263385772705107</v>
      </c>
      <c r="E3626">
        <v>22.9077339172363</v>
      </c>
    </row>
    <row r="3627" spans="1:5" x14ac:dyDescent="0.25">
      <c r="A3627" s="1">
        <v>24.166033333333399</v>
      </c>
      <c r="B3627">
        <v>975.91924667358398</v>
      </c>
      <c r="C3627">
        <v>42.470932006836001</v>
      </c>
      <c r="D3627">
        <v>70.191860198974595</v>
      </c>
      <c r="E3627">
        <v>22.957324981689499</v>
      </c>
    </row>
    <row r="3628" spans="1:5" x14ac:dyDescent="0.25">
      <c r="A3628" s="1">
        <v>24.172699999999999</v>
      </c>
      <c r="B3628">
        <v>982.28549957275402</v>
      </c>
      <c r="C3628">
        <v>42.392730712890597</v>
      </c>
      <c r="D3628">
        <v>70.081233978271499</v>
      </c>
      <c r="E3628">
        <v>22.986412048339901</v>
      </c>
    </row>
    <row r="3629" spans="1:5" x14ac:dyDescent="0.25">
      <c r="A3629" s="1">
        <v>24.179366666666699</v>
      </c>
      <c r="B3629">
        <v>988.36898803710994</v>
      </c>
      <c r="C3629">
        <v>42.299747467041001</v>
      </c>
      <c r="D3629">
        <v>69.925308227539105</v>
      </c>
      <c r="E3629">
        <v>22.993087768554702</v>
      </c>
    </row>
    <row r="3630" spans="1:5" x14ac:dyDescent="0.25">
      <c r="A3630" s="1">
        <v>24.186033333333398</v>
      </c>
      <c r="B3630">
        <v>993.62516403198299</v>
      </c>
      <c r="C3630">
        <v>42.191028594970703</v>
      </c>
      <c r="D3630">
        <v>69.718360900878906</v>
      </c>
      <c r="E3630">
        <v>22.976875305175799</v>
      </c>
    </row>
    <row r="3631" spans="1:5" x14ac:dyDescent="0.25">
      <c r="A3631" s="1">
        <v>24.192699999999999</v>
      </c>
      <c r="B3631">
        <v>997.51186370849598</v>
      </c>
      <c r="C3631">
        <v>42.062759399414098</v>
      </c>
      <c r="D3631">
        <v>69.458484649658203</v>
      </c>
      <c r="E3631">
        <v>22.935390472412099</v>
      </c>
    </row>
    <row r="3632" spans="1:5" x14ac:dyDescent="0.25">
      <c r="A3632" s="1">
        <v>24.199366666666702</v>
      </c>
      <c r="B3632">
        <v>999.62615966796898</v>
      </c>
      <c r="C3632">
        <v>41.912078857421903</v>
      </c>
      <c r="D3632">
        <v>69.142341613769602</v>
      </c>
      <c r="E3632">
        <v>22.864341735839901</v>
      </c>
    </row>
    <row r="3633" spans="1:5" x14ac:dyDescent="0.25">
      <c r="A3633" s="1">
        <v>24.206033333333401</v>
      </c>
      <c r="B3633">
        <v>999.586582183838</v>
      </c>
      <c r="C3633">
        <v>41.734695434570298</v>
      </c>
      <c r="D3633">
        <v>68.7670707702637</v>
      </c>
      <c r="E3633">
        <v>22.762775421142599</v>
      </c>
    </row>
    <row r="3634" spans="1:5" x14ac:dyDescent="0.25">
      <c r="A3634" s="1">
        <v>24.212700000000002</v>
      </c>
      <c r="B3634">
        <v>997.09749221801803</v>
      </c>
      <c r="C3634">
        <v>41.5267944335938</v>
      </c>
      <c r="D3634">
        <v>68.332195281982493</v>
      </c>
      <c r="E3634">
        <v>22.631645202636701</v>
      </c>
    </row>
    <row r="3635" spans="1:5" x14ac:dyDescent="0.25">
      <c r="A3635" s="1">
        <v>24.219366666666701</v>
      </c>
      <c r="B3635">
        <v>991.96863174438499</v>
      </c>
      <c r="C3635">
        <v>41.288375854492202</v>
      </c>
      <c r="D3635">
        <v>67.837238311767607</v>
      </c>
      <c r="E3635">
        <v>22.4766731262207</v>
      </c>
    </row>
    <row r="3636" spans="1:5" x14ac:dyDescent="0.25">
      <c r="A3636" s="1">
        <v>24.226033333333401</v>
      </c>
      <c r="B3636">
        <v>984.29918289184604</v>
      </c>
      <c r="C3636">
        <v>41.017055511474602</v>
      </c>
      <c r="D3636">
        <v>67.283630371093807</v>
      </c>
      <c r="E3636">
        <v>22.3002433776856</v>
      </c>
    </row>
    <row r="3637" spans="1:5" x14ac:dyDescent="0.25">
      <c r="A3637" s="1">
        <v>24.232700000000001</v>
      </c>
      <c r="B3637">
        <v>974.565029144287</v>
      </c>
      <c r="C3637">
        <v>40.7147407531738</v>
      </c>
      <c r="D3637">
        <v>66.673755645751996</v>
      </c>
      <c r="E3637">
        <v>22.103786468505898</v>
      </c>
    </row>
    <row r="3638" spans="1:5" x14ac:dyDescent="0.25">
      <c r="A3638" s="1">
        <v>24.239366666666701</v>
      </c>
      <c r="B3638">
        <v>963.34075927734398</v>
      </c>
      <c r="C3638">
        <v>40.384769439697301</v>
      </c>
      <c r="D3638">
        <v>66.007137298583999</v>
      </c>
      <c r="E3638">
        <v>21.889686584472699</v>
      </c>
    </row>
    <row r="3639" spans="1:5" x14ac:dyDescent="0.25">
      <c r="A3639" s="1">
        <v>24.246033333333401</v>
      </c>
      <c r="B3639">
        <v>951.29108428955101</v>
      </c>
      <c r="C3639">
        <v>40.030479431152401</v>
      </c>
      <c r="D3639">
        <v>65.284729003906307</v>
      </c>
      <c r="E3639">
        <v>21.661758422851602</v>
      </c>
    </row>
    <row r="3640" spans="1:5" x14ac:dyDescent="0.25">
      <c r="A3640" s="1">
        <v>24.252700000000001</v>
      </c>
      <c r="B3640">
        <v>939.07833099365303</v>
      </c>
      <c r="C3640">
        <v>39.655208587646499</v>
      </c>
      <c r="D3640">
        <v>64.510345458984403</v>
      </c>
      <c r="E3640">
        <v>21.42333984375</v>
      </c>
    </row>
    <row r="3641" spans="1:5" x14ac:dyDescent="0.25">
      <c r="A3641" s="1">
        <v>24.2593666666667</v>
      </c>
      <c r="B3641">
        <v>927.47497558593795</v>
      </c>
      <c r="C3641">
        <v>39.261817932128899</v>
      </c>
      <c r="D3641">
        <v>63.688278198242202</v>
      </c>
      <c r="E3641">
        <v>21.173477172851602</v>
      </c>
    </row>
    <row r="3642" spans="1:5" x14ac:dyDescent="0.25">
      <c r="A3642" s="1">
        <v>24.2660333333334</v>
      </c>
      <c r="B3642">
        <v>917.11378097534202</v>
      </c>
      <c r="C3642">
        <v>38.855075836181697</v>
      </c>
      <c r="D3642">
        <v>62.819480895996101</v>
      </c>
      <c r="E3642">
        <v>20.910263061523501</v>
      </c>
    </row>
    <row r="3643" spans="1:5" x14ac:dyDescent="0.25">
      <c r="A3643" s="1">
        <v>24.2727</v>
      </c>
      <c r="B3643">
        <v>908.308506011963</v>
      </c>
      <c r="C3643">
        <v>38.434982299804702</v>
      </c>
      <c r="D3643">
        <v>61.905860900878899</v>
      </c>
      <c r="E3643">
        <v>20.636558532714901</v>
      </c>
    </row>
    <row r="3644" spans="1:5" x14ac:dyDescent="0.25">
      <c r="A3644" s="1">
        <v>24.2793666666667</v>
      </c>
      <c r="B3644">
        <v>901.22270584106502</v>
      </c>
      <c r="C3644">
        <v>37.9986763000488</v>
      </c>
      <c r="D3644">
        <v>60.949802398681697</v>
      </c>
      <c r="E3644">
        <v>20.357608795166001</v>
      </c>
    </row>
    <row r="3645" spans="1:5" x14ac:dyDescent="0.25">
      <c r="A3645" s="1">
        <v>24.2860333333334</v>
      </c>
      <c r="B3645">
        <v>895.81251144409202</v>
      </c>
      <c r="C3645">
        <v>37.544727325439503</v>
      </c>
      <c r="D3645">
        <v>59.956073760986399</v>
      </c>
      <c r="E3645">
        <v>20.075798034668001</v>
      </c>
    </row>
    <row r="3646" spans="1:5" x14ac:dyDescent="0.25">
      <c r="A3646" s="1">
        <v>24.2927</v>
      </c>
      <c r="B3646">
        <v>891.90196990966797</v>
      </c>
      <c r="C3646">
        <v>37.072658538818402</v>
      </c>
      <c r="D3646">
        <v>58.922767639160199</v>
      </c>
      <c r="E3646">
        <v>19.788265228271499</v>
      </c>
    </row>
    <row r="3647" spans="1:5" x14ac:dyDescent="0.25">
      <c r="A3647" s="1">
        <v>24.2993666666667</v>
      </c>
      <c r="B3647">
        <v>889.20116424560604</v>
      </c>
      <c r="C3647">
        <v>36.579132080078097</v>
      </c>
      <c r="D3647">
        <v>57.848453521728501</v>
      </c>
      <c r="E3647">
        <v>19.491672515869201</v>
      </c>
    </row>
    <row r="3648" spans="1:5" x14ac:dyDescent="0.25">
      <c r="A3648" s="1">
        <v>24.306033333333399</v>
      </c>
      <c r="B3648">
        <v>887.45689392089901</v>
      </c>
      <c r="C3648">
        <v>36.059379577636697</v>
      </c>
      <c r="D3648">
        <v>56.731700897216797</v>
      </c>
      <c r="E3648">
        <v>19.186496734619201</v>
      </c>
    </row>
    <row r="3649" spans="1:5" x14ac:dyDescent="0.25">
      <c r="A3649" s="1">
        <v>24.3127</v>
      </c>
      <c r="B3649">
        <v>886.39640808105503</v>
      </c>
      <c r="C3649">
        <v>35.511970520019602</v>
      </c>
      <c r="D3649">
        <v>55.570125579833999</v>
      </c>
      <c r="E3649">
        <v>18.869400024414102</v>
      </c>
    </row>
    <row r="3650" spans="1:5" x14ac:dyDescent="0.25">
      <c r="A3650" s="1">
        <v>24.319366666666699</v>
      </c>
      <c r="B3650">
        <v>885.69831848144599</v>
      </c>
      <c r="C3650">
        <v>34.9349975585938</v>
      </c>
      <c r="D3650">
        <v>54.358959197998097</v>
      </c>
      <c r="E3650">
        <v>18.536090850830099</v>
      </c>
    </row>
    <row r="3651" spans="1:5" x14ac:dyDescent="0.25">
      <c r="A3651" s="1">
        <v>24.326033333333399</v>
      </c>
      <c r="B3651">
        <v>885.184764862061</v>
      </c>
      <c r="C3651">
        <v>34.325599670410199</v>
      </c>
      <c r="D3651">
        <v>53.092002868652401</v>
      </c>
      <c r="E3651">
        <v>18.183231353759801</v>
      </c>
    </row>
    <row r="3652" spans="1:5" x14ac:dyDescent="0.25">
      <c r="A3652" s="1">
        <v>24.332699999999999</v>
      </c>
      <c r="B3652">
        <v>884.81712341308605</v>
      </c>
      <c r="C3652">
        <v>33.682346343994197</v>
      </c>
      <c r="D3652">
        <v>51.764488220214901</v>
      </c>
      <c r="E3652">
        <v>17.812252044677798</v>
      </c>
    </row>
    <row r="3653" spans="1:5" x14ac:dyDescent="0.25">
      <c r="A3653" s="1">
        <v>24.339366666666699</v>
      </c>
      <c r="B3653">
        <v>884.62257385253895</v>
      </c>
      <c r="C3653">
        <v>33.005237579345703</v>
      </c>
      <c r="D3653">
        <v>50.3768920898438</v>
      </c>
      <c r="E3653">
        <v>17.4260139465332</v>
      </c>
    </row>
    <row r="3654" spans="1:5" x14ac:dyDescent="0.25">
      <c r="A3654" s="1">
        <v>24.346033333333398</v>
      </c>
      <c r="B3654">
        <v>884.63878631591797</v>
      </c>
      <c r="C3654">
        <v>32.297134399414098</v>
      </c>
      <c r="D3654">
        <v>48.925399780273501</v>
      </c>
      <c r="E3654">
        <v>17.026901245117202</v>
      </c>
    </row>
    <row r="3655" spans="1:5" x14ac:dyDescent="0.25">
      <c r="A3655" s="1">
        <v>24.352699999999999</v>
      </c>
      <c r="B3655">
        <v>884.96780395507801</v>
      </c>
      <c r="C3655">
        <v>31.558513641357401</v>
      </c>
      <c r="D3655">
        <v>47.410488128662102</v>
      </c>
      <c r="E3655">
        <v>16.615867614746101</v>
      </c>
    </row>
    <row r="3656" spans="1:5" x14ac:dyDescent="0.25">
      <c r="A3656" s="1">
        <v>24.359366666666698</v>
      </c>
      <c r="B3656">
        <v>885.75124740600597</v>
      </c>
      <c r="C3656">
        <v>30.790328979492202</v>
      </c>
      <c r="D3656">
        <v>45.8331108093262</v>
      </c>
      <c r="E3656">
        <v>16.194820404052798</v>
      </c>
    </row>
    <row r="3657" spans="1:5" x14ac:dyDescent="0.25">
      <c r="A3657" s="1">
        <v>24.366033333333402</v>
      </c>
      <c r="B3657">
        <v>887.101650238037</v>
      </c>
      <c r="C3657">
        <v>29.9944877624512</v>
      </c>
      <c r="D3657">
        <v>44.195175170898501</v>
      </c>
      <c r="E3657">
        <v>15.765190124511699</v>
      </c>
    </row>
    <row r="3658" spans="1:5" x14ac:dyDescent="0.25">
      <c r="A3658" s="1">
        <v>24.372699999999998</v>
      </c>
      <c r="B3658">
        <v>889.04428482055698</v>
      </c>
      <c r="C3658">
        <v>29.171466827392599</v>
      </c>
      <c r="D3658">
        <v>42.500495910644602</v>
      </c>
      <c r="E3658">
        <v>15.326499938964901</v>
      </c>
    </row>
    <row r="3659" spans="1:5" x14ac:dyDescent="0.25">
      <c r="A3659" s="1">
        <v>24.379366666666701</v>
      </c>
      <c r="B3659">
        <v>891.49951934814499</v>
      </c>
      <c r="C3659">
        <v>28.321743011474599</v>
      </c>
      <c r="D3659">
        <v>40.752887725830099</v>
      </c>
      <c r="E3659">
        <v>14.880180358886699</v>
      </c>
    </row>
    <row r="3660" spans="1:5" x14ac:dyDescent="0.25">
      <c r="A3660" s="1">
        <v>24.386033333333401</v>
      </c>
      <c r="B3660">
        <v>894.36149597168003</v>
      </c>
      <c r="C3660">
        <v>27.4467468261719</v>
      </c>
      <c r="D3660">
        <v>38.9599800109863</v>
      </c>
      <c r="E3660">
        <v>14.4248008728028</v>
      </c>
    </row>
    <row r="3661" spans="1:5" x14ac:dyDescent="0.25">
      <c r="A3661" s="1">
        <v>24.392700000000001</v>
      </c>
      <c r="B3661">
        <v>897.47142791748104</v>
      </c>
      <c r="C3661">
        <v>26.5464782714844</v>
      </c>
      <c r="D3661">
        <v>37.126541137695298</v>
      </c>
      <c r="E3661">
        <v>13.958454132080099</v>
      </c>
    </row>
    <row r="3662" spans="1:5" x14ac:dyDescent="0.25">
      <c r="A3662" s="1">
        <v>24.399366666666701</v>
      </c>
      <c r="B3662">
        <v>900.72298049926803</v>
      </c>
      <c r="C3662">
        <v>25.6237983703613</v>
      </c>
      <c r="D3662">
        <v>35.259723663330099</v>
      </c>
      <c r="E3662">
        <v>13.4787559509278</v>
      </c>
    </row>
    <row r="3663" spans="1:5" x14ac:dyDescent="0.25">
      <c r="A3663" s="1">
        <v>24.406033333333401</v>
      </c>
      <c r="B3663">
        <v>903.91492843627998</v>
      </c>
      <c r="C3663">
        <v>24.683952331543001</v>
      </c>
      <c r="D3663">
        <v>33.370018005371101</v>
      </c>
      <c r="E3663">
        <v>12.982368469238301</v>
      </c>
    </row>
    <row r="3664" spans="1:5" x14ac:dyDescent="0.25">
      <c r="A3664" s="1">
        <v>24.412700000000001</v>
      </c>
      <c r="B3664">
        <v>906.93759918212902</v>
      </c>
      <c r="C3664">
        <v>23.7345695495606</v>
      </c>
      <c r="D3664">
        <v>31.470298767089901</v>
      </c>
      <c r="E3664">
        <v>12.469291687011699</v>
      </c>
    </row>
    <row r="3665" spans="1:5" x14ac:dyDescent="0.25">
      <c r="A3665" s="1">
        <v>24.419366666666701</v>
      </c>
      <c r="B3665">
        <v>909.74903106689499</v>
      </c>
      <c r="C3665">
        <v>22.782325744628899</v>
      </c>
      <c r="D3665">
        <v>29.573440551757798</v>
      </c>
      <c r="E3665">
        <v>11.9380950927735</v>
      </c>
    </row>
    <row r="3666" spans="1:5" x14ac:dyDescent="0.25">
      <c r="A3666" s="1">
        <v>24.4260333333334</v>
      </c>
      <c r="B3666">
        <v>912.23573684692406</v>
      </c>
      <c r="C3666">
        <v>21.8358039855957</v>
      </c>
      <c r="D3666">
        <v>27.689933776855501</v>
      </c>
      <c r="E3666">
        <v>11.389255523681699</v>
      </c>
    </row>
    <row r="3667" spans="1:5" x14ac:dyDescent="0.25">
      <c r="A3667" s="1">
        <v>24.432700000000001</v>
      </c>
      <c r="B3667">
        <v>914.39962387084995</v>
      </c>
      <c r="C3667">
        <v>20.905971527099599</v>
      </c>
      <c r="D3667">
        <v>25.835514068603501</v>
      </c>
      <c r="E3667">
        <v>10.8256340026856</v>
      </c>
    </row>
    <row r="3668" spans="1:5" x14ac:dyDescent="0.25">
      <c r="A3668" s="1">
        <v>24.4393666666667</v>
      </c>
      <c r="B3668">
        <v>916.26119613647495</v>
      </c>
      <c r="C3668">
        <v>20.002365112304702</v>
      </c>
      <c r="D3668">
        <v>24.027824401855501</v>
      </c>
      <c r="E3668">
        <v>10.2500915527344</v>
      </c>
    </row>
    <row r="3669" spans="1:5" x14ac:dyDescent="0.25">
      <c r="A3669" s="1">
        <v>24.4460333333334</v>
      </c>
      <c r="B3669">
        <v>917.99354553222702</v>
      </c>
      <c r="C3669">
        <v>19.1349983215332</v>
      </c>
      <c r="D3669">
        <v>22.284030914306701</v>
      </c>
      <c r="E3669">
        <v>9.6716880798339897</v>
      </c>
    </row>
    <row r="3670" spans="1:5" x14ac:dyDescent="0.25">
      <c r="A3670" s="1">
        <v>24.4527</v>
      </c>
      <c r="B3670">
        <v>919.74925994873104</v>
      </c>
      <c r="C3670">
        <v>18.310546875</v>
      </c>
      <c r="D3670">
        <v>20.621299743652401</v>
      </c>
      <c r="E3670">
        <v>9.0994834899902397</v>
      </c>
    </row>
    <row r="3671" spans="1:5" x14ac:dyDescent="0.25">
      <c r="A3671" s="1">
        <v>24.4593666666667</v>
      </c>
      <c r="B3671">
        <v>921.72288894653298</v>
      </c>
      <c r="C3671">
        <v>17.537593841552798</v>
      </c>
      <c r="D3671">
        <v>19.052505493164102</v>
      </c>
      <c r="E3671">
        <v>8.5401535034179705</v>
      </c>
    </row>
    <row r="3672" spans="1:5" x14ac:dyDescent="0.25">
      <c r="A3672" s="1">
        <v>24.466033333333399</v>
      </c>
      <c r="B3672">
        <v>924.20721054077205</v>
      </c>
      <c r="C3672">
        <v>16.8223381042481</v>
      </c>
      <c r="D3672">
        <v>17.591476440429702</v>
      </c>
      <c r="E3672">
        <v>8.0027580261230504</v>
      </c>
    </row>
    <row r="3673" spans="1:5" x14ac:dyDescent="0.25">
      <c r="A3673" s="1">
        <v>24.4727</v>
      </c>
      <c r="B3673">
        <v>927.31952667236305</v>
      </c>
      <c r="C3673">
        <v>16.171455383300799</v>
      </c>
      <c r="D3673">
        <v>16.247749328613299</v>
      </c>
      <c r="E3673">
        <v>7.4973106384277397</v>
      </c>
    </row>
    <row r="3674" spans="1:5" x14ac:dyDescent="0.25">
      <c r="A3674" s="1">
        <v>24.479366666666699</v>
      </c>
      <c r="B3674">
        <v>931.00452423095703</v>
      </c>
      <c r="C3674">
        <v>15.587329864501999</v>
      </c>
      <c r="D3674">
        <v>15.0279998779297</v>
      </c>
      <c r="E3674">
        <v>7.0323944091796902</v>
      </c>
    </row>
    <row r="3675" spans="1:5" x14ac:dyDescent="0.25">
      <c r="A3675" s="1">
        <v>24.486033333333399</v>
      </c>
      <c r="B3675">
        <v>935.01281738281295</v>
      </c>
      <c r="C3675">
        <v>15.0718688964844</v>
      </c>
      <c r="D3675">
        <v>13.934612274169901</v>
      </c>
      <c r="E3675">
        <v>6.6113471984863299</v>
      </c>
    </row>
    <row r="3676" spans="1:5" x14ac:dyDescent="0.25">
      <c r="A3676" s="1">
        <v>24.492699999999999</v>
      </c>
      <c r="B3676">
        <v>938.98296356201195</v>
      </c>
      <c r="C3676">
        <v>14.624118804931699</v>
      </c>
      <c r="D3676">
        <v>12.9656791687012</v>
      </c>
      <c r="E3676">
        <v>6.2365531921386701</v>
      </c>
    </row>
    <row r="3677" spans="1:5" x14ac:dyDescent="0.25">
      <c r="A3677" s="1">
        <v>24.499366666666699</v>
      </c>
      <c r="B3677">
        <v>942.38996505737305</v>
      </c>
      <c r="C3677">
        <v>14.239311218261699</v>
      </c>
      <c r="D3677">
        <v>12.115478515625</v>
      </c>
      <c r="E3677">
        <v>5.9099197387695304</v>
      </c>
    </row>
    <row r="3678" spans="1:5" x14ac:dyDescent="0.25">
      <c r="A3678" s="1">
        <v>24.506033333333399</v>
      </c>
      <c r="B3678">
        <v>944.55194473266602</v>
      </c>
      <c r="C3678">
        <v>13.9098167419434</v>
      </c>
      <c r="D3678">
        <v>11.376380920410201</v>
      </c>
      <c r="E3678">
        <v>5.6314468383789098</v>
      </c>
    </row>
    <row r="3679" spans="1:5" x14ac:dyDescent="0.25">
      <c r="A3679" s="1">
        <v>24.512699999999999</v>
      </c>
      <c r="B3679">
        <v>944.78750228881904</v>
      </c>
      <c r="C3679">
        <v>13.630867004394601</v>
      </c>
      <c r="D3679">
        <v>10.741233825683601</v>
      </c>
      <c r="E3679">
        <v>5.3982734680175799</v>
      </c>
    </row>
    <row r="3680" spans="1:5" x14ac:dyDescent="0.25">
      <c r="A3680" s="1">
        <v>24.519366666666699</v>
      </c>
      <c r="B3680">
        <v>942.56401062011696</v>
      </c>
      <c r="C3680">
        <v>13.397216796875</v>
      </c>
      <c r="D3680">
        <v>10.200977325439499</v>
      </c>
      <c r="E3680">
        <v>5.2065849304199201</v>
      </c>
    </row>
    <row r="3681" spans="1:5" x14ac:dyDescent="0.25">
      <c r="A3681" s="1">
        <v>24.526033333333402</v>
      </c>
      <c r="B3681">
        <v>937.46471405029297</v>
      </c>
      <c r="C3681">
        <v>13.2031440734863</v>
      </c>
      <c r="D3681">
        <v>9.7446441650390607</v>
      </c>
      <c r="E3681">
        <v>5.0511360168457102</v>
      </c>
    </row>
    <row r="3682" spans="1:5" x14ac:dyDescent="0.25">
      <c r="A3682" s="1">
        <v>24.532699999999998</v>
      </c>
      <c r="B3682">
        <v>929.31032180786201</v>
      </c>
      <c r="C3682">
        <v>13.045310974121101</v>
      </c>
      <c r="D3682">
        <v>9.3622207641601598</v>
      </c>
      <c r="E3682">
        <v>4.9276351928711</v>
      </c>
    </row>
    <row r="3683" spans="1:5" x14ac:dyDescent="0.25">
      <c r="A3683" s="1">
        <v>24.539366666666702</v>
      </c>
      <c r="B3683">
        <v>918.21002960205101</v>
      </c>
      <c r="C3683">
        <v>12.9218101501465</v>
      </c>
      <c r="D3683">
        <v>9.0489387512207102</v>
      </c>
      <c r="E3683">
        <v>4.8317909240722701</v>
      </c>
    </row>
    <row r="3684" spans="1:5" x14ac:dyDescent="0.25">
      <c r="A3684" s="1">
        <v>24.546033333333401</v>
      </c>
      <c r="B3684">
        <v>904.53863143920898</v>
      </c>
      <c r="C3684">
        <v>12.8321647644043</v>
      </c>
      <c r="D3684">
        <v>8.7995529174804705</v>
      </c>
      <c r="E3684">
        <v>4.7597885131836</v>
      </c>
    </row>
    <row r="3685" spans="1:5" x14ac:dyDescent="0.25">
      <c r="A3685" s="1">
        <v>24.552700000000002</v>
      </c>
      <c r="B3685">
        <v>888.97657394409202</v>
      </c>
      <c r="C3685">
        <v>12.776374816894601</v>
      </c>
      <c r="D3685">
        <v>8.6073875427246094</v>
      </c>
      <c r="E3685">
        <v>4.7082901000976598</v>
      </c>
    </row>
    <row r="3686" spans="1:5" x14ac:dyDescent="0.25">
      <c r="A3686" s="1">
        <v>24.559366666666701</v>
      </c>
      <c r="B3686">
        <v>872.31063842773494</v>
      </c>
      <c r="C3686">
        <v>12.75634765625</v>
      </c>
      <c r="D3686">
        <v>8.4652900695800799</v>
      </c>
      <c r="E3686">
        <v>4.67586517333985</v>
      </c>
    </row>
    <row r="3687" spans="1:5" x14ac:dyDescent="0.25">
      <c r="A3687" s="1">
        <v>24.566033333333401</v>
      </c>
      <c r="B3687">
        <v>855.48019409179699</v>
      </c>
      <c r="C3687">
        <v>12.7739906311035</v>
      </c>
      <c r="D3687">
        <v>8.3713531494140607</v>
      </c>
      <c r="E3687">
        <v>4.66060638427735</v>
      </c>
    </row>
    <row r="3688" spans="1:5" x14ac:dyDescent="0.25">
      <c r="A3688" s="1">
        <v>24.572700000000001</v>
      </c>
      <c r="B3688">
        <v>839.29872512817406</v>
      </c>
      <c r="C3688">
        <v>12.835502624511699</v>
      </c>
      <c r="D3688">
        <v>8.3255767822265607</v>
      </c>
      <c r="E3688">
        <v>4.6629905700683603</v>
      </c>
    </row>
    <row r="3689" spans="1:5" x14ac:dyDescent="0.25">
      <c r="A3689" s="1">
        <v>24.579366666666701</v>
      </c>
      <c r="B3689">
        <v>824.40519332885799</v>
      </c>
      <c r="C3689">
        <v>12.947559356689499</v>
      </c>
      <c r="D3689">
        <v>8.3293914794921893</v>
      </c>
      <c r="E3689">
        <v>4.6825408935546902</v>
      </c>
    </row>
    <row r="3690" spans="1:5" x14ac:dyDescent="0.25">
      <c r="A3690" s="1">
        <v>24.5860333333334</v>
      </c>
      <c r="B3690">
        <v>811.30313873291004</v>
      </c>
      <c r="C3690">
        <v>13.115882873535201</v>
      </c>
      <c r="D3690">
        <v>8.3804130554199201</v>
      </c>
      <c r="E3690">
        <v>4.7211647033691397</v>
      </c>
    </row>
    <row r="3691" spans="1:5" x14ac:dyDescent="0.25">
      <c r="A3691" s="1">
        <v>24.592700000000001</v>
      </c>
      <c r="B3691">
        <v>800.27961730957099</v>
      </c>
      <c r="C3691">
        <v>13.344764709472701</v>
      </c>
      <c r="D3691">
        <v>8.4810256958007795</v>
      </c>
      <c r="E3691">
        <v>4.7798156738281303</v>
      </c>
    </row>
    <row r="3692" spans="1:5" x14ac:dyDescent="0.25">
      <c r="A3692" s="1">
        <v>24.5993666666667</v>
      </c>
      <c r="B3692">
        <v>791.46099090576195</v>
      </c>
      <c r="C3692">
        <v>13.636112213134799</v>
      </c>
      <c r="D3692">
        <v>8.6278915405273509</v>
      </c>
      <c r="E3692">
        <v>4.8594474792480504</v>
      </c>
    </row>
    <row r="3693" spans="1:5" x14ac:dyDescent="0.25">
      <c r="A3693" s="1">
        <v>24.6060333333334</v>
      </c>
      <c r="B3693">
        <v>784.837245941162</v>
      </c>
      <c r="C3693">
        <v>13.985633850097701</v>
      </c>
      <c r="D3693">
        <v>8.8157653808593803</v>
      </c>
      <c r="E3693">
        <v>4.9591064453125</v>
      </c>
    </row>
    <row r="3694" spans="1:5" x14ac:dyDescent="0.25">
      <c r="A3694" s="1">
        <v>24.6127</v>
      </c>
      <c r="B3694">
        <v>780.30252456665096</v>
      </c>
      <c r="C3694">
        <v>14.3809318542481</v>
      </c>
      <c r="D3694">
        <v>9.0341567993164098</v>
      </c>
      <c r="E3694">
        <v>5.07259368896485</v>
      </c>
    </row>
    <row r="3695" spans="1:5" x14ac:dyDescent="0.25">
      <c r="A3695" s="1">
        <v>24.6193666666667</v>
      </c>
      <c r="B3695">
        <v>777.71282196045001</v>
      </c>
      <c r="C3695">
        <v>14.797687530517599</v>
      </c>
      <c r="D3695">
        <v>9.2668533325195295</v>
      </c>
      <c r="E3695">
        <v>5.1913261413574201</v>
      </c>
    </row>
    <row r="3696" spans="1:5" x14ac:dyDescent="0.25">
      <c r="A3696" s="1">
        <v>24.6260333333334</v>
      </c>
      <c r="B3696">
        <v>776.84974670410202</v>
      </c>
      <c r="C3696">
        <v>15.2053833007813</v>
      </c>
      <c r="D3696">
        <v>9.4966888427734393</v>
      </c>
      <c r="E3696">
        <v>5.3062438964843803</v>
      </c>
    </row>
    <row r="3697" spans="1:5" x14ac:dyDescent="0.25">
      <c r="A3697" s="1">
        <v>24.6327</v>
      </c>
      <c r="B3697">
        <v>777.56547927856502</v>
      </c>
      <c r="C3697">
        <v>15.5692100524903</v>
      </c>
      <c r="D3697">
        <v>9.6998214721679705</v>
      </c>
      <c r="E3697">
        <v>5.40828704833985</v>
      </c>
    </row>
    <row r="3698" spans="1:5" x14ac:dyDescent="0.25">
      <c r="A3698" s="1">
        <v>24.6393666666667</v>
      </c>
      <c r="B3698">
        <v>779.78420257568405</v>
      </c>
      <c r="C3698">
        <v>15.854835510253899</v>
      </c>
      <c r="D3698">
        <v>9.8538398742675799</v>
      </c>
      <c r="E3698">
        <v>5.48553466796875</v>
      </c>
    </row>
    <row r="3699" spans="1:5" x14ac:dyDescent="0.25">
      <c r="A3699" s="1">
        <v>24.646033333333399</v>
      </c>
      <c r="B3699">
        <v>783.37907791137695</v>
      </c>
      <c r="C3699">
        <v>16.034126281738299</v>
      </c>
      <c r="D3699">
        <v>9.9401473999023509</v>
      </c>
      <c r="E3699">
        <v>5.5251121520996103</v>
      </c>
    </row>
    <row r="3700" spans="1:5" x14ac:dyDescent="0.25">
      <c r="A3700" s="1">
        <v>24.652699999999999</v>
      </c>
      <c r="B3700">
        <v>788.22708129882801</v>
      </c>
      <c r="C3700">
        <v>16.088962554931701</v>
      </c>
      <c r="D3700">
        <v>9.9444389343261701</v>
      </c>
      <c r="E3700">
        <v>5.523681640625</v>
      </c>
    </row>
    <row r="3701" spans="1:5" x14ac:dyDescent="0.25">
      <c r="A3701" s="1">
        <v>24.659366666666699</v>
      </c>
      <c r="B3701">
        <v>794.27671432495094</v>
      </c>
      <c r="C3701">
        <v>16.016483306884801</v>
      </c>
      <c r="D3701">
        <v>9.8652839660644602</v>
      </c>
      <c r="E3701">
        <v>5.48553466796875</v>
      </c>
    </row>
    <row r="3702" spans="1:5" x14ac:dyDescent="0.25">
      <c r="A3702" s="1">
        <v>24.666033333333399</v>
      </c>
      <c r="B3702">
        <v>801.60331726074196</v>
      </c>
      <c r="C3702">
        <v>15.829086303711</v>
      </c>
      <c r="D3702">
        <v>9.7107887268066406</v>
      </c>
      <c r="E3702">
        <v>5.4168701171875</v>
      </c>
    </row>
    <row r="3703" spans="1:5" x14ac:dyDescent="0.25">
      <c r="A3703" s="1">
        <v>24.672699999999999</v>
      </c>
      <c r="B3703">
        <v>810.21308898925804</v>
      </c>
      <c r="C3703">
        <v>15.552043914794901</v>
      </c>
      <c r="D3703">
        <v>9.5000267028808594</v>
      </c>
      <c r="E3703">
        <v>5.3238868713378897</v>
      </c>
    </row>
    <row r="3704" spans="1:5" x14ac:dyDescent="0.25">
      <c r="A3704" s="1">
        <v>24.679366666666699</v>
      </c>
      <c r="B3704">
        <v>819.94724273681697</v>
      </c>
      <c r="C3704">
        <v>15.2182579040528</v>
      </c>
      <c r="D3704">
        <v>9.2577934265136701</v>
      </c>
      <c r="E3704">
        <v>5.2199363708496103</v>
      </c>
    </row>
    <row r="3705" spans="1:5" x14ac:dyDescent="0.25">
      <c r="A3705" s="1">
        <v>24.686033333333398</v>
      </c>
      <c r="B3705">
        <v>830.63125610351597</v>
      </c>
      <c r="C3705">
        <v>14.863014221191399</v>
      </c>
      <c r="D3705">
        <v>9.0122222900390607</v>
      </c>
      <c r="E3705">
        <v>5.1207542419433603</v>
      </c>
    </row>
    <row r="3706" spans="1:5" x14ac:dyDescent="0.25">
      <c r="A3706" s="1">
        <v>24.692699999999999</v>
      </c>
      <c r="B3706">
        <v>842.06438064575195</v>
      </c>
      <c r="C3706">
        <v>14.5220756530762</v>
      </c>
      <c r="D3706">
        <v>8.7876319885253906</v>
      </c>
      <c r="E3706">
        <v>5.0377845764160201</v>
      </c>
    </row>
    <row r="3707" spans="1:5" x14ac:dyDescent="0.25">
      <c r="A3707" s="1">
        <v>24.699366666666702</v>
      </c>
      <c r="B3707">
        <v>853.95526885986305</v>
      </c>
      <c r="C3707">
        <v>14.22119140625</v>
      </c>
      <c r="D3707">
        <v>8.6007118225097692</v>
      </c>
      <c r="E3707">
        <v>4.9719810485839897</v>
      </c>
    </row>
    <row r="3708" spans="1:5" x14ac:dyDescent="0.25">
      <c r="A3708" s="1">
        <v>24.706033333333401</v>
      </c>
      <c r="B3708">
        <v>865.82374572753895</v>
      </c>
      <c r="C3708">
        <v>13.9784812927246</v>
      </c>
      <c r="D3708">
        <v>8.4614753723144602</v>
      </c>
      <c r="E3708">
        <v>4.9223899841308603</v>
      </c>
    </row>
    <row r="3709" spans="1:5" x14ac:dyDescent="0.25">
      <c r="A3709" s="1">
        <v>24.712700000000002</v>
      </c>
      <c r="B3709">
        <v>877.03514099121105</v>
      </c>
      <c r="C3709">
        <v>13.7991905212403</v>
      </c>
      <c r="D3709">
        <v>8.3742141723632795</v>
      </c>
      <c r="E3709">
        <v>4.8890113830566397</v>
      </c>
    </row>
    <row r="3710" spans="1:5" x14ac:dyDescent="0.25">
      <c r="A3710" s="1">
        <v>24.719366666666701</v>
      </c>
      <c r="B3710">
        <v>886.89231872558605</v>
      </c>
      <c r="C3710">
        <v>13.6795043945313</v>
      </c>
      <c r="D3710">
        <v>8.3360671997070295</v>
      </c>
      <c r="E3710">
        <v>4.8708915710449201</v>
      </c>
    </row>
    <row r="3711" spans="1:5" x14ac:dyDescent="0.25">
      <c r="A3711" s="1">
        <v>24.726033333333401</v>
      </c>
      <c r="B3711">
        <v>894.74725723266602</v>
      </c>
      <c r="C3711">
        <v>13.607978820800801</v>
      </c>
      <c r="D3711">
        <v>8.3317756652832102</v>
      </c>
      <c r="E3711">
        <v>4.8613548278808603</v>
      </c>
    </row>
    <row r="3712" spans="1:5" x14ac:dyDescent="0.25">
      <c r="A3712" s="1">
        <v>24.732700000000001</v>
      </c>
      <c r="B3712">
        <v>900.10881423950195</v>
      </c>
      <c r="C3712">
        <v>13.566017150878899</v>
      </c>
      <c r="D3712">
        <v>8.3460807800293004</v>
      </c>
      <c r="E3712">
        <v>4.8508644104003897</v>
      </c>
    </row>
    <row r="3713" spans="1:5" x14ac:dyDescent="0.25">
      <c r="A3713" s="1">
        <v>24.739366666666701</v>
      </c>
      <c r="B3713">
        <v>902.55451202392601</v>
      </c>
      <c r="C3713">
        <v>13.5331153869629</v>
      </c>
      <c r="D3713">
        <v>8.3613395690918004</v>
      </c>
      <c r="E3713">
        <v>4.8346519470214897</v>
      </c>
    </row>
    <row r="3714" spans="1:5" x14ac:dyDescent="0.25">
      <c r="A3714" s="1">
        <v>24.746033333333401</v>
      </c>
      <c r="B3714">
        <v>901.74436569213901</v>
      </c>
      <c r="C3714">
        <v>13.4906768798828</v>
      </c>
      <c r="D3714">
        <v>8.36181640625</v>
      </c>
      <c r="E3714">
        <v>4.8093795776367196</v>
      </c>
    </row>
    <row r="3715" spans="1:5" x14ac:dyDescent="0.25">
      <c r="A3715" s="1">
        <v>24.752700000000001</v>
      </c>
      <c r="B3715">
        <v>897.569179534912</v>
      </c>
      <c r="C3715">
        <v>13.426780700683601</v>
      </c>
      <c r="D3715">
        <v>8.3351135253906303</v>
      </c>
      <c r="E3715">
        <v>4.7731399536132804</v>
      </c>
    </row>
    <row r="3716" spans="1:5" x14ac:dyDescent="0.25">
      <c r="A3716" s="1">
        <v>24.7593666666667</v>
      </c>
      <c r="B3716">
        <v>890.25688171386696</v>
      </c>
      <c r="C3716">
        <v>13.3318901062012</v>
      </c>
      <c r="D3716">
        <v>8.2736015319824201</v>
      </c>
      <c r="E3716">
        <v>4.7202110290527397</v>
      </c>
    </row>
    <row r="3717" spans="1:5" x14ac:dyDescent="0.25">
      <c r="A3717" s="1">
        <v>24.7660333333334</v>
      </c>
      <c r="B3717">
        <v>880.218505859375</v>
      </c>
      <c r="C3717">
        <v>13.2026672363281</v>
      </c>
      <c r="D3717">
        <v>8.1753730773925799</v>
      </c>
      <c r="E3717">
        <v>4.6496391296386701</v>
      </c>
    </row>
    <row r="3718" spans="1:5" x14ac:dyDescent="0.25">
      <c r="A3718" s="1">
        <v>24.7727</v>
      </c>
      <c r="B3718">
        <v>867.906093597412</v>
      </c>
      <c r="C3718">
        <v>13.045310974121101</v>
      </c>
      <c r="D3718">
        <v>8.0437660217285192</v>
      </c>
      <c r="E3718">
        <v>4.5657157897949201</v>
      </c>
    </row>
    <row r="3719" spans="1:5" x14ac:dyDescent="0.25">
      <c r="A3719" s="1">
        <v>24.7793666666667</v>
      </c>
      <c r="B3719">
        <v>853.85417938232399</v>
      </c>
      <c r="C3719">
        <v>12.869358062744199</v>
      </c>
      <c r="D3719">
        <v>7.8892707824707102</v>
      </c>
      <c r="E3719">
        <v>4.4732093811035201</v>
      </c>
    </row>
    <row r="3720" spans="1:5" x14ac:dyDescent="0.25">
      <c r="A3720" s="1">
        <v>24.7860333333334</v>
      </c>
      <c r="B3720">
        <v>838.78278732299805</v>
      </c>
      <c r="C3720">
        <v>12.685775756836</v>
      </c>
      <c r="D3720">
        <v>7.7257156372070304</v>
      </c>
      <c r="E3720">
        <v>4.3768882751464897</v>
      </c>
    </row>
    <row r="3721" spans="1:5" x14ac:dyDescent="0.25">
      <c r="A3721" s="1">
        <v>24.7927</v>
      </c>
      <c r="B3721">
        <v>823.48680496215798</v>
      </c>
      <c r="C3721">
        <v>12.5041007995606</v>
      </c>
      <c r="D3721">
        <v>7.5635910034179696</v>
      </c>
      <c r="E3721">
        <v>4.2805671691894602</v>
      </c>
    </row>
    <row r="3722" spans="1:5" x14ac:dyDescent="0.25">
      <c r="A3722" s="1">
        <v>24.7993666666667</v>
      </c>
      <c r="B3722">
        <v>808.65669250488304</v>
      </c>
      <c r="C3722">
        <v>12.335777282714901</v>
      </c>
      <c r="D3722">
        <v>7.4086189270019602</v>
      </c>
      <c r="E3722">
        <v>4.1918754577636701</v>
      </c>
    </row>
    <row r="3723" spans="1:5" x14ac:dyDescent="0.25">
      <c r="A3723" s="1">
        <v>24.806033333333399</v>
      </c>
      <c r="B3723">
        <v>794.82173919677803</v>
      </c>
      <c r="C3723">
        <v>12.1879577636719</v>
      </c>
      <c r="D3723">
        <v>7.2679519653320304</v>
      </c>
      <c r="E3723">
        <v>4.1146278381347701</v>
      </c>
    </row>
    <row r="3724" spans="1:5" x14ac:dyDescent="0.25">
      <c r="A3724" s="1">
        <v>24.8127</v>
      </c>
      <c r="B3724">
        <v>782.43589401245094</v>
      </c>
      <c r="C3724">
        <v>12.0654106140137</v>
      </c>
      <c r="D3724">
        <v>7.1473121643066397</v>
      </c>
      <c r="E3724">
        <v>4.0483474731445304</v>
      </c>
    </row>
    <row r="3725" spans="1:5" x14ac:dyDescent="0.25">
      <c r="A3725" s="1">
        <v>24.819366666666699</v>
      </c>
      <c r="B3725">
        <v>771.93546295166004</v>
      </c>
      <c r="C3725">
        <v>11.9686126708985</v>
      </c>
      <c r="D3725">
        <v>7.0490837097168004</v>
      </c>
      <c r="E3725">
        <v>3.9906501770019598</v>
      </c>
    </row>
    <row r="3726" spans="1:5" x14ac:dyDescent="0.25">
      <c r="A3726" s="1">
        <v>24.826033333333399</v>
      </c>
      <c r="B3726">
        <v>763.602733612061</v>
      </c>
      <c r="C3726">
        <v>11.897087097168001</v>
      </c>
      <c r="D3726">
        <v>6.9694519042968803</v>
      </c>
      <c r="E3726">
        <v>3.9429664611816402</v>
      </c>
    </row>
    <row r="3727" spans="1:5" x14ac:dyDescent="0.25">
      <c r="A3727" s="1">
        <v>24.832699999999999</v>
      </c>
      <c r="B3727">
        <v>757.51686096191395</v>
      </c>
      <c r="C3727">
        <v>11.8451118469238</v>
      </c>
      <c r="D3727">
        <v>6.9069862365722701</v>
      </c>
      <c r="E3727">
        <v>3.9048194885253902</v>
      </c>
    </row>
    <row r="3728" spans="1:5" x14ac:dyDescent="0.25">
      <c r="A3728" s="1">
        <v>24.839366666666699</v>
      </c>
      <c r="B3728">
        <v>753.66640090942406</v>
      </c>
      <c r="C3728">
        <v>11.806964874267599</v>
      </c>
      <c r="D3728">
        <v>6.85882568359375</v>
      </c>
      <c r="E3728">
        <v>3.8743019104003902</v>
      </c>
    </row>
    <row r="3729" spans="1:5" x14ac:dyDescent="0.25">
      <c r="A3729" s="1">
        <v>24.846033333333398</v>
      </c>
      <c r="B3729">
        <v>752.05039978027401</v>
      </c>
      <c r="C3729">
        <v>11.7778778076172</v>
      </c>
      <c r="D3729">
        <v>6.8221092224121103</v>
      </c>
      <c r="E3729">
        <v>3.8466453552246098</v>
      </c>
    </row>
    <row r="3730" spans="1:5" x14ac:dyDescent="0.25">
      <c r="A3730" s="1">
        <v>24.852699999999999</v>
      </c>
      <c r="B3730">
        <v>752.55250930786201</v>
      </c>
      <c r="C3730">
        <v>11.7564201354981</v>
      </c>
      <c r="D3730">
        <v>6.7930221557617196</v>
      </c>
      <c r="E3730">
        <v>3.8204193115234402</v>
      </c>
    </row>
    <row r="3731" spans="1:5" x14ac:dyDescent="0.25">
      <c r="A3731" s="1">
        <v>24.859366666666698</v>
      </c>
      <c r="B3731">
        <v>754.92572784423896</v>
      </c>
      <c r="C3731">
        <v>11.7416381835938</v>
      </c>
      <c r="D3731">
        <v>6.7710876464843803</v>
      </c>
      <c r="E3731">
        <v>3.7989616394043</v>
      </c>
    </row>
    <row r="3732" spans="1:5" x14ac:dyDescent="0.25">
      <c r="A3732" s="1">
        <v>24.866033333333402</v>
      </c>
      <c r="B3732">
        <v>758.9111328125</v>
      </c>
      <c r="C3732">
        <v>11.7378234863281</v>
      </c>
      <c r="D3732">
        <v>6.7567825317382804</v>
      </c>
      <c r="E3732">
        <v>3.7837028503418</v>
      </c>
    </row>
    <row r="3733" spans="1:5" x14ac:dyDescent="0.25">
      <c r="A3733" s="1">
        <v>24.872699999999998</v>
      </c>
      <c r="B3733">
        <v>764.28699493408203</v>
      </c>
      <c r="C3733">
        <v>11.7511749267578</v>
      </c>
      <c r="D3733">
        <v>6.7567825317382804</v>
      </c>
      <c r="E3733">
        <v>3.7746429443359402</v>
      </c>
    </row>
    <row r="3734" spans="1:5" x14ac:dyDescent="0.25">
      <c r="A3734" s="1">
        <v>24.879366666666701</v>
      </c>
      <c r="B3734">
        <v>770.91407775878895</v>
      </c>
      <c r="C3734">
        <v>11.788368225097701</v>
      </c>
      <c r="D3734">
        <v>6.7796707153320304</v>
      </c>
      <c r="E3734">
        <v>3.7717819213867201</v>
      </c>
    </row>
    <row r="3735" spans="1:5" x14ac:dyDescent="0.25">
      <c r="A3735" s="1">
        <v>24.886033333333401</v>
      </c>
      <c r="B3735">
        <v>778.65505218505905</v>
      </c>
      <c r="C3735">
        <v>11.8556022644043</v>
      </c>
      <c r="D3735">
        <v>6.8359375</v>
      </c>
      <c r="E3735">
        <v>3.7779808044433598</v>
      </c>
    </row>
    <row r="3736" spans="1:5" x14ac:dyDescent="0.25">
      <c r="A3736" s="1">
        <v>24.892700000000001</v>
      </c>
      <c r="B3736">
        <v>787.46223449707099</v>
      </c>
      <c r="C3736">
        <v>11.960029602050801</v>
      </c>
      <c r="D3736">
        <v>6.9332122802734402</v>
      </c>
      <c r="E3736">
        <v>3.7980079650878902</v>
      </c>
    </row>
    <row r="3737" spans="1:5" x14ac:dyDescent="0.25">
      <c r="A3737" s="1">
        <v>24.899366666666701</v>
      </c>
      <c r="B3737">
        <v>797.33800888061603</v>
      </c>
      <c r="C3737">
        <v>12.108802795410201</v>
      </c>
      <c r="D3737">
        <v>7.0743560791015696</v>
      </c>
      <c r="E3737">
        <v>3.8352012634277401</v>
      </c>
    </row>
    <row r="3738" spans="1:5" x14ac:dyDescent="0.25">
      <c r="A3738" s="1">
        <v>24.906033333333401</v>
      </c>
      <c r="B3738">
        <v>808.28332901000999</v>
      </c>
      <c r="C3738">
        <v>12.3028755187988</v>
      </c>
      <c r="D3738">
        <v>7.2617530822753897</v>
      </c>
      <c r="E3738">
        <v>3.8886070251464901</v>
      </c>
    </row>
    <row r="3739" spans="1:5" x14ac:dyDescent="0.25">
      <c r="A3739" s="1">
        <v>24.912700000000001</v>
      </c>
      <c r="B3739">
        <v>820.41215896606502</v>
      </c>
      <c r="C3739">
        <v>12.5389099121094</v>
      </c>
      <c r="D3739">
        <v>7.4930191040039098</v>
      </c>
      <c r="E3739">
        <v>3.9567947387695299</v>
      </c>
    </row>
    <row r="3740" spans="1:5" x14ac:dyDescent="0.25">
      <c r="A3740" s="1">
        <v>24.919366666666701</v>
      </c>
      <c r="B3740">
        <v>833.79077911376999</v>
      </c>
      <c r="C3740">
        <v>12.8073692321778</v>
      </c>
      <c r="D3740">
        <v>7.75909423828125</v>
      </c>
      <c r="E3740">
        <v>4.03594970703125</v>
      </c>
    </row>
    <row r="3741" spans="1:5" x14ac:dyDescent="0.25">
      <c r="A3741" s="1">
        <v>24.9260333333334</v>
      </c>
      <c r="B3741">
        <v>848.38628768920898</v>
      </c>
      <c r="C3741">
        <v>13.0939483642578</v>
      </c>
      <c r="D3741">
        <v>8.0413818359375</v>
      </c>
      <c r="E3741">
        <v>4.119873046875</v>
      </c>
    </row>
    <row r="3742" spans="1:5" x14ac:dyDescent="0.25">
      <c r="A3742" s="1">
        <v>24.932700000000001</v>
      </c>
      <c r="B3742">
        <v>864.19153213500999</v>
      </c>
      <c r="C3742">
        <v>13.3781433105469</v>
      </c>
      <c r="D3742">
        <v>8.3150863647461009</v>
      </c>
      <c r="E3742">
        <v>4.2014122009277397</v>
      </c>
    </row>
    <row r="3743" spans="1:5" x14ac:dyDescent="0.25">
      <c r="A3743" s="1">
        <v>24.9393666666667</v>
      </c>
      <c r="B3743">
        <v>881.21223449707099</v>
      </c>
      <c r="C3743">
        <v>13.638973236084</v>
      </c>
      <c r="D3743">
        <v>8.5582733154296893</v>
      </c>
      <c r="E3743">
        <v>4.2753219604492196</v>
      </c>
    </row>
    <row r="3744" spans="1:5" x14ac:dyDescent="0.25">
      <c r="A3744" s="1">
        <v>24.9460333333334</v>
      </c>
      <c r="B3744">
        <v>899.38068389892601</v>
      </c>
      <c r="C3744">
        <v>13.8568878173828</v>
      </c>
      <c r="D3744">
        <v>8.7537765502929705</v>
      </c>
      <c r="E3744">
        <v>4.3330192565918004</v>
      </c>
    </row>
    <row r="3745" spans="1:5" x14ac:dyDescent="0.25">
      <c r="A3745" s="1">
        <v>24.9527</v>
      </c>
      <c r="B3745">
        <v>918.38645935058605</v>
      </c>
      <c r="C3745">
        <v>14.016151428222701</v>
      </c>
      <c r="D3745">
        <v>8.8839530944824201</v>
      </c>
      <c r="E3745">
        <v>4.3649673461914098</v>
      </c>
    </row>
    <row r="3746" spans="1:5" x14ac:dyDescent="0.25">
      <c r="A3746" s="1">
        <v>24.9593666666667</v>
      </c>
      <c r="B3746">
        <v>937.69884109497104</v>
      </c>
      <c r="C3746">
        <v>14.1100883483887</v>
      </c>
      <c r="D3746">
        <v>8.9378356933593803</v>
      </c>
      <c r="E3746">
        <v>4.3678283691406303</v>
      </c>
    </row>
    <row r="3747" spans="1:5" x14ac:dyDescent="0.25">
      <c r="A3747" s="1">
        <v>24.966033333333399</v>
      </c>
      <c r="B3747">
        <v>956.83193206787098</v>
      </c>
      <c r="C3747">
        <v>14.1406059265137</v>
      </c>
      <c r="D3747">
        <v>8.9154243469238299</v>
      </c>
      <c r="E3747">
        <v>4.3435096740722701</v>
      </c>
    </row>
    <row r="3748" spans="1:5" x14ac:dyDescent="0.25">
      <c r="A3748" s="1">
        <v>24.9727</v>
      </c>
      <c r="B3748">
        <v>975.18205642700195</v>
      </c>
      <c r="C3748">
        <v>14.117240905761699</v>
      </c>
      <c r="D3748">
        <v>8.8262557983398509</v>
      </c>
      <c r="E3748">
        <v>4.2977333068847701</v>
      </c>
    </row>
    <row r="3749" spans="1:5" x14ac:dyDescent="0.25">
      <c r="A3749" s="1">
        <v>24.979366666666699</v>
      </c>
      <c r="B3749">
        <v>992.14696884155296</v>
      </c>
      <c r="C3749">
        <v>14.0552520751953</v>
      </c>
      <c r="D3749">
        <v>8.6936950683593803</v>
      </c>
      <c r="E3749">
        <v>4.2347908020019602</v>
      </c>
    </row>
    <row r="3750" spans="1:5" x14ac:dyDescent="0.25">
      <c r="A3750" s="1">
        <v>24.986033333333399</v>
      </c>
      <c r="B3750">
        <v>1007.25269317627</v>
      </c>
      <c r="C3750">
        <v>13.9727592468262</v>
      </c>
      <c r="D3750">
        <v>8.5411071777343803</v>
      </c>
      <c r="E3750">
        <v>4.1599273681640598</v>
      </c>
    </row>
    <row r="3751" spans="1:5" x14ac:dyDescent="0.25">
      <c r="A3751" s="1">
        <v>24.992699999999999</v>
      </c>
      <c r="B3751">
        <v>1020.22314071655</v>
      </c>
      <c r="C3751">
        <v>13.8874053955078</v>
      </c>
      <c r="D3751">
        <v>8.3909034729003906</v>
      </c>
      <c r="E3751">
        <v>4.0841102600097701</v>
      </c>
    </row>
    <row r="3752" spans="1:5" x14ac:dyDescent="0.25">
      <c r="A3752" s="1">
        <v>24.999366666666699</v>
      </c>
      <c r="B3752">
        <v>1031.1193466186501</v>
      </c>
      <c r="C3752">
        <v>13.8182640075684</v>
      </c>
      <c r="D3752">
        <v>8.2588195800781303</v>
      </c>
      <c r="E3752">
        <v>4.0168762207031303</v>
      </c>
    </row>
    <row r="3753" spans="1:5" x14ac:dyDescent="0.25">
      <c r="A3753" s="1">
        <v>25.006033333333399</v>
      </c>
      <c r="B3753">
        <v>1040.06004333496</v>
      </c>
      <c r="C3753">
        <v>13.7782096862793</v>
      </c>
      <c r="D3753">
        <v>8.1629753112793004</v>
      </c>
      <c r="E3753">
        <v>3.9615631103515598</v>
      </c>
    </row>
    <row r="3754" spans="1:5" x14ac:dyDescent="0.25">
      <c r="A3754" s="1">
        <v>25.012699999999999</v>
      </c>
      <c r="B3754">
        <v>1047.2321510315001</v>
      </c>
      <c r="C3754">
        <v>13.7729644775391</v>
      </c>
      <c r="D3754">
        <v>8.1152915954589897</v>
      </c>
      <c r="E3754">
        <v>3.9219856262207098</v>
      </c>
    </row>
    <row r="3755" spans="1:5" x14ac:dyDescent="0.25">
      <c r="A3755" s="1">
        <v>25.019366666666699</v>
      </c>
      <c r="B3755">
        <v>1052.66761779785</v>
      </c>
      <c r="C3755">
        <v>13.8034820556641</v>
      </c>
      <c r="D3755">
        <v>8.1162452697753906</v>
      </c>
      <c r="E3755">
        <v>3.89766693115235</v>
      </c>
    </row>
    <row r="3756" spans="1:5" x14ac:dyDescent="0.25">
      <c r="A3756" s="1">
        <v>25.026033333333402</v>
      </c>
      <c r="B3756">
        <v>1056.39123916626</v>
      </c>
      <c r="C3756">
        <v>13.8726234436035</v>
      </c>
      <c r="D3756">
        <v>8.1629753112793004</v>
      </c>
      <c r="E3756">
        <v>3.8905143737793</v>
      </c>
    </row>
    <row r="3757" spans="1:5" x14ac:dyDescent="0.25">
      <c r="A3757" s="1">
        <v>25.032699999999998</v>
      </c>
      <c r="B3757">
        <v>1058.44211578369</v>
      </c>
      <c r="C3757">
        <v>13.979911804199199</v>
      </c>
      <c r="D3757">
        <v>8.2511901855468803</v>
      </c>
      <c r="E3757">
        <v>3.9005279541015598</v>
      </c>
    </row>
    <row r="3758" spans="1:5" x14ac:dyDescent="0.25">
      <c r="A3758" s="1">
        <v>25.039366666666702</v>
      </c>
      <c r="B3758">
        <v>1058.7706565857</v>
      </c>
      <c r="C3758">
        <v>14.1215324401856</v>
      </c>
      <c r="D3758">
        <v>8.3851814270019602</v>
      </c>
      <c r="E3758">
        <v>3.92866134643555</v>
      </c>
    </row>
    <row r="3759" spans="1:5" x14ac:dyDescent="0.25">
      <c r="A3759" s="1">
        <v>25.046033333333401</v>
      </c>
      <c r="B3759">
        <v>1057.15847015381</v>
      </c>
      <c r="C3759">
        <v>14.2951011657715</v>
      </c>
      <c r="D3759">
        <v>8.5668563842773509</v>
      </c>
      <c r="E3759">
        <v>3.9730072021484402</v>
      </c>
    </row>
    <row r="3760" spans="1:5" x14ac:dyDescent="0.25">
      <c r="A3760" s="1">
        <v>25.052700000000002</v>
      </c>
      <c r="B3760">
        <v>1053.29275131226</v>
      </c>
      <c r="C3760">
        <v>14.502525329589901</v>
      </c>
      <c r="D3760">
        <v>8.7976455688476598</v>
      </c>
      <c r="E3760">
        <v>4.0302276611328098</v>
      </c>
    </row>
    <row r="3761" spans="1:5" x14ac:dyDescent="0.25">
      <c r="A3761" s="1">
        <v>25.059366666666701</v>
      </c>
      <c r="B3761">
        <v>1047.11866378784</v>
      </c>
      <c r="C3761">
        <v>14.746665954589901</v>
      </c>
      <c r="D3761">
        <v>9.0765953063964897</v>
      </c>
      <c r="E3761">
        <v>4.1031837463378897</v>
      </c>
    </row>
    <row r="3762" spans="1:5" x14ac:dyDescent="0.25">
      <c r="A3762" s="1">
        <v>25.066033333333401</v>
      </c>
      <c r="B3762">
        <v>1038.60473632813</v>
      </c>
      <c r="C3762">
        <v>15.0260925292969</v>
      </c>
      <c r="D3762">
        <v>9.4032287597656303</v>
      </c>
      <c r="E3762">
        <v>4.1933059692382804</v>
      </c>
    </row>
    <row r="3763" spans="1:5" x14ac:dyDescent="0.25">
      <c r="A3763" s="1">
        <v>25.072700000000001</v>
      </c>
      <c r="B3763">
        <v>1027.81248092652</v>
      </c>
      <c r="C3763">
        <v>15.341281890869199</v>
      </c>
      <c r="D3763">
        <v>9.7765922546386701</v>
      </c>
      <c r="E3763">
        <v>4.2963027954101598</v>
      </c>
    </row>
    <row r="3764" spans="1:5" x14ac:dyDescent="0.25">
      <c r="A3764" s="1">
        <v>25.079366666666701</v>
      </c>
      <c r="B3764">
        <v>1014.74618911743</v>
      </c>
      <c r="C3764">
        <v>15.690803527832101</v>
      </c>
      <c r="D3764">
        <v>10.195255279541</v>
      </c>
      <c r="E3764">
        <v>4.4074058532714897</v>
      </c>
    </row>
    <row r="3765" spans="1:5" x14ac:dyDescent="0.25">
      <c r="A3765" s="1">
        <v>25.0860333333334</v>
      </c>
      <c r="B3765">
        <v>999.72343444824196</v>
      </c>
      <c r="C3765">
        <v>16.069412231445298</v>
      </c>
      <c r="D3765">
        <v>10.6511116027832</v>
      </c>
      <c r="E3765">
        <v>4.5256614685058603</v>
      </c>
    </row>
    <row r="3766" spans="1:5" x14ac:dyDescent="0.25">
      <c r="A3766" s="1">
        <v>25.092700000000001</v>
      </c>
      <c r="B3766">
        <v>983.21866989135799</v>
      </c>
      <c r="C3766">
        <v>16.4718627929688</v>
      </c>
      <c r="D3766">
        <v>11.134147644043001</v>
      </c>
      <c r="E3766">
        <v>4.6501159667968803</v>
      </c>
    </row>
    <row r="3767" spans="1:5" x14ac:dyDescent="0.25">
      <c r="A3767" s="1">
        <v>25.0993666666667</v>
      </c>
      <c r="B3767">
        <v>965.67916870117199</v>
      </c>
      <c r="C3767">
        <v>16.8871879577637</v>
      </c>
      <c r="D3767">
        <v>11.6348266601563</v>
      </c>
      <c r="E3767">
        <v>4.7726631164550799</v>
      </c>
    </row>
    <row r="3768" spans="1:5" x14ac:dyDescent="0.25">
      <c r="A3768" s="1">
        <v>25.1060333333334</v>
      </c>
      <c r="B3768">
        <v>947.47972488403298</v>
      </c>
      <c r="C3768">
        <v>17.301559448242202</v>
      </c>
      <c r="D3768">
        <v>12.134075164794901</v>
      </c>
      <c r="E3768">
        <v>4.8847198486328098</v>
      </c>
    </row>
    <row r="3769" spans="1:5" x14ac:dyDescent="0.25">
      <c r="A3769" s="1">
        <v>25.1127</v>
      </c>
      <c r="B3769">
        <v>928.86590957641602</v>
      </c>
      <c r="C3769">
        <v>17.7006721496582</v>
      </c>
      <c r="D3769">
        <v>12.614250183105501</v>
      </c>
      <c r="E3769">
        <v>4.9834251403808603</v>
      </c>
    </row>
    <row r="3770" spans="1:5" x14ac:dyDescent="0.25">
      <c r="A3770" s="1">
        <v>25.1193666666667</v>
      </c>
      <c r="B3770">
        <v>910.14862060546898</v>
      </c>
      <c r="C3770">
        <v>18.068313598632798</v>
      </c>
      <c r="D3770">
        <v>13.052463531494199</v>
      </c>
      <c r="E3770">
        <v>5.0687789916992196</v>
      </c>
    </row>
    <row r="3771" spans="1:5" x14ac:dyDescent="0.25">
      <c r="A3771" s="1">
        <v>25.1260333333334</v>
      </c>
      <c r="B3771">
        <v>891.56389236450195</v>
      </c>
      <c r="C3771">
        <v>18.388748168945298</v>
      </c>
      <c r="D3771">
        <v>13.427734375</v>
      </c>
      <c r="E3771">
        <v>5.1374435424804696</v>
      </c>
    </row>
    <row r="3772" spans="1:5" x14ac:dyDescent="0.25">
      <c r="A3772" s="1">
        <v>25.1327</v>
      </c>
      <c r="B3772">
        <v>873.35824966430698</v>
      </c>
      <c r="C3772">
        <v>18.649101257324201</v>
      </c>
      <c r="D3772">
        <v>13.720989227294901</v>
      </c>
      <c r="E3772">
        <v>5.1846504211425799</v>
      </c>
    </row>
    <row r="3773" spans="1:5" x14ac:dyDescent="0.25">
      <c r="A3773" s="1">
        <v>25.1393666666667</v>
      </c>
      <c r="B3773">
        <v>855.76057434082099</v>
      </c>
      <c r="C3773">
        <v>18.839836120605501</v>
      </c>
      <c r="D3773">
        <v>13.913631439209</v>
      </c>
      <c r="E3773">
        <v>5.20992279052735</v>
      </c>
    </row>
    <row r="3774" spans="1:5" x14ac:dyDescent="0.25">
      <c r="A3774" s="1">
        <v>25.146033333333399</v>
      </c>
      <c r="B3774">
        <v>838.95921707153298</v>
      </c>
      <c r="C3774">
        <v>18.956661224365298</v>
      </c>
      <c r="D3774">
        <v>13.998031616211</v>
      </c>
      <c r="E3774">
        <v>5.2151679992675799</v>
      </c>
    </row>
    <row r="3775" spans="1:5" x14ac:dyDescent="0.25">
      <c r="A3775" s="1">
        <v>25.152699999999999</v>
      </c>
      <c r="B3775">
        <v>823.11010360717796</v>
      </c>
      <c r="C3775">
        <v>18.995761871337901</v>
      </c>
      <c r="D3775">
        <v>13.971805572509799</v>
      </c>
      <c r="E3775">
        <v>5.1989555358886701</v>
      </c>
    </row>
    <row r="3776" spans="1:5" x14ac:dyDescent="0.25">
      <c r="A3776" s="1">
        <v>25.159366666666699</v>
      </c>
      <c r="B3776">
        <v>808.38632583618198</v>
      </c>
      <c r="C3776">
        <v>18.9557075500488</v>
      </c>
      <c r="D3776">
        <v>13.840675354003899</v>
      </c>
      <c r="E3776">
        <v>5.1617622375488299</v>
      </c>
    </row>
    <row r="3777" spans="1:5" x14ac:dyDescent="0.25">
      <c r="A3777" s="1">
        <v>25.166033333333399</v>
      </c>
      <c r="B3777">
        <v>794.93236541748104</v>
      </c>
      <c r="C3777">
        <v>18.842220306396499</v>
      </c>
      <c r="D3777">
        <v>13.6160850524903</v>
      </c>
      <c r="E3777">
        <v>5.1102638244628897</v>
      </c>
    </row>
    <row r="3778" spans="1:5" x14ac:dyDescent="0.25">
      <c r="A3778" s="1">
        <v>25.172699999999999</v>
      </c>
      <c r="B3778">
        <v>782.92560577392601</v>
      </c>
      <c r="C3778">
        <v>18.6657905578613</v>
      </c>
      <c r="D3778">
        <v>13.3152008056641</v>
      </c>
      <c r="E3778">
        <v>5.0535202026367196</v>
      </c>
    </row>
    <row r="3779" spans="1:5" x14ac:dyDescent="0.25">
      <c r="A3779" s="1">
        <v>25.179366666666699</v>
      </c>
      <c r="B3779">
        <v>772.45521545410202</v>
      </c>
      <c r="C3779">
        <v>18.4397697448731</v>
      </c>
      <c r="D3779">
        <v>12.9585266113281</v>
      </c>
      <c r="E3779">
        <v>4.9958229064941397</v>
      </c>
    </row>
    <row r="3780" spans="1:5" x14ac:dyDescent="0.25">
      <c r="A3780" s="1">
        <v>25.186033333333398</v>
      </c>
      <c r="B3780">
        <v>763.65423202514705</v>
      </c>
      <c r="C3780">
        <v>18.177986145019599</v>
      </c>
      <c r="D3780">
        <v>12.5670433044434</v>
      </c>
      <c r="E3780">
        <v>4.9443244934082102</v>
      </c>
    </row>
    <row r="3781" spans="1:5" x14ac:dyDescent="0.25">
      <c r="A3781" s="1">
        <v>25.192699999999999</v>
      </c>
      <c r="B3781">
        <v>756.62994384765705</v>
      </c>
      <c r="C3781">
        <v>17.897129058837901</v>
      </c>
      <c r="D3781">
        <v>12.166023254394601</v>
      </c>
      <c r="E3781">
        <v>4.9109458923339897</v>
      </c>
    </row>
    <row r="3782" spans="1:5" x14ac:dyDescent="0.25">
      <c r="A3782" s="1">
        <v>25.199366666666702</v>
      </c>
      <c r="B3782">
        <v>751.381874084473</v>
      </c>
      <c r="C3782">
        <v>17.618656158447301</v>
      </c>
      <c r="D3782">
        <v>11.77978515625</v>
      </c>
      <c r="E3782">
        <v>4.90474700927735</v>
      </c>
    </row>
    <row r="3783" spans="1:5" x14ac:dyDescent="0.25">
      <c r="A3783" s="1">
        <v>25.206033333333401</v>
      </c>
      <c r="B3783">
        <v>747.802734375</v>
      </c>
      <c r="C3783">
        <v>17.363548278808601</v>
      </c>
      <c r="D3783">
        <v>11.4283561706543</v>
      </c>
      <c r="E3783">
        <v>4.9300193786621103</v>
      </c>
    </row>
    <row r="3784" spans="1:5" x14ac:dyDescent="0.25">
      <c r="A3784" s="1">
        <v>25.212700000000002</v>
      </c>
      <c r="B3784">
        <v>745.69559097290096</v>
      </c>
      <c r="C3784">
        <v>17.1470642089844</v>
      </c>
      <c r="D3784">
        <v>11.1279487609863</v>
      </c>
      <c r="E3784">
        <v>4.9943923950195304</v>
      </c>
    </row>
    <row r="3785" spans="1:5" x14ac:dyDescent="0.25">
      <c r="A3785" s="1">
        <v>25.219366666666701</v>
      </c>
      <c r="B3785">
        <v>744.886875152588</v>
      </c>
      <c r="C3785">
        <v>16.9787406921387</v>
      </c>
      <c r="D3785">
        <v>10.8942985534668</v>
      </c>
      <c r="E3785">
        <v>5.1054954528808603</v>
      </c>
    </row>
    <row r="3786" spans="1:5" x14ac:dyDescent="0.25">
      <c r="A3786" s="1">
        <v>25.226033333333401</v>
      </c>
      <c r="B3786">
        <v>745.11861801147495</v>
      </c>
      <c r="C3786">
        <v>16.869068145751999</v>
      </c>
      <c r="D3786">
        <v>10.7378959655762</v>
      </c>
      <c r="E3786">
        <v>5.2657127380371103</v>
      </c>
    </row>
    <row r="3787" spans="1:5" x14ac:dyDescent="0.25">
      <c r="A3787" s="1">
        <v>25.232700000000001</v>
      </c>
      <c r="B3787">
        <v>746.07944488525402</v>
      </c>
      <c r="C3787">
        <v>16.8223381042481</v>
      </c>
      <c r="D3787">
        <v>10.6582641601563</v>
      </c>
      <c r="E3787">
        <v>5.4721832275390696</v>
      </c>
    </row>
    <row r="3788" spans="1:5" x14ac:dyDescent="0.25">
      <c r="A3788" s="1">
        <v>25.239366666666701</v>
      </c>
      <c r="B3788">
        <v>747.42746353149403</v>
      </c>
      <c r="C3788">
        <v>16.831398010253899</v>
      </c>
      <c r="D3788">
        <v>10.6449127197266</v>
      </c>
      <c r="E3788">
        <v>5.7172775268554696</v>
      </c>
    </row>
    <row r="3789" spans="1:5" x14ac:dyDescent="0.25">
      <c r="A3789" s="1">
        <v>25.246033333333401</v>
      </c>
      <c r="B3789">
        <v>748.95524978637695</v>
      </c>
      <c r="C3789">
        <v>16.879558563232401</v>
      </c>
      <c r="D3789">
        <v>10.683536529541</v>
      </c>
      <c r="E3789">
        <v>5.9866905212402397</v>
      </c>
    </row>
    <row r="3790" spans="1:5" x14ac:dyDescent="0.25">
      <c r="A3790" s="1">
        <v>25.252700000000001</v>
      </c>
      <c r="B3790">
        <v>750.40626525878895</v>
      </c>
      <c r="C3790">
        <v>16.9482231140137</v>
      </c>
      <c r="D3790">
        <v>10.7555389404297</v>
      </c>
      <c r="E3790">
        <v>6.2580108642578196</v>
      </c>
    </row>
    <row r="3791" spans="1:5" x14ac:dyDescent="0.25">
      <c r="A3791" s="1">
        <v>25.2593666666667</v>
      </c>
      <c r="B3791">
        <v>751.46007537841797</v>
      </c>
      <c r="C3791">
        <v>17.018318176269599</v>
      </c>
      <c r="D3791">
        <v>10.8380317687988</v>
      </c>
      <c r="E3791">
        <v>6.5059661865234402</v>
      </c>
    </row>
    <row r="3792" spans="1:5" x14ac:dyDescent="0.25">
      <c r="A3792" s="1">
        <v>25.2660333333334</v>
      </c>
      <c r="B3792">
        <v>751.84822082519599</v>
      </c>
      <c r="C3792">
        <v>17.067909240722699</v>
      </c>
      <c r="D3792">
        <v>10.9057426452637</v>
      </c>
      <c r="E3792">
        <v>6.7129135131836</v>
      </c>
    </row>
    <row r="3793" spans="1:5" x14ac:dyDescent="0.25">
      <c r="A3793" s="1">
        <v>25.2727</v>
      </c>
      <c r="B3793">
        <v>751.49965286254906</v>
      </c>
      <c r="C3793">
        <v>17.079353332519599</v>
      </c>
      <c r="D3793">
        <v>10.9405517578125</v>
      </c>
      <c r="E3793">
        <v>6.8635940551757804</v>
      </c>
    </row>
    <row r="3794" spans="1:5" x14ac:dyDescent="0.25">
      <c r="A3794" s="1">
        <v>25.2793666666667</v>
      </c>
      <c r="B3794">
        <v>750.49495697021496</v>
      </c>
      <c r="C3794">
        <v>17.0483589172363</v>
      </c>
      <c r="D3794">
        <v>10.9329223632813</v>
      </c>
      <c r="E3794">
        <v>6.9508552551269602</v>
      </c>
    </row>
    <row r="3795" spans="1:5" x14ac:dyDescent="0.25">
      <c r="A3795" s="1">
        <v>25.2860333333334</v>
      </c>
      <c r="B3795">
        <v>748.80886077880905</v>
      </c>
      <c r="C3795">
        <v>16.979694366455099</v>
      </c>
      <c r="D3795">
        <v>10.886192321777401</v>
      </c>
      <c r="E3795">
        <v>6.9794654846191397</v>
      </c>
    </row>
    <row r="3796" spans="1:5" x14ac:dyDescent="0.25">
      <c r="A3796" s="1">
        <v>25.2927</v>
      </c>
      <c r="B3796">
        <v>746.51098251342796</v>
      </c>
      <c r="C3796">
        <v>16.885757446289102</v>
      </c>
      <c r="D3796">
        <v>10.8146667480469</v>
      </c>
      <c r="E3796">
        <v>6.9661140441894602</v>
      </c>
    </row>
    <row r="3797" spans="1:5" x14ac:dyDescent="0.25">
      <c r="A3797" s="1">
        <v>25.2993666666667</v>
      </c>
      <c r="B3797">
        <v>743.84164810180698</v>
      </c>
      <c r="C3797">
        <v>16.781330108642599</v>
      </c>
      <c r="D3797">
        <v>10.7383728027344</v>
      </c>
      <c r="E3797">
        <v>6.9336891174316397</v>
      </c>
    </row>
    <row r="3798" spans="1:5" x14ac:dyDescent="0.25">
      <c r="A3798" s="1">
        <v>25.306033333333399</v>
      </c>
      <c r="B3798">
        <v>741.10937118530296</v>
      </c>
      <c r="C3798">
        <v>16.686439514160199</v>
      </c>
      <c r="D3798">
        <v>10.682106018066399</v>
      </c>
      <c r="E3798">
        <v>6.9088935852050799</v>
      </c>
    </row>
    <row r="3799" spans="1:5" x14ac:dyDescent="0.25">
      <c r="A3799" s="1">
        <v>25.3127</v>
      </c>
      <c r="B3799">
        <v>738.54923248291004</v>
      </c>
      <c r="C3799">
        <v>16.622543334961001</v>
      </c>
      <c r="D3799">
        <v>10.6673240661621</v>
      </c>
      <c r="E3799">
        <v>6.9131851196289098</v>
      </c>
    </row>
    <row r="3800" spans="1:5" x14ac:dyDescent="0.25">
      <c r="A3800" s="1">
        <v>25.319366666666699</v>
      </c>
      <c r="B3800">
        <v>736.29713058471702</v>
      </c>
      <c r="C3800">
        <v>16.602993011474599</v>
      </c>
      <c r="D3800">
        <v>10.7097625732422</v>
      </c>
      <c r="E3800">
        <v>6.9637298583984402</v>
      </c>
    </row>
    <row r="3801" spans="1:5" x14ac:dyDescent="0.25">
      <c r="A3801" s="1">
        <v>25.326033333333399</v>
      </c>
      <c r="B3801">
        <v>734.59243774414097</v>
      </c>
      <c r="C3801">
        <v>16.630649566650401</v>
      </c>
      <c r="D3801">
        <v>10.811328887939499</v>
      </c>
      <c r="E3801">
        <v>7.0614814758300799</v>
      </c>
    </row>
    <row r="3802" spans="1:5" x14ac:dyDescent="0.25">
      <c r="A3802" s="1">
        <v>25.332699999999999</v>
      </c>
      <c r="B3802">
        <v>733.58249664306697</v>
      </c>
      <c r="C3802">
        <v>16.695976257324201</v>
      </c>
      <c r="D3802">
        <v>10.9601020812988</v>
      </c>
      <c r="E3802">
        <v>7.1959495544433603</v>
      </c>
    </row>
    <row r="3803" spans="1:5" x14ac:dyDescent="0.25">
      <c r="A3803" s="1">
        <v>25.339366666666699</v>
      </c>
      <c r="B3803">
        <v>733.23822021484398</v>
      </c>
      <c r="C3803">
        <v>16.783237457275401</v>
      </c>
      <c r="D3803">
        <v>11.134147644043001</v>
      </c>
      <c r="E3803">
        <v>7.3466300964355504</v>
      </c>
    </row>
    <row r="3804" spans="1:5" x14ac:dyDescent="0.25">
      <c r="A3804" s="1">
        <v>25.346033333333398</v>
      </c>
      <c r="B3804">
        <v>733.48522186279297</v>
      </c>
      <c r="C3804">
        <v>16.873359680175799</v>
      </c>
      <c r="D3804">
        <v>11.305809020996101</v>
      </c>
      <c r="E3804">
        <v>7.4882507324218803</v>
      </c>
    </row>
    <row r="3805" spans="1:5" x14ac:dyDescent="0.25">
      <c r="A3805" s="1">
        <v>25.352699999999999</v>
      </c>
      <c r="B3805">
        <v>734.25769805908203</v>
      </c>
      <c r="C3805">
        <v>16.942024230957099</v>
      </c>
      <c r="D3805">
        <v>11.4459991455078</v>
      </c>
      <c r="E3805">
        <v>7.5960159301757804</v>
      </c>
    </row>
    <row r="3806" spans="1:5" x14ac:dyDescent="0.25">
      <c r="A3806" s="1">
        <v>25.359366666666698</v>
      </c>
      <c r="B3806">
        <v>735.58712005615303</v>
      </c>
      <c r="C3806">
        <v>16.9672966003418</v>
      </c>
      <c r="D3806">
        <v>11.5318298339844</v>
      </c>
      <c r="E3806">
        <v>7.6432228088378897</v>
      </c>
    </row>
    <row r="3807" spans="1:5" x14ac:dyDescent="0.25">
      <c r="A3807" s="1">
        <v>25.366033333333402</v>
      </c>
      <c r="B3807">
        <v>737.45107650756904</v>
      </c>
      <c r="C3807">
        <v>16.9367790222168</v>
      </c>
      <c r="D3807">
        <v>11.549949645996101</v>
      </c>
      <c r="E3807">
        <v>7.6165199279785201</v>
      </c>
    </row>
    <row r="3808" spans="1:5" x14ac:dyDescent="0.25">
      <c r="A3808" s="1">
        <v>25.372699999999998</v>
      </c>
      <c r="B3808">
        <v>739.77899551391602</v>
      </c>
      <c r="C3808">
        <v>16.847133636474599</v>
      </c>
      <c r="D3808">
        <v>11.498451232910201</v>
      </c>
      <c r="E3808">
        <v>7.51399993896485</v>
      </c>
    </row>
    <row r="3809" spans="1:5" x14ac:dyDescent="0.25">
      <c r="A3809" s="1">
        <v>25.379366666666701</v>
      </c>
      <c r="B3809">
        <v>742.58518218994197</v>
      </c>
      <c r="C3809">
        <v>16.705513000488299</v>
      </c>
      <c r="D3809">
        <v>11.386394500732401</v>
      </c>
      <c r="E3809">
        <v>7.3413848876953196</v>
      </c>
    </row>
    <row r="3810" spans="1:5" x14ac:dyDescent="0.25">
      <c r="A3810" s="1">
        <v>25.386033333333401</v>
      </c>
      <c r="B3810">
        <v>745.85103988647495</v>
      </c>
      <c r="C3810">
        <v>16.526222229003899</v>
      </c>
      <c r="D3810">
        <v>11.231422424316399</v>
      </c>
      <c r="E3810">
        <v>7.1077346801757804</v>
      </c>
    </row>
    <row r="3811" spans="1:5" x14ac:dyDescent="0.25">
      <c r="A3811" s="1">
        <v>25.392700000000001</v>
      </c>
      <c r="B3811">
        <v>749.556064605713</v>
      </c>
      <c r="C3811">
        <v>16.325473785400401</v>
      </c>
      <c r="D3811">
        <v>11.053562164306699</v>
      </c>
      <c r="E3811">
        <v>6.8302154541015696</v>
      </c>
    </row>
    <row r="3812" spans="1:5" x14ac:dyDescent="0.25">
      <c r="A3812" s="1">
        <v>25.399366666666701</v>
      </c>
      <c r="B3812">
        <v>753.54623794555698</v>
      </c>
      <c r="C3812">
        <v>16.123294830322301</v>
      </c>
      <c r="D3812">
        <v>10.8733177185059</v>
      </c>
      <c r="E3812">
        <v>6.5350532531738299</v>
      </c>
    </row>
    <row r="3813" spans="1:5" x14ac:dyDescent="0.25">
      <c r="A3813" s="1">
        <v>25.406033333333401</v>
      </c>
      <c r="B3813">
        <v>757.64417648315498</v>
      </c>
      <c r="C3813">
        <v>15.934944152832101</v>
      </c>
      <c r="D3813">
        <v>10.7059478759766</v>
      </c>
      <c r="E3813">
        <v>6.2451362609863299</v>
      </c>
    </row>
    <row r="3814" spans="1:5" x14ac:dyDescent="0.25">
      <c r="A3814" s="1">
        <v>25.412700000000001</v>
      </c>
      <c r="B3814">
        <v>761.77215576171898</v>
      </c>
      <c r="C3814">
        <v>15.7718658447266</v>
      </c>
      <c r="D3814">
        <v>10.567188262939499</v>
      </c>
      <c r="E3814">
        <v>5.9742927551269602</v>
      </c>
    </row>
    <row r="3815" spans="1:5" x14ac:dyDescent="0.25">
      <c r="A3815" s="1">
        <v>25.419366666666701</v>
      </c>
      <c r="B3815">
        <v>765.85674285888695</v>
      </c>
      <c r="C3815">
        <v>15.6416893005371</v>
      </c>
      <c r="D3815">
        <v>10.4660987854004</v>
      </c>
      <c r="E3815">
        <v>5.7344436645507804</v>
      </c>
    </row>
    <row r="3816" spans="1:5" x14ac:dyDescent="0.25">
      <c r="A3816" s="1">
        <v>25.4260333333334</v>
      </c>
      <c r="B3816">
        <v>769.89698410034202</v>
      </c>
      <c r="C3816">
        <v>15.5429840087891</v>
      </c>
      <c r="D3816">
        <v>10.4045867919922</v>
      </c>
      <c r="E3816">
        <v>5.5356025695800799</v>
      </c>
    </row>
    <row r="3817" spans="1:5" x14ac:dyDescent="0.25">
      <c r="A3817" s="1">
        <v>25.432700000000001</v>
      </c>
      <c r="B3817">
        <v>773.93245697021496</v>
      </c>
      <c r="C3817">
        <v>15.4728889465332</v>
      </c>
      <c r="D3817">
        <v>10.3764533996582</v>
      </c>
      <c r="E3817">
        <v>5.3768157958984402</v>
      </c>
    </row>
    <row r="3818" spans="1:5" x14ac:dyDescent="0.25">
      <c r="A3818" s="1">
        <v>25.4393666666667</v>
      </c>
      <c r="B3818">
        <v>778.21254730224598</v>
      </c>
      <c r="C3818">
        <v>15.4242515563965</v>
      </c>
      <c r="D3818">
        <v>10.3721618652344</v>
      </c>
      <c r="E3818">
        <v>5.2499771118164098</v>
      </c>
    </row>
    <row r="3819" spans="1:5" x14ac:dyDescent="0.25">
      <c r="A3819" s="1">
        <v>25.4460333333334</v>
      </c>
      <c r="B3819">
        <v>783.16211700439499</v>
      </c>
      <c r="C3819">
        <v>15.3899192810059</v>
      </c>
      <c r="D3819">
        <v>10.3778839111328</v>
      </c>
      <c r="E3819">
        <v>5.1450729370117196</v>
      </c>
    </row>
    <row r="3820" spans="1:5" x14ac:dyDescent="0.25">
      <c r="A3820" s="1">
        <v>25.4527</v>
      </c>
      <c r="B3820">
        <v>789.36195373535202</v>
      </c>
      <c r="C3820">
        <v>15.3632164001465</v>
      </c>
      <c r="D3820">
        <v>10.378837585449199</v>
      </c>
      <c r="E3820">
        <v>5.0587654113769602</v>
      </c>
    </row>
    <row r="3821" spans="1:5" x14ac:dyDescent="0.25">
      <c r="A3821" s="1">
        <v>25.4593666666667</v>
      </c>
      <c r="B3821">
        <v>797.50108718872104</v>
      </c>
      <c r="C3821">
        <v>15.3331756591797</v>
      </c>
      <c r="D3821">
        <v>10.3621482849121</v>
      </c>
      <c r="E3821">
        <v>4.9843788146972701</v>
      </c>
    </row>
    <row r="3822" spans="1:5" x14ac:dyDescent="0.25">
      <c r="A3822" s="1">
        <v>25.466033333333399</v>
      </c>
      <c r="B3822">
        <v>808.41636657714901</v>
      </c>
      <c r="C3822">
        <v>15.291690826416</v>
      </c>
      <c r="D3822">
        <v>10.3154182434082</v>
      </c>
      <c r="E3822">
        <v>4.9171447753906303</v>
      </c>
    </row>
    <row r="3823" spans="1:5" x14ac:dyDescent="0.25">
      <c r="A3823" s="1">
        <v>25.4727</v>
      </c>
      <c r="B3823">
        <v>822.97134399414097</v>
      </c>
      <c r="C3823">
        <v>15.2339935302735</v>
      </c>
      <c r="D3823">
        <v>10.2310180664063</v>
      </c>
      <c r="E3823">
        <v>4.8499107360839897</v>
      </c>
    </row>
    <row r="3824" spans="1:5" x14ac:dyDescent="0.25">
      <c r="A3824" s="1">
        <v>25.479366666666699</v>
      </c>
      <c r="B3824">
        <v>841.90464019775402</v>
      </c>
      <c r="C3824">
        <v>15.1572227478028</v>
      </c>
      <c r="D3824">
        <v>10.1065635681153</v>
      </c>
      <c r="E3824">
        <v>4.7812461853027397</v>
      </c>
    </row>
    <row r="3825" spans="1:5" x14ac:dyDescent="0.25">
      <c r="A3825" s="1">
        <v>25.486033333333399</v>
      </c>
      <c r="B3825">
        <v>865.65017700195301</v>
      </c>
      <c r="C3825">
        <v>15.0628089904785</v>
      </c>
      <c r="D3825">
        <v>9.9472999572753906</v>
      </c>
      <c r="E3825">
        <v>4.7121047973632804</v>
      </c>
    </row>
    <row r="3826" spans="1:5" x14ac:dyDescent="0.25">
      <c r="A3826" s="1">
        <v>25.492699999999999</v>
      </c>
      <c r="B3826">
        <v>894.242763519287</v>
      </c>
      <c r="C3826">
        <v>14.950752258300801</v>
      </c>
      <c r="D3826">
        <v>9.7570419311523509</v>
      </c>
      <c r="E3826">
        <v>4.6448707580566397</v>
      </c>
    </row>
    <row r="3827" spans="1:5" x14ac:dyDescent="0.25">
      <c r="A3827" s="1">
        <v>25.499366666666699</v>
      </c>
      <c r="B3827">
        <v>927.193641662598</v>
      </c>
      <c r="C3827">
        <v>14.8272514343262</v>
      </c>
      <c r="D3827">
        <v>9.5438957214355504</v>
      </c>
      <c r="E3827">
        <v>4.5814514160156303</v>
      </c>
    </row>
    <row r="3828" spans="1:5" x14ac:dyDescent="0.25">
      <c r="A3828" s="1">
        <v>25.506033333333399</v>
      </c>
      <c r="B3828">
        <v>963.34266662597702</v>
      </c>
      <c r="C3828">
        <v>14.698982238769601</v>
      </c>
      <c r="D3828">
        <v>9.3207359313964897</v>
      </c>
      <c r="E3828">
        <v>4.5208930969238299</v>
      </c>
    </row>
    <row r="3829" spans="1:5" x14ac:dyDescent="0.25">
      <c r="A3829" s="1">
        <v>25.512699999999999</v>
      </c>
      <c r="B3829">
        <v>1000.99086761475</v>
      </c>
      <c r="C3829">
        <v>14.576911926269601</v>
      </c>
      <c r="D3829">
        <v>9.1009140014648509</v>
      </c>
      <c r="E3829">
        <v>4.4670104980468803</v>
      </c>
    </row>
    <row r="3830" spans="1:5" x14ac:dyDescent="0.25">
      <c r="A3830" s="1">
        <v>25.519366666666699</v>
      </c>
      <c r="B3830">
        <v>1038.0439758300799</v>
      </c>
      <c r="C3830">
        <v>14.4705772399903</v>
      </c>
      <c r="D3830">
        <v>8.8939666748046893</v>
      </c>
      <c r="E3830">
        <v>4.4245719909668004</v>
      </c>
    </row>
    <row r="3831" spans="1:5" x14ac:dyDescent="0.25">
      <c r="A3831" s="1">
        <v>25.526033333333402</v>
      </c>
      <c r="B3831">
        <v>1072.27516174317</v>
      </c>
      <c r="C3831">
        <v>14.3871307373047</v>
      </c>
      <c r="D3831">
        <v>8.7084770202636701</v>
      </c>
      <c r="E3831">
        <v>4.3964385986328098</v>
      </c>
    </row>
    <row r="3832" spans="1:5" x14ac:dyDescent="0.25">
      <c r="A3832" s="1">
        <v>25.532699999999998</v>
      </c>
      <c r="B3832">
        <v>1101.5996932983401</v>
      </c>
      <c r="C3832">
        <v>14.331340789794901</v>
      </c>
      <c r="D3832">
        <v>8.5535049438476598</v>
      </c>
      <c r="E3832">
        <v>4.3835639953613299</v>
      </c>
    </row>
    <row r="3833" spans="1:5" x14ac:dyDescent="0.25">
      <c r="A3833" s="1">
        <v>25.539366666666702</v>
      </c>
      <c r="B3833">
        <v>1124.5489120483401</v>
      </c>
      <c r="C3833">
        <v>14.3065452575684</v>
      </c>
      <c r="D3833">
        <v>8.4362030029296893</v>
      </c>
      <c r="E3833">
        <v>4.3854713439941397</v>
      </c>
    </row>
    <row r="3834" spans="1:5" x14ac:dyDescent="0.25">
      <c r="A3834" s="1">
        <v>25.546033333333401</v>
      </c>
      <c r="B3834">
        <v>1140.47288894654</v>
      </c>
      <c r="C3834">
        <v>14.313697814941399</v>
      </c>
      <c r="D3834">
        <v>8.3532333374023509</v>
      </c>
      <c r="E3834">
        <v>4.40120697021485</v>
      </c>
    </row>
    <row r="3835" spans="1:5" x14ac:dyDescent="0.25">
      <c r="A3835" s="1">
        <v>25.552700000000002</v>
      </c>
      <c r="B3835">
        <v>1149.49131011963</v>
      </c>
      <c r="C3835">
        <v>14.348030090332101</v>
      </c>
      <c r="D3835">
        <v>8.3022117614746094</v>
      </c>
      <c r="E3835">
        <v>4.4293403625488299</v>
      </c>
    </row>
    <row r="3836" spans="1:5" x14ac:dyDescent="0.25">
      <c r="A3836" s="1">
        <v>25.559366666666701</v>
      </c>
      <c r="B3836">
        <v>1152.24647521973</v>
      </c>
      <c r="C3836">
        <v>14.397144317626999</v>
      </c>
      <c r="D3836">
        <v>8.2788467407226598</v>
      </c>
      <c r="E3836">
        <v>4.4646263122558603</v>
      </c>
    </row>
    <row r="3837" spans="1:5" x14ac:dyDescent="0.25">
      <c r="A3837" s="1">
        <v>25.566033333333401</v>
      </c>
      <c r="B3837">
        <v>1149.6639251709</v>
      </c>
      <c r="C3837">
        <v>14.4486427307129</v>
      </c>
      <c r="D3837">
        <v>8.2788467407226598</v>
      </c>
      <c r="E3837">
        <v>4.4999122619628897</v>
      </c>
    </row>
    <row r="3838" spans="1:5" x14ac:dyDescent="0.25">
      <c r="A3838" s="1">
        <v>25.572700000000001</v>
      </c>
      <c r="B3838">
        <v>1142.93909072876</v>
      </c>
      <c r="C3838">
        <v>14.492511749267599</v>
      </c>
      <c r="D3838">
        <v>8.29315185546875</v>
      </c>
      <c r="E3838">
        <v>4.5256614685058603</v>
      </c>
    </row>
    <row r="3839" spans="1:5" x14ac:dyDescent="0.25">
      <c r="A3839" s="1">
        <v>25.579366666666701</v>
      </c>
      <c r="B3839">
        <v>1133.3346366882299</v>
      </c>
      <c r="C3839">
        <v>14.5187377929688</v>
      </c>
      <c r="D3839">
        <v>8.3112716674804705</v>
      </c>
      <c r="E3839">
        <v>4.5366287231445304</v>
      </c>
    </row>
    <row r="3840" spans="1:5" x14ac:dyDescent="0.25">
      <c r="A3840" s="1">
        <v>25.5860333333334</v>
      </c>
      <c r="B3840">
        <v>1122.0107078552301</v>
      </c>
      <c r="C3840">
        <v>14.5187377929688</v>
      </c>
      <c r="D3840">
        <v>8.3279609680175799</v>
      </c>
      <c r="E3840">
        <v>4.5294761657714897</v>
      </c>
    </row>
    <row r="3841" spans="1:5" x14ac:dyDescent="0.25">
      <c r="A3841" s="1">
        <v>25.592700000000001</v>
      </c>
      <c r="B3841">
        <v>1109.71021652222</v>
      </c>
      <c r="C3841">
        <v>14.490604400634799</v>
      </c>
      <c r="D3841">
        <v>8.3394050598144602</v>
      </c>
      <c r="E3841">
        <v>4.5018196105957102</v>
      </c>
    </row>
    <row r="3842" spans="1:5" x14ac:dyDescent="0.25">
      <c r="A3842" s="1">
        <v>25.5993666666667</v>
      </c>
      <c r="B3842">
        <v>1096.9419479370099</v>
      </c>
      <c r="C3842">
        <v>14.437675476074199</v>
      </c>
      <c r="D3842">
        <v>8.3422660827636701</v>
      </c>
      <c r="E3842">
        <v>4.4565200805664098</v>
      </c>
    </row>
    <row r="3843" spans="1:5" x14ac:dyDescent="0.25">
      <c r="A3843" s="1">
        <v>25.6060333333334</v>
      </c>
      <c r="B3843">
        <v>1084.2323303222699</v>
      </c>
      <c r="C3843">
        <v>14.3675804138184</v>
      </c>
      <c r="D3843">
        <v>8.3346366882324201</v>
      </c>
      <c r="E3843">
        <v>4.3983459472656303</v>
      </c>
    </row>
    <row r="3844" spans="1:5" x14ac:dyDescent="0.25">
      <c r="A3844" s="1">
        <v>25.6127</v>
      </c>
      <c r="B3844">
        <v>1072.04580307007</v>
      </c>
      <c r="C3844">
        <v>14.285564422607401</v>
      </c>
      <c r="D3844">
        <v>8.3198547363281303</v>
      </c>
      <c r="E3844">
        <v>4.3358802795410201</v>
      </c>
    </row>
    <row r="3845" spans="1:5" x14ac:dyDescent="0.25">
      <c r="A3845" s="1">
        <v>25.6193666666667</v>
      </c>
      <c r="B3845">
        <v>1060.58788299561</v>
      </c>
      <c r="C3845">
        <v>14.1983032226563</v>
      </c>
      <c r="D3845">
        <v>8.3045959472656303</v>
      </c>
      <c r="E3845">
        <v>4.2743682861328098</v>
      </c>
    </row>
    <row r="3846" spans="1:5" x14ac:dyDescent="0.25">
      <c r="A3846" s="1">
        <v>25.6260333333334</v>
      </c>
      <c r="B3846">
        <v>1049.72410202027</v>
      </c>
      <c r="C3846">
        <v>14.1105651855469</v>
      </c>
      <c r="D3846">
        <v>8.2888603210449201</v>
      </c>
      <c r="E3846">
        <v>4.21810150146485</v>
      </c>
    </row>
    <row r="3847" spans="1:5" x14ac:dyDescent="0.25">
      <c r="A3847" s="1">
        <v>25.6327</v>
      </c>
      <c r="B3847">
        <v>1039.2842292785699</v>
      </c>
      <c r="C3847">
        <v>14.0266418457031</v>
      </c>
      <c r="D3847">
        <v>8.2716941833496094</v>
      </c>
      <c r="E3847">
        <v>4.1704177856445304</v>
      </c>
    </row>
    <row r="3848" spans="1:5" x14ac:dyDescent="0.25">
      <c r="A3848" s="1">
        <v>25.6393666666667</v>
      </c>
      <c r="B3848">
        <v>1029.03747558594</v>
      </c>
      <c r="C3848">
        <v>13.946533203125</v>
      </c>
      <c r="D3848">
        <v>8.2540512084961009</v>
      </c>
      <c r="E3848">
        <v>4.1308403015136701</v>
      </c>
    </row>
    <row r="3849" spans="1:5" x14ac:dyDescent="0.25">
      <c r="A3849" s="1">
        <v>25.646033333333399</v>
      </c>
      <c r="B3849">
        <v>1018.8384056091299</v>
      </c>
      <c r="C3849">
        <v>13.8697624206543</v>
      </c>
      <c r="D3849">
        <v>8.2359313964843803</v>
      </c>
      <c r="E3849">
        <v>4.0979385375976598</v>
      </c>
    </row>
    <row r="3850" spans="1:5" x14ac:dyDescent="0.25">
      <c r="A3850" s="1">
        <v>25.652699999999999</v>
      </c>
      <c r="B3850">
        <v>1008.44287872315</v>
      </c>
      <c r="C3850">
        <v>13.792991638183601</v>
      </c>
      <c r="D3850">
        <v>8.2125663757324201</v>
      </c>
      <c r="E3850">
        <v>4.0707588195800799</v>
      </c>
    </row>
    <row r="3851" spans="1:5" x14ac:dyDescent="0.25">
      <c r="A3851" s="1">
        <v>25.659366666666699</v>
      </c>
      <c r="B3851">
        <v>997.611522674561</v>
      </c>
      <c r="C3851">
        <v>13.7133598327637</v>
      </c>
      <c r="D3851">
        <v>8.1763267517089897</v>
      </c>
      <c r="E3851">
        <v>4.0488243103027397</v>
      </c>
    </row>
    <row r="3852" spans="1:5" x14ac:dyDescent="0.25">
      <c r="A3852" s="1">
        <v>25.666033333333399</v>
      </c>
      <c r="B3852">
        <v>986.17172241210994</v>
      </c>
      <c r="C3852">
        <v>13.630867004394601</v>
      </c>
      <c r="D3852">
        <v>8.1257820129394602</v>
      </c>
      <c r="E3852">
        <v>4.0302276611328098</v>
      </c>
    </row>
    <row r="3853" spans="1:5" x14ac:dyDescent="0.25">
      <c r="A3853" s="1">
        <v>25.672699999999999</v>
      </c>
      <c r="B3853">
        <v>974.16257858276401</v>
      </c>
      <c r="C3853">
        <v>13.5436058044434</v>
      </c>
      <c r="D3853">
        <v>8.0614089965820295</v>
      </c>
      <c r="E3853">
        <v>4.0159225463867196</v>
      </c>
    </row>
    <row r="3854" spans="1:5" x14ac:dyDescent="0.25">
      <c r="A3854" s="1">
        <v>25.679366666666699</v>
      </c>
      <c r="B3854">
        <v>961.82012557983398</v>
      </c>
      <c r="C3854">
        <v>13.4520530700684</v>
      </c>
      <c r="D3854">
        <v>7.9832077026367196</v>
      </c>
      <c r="E3854">
        <v>4.0063858032226598</v>
      </c>
    </row>
    <row r="3855" spans="1:5" x14ac:dyDescent="0.25">
      <c r="A3855" s="1">
        <v>25.686033333333398</v>
      </c>
      <c r="B3855">
        <v>949.26166534423805</v>
      </c>
      <c r="C3855">
        <v>13.3538246154785</v>
      </c>
      <c r="D3855">
        <v>7.8916549682617196</v>
      </c>
      <c r="E3855">
        <v>4.0011405944824201</v>
      </c>
    </row>
    <row r="3856" spans="1:5" x14ac:dyDescent="0.25">
      <c r="A3856" s="1">
        <v>25.692699999999999</v>
      </c>
      <c r="B3856">
        <v>936.65981292724598</v>
      </c>
      <c r="C3856">
        <v>13.253211975097701</v>
      </c>
      <c r="D3856">
        <v>7.7905654907226598</v>
      </c>
      <c r="E3856">
        <v>3.9954185485839901</v>
      </c>
    </row>
    <row r="3857" spans="1:5" x14ac:dyDescent="0.25">
      <c r="A3857" s="1">
        <v>25.699366666666702</v>
      </c>
      <c r="B3857">
        <v>924.16620254516602</v>
      </c>
      <c r="C3857">
        <v>13.1516456604004</v>
      </c>
      <c r="D3857">
        <v>7.6842308044433603</v>
      </c>
      <c r="E3857">
        <v>3.9873123168945299</v>
      </c>
    </row>
    <row r="3858" spans="1:5" x14ac:dyDescent="0.25">
      <c r="A3858" s="1">
        <v>25.706033333333401</v>
      </c>
      <c r="B3858">
        <v>912.04881668090798</v>
      </c>
      <c r="C3858">
        <v>13.052463531494199</v>
      </c>
      <c r="D3858">
        <v>7.57598876953125</v>
      </c>
      <c r="E3858">
        <v>3.9763450622558598</v>
      </c>
    </row>
    <row r="3859" spans="1:5" x14ac:dyDescent="0.25">
      <c r="A3859" s="1">
        <v>25.712700000000002</v>
      </c>
      <c r="B3859">
        <v>900.50315856933605</v>
      </c>
      <c r="C3859">
        <v>12.9566192626953</v>
      </c>
      <c r="D3859">
        <v>7.4701309204101598</v>
      </c>
      <c r="E3859">
        <v>3.9620399475097701</v>
      </c>
    </row>
    <row r="3860" spans="1:5" x14ac:dyDescent="0.25">
      <c r="A3860" s="1">
        <v>25.719366666666701</v>
      </c>
      <c r="B3860">
        <v>889.74809646606502</v>
      </c>
      <c r="C3860">
        <v>12.8674507141113</v>
      </c>
      <c r="D3860">
        <v>7.3704719543457102</v>
      </c>
      <c r="E3860">
        <v>3.9453506469726598</v>
      </c>
    </row>
    <row r="3861" spans="1:5" x14ac:dyDescent="0.25">
      <c r="A3861" s="1">
        <v>25.726033333333401</v>
      </c>
      <c r="B3861">
        <v>880.08451461792004</v>
      </c>
      <c r="C3861">
        <v>12.785911560058601</v>
      </c>
      <c r="D3861">
        <v>7.2813034057617196</v>
      </c>
      <c r="E3861">
        <v>3.92866134643555</v>
      </c>
    </row>
    <row r="3862" spans="1:5" x14ac:dyDescent="0.25">
      <c r="A3862" s="1">
        <v>25.732700000000001</v>
      </c>
      <c r="B3862">
        <v>871.73223495483398</v>
      </c>
      <c r="C3862">
        <v>12.7124786376953</v>
      </c>
      <c r="D3862">
        <v>7.2011947631836</v>
      </c>
      <c r="E3862">
        <v>3.9143562316894598</v>
      </c>
    </row>
    <row r="3863" spans="1:5" x14ac:dyDescent="0.25">
      <c r="A3863" s="1">
        <v>25.739366666666701</v>
      </c>
      <c r="B3863">
        <v>864.87197875976597</v>
      </c>
      <c r="C3863">
        <v>12.6481056213379</v>
      </c>
      <c r="D3863">
        <v>7.1315765380859402</v>
      </c>
      <c r="E3863">
        <v>3.9052963256836</v>
      </c>
    </row>
    <row r="3864" spans="1:5" x14ac:dyDescent="0.25">
      <c r="A3864" s="1">
        <v>25.746033333333401</v>
      </c>
      <c r="B3864">
        <v>859.58957672119197</v>
      </c>
      <c r="C3864">
        <v>12.5937461853028</v>
      </c>
      <c r="D3864">
        <v>7.07244873046875</v>
      </c>
      <c r="E3864">
        <v>3.9048194885253902</v>
      </c>
    </row>
    <row r="3865" spans="1:5" x14ac:dyDescent="0.25">
      <c r="A3865" s="1">
        <v>25.752700000000001</v>
      </c>
      <c r="B3865">
        <v>855.96084594726597</v>
      </c>
      <c r="C3865">
        <v>12.5503540039063</v>
      </c>
      <c r="D3865">
        <v>7.0261955261230504</v>
      </c>
      <c r="E3865">
        <v>3.9100646972656299</v>
      </c>
    </row>
    <row r="3866" spans="1:5" x14ac:dyDescent="0.25">
      <c r="A3866" s="1">
        <v>25.7593666666667</v>
      </c>
      <c r="B3866">
        <v>854.03490066528298</v>
      </c>
      <c r="C3866">
        <v>12.518405914306699</v>
      </c>
      <c r="D3866">
        <v>6.9928169250488299</v>
      </c>
      <c r="E3866">
        <v>3.9186477661132799</v>
      </c>
    </row>
    <row r="3867" spans="1:5" x14ac:dyDescent="0.25">
      <c r="A3867" s="1">
        <v>25.7660333333334</v>
      </c>
      <c r="B3867">
        <v>853.743076324463</v>
      </c>
      <c r="C3867">
        <v>12.499809265136699</v>
      </c>
      <c r="D3867">
        <v>6.9704055786132804</v>
      </c>
      <c r="E3867">
        <v>3.9315223693847701</v>
      </c>
    </row>
    <row r="3868" spans="1:5" x14ac:dyDescent="0.25">
      <c r="A3868" s="1">
        <v>25.7727</v>
      </c>
      <c r="B3868">
        <v>854.87651824951195</v>
      </c>
      <c r="C3868">
        <v>12.495994567871101</v>
      </c>
      <c r="D3868">
        <v>6.9603919982910201</v>
      </c>
      <c r="E3868">
        <v>3.9525032043457098</v>
      </c>
    </row>
    <row r="3869" spans="1:5" x14ac:dyDescent="0.25">
      <c r="A3869" s="1">
        <v>25.7793666666667</v>
      </c>
      <c r="B3869">
        <v>857.13863372802803</v>
      </c>
      <c r="C3869">
        <v>12.5060081481934</v>
      </c>
      <c r="D3869">
        <v>6.9642066955566397</v>
      </c>
      <c r="E3869">
        <v>3.9811134338378902</v>
      </c>
    </row>
    <row r="3870" spans="1:5" x14ac:dyDescent="0.25">
      <c r="A3870" s="1">
        <v>25.7860333333334</v>
      </c>
      <c r="B3870">
        <v>860.24713516235397</v>
      </c>
      <c r="C3870">
        <v>12.5274658203125</v>
      </c>
      <c r="D3870">
        <v>6.9847106933593803</v>
      </c>
      <c r="E3870">
        <v>4.0163993835449201</v>
      </c>
    </row>
    <row r="3871" spans="1:5" x14ac:dyDescent="0.25">
      <c r="A3871" s="1">
        <v>25.7927</v>
      </c>
      <c r="B3871">
        <v>863.96694183349598</v>
      </c>
      <c r="C3871">
        <v>12.5603675842285</v>
      </c>
      <c r="D3871">
        <v>7.01904296875</v>
      </c>
      <c r="E3871">
        <v>4.0578842163086</v>
      </c>
    </row>
    <row r="3872" spans="1:5" x14ac:dyDescent="0.25">
      <c r="A3872" s="1">
        <v>25.7993666666667</v>
      </c>
      <c r="B3872">
        <v>868.06392669677803</v>
      </c>
      <c r="C3872">
        <v>12.603759765625</v>
      </c>
      <c r="D3872">
        <v>7.0605278015136701</v>
      </c>
      <c r="E3872">
        <v>4.1089057922363299</v>
      </c>
    </row>
    <row r="3873" spans="1:5" x14ac:dyDescent="0.25">
      <c r="A3873" s="1">
        <v>25.806033333333399</v>
      </c>
      <c r="B3873">
        <v>872.30205535888695</v>
      </c>
      <c r="C3873">
        <v>12.6547813415528</v>
      </c>
      <c r="D3873">
        <v>7.1048736572265696</v>
      </c>
      <c r="E3873">
        <v>4.1661262512207102</v>
      </c>
    </row>
    <row r="3874" spans="1:5" x14ac:dyDescent="0.25">
      <c r="A3874" s="1">
        <v>25.8127</v>
      </c>
      <c r="B3874">
        <v>876.55735015869197</v>
      </c>
      <c r="C3874">
        <v>12.7100944519043</v>
      </c>
      <c r="D3874">
        <v>7.1520805358886701</v>
      </c>
      <c r="E3874">
        <v>4.2243003845214897</v>
      </c>
    </row>
    <row r="3875" spans="1:5" x14ac:dyDescent="0.25">
      <c r="A3875" s="1">
        <v>25.819366666666699</v>
      </c>
      <c r="B3875">
        <v>880.91278076171898</v>
      </c>
      <c r="C3875">
        <v>12.768745422363301</v>
      </c>
      <c r="D3875">
        <v>7.1997642517089897</v>
      </c>
      <c r="E3875">
        <v>4.2777061462402397</v>
      </c>
    </row>
    <row r="3876" spans="1:5" x14ac:dyDescent="0.25">
      <c r="A3876" s="1">
        <v>25.826033333333399</v>
      </c>
      <c r="B3876">
        <v>885.60771942138695</v>
      </c>
      <c r="C3876">
        <v>12.827873229980501</v>
      </c>
      <c r="D3876">
        <v>7.2426795959472701</v>
      </c>
      <c r="E3876">
        <v>4.32586669921875</v>
      </c>
    </row>
    <row r="3877" spans="1:5" x14ac:dyDescent="0.25">
      <c r="A3877" s="1">
        <v>25.832699999999999</v>
      </c>
      <c r="B3877">
        <v>890.84959030151401</v>
      </c>
      <c r="C3877">
        <v>12.883186340332101</v>
      </c>
      <c r="D3877">
        <v>7.2741508483886701</v>
      </c>
      <c r="E3877">
        <v>4.3659210205078098</v>
      </c>
    </row>
    <row r="3878" spans="1:5" x14ac:dyDescent="0.25">
      <c r="A3878" s="1">
        <v>25.839366666666699</v>
      </c>
      <c r="B3878">
        <v>896.75331115722702</v>
      </c>
      <c r="C3878">
        <v>12.9284858703613</v>
      </c>
      <c r="D3878">
        <v>7.2965621948242196</v>
      </c>
      <c r="E3878">
        <v>4.3959617614746103</v>
      </c>
    </row>
    <row r="3879" spans="1:5" x14ac:dyDescent="0.25">
      <c r="A3879" s="1">
        <v>25.846033333333398</v>
      </c>
      <c r="B3879">
        <v>903.46384048461903</v>
      </c>
      <c r="C3879">
        <v>12.960433959961</v>
      </c>
      <c r="D3879">
        <v>7.3108673095703196</v>
      </c>
      <c r="E3879">
        <v>4.4140815734863299</v>
      </c>
    </row>
    <row r="3880" spans="1:5" x14ac:dyDescent="0.25">
      <c r="A3880" s="1">
        <v>25.852699999999999</v>
      </c>
      <c r="B3880">
        <v>911.207675933838</v>
      </c>
      <c r="C3880">
        <v>12.978076934814499</v>
      </c>
      <c r="D3880">
        <v>7.31658935546875</v>
      </c>
      <c r="E3880">
        <v>4.4202804565429696</v>
      </c>
    </row>
    <row r="3881" spans="1:5" x14ac:dyDescent="0.25">
      <c r="A3881" s="1">
        <v>25.859366666666698</v>
      </c>
      <c r="B3881">
        <v>920.01390457153298</v>
      </c>
      <c r="C3881">
        <v>12.9809379577637</v>
      </c>
      <c r="D3881">
        <v>7.3118209838867196</v>
      </c>
      <c r="E3881">
        <v>4.41646575927735</v>
      </c>
    </row>
    <row r="3882" spans="1:5" x14ac:dyDescent="0.25">
      <c r="A3882" s="1">
        <v>25.866033333333402</v>
      </c>
      <c r="B3882">
        <v>929.67224121093795</v>
      </c>
      <c r="C3882">
        <v>12.970924377441399</v>
      </c>
      <c r="D3882">
        <v>7.3008537292480504</v>
      </c>
      <c r="E3882">
        <v>4.4040679931640598</v>
      </c>
    </row>
    <row r="3883" spans="1:5" x14ac:dyDescent="0.25">
      <c r="A3883" s="1">
        <v>25.872699999999998</v>
      </c>
      <c r="B3883">
        <v>940.03105163574196</v>
      </c>
      <c r="C3883">
        <v>12.953758239746101</v>
      </c>
      <c r="D3883">
        <v>7.2879791259765696</v>
      </c>
      <c r="E3883">
        <v>4.3878555297851598</v>
      </c>
    </row>
    <row r="3884" spans="1:5" x14ac:dyDescent="0.25">
      <c r="A3884" s="1">
        <v>25.879366666666701</v>
      </c>
      <c r="B3884">
        <v>951.07555389404297</v>
      </c>
      <c r="C3884">
        <v>12.9399299621582</v>
      </c>
      <c r="D3884">
        <v>7.2827339172363299</v>
      </c>
      <c r="E3884">
        <v>4.3773651123046902</v>
      </c>
    </row>
    <row r="3885" spans="1:5" x14ac:dyDescent="0.25">
      <c r="A3885" s="1">
        <v>25.886033333333401</v>
      </c>
      <c r="B3885">
        <v>962.84770965576195</v>
      </c>
      <c r="C3885">
        <v>12.9432678222656</v>
      </c>
      <c r="D3885">
        <v>7.2965621948242196</v>
      </c>
      <c r="E3885">
        <v>4.3864250183105504</v>
      </c>
    </row>
    <row r="3886" spans="1:5" x14ac:dyDescent="0.25">
      <c r="A3886" s="1">
        <v>25.892700000000001</v>
      </c>
      <c r="B3886">
        <v>975.42285919189499</v>
      </c>
      <c r="C3886">
        <v>12.980461120605501</v>
      </c>
      <c r="D3886">
        <v>7.3475837707519602</v>
      </c>
      <c r="E3886">
        <v>4.4279098510742196</v>
      </c>
    </row>
    <row r="3887" spans="1:5" x14ac:dyDescent="0.25">
      <c r="A3887" s="1">
        <v>25.899366666666701</v>
      </c>
      <c r="B3887">
        <v>988.89064788818405</v>
      </c>
      <c r="C3887">
        <v>13.0705833435059</v>
      </c>
      <c r="D3887">
        <v>7.45296478271485</v>
      </c>
      <c r="E3887">
        <v>4.5213699340820304</v>
      </c>
    </row>
    <row r="3888" spans="1:5" x14ac:dyDescent="0.25">
      <c r="A3888" s="1">
        <v>25.906033333333401</v>
      </c>
      <c r="B3888">
        <v>1003.44562530518</v>
      </c>
      <c r="C3888">
        <v>13.2317543029785</v>
      </c>
      <c r="D3888">
        <v>7.63702392578125</v>
      </c>
      <c r="E3888">
        <v>4.6882629394531303</v>
      </c>
    </row>
    <row r="3889" spans="1:5" x14ac:dyDescent="0.25">
      <c r="A3889" s="1">
        <v>25.912700000000001</v>
      </c>
      <c r="B3889">
        <v>1018.98908615113</v>
      </c>
      <c r="C3889">
        <v>13.4811401367188</v>
      </c>
      <c r="D3889">
        <v>7.9231262207031303</v>
      </c>
      <c r="E3889">
        <v>4.9543380737304696</v>
      </c>
    </row>
    <row r="3890" spans="1:5" x14ac:dyDescent="0.25">
      <c r="A3890" s="1">
        <v>25.919366666666701</v>
      </c>
      <c r="B3890">
        <v>1035.12477874756</v>
      </c>
      <c r="C3890">
        <v>13.831138610839901</v>
      </c>
      <c r="D3890">
        <v>8.3303451538086009</v>
      </c>
      <c r="E3890">
        <v>5.3348541259765696</v>
      </c>
    </row>
    <row r="3891" spans="1:5" x14ac:dyDescent="0.25">
      <c r="A3891" s="1">
        <v>25.9260333333334</v>
      </c>
      <c r="B3891">
        <v>1051.1064529419</v>
      </c>
      <c r="C3891">
        <v>14.2898559570313</v>
      </c>
      <c r="D3891">
        <v>8.8663101196289098</v>
      </c>
      <c r="E3891">
        <v>5.8317184448242196</v>
      </c>
    </row>
    <row r="3892" spans="1:5" x14ac:dyDescent="0.25">
      <c r="A3892" s="1">
        <v>25.932700000000001</v>
      </c>
      <c r="B3892">
        <v>1066.0023689269999</v>
      </c>
      <c r="C3892">
        <v>14.851570129394601</v>
      </c>
      <c r="D3892">
        <v>9.5171928405761701</v>
      </c>
      <c r="E3892">
        <v>6.4358711242675799</v>
      </c>
    </row>
    <row r="3893" spans="1:5" x14ac:dyDescent="0.25">
      <c r="A3893" s="1">
        <v>25.9393666666667</v>
      </c>
      <c r="B3893">
        <v>1079.0228843688999</v>
      </c>
      <c r="C3893">
        <v>15.4900550842285</v>
      </c>
      <c r="D3893">
        <v>10.251045227050801</v>
      </c>
      <c r="E3893">
        <v>7.1196556091308603</v>
      </c>
    </row>
    <row r="3894" spans="1:5" x14ac:dyDescent="0.25">
      <c r="A3894" s="1">
        <v>25.9460333333334</v>
      </c>
      <c r="B3894">
        <v>1089.37978744507</v>
      </c>
      <c r="C3894">
        <v>16.1628723144531</v>
      </c>
      <c r="D3894">
        <v>11.019706726074199</v>
      </c>
      <c r="E3894">
        <v>7.8368186950683603</v>
      </c>
    </row>
    <row r="3895" spans="1:5" x14ac:dyDescent="0.25">
      <c r="A3895" s="1">
        <v>25.9527</v>
      </c>
      <c r="B3895">
        <v>1096.5642929077201</v>
      </c>
      <c r="C3895">
        <v>16.817569732666001</v>
      </c>
      <c r="D3895">
        <v>11.7640495300293</v>
      </c>
      <c r="E3895">
        <v>8.5244178771972692</v>
      </c>
    </row>
    <row r="3896" spans="1:5" x14ac:dyDescent="0.25">
      <c r="A3896" s="1">
        <v>25.9593666666667</v>
      </c>
      <c r="B3896">
        <v>1100.33082962036</v>
      </c>
      <c r="C3896">
        <v>17.3993110656738</v>
      </c>
      <c r="D3896">
        <v>12.417316436767599</v>
      </c>
      <c r="E3896">
        <v>9.1204643249511701</v>
      </c>
    </row>
    <row r="3897" spans="1:5" x14ac:dyDescent="0.25">
      <c r="A3897" s="1">
        <v>25.966033333333399</v>
      </c>
      <c r="B3897">
        <v>1100.90637207031</v>
      </c>
      <c r="C3897">
        <v>17.856121063232401</v>
      </c>
      <c r="D3897">
        <v>12.918949127197299</v>
      </c>
      <c r="E3897">
        <v>9.5720291137695295</v>
      </c>
    </row>
    <row r="3898" spans="1:5" x14ac:dyDescent="0.25">
      <c r="A3898" s="1">
        <v>25.9727</v>
      </c>
      <c r="B3898">
        <v>1098.6604690551801</v>
      </c>
      <c r="C3898">
        <v>18.1503295898438</v>
      </c>
      <c r="D3898">
        <v>13.2308006286621</v>
      </c>
      <c r="E3898">
        <v>9.8438262939453107</v>
      </c>
    </row>
    <row r="3899" spans="1:5" x14ac:dyDescent="0.25">
      <c r="A3899" s="1">
        <v>25.979366666666699</v>
      </c>
      <c r="B3899">
        <v>1094.0632820129399</v>
      </c>
      <c r="C3899">
        <v>18.2652473449707</v>
      </c>
      <c r="D3899">
        <v>13.3380889892578</v>
      </c>
      <c r="E3899">
        <v>9.9186897277832102</v>
      </c>
    </row>
    <row r="3900" spans="1:5" x14ac:dyDescent="0.25">
      <c r="A3900" s="1">
        <v>25.986033333333399</v>
      </c>
      <c r="B3900">
        <v>1087.6345634460499</v>
      </c>
      <c r="C3900">
        <v>18.208980560302798</v>
      </c>
      <c r="D3900">
        <v>13.2498741149903</v>
      </c>
      <c r="E3900">
        <v>9.8066329956054705</v>
      </c>
    </row>
    <row r="3901" spans="1:5" x14ac:dyDescent="0.25">
      <c r="A3901" s="1">
        <v>25.992699999999999</v>
      </c>
      <c r="B3901">
        <v>1079.9336433410699</v>
      </c>
      <c r="C3901">
        <v>18.006801605224599</v>
      </c>
      <c r="D3901">
        <v>12.9923820495606</v>
      </c>
      <c r="E3901">
        <v>9.5367431640625</v>
      </c>
    </row>
    <row r="3902" spans="1:5" x14ac:dyDescent="0.25">
      <c r="A3902" s="1">
        <v>25.999366666666699</v>
      </c>
      <c r="B3902">
        <v>1071.3157653808601</v>
      </c>
      <c r="C3902">
        <v>17.691612243652401</v>
      </c>
      <c r="D3902">
        <v>12.6042366027832</v>
      </c>
      <c r="E3902">
        <v>9.1457366943359393</v>
      </c>
    </row>
    <row r="3903" spans="1:5" x14ac:dyDescent="0.25">
      <c r="A3903" s="1">
        <v>26.006033333333399</v>
      </c>
      <c r="B3903">
        <v>1061.8100166320801</v>
      </c>
      <c r="C3903">
        <v>17.2991752624512</v>
      </c>
      <c r="D3903">
        <v>12.1293067932129</v>
      </c>
      <c r="E3903">
        <v>8.6755752563476598</v>
      </c>
    </row>
    <row r="3904" spans="1:5" x14ac:dyDescent="0.25">
      <c r="A3904" s="1">
        <v>26.012699999999999</v>
      </c>
      <c r="B3904">
        <v>1051.33962631226</v>
      </c>
      <c r="C3904">
        <v>16.862392425537099</v>
      </c>
      <c r="D3904">
        <v>11.606693267822299</v>
      </c>
      <c r="E3904">
        <v>8.1672668457031303</v>
      </c>
    </row>
    <row r="3905" spans="1:5" x14ac:dyDescent="0.25">
      <c r="A3905" s="1">
        <v>26.019366666666699</v>
      </c>
      <c r="B3905">
        <v>1039.69860076905</v>
      </c>
      <c r="C3905">
        <v>16.411304473876999</v>
      </c>
      <c r="D3905">
        <v>11.0721588134766</v>
      </c>
      <c r="E3905">
        <v>7.6565742492675799</v>
      </c>
    </row>
    <row r="3906" spans="1:5" x14ac:dyDescent="0.25">
      <c r="A3906" s="1">
        <v>26.026033333333402</v>
      </c>
      <c r="B3906">
        <v>1026.62611007691</v>
      </c>
      <c r="C3906">
        <v>15.9664154052735</v>
      </c>
      <c r="D3906">
        <v>10.552406311035201</v>
      </c>
      <c r="E3906">
        <v>7.1673393249511701</v>
      </c>
    </row>
    <row r="3907" spans="1:5" x14ac:dyDescent="0.25">
      <c r="A3907" s="1">
        <v>26.032699999999998</v>
      </c>
      <c r="B3907">
        <v>1011.78550720215</v>
      </c>
      <c r="C3907">
        <v>15.542030334472701</v>
      </c>
      <c r="D3907">
        <v>10.0626945495606</v>
      </c>
      <c r="E3907">
        <v>6.7152976989746103</v>
      </c>
    </row>
    <row r="3908" spans="1:5" x14ac:dyDescent="0.25">
      <c r="A3908" s="1">
        <v>26.039366666666702</v>
      </c>
      <c r="B3908">
        <v>995.07761001586903</v>
      </c>
      <c r="C3908">
        <v>15.1462554931641</v>
      </c>
      <c r="D3908">
        <v>9.6125602722168004</v>
      </c>
      <c r="E3908">
        <v>6.3123703002929696</v>
      </c>
    </row>
    <row r="3909" spans="1:5" x14ac:dyDescent="0.25">
      <c r="A3909" s="1">
        <v>26.046033333333401</v>
      </c>
      <c r="B3909">
        <v>976.73892974853504</v>
      </c>
      <c r="C3909">
        <v>14.7843360900879</v>
      </c>
      <c r="D3909">
        <v>9.2096328735351598</v>
      </c>
      <c r="E3909">
        <v>5.9676170349121103</v>
      </c>
    </row>
    <row r="3910" spans="1:5" x14ac:dyDescent="0.25">
      <c r="A3910" s="1">
        <v>26.052700000000002</v>
      </c>
      <c r="B3910">
        <v>957.07941055297897</v>
      </c>
      <c r="C3910">
        <v>14.4610404968262</v>
      </c>
      <c r="D3910">
        <v>8.85772705078125</v>
      </c>
      <c r="E3910">
        <v>5.6824684143066397</v>
      </c>
    </row>
    <row r="3911" spans="1:5" x14ac:dyDescent="0.25">
      <c r="A3911" s="1">
        <v>26.059366666666701</v>
      </c>
      <c r="B3911">
        <v>936.45286560058605</v>
      </c>
      <c r="C3911">
        <v>14.1749382019043</v>
      </c>
      <c r="D3911">
        <v>8.5530281066894602</v>
      </c>
      <c r="E3911">
        <v>5.4574012756347701</v>
      </c>
    </row>
    <row r="3912" spans="1:5" x14ac:dyDescent="0.25">
      <c r="A3912" s="1">
        <v>26.066033333333401</v>
      </c>
      <c r="B3912">
        <v>915.34852981567406</v>
      </c>
      <c r="C3912">
        <v>13.9250755310059</v>
      </c>
      <c r="D3912">
        <v>8.2907676696777397</v>
      </c>
      <c r="E3912">
        <v>5.2905082702636701</v>
      </c>
    </row>
    <row r="3913" spans="1:5" x14ac:dyDescent="0.25">
      <c r="A3913" s="1">
        <v>26.072700000000001</v>
      </c>
      <c r="B3913">
        <v>894.33336257934604</v>
      </c>
      <c r="C3913">
        <v>13.7100219726563</v>
      </c>
      <c r="D3913">
        <v>8.0714225769043004</v>
      </c>
      <c r="E3913">
        <v>5.1789283752441397</v>
      </c>
    </row>
    <row r="3914" spans="1:5" x14ac:dyDescent="0.25">
      <c r="A3914" s="1">
        <v>26.079366666666701</v>
      </c>
      <c r="B3914">
        <v>873.99435043334995</v>
      </c>
      <c r="C3914">
        <v>13.5264396667481</v>
      </c>
      <c r="D3914">
        <v>7.8935623168945304</v>
      </c>
      <c r="E3914">
        <v>5.11837005615235</v>
      </c>
    </row>
    <row r="3915" spans="1:5" x14ac:dyDescent="0.25">
      <c r="A3915" s="1">
        <v>26.0860333333334</v>
      </c>
      <c r="B3915">
        <v>854.78639602661201</v>
      </c>
      <c r="C3915">
        <v>13.369560241699199</v>
      </c>
      <c r="D3915">
        <v>7.7533721923828196</v>
      </c>
      <c r="E3915">
        <v>5.1035881042480504</v>
      </c>
    </row>
    <row r="3916" spans="1:5" x14ac:dyDescent="0.25">
      <c r="A3916" s="1">
        <v>26.092700000000001</v>
      </c>
      <c r="B3916">
        <v>837.09812164306697</v>
      </c>
      <c r="C3916">
        <v>13.234138488769601</v>
      </c>
      <c r="D3916">
        <v>7.6456069946289098</v>
      </c>
      <c r="E3916">
        <v>5.1293373107910201</v>
      </c>
    </row>
    <row r="3917" spans="1:5" x14ac:dyDescent="0.25">
      <c r="A3917" s="1">
        <v>26.0993666666667</v>
      </c>
      <c r="B3917">
        <v>821.136474609375</v>
      </c>
      <c r="C3917">
        <v>13.117790222168001</v>
      </c>
      <c r="D3917">
        <v>7.5654983520507804</v>
      </c>
      <c r="E3917">
        <v>5.1908493041992196</v>
      </c>
    </row>
    <row r="3918" spans="1:5" x14ac:dyDescent="0.25">
      <c r="A3918" s="1">
        <v>26.1060333333334</v>
      </c>
      <c r="B3918">
        <v>806.84328079223701</v>
      </c>
      <c r="C3918">
        <v>13.018608093261699</v>
      </c>
      <c r="D3918">
        <v>7.5106620788574201</v>
      </c>
      <c r="E3918">
        <v>5.2824020385742196</v>
      </c>
    </row>
    <row r="3919" spans="1:5" x14ac:dyDescent="0.25">
      <c r="A3919" s="1">
        <v>26.1127</v>
      </c>
      <c r="B3919">
        <v>794.12555694580101</v>
      </c>
      <c r="C3919">
        <v>12.9332542419434</v>
      </c>
      <c r="D3919">
        <v>7.4782371520996103</v>
      </c>
      <c r="E3919">
        <v>5.4011344909668004</v>
      </c>
    </row>
    <row r="3920" spans="1:5" x14ac:dyDescent="0.25">
      <c r="A3920" s="1">
        <v>26.1193666666667</v>
      </c>
      <c r="B3920">
        <v>782.79972076416004</v>
      </c>
      <c r="C3920">
        <v>12.859821319580099</v>
      </c>
      <c r="D3920">
        <v>7.4648857116699201</v>
      </c>
      <c r="E3920">
        <v>5.5418014526367196</v>
      </c>
    </row>
    <row r="3921" spans="1:5" x14ac:dyDescent="0.25">
      <c r="A3921" s="1">
        <v>26.1260333333334</v>
      </c>
      <c r="B3921">
        <v>772.63832092285202</v>
      </c>
      <c r="C3921">
        <v>12.798786163330099</v>
      </c>
      <c r="D3921">
        <v>7.4677467346191397</v>
      </c>
      <c r="E3921">
        <v>5.6958198547363299</v>
      </c>
    </row>
    <row r="3922" spans="1:5" x14ac:dyDescent="0.25">
      <c r="A3922" s="1">
        <v>26.1327</v>
      </c>
      <c r="B3922">
        <v>763.49449157714901</v>
      </c>
      <c r="C3922">
        <v>12.7501487731934</v>
      </c>
      <c r="D3922">
        <v>7.4830055236816397</v>
      </c>
      <c r="E3922">
        <v>5.8546066284179696</v>
      </c>
    </row>
    <row r="3923" spans="1:5" x14ac:dyDescent="0.25">
      <c r="A3923" s="1">
        <v>26.1393666666667</v>
      </c>
      <c r="B3923">
        <v>755.340576171875</v>
      </c>
      <c r="C3923">
        <v>12.7124786376953</v>
      </c>
      <c r="D3923">
        <v>7.5078010559082102</v>
      </c>
      <c r="E3923">
        <v>6.0114860534668004</v>
      </c>
    </row>
    <row r="3924" spans="1:5" x14ac:dyDescent="0.25">
      <c r="A3924" s="1">
        <v>26.146033333333399</v>
      </c>
      <c r="B3924">
        <v>748.39019775390705</v>
      </c>
      <c r="C3924">
        <v>12.683391571044901</v>
      </c>
      <c r="D3924">
        <v>7.5387954711914098</v>
      </c>
      <c r="E3924">
        <v>6.1583518981933603</v>
      </c>
    </row>
    <row r="3925" spans="1:5" x14ac:dyDescent="0.25">
      <c r="A3925" s="1">
        <v>26.152699999999999</v>
      </c>
      <c r="B3925">
        <v>742.89369583129906</v>
      </c>
      <c r="C3925">
        <v>12.661933898925801</v>
      </c>
      <c r="D3925">
        <v>7.5745582580566397</v>
      </c>
      <c r="E3925">
        <v>6.2875747680664098</v>
      </c>
    </row>
    <row r="3926" spans="1:5" x14ac:dyDescent="0.25">
      <c r="A3926" s="1">
        <v>26.159366666666699</v>
      </c>
      <c r="B3926">
        <v>739.22443389892601</v>
      </c>
      <c r="C3926">
        <v>12.648582458496101</v>
      </c>
      <c r="D3926">
        <v>7.6127052307128897</v>
      </c>
      <c r="E3926">
        <v>6.3900947570800799</v>
      </c>
    </row>
    <row r="3927" spans="1:5" x14ac:dyDescent="0.25">
      <c r="A3927" s="1">
        <v>26.166033333333399</v>
      </c>
      <c r="B3927">
        <v>737.80441284179699</v>
      </c>
      <c r="C3927">
        <v>12.6438140869141</v>
      </c>
      <c r="D3927">
        <v>7.6527595520019602</v>
      </c>
      <c r="E3927">
        <v>6.46114349365235</v>
      </c>
    </row>
    <row r="3928" spans="1:5" x14ac:dyDescent="0.25">
      <c r="A3928" s="1">
        <v>26.172699999999999</v>
      </c>
      <c r="B3928">
        <v>739.05563354492199</v>
      </c>
      <c r="C3928">
        <v>12.6476287841797</v>
      </c>
      <c r="D3928">
        <v>7.6951980590820304</v>
      </c>
      <c r="E3928">
        <v>6.4949989318847701</v>
      </c>
    </row>
    <row r="3929" spans="1:5" x14ac:dyDescent="0.25">
      <c r="A3929" s="1">
        <v>26.179366666666699</v>
      </c>
      <c r="B3929">
        <v>743.43824386596702</v>
      </c>
      <c r="C3929">
        <v>12.658119201660201</v>
      </c>
      <c r="D3929">
        <v>7.7390670776367196</v>
      </c>
      <c r="E3929">
        <v>6.4873695373535201</v>
      </c>
    </row>
    <row r="3930" spans="1:5" x14ac:dyDescent="0.25">
      <c r="A3930" s="1">
        <v>26.186033333333398</v>
      </c>
      <c r="B3930">
        <v>751.33228302001999</v>
      </c>
      <c r="C3930">
        <v>12.677192687988301</v>
      </c>
      <c r="D3930">
        <v>7.7843666076660201</v>
      </c>
      <c r="E3930">
        <v>6.439208984375</v>
      </c>
    </row>
    <row r="3931" spans="1:5" x14ac:dyDescent="0.25">
      <c r="A3931" s="1">
        <v>26.192699999999999</v>
      </c>
      <c r="B3931">
        <v>762.96901702880905</v>
      </c>
      <c r="C3931">
        <v>12.7024650573731</v>
      </c>
      <c r="D3931">
        <v>7.8301429748535201</v>
      </c>
      <c r="E3931">
        <v>6.3557624816894602</v>
      </c>
    </row>
    <row r="3932" spans="1:5" x14ac:dyDescent="0.25">
      <c r="A3932" s="1">
        <v>26.199366666666702</v>
      </c>
      <c r="B3932">
        <v>778.33366394043003</v>
      </c>
      <c r="C3932">
        <v>12.7334594726563</v>
      </c>
      <c r="D3932">
        <v>7.8754425048828196</v>
      </c>
      <c r="E3932">
        <v>6.2489509582519602</v>
      </c>
    </row>
    <row r="3933" spans="1:5" x14ac:dyDescent="0.25">
      <c r="A3933" s="1">
        <v>26.206033333333401</v>
      </c>
      <c r="B3933">
        <v>797.22881317138695</v>
      </c>
      <c r="C3933">
        <v>12.7720832824707</v>
      </c>
      <c r="D3933">
        <v>7.9216957092285201</v>
      </c>
      <c r="E3933">
        <v>6.1292648315429696</v>
      </c>
    </row>
    <row r="3934" spans="1:5" x14ac:dyDescent="0.25">
      <c r="A3934" s="1">
        <v>26.212700000000002</v>
      </c>
      <c r="B3934">
        <v>819.31591033935604</v>
      </c>
      <c r="C3934">
        <v>12.8173828125</v>
      </c>
      <c r="D3934">
        <v>7.9708099365234402</v>
      </c>
      <c r="E3934">
        <v>6.0095787048339897</v>
      </c>
    </row>
    <row r="3935" spans="1:5" x14ac:dyDescent="0.25">
      <c r="A3935" s="1">
        <v>26.219366666666701</v>
      </c>
      <c r="B3935">
        <v>844.03181076049805</v>
      </c>
      <c r="C3935">
        <v>12.8707885742188</v>
      </c>
      <c r="D3935">
        <v>8.0251693725586009</v>
      </c>
      <c r="E3935">
        <v>5.8984756469726598</v>
      </c>
    </row>
    <row r="3936" spans="1:5" x14ac:dyDescent="0.25">
      <c r="A3936" s="1">
        <v>26.226033333333401</v>
      </c>
      <c r="B3936">
        <v>870.61262130737305</v>
      </c>
      <c r="C3936">
        <v>12.930870056152401</v>
      </c>
      <c r="D3936">
        <v>8.0862045288086009</v>
      </c>
      <c r="E3936">
        <v>5.80501556396485</v>
      </c>
    </row>
    <row r="3937" spans="1:5" x14ac:dyDescent="0.25">
      <c r="A3937" s="1">
        <v>26.232700000000001</v>
      </c>
      <c r="B3937">
        <v>898.13661575317406</v>
      </c>
      <c r="C3937">
        <v>12.997627258300801</v>
      </c>
      <c r="D3937">
        <v>8.1548690795898509</v>
      </c>
      <c r="E3937">
        <v>5.7311058044433603</v>
      </c>
    </row>
    <row r="3938" spans="1:5" x14ac:dyDescent="0.25">
      <c r="A3938" s="1">
        <v>26.239366666666701</v>
      </c>
      <c r="B3938">
        <v>925.58336257934604</v>
      </c>
      <c r="C3938">
        <v>13.068199157714901</v>
      </c>
      <c r="D3938">
        <v>8.2263946533203107</v>
      </c>
      <c r="E3938">
        <v>5.6729316711425799</v>
      </c>
    </row>
    <row r="3939" spans="1:5" x14ac:dyDescent="0.25">
      <c r="A3939" s="1">
        <v>26.246033333333401</v>
      </c>
      <c r="B3939">
        <v>951.95293426513695</v>
      </c>
      <c r="C3939">
        <v>13.1382942199707</v>
      </c>
      <c r="D3939">
        <v>8.2988739013671893</v>
      </c>
      <c r="E3939">
        <v>5.6290626525878897</v>
      </c>
    </row>
    <row r="3940" spans="1:5" x14ac:dyDescent="0.25">
      <c r="A3940" s="1">
        <v>26.252700000000001</v>
      </c>
      <c r="B3940">
        <v>976.32789611816395</v>
      </c>
      <c r="C3940">
        <v>13.203620910644601</v>
      </c>
      <c r="D3940">
        <v>8.3684921264648509</v>
      </c>
      <c r="E3940">
        <v>5.5956840515136701</v>
      </c>
    </row>
    <row r="3941" spans="1:5" x14ac:dyDescent="0.25">
      <c r="A3941" s="1">
        <v>26.2593666666667</v>
      </c>
      <c r="B3941">
        <v>998.03495407104504</v>
      </c>
      <c r="C3941">
        <v>13.2598876953125</v>
      </c>
      <c r="D3941">
        <v>8.43048095703125</v>
      </c>
      <c r="E3941">
        <v>5.5713653564453196</v>
      </c>
    </row>
    <row r="3942" spans="1:5" x14ac:dyDescent="0.25">
      <c r="A3942" s="1">
        <v>26.2660333333334</v>
      </c>
      <c r="B3942">
        <v>1016.6597366333</v>
      </c>
      <c r="C3942">
        <v>13.302326202392599</v>
      </c>
      <c r="D3942">
        <v>8.4781646728515607</v>
      </c>
      <c r="E3942">
        <v>5.5484771728515696</v>
      </c>
    </row>
    <row r="3943" spans="1:5" x14ac:dyDescent="0.25">
      <c r="A3943" s="1">
        <v>26.2727</v>
      </c>
      <c r="B3943">
        <v>1032.02247619629</v>
      </c>
      <c r="C3943">
        <v>13.326644897461</v>
      </c>
      <c r="D3943">
        <v>8.5043907165527397</v>
      </c>
      <c r="E3943">
        <v>5.5217742919921902</v>
      </c>
    </row>
    <row r="3944" spans="1:5" x14ac:dyDescent="0.25">
      <c r="A3944" s="1">
        <v>26.2793666666667</v>
      </c>
      <c r="B3944">
        <v>1044.2485809326199</v>
      </c>
      <c r="C3944">
        <v>13.3299827575684</v>
      </c>
      <c r="D3944">
        <v>8.50677490234375</v>
      </c>
      <c r="E3944">
        <v>5.4888725280761701</v>
      </c>
    </row>
    <row r="3945" spans="1:5" x14ac:dyDescent="0.25">
      <c r="A3945" s="1">
        <v>26.2860333333334</v>
      </c>
      <c r="B3945">
        <v>1053.6828041076701</v>
      </c>
      <c r="C3945">
        <v>13.3113861083985</v>
      </c>
      <c r="D3945">
        <v>8.4857940673828107</v>
      </c>
      <c r="E3945">
        <v>5.4488182067871103</v>
      </c>
    </row>
    <row r="3946" spans="1:5" x14ac:dyDescent="0.25">
      <c r="A3946" s="1">
        <v>26.2927</v>
      </c>
      <c r="B3946">
        <v>1060.83679199219</v>
      </c>
      <c r="C3946">
        <v>13.2713317871094</v>
      </c>
      <c r="D3946">
        <v>8.4404945373535192</v>
      </c>
      <c r="E3946">
        <v>5.3963661193847701</v>
      </c>
    </row>
    <row r="3947" spans="1:5" x14ac:dyDescent="0.25">
      <c r="A3947" s="1">
        <v>26.2993666666667</v>
      </c>
      <c r="B3947">
        <v>1066.2760734558101</v>
      </c>
      <c r="C3947">
        <v>13.2136344909668</v>
      </c>
      <c r="D3947">
        <v>8.3727836608886701</v>
      </c>
      <c r="E3947">
        <v>5.3300857543945304</v>
      </c>
    </row>
    <row r="3948" spans="1:5" x14ac:dyDescent="0.25">
      <c r="A3948" s="1">
        <v>26.306033333333399</v>
      </c>
      <c r="B3948">
        <v>1070.65296173096</v>
      </c>
      <c r="C3948">
        <v>13.1449699401856</v>
      </c>
      <c r="D3948">
        <v>8.2883834838867205</v>
      </c>
      <c r="E3948">
        <v>5.2542686462402397</v>
      </c>
    </row>
    <row r="3949" spans="1:5" x14ac:dyDescent="0.25">
      <c r="A3949" s="1">
        <v>26.3127</v>
      </c>
      <c r="B3949">
        <v>1074.6231079101599</v>
      </c>
      <c r="C3949">
        <v>13.0686759948731</v>
      </c>
      <c r="D3949">
        <v>8.1958770751953107</v>
      </c>
      <c r="E3949">
        <v>5.1765441894531303</v>
      </c>
    </row>
    <row r="3950" spans="1:5" x14ac:dyDescent="0.25">
      <c r="A3950" s="1">
        <v>26.319366666666699</v>
      </c>
      <c r="B3950">
        <v>1078.7186622619699</v>
      </c>
      <c r="C3950">
        <v>12.990951538086</v>
      </c>
      <c r="D3950">
        <v>8.1000328063964897</v>
      </c>
      <c r="E3950">
        <v>5.1007270812988299</v>
      </c>
    </row>
    <row r="3951" spans="1:5" x14ac:dyDescent="0.25">
      <c r="A3951" s="1">
        <v>26.326033333333399</v>
      </c>
      <c r="B3951">
        <v>1083.38451385498</v>
      </c>
      <c r="C3951">
        <v>12.9179954528809</v>
      </c>
      <c r="D3951">
        <v>8.0041885375976598</v>
      </c>
      <c r="E3951">
        <v>5.0272941589355504</v>
      </c>
    </row>
    <row r="3952" spans="1:5" x14ac:dyDescent="0.25">
      <c r="A3952" s="1">
        <v>26.332699999999999</v>
      </c>
      <c r="B3952">
        <v>1089.2052650451701</v>
      </c>
      <c r="C3952">
        <v>12.854576110839901</v>
      </c>
      <c r="D3952">
        <v>7.9131126403808603</v>
      </c>
      <c r="E3952">
        <v>4.9600601196289098</v>
      </c>
    </row>
    <row r="3953" spans="1:5" x14ac:dyDescent="0.25">
      <c r="A3953" s="1">
        <v>26.339366666666699</v>
      </c>
      <c r="B3953">
        <v>1096.66442871094</v>
      </c>
      <c r="C3953">
        <v>12.801170349121101</v>
      </c>
      <c r="D3953">
        <v>7.8310966491699201</v>
      </c>
      <c r="E3953">
        <v>4.90474700927735</v>
      </c>
    </row>
    <row r="3954" spans="1:5" x14ac:dyDescent="0.25">
      <c r="A3954" s="1">
        <v>26.346033333333398</v>
      </c>
      <c r="B3954">
        <v>1105.9532165527401</v>
      </c>
      <c r="C3954">
        <v>12.7601623535156</v>
      </c>
      <c r="D3954">
        <v>7.7610015869140696</v>
      </c>
      <c r="E3954">
        <v>4.8608779907226598</v>
      </c>
    </row>
    <row r="3955" spans="1:5" x14ac:dyDescent="0.25">
      <c r="A3955" s="1">
        <v>26.352699999999999</v>
      </c>
      <c r="B3955">
        <v>1117.2108650207499</v>
      </c>
      <c r="C3955">
        <v>12.7329826354981</v>
      </c>
      <c r="D3955">
        <v>7.6990127563476598</v>
      </c>
      <c r="E3955">
        <v>4.8241615295410201</v>
      </c>
    </row>
    <row r="3956" spans="1:5" x14ac:dyDescent="0.25">
      <c r="A3956" s="1">
        <v>26.359366666666698</v>
      </c>
      <c r="B3956">
        <v>1130.60092926026</v>
      </c>
      <c r="C3956">
        <v>12.721061706543001</v>
      </c>
      <c r="D3956">
        <v>7.6456069946289098</v>
      </c>
      <c r="E3956">
        <v>4.7926902770996103</v>
      </c>
    </row>
    <row r="3957" spans="1:5" x14ac:dyDescent="0.25">
      <c r="A3957" s="1">
        <v>26.366033333333402</v>
      </c>
      <c r="B3957">
        <v>1146.2669372558601</v>
      </c>
      <c r="C3957">
        <v>12.722492218017599</v>
      </c>
      <c r="D3957">
        <v>7.6036453247070304</v>
      </c>
      <c r="E3957">
        <v>4.7664642333984402</v>
      </c>
    </row>
    <row r="3958" spans="1:5" x14ac:dyDescent="0.25">
      <c r="A3958" s="1">
        <v>26.372699999999998</v>
      </c>
      <c r="B3958">
        <v>1163.8464927673399</v>
      </c>
      <c r="C3958">
        <v>12.733936309814499</v>
      </c>
      <c r="D3958">
        <v>7.5726509094238299</v>
      </c>
      <c r="E3958">
        <v>4.7459602355957102</v>
      </c>
    </row>
    <row r="3959" spans="1:5" x14ac:dyDescent="0.25">
      <c r="A3959" s="1">
        <v>26.379366666666701</v>
      </c>
      <c r="B3959">
        <v>1182.7731132507299</v>
      </c>
      <c r="C3959">
        <v>12.7544403076172</v>
      </c>
      <c r="D3959">
        <v>7.5478553771972701</v>
      </c>
      <c r="E3959">
        <v>4.7307014465332102</v>
      </c>
    </row>
    <row r="3960" spans="1:5" x14ac:dyDescent="0.25">
      <c r="A3960" s="1">
        <v>26.386033333333401</v>
      </c>
      <c r="B3960">
        <v>1202.14796066284</v>
      </c>
      <c r="C3960">
        <v>12.7825736999512</v>
      </c>
      <c r="D3960">
        <v>7.5306892395019602</v>
      </c>
      <c r="E3960">
        <v>4.7211647033691397</v>
      </c>
    </row>
    <row r="3961" spans="1:5" x14ac:dyDescent="0.25">
      <c r="A3961" s="1">
        <v>26.392700000000001</v>
      </c>
      <c r="B3961">
        <v>1220.6912040710499</v>
      </c>
      <c r="C3961">
        <v>12.818336486816399</v>
      </c>
      <c r="D3961">
        <v>7.5230598449707102</v>
      </c>
      <c r="E3961">
        <v>4.7168731689453098</v>
      </c>
    </row>
    <row r="3962" spans="1:5" x14ac:dyDescent="0.25">
      <c r="A3962" s="1">
        <v>26.399366666666701</v>
      </c>
      <c r="B3962">
        <v>1236.99378967285</v>
      </c>
      <c r="C3962">
        <v>12.856483459472701</v>
      </c>
      <c r="D3962">
        <v>7.5230598449707102</v>
      </c>
      <c r="E3962">
        <v>4.7178268432617196</v>
      </c>
    </row>
    <row r="3963" spans="1:5" x14ac:dyDescent="0.25">
      <c r="A3963" s="1">
        <v>26.406033333333401</v>
      </c>
      <c r="B3963">
        <v>1249.5298385620099</v>
      </c>
      <c r="C3963">
        <v>12.8960609436035</v>
      </c>
      <c r="D3963">
        <v>7.5268745422363299</v>
      </c>
      <c r="E3963">
        <v>4.7230720520019602</v>
      </c>
    </row>
    <row r="3964" spans="1:5" x14ac:dyDescent="0.25">
      <c r="A3964" s="1">
        <v>26.412700000000001</v>
      </c>
      <c r="B3964">
        <v>1257.14206695557</v>
      </c>
      <c r="C3964">
        <v>12.937068939209</v>
      </c>
      <c r="D3964">
        <v>7.5349807739257804</v>
      </c>
      <c r="E3964">
        <v>4.7321319580078098</v>
      </c>
    </row>
    <row r="3965" spans="1:5" x14ac:dyDescent="0.25">
      <c r="A3965" s="1">
        <v>26.419366666666701</v>
      </c>
      <c r="B3965">
        <v>1258.72325897217</v>
      </c>
      <c r="C3965">
        <v>12.9795074462891</v>
      </c>
      <c r="D3965">
        <v>7.5492858886718803</v>
      </c>
      <c r="E3965">
        <v>4.7445297241211</v>
      </c>
    </row>
    <row r="3966" spans="1:5" x14ac:dyDescent="0.25">
      <c r="A3966" s="1">
        <v>26.4260333333334</v>
      </c>
      <c r="B3966">
        <v>1253.8232803344699</v>
      </c>
      <c r="C3966">
        <v>13.025760650634799</v>
      </c>
      <c r="D3966">
        <v>7.5645446777343803</v>
      </c>
      <c r="E3966">
        <v>4.7583580017089897</v>
      </c>
    </row>
    <row r="3967" spans="1:5" x14ac:dyDescent="0.25">
      <c r="A3967" s="1">
        <v>26.432700000000001</v>
      </c>
      <c r="B3967">
        <v>1242.5117492675799</v>
      </c>
      <c r="C3967">
        <v>13.0748748779297</v>
      </c>
      <c r="D3967">
        <v>7.5807571411132804</v>
      </c>
      <c r="E3967">
        <v>4.7731399536132804</v>
      </c>
    </row>
    <row r="3968" spans="1:5" x14ac:dyDescent="0.25">
      <c r="A3968" s="1">
        <v>26.4393666666667</v>
      </c>
      <c r="B3968">
        <v>1225.0289916992199</v>
      </c>
      <c r="C3968">
        <v>13.130664825439499</v>
      </c>
      <c r="D3968">
        <v>7.6036453247070304</v>
      </c>
      <c r="E3968">
        <v>4.7907829284668004</v>
      </c>
    </row>
    <row r="3969" spans="1:5" x14ac:dyDescent="0.25">
      <c r="A3969" s="1">
        <v>26.4460333333334</v>
      </c>
      <c r="B3969">
        <v>1201.9319534301801</v>
      </c>
      <c r="C3969">
        <v>13.1945610046387</v>
      </c>
      <c r="D3969">
        <v>7.6355934143066397</v>
      </c>
      <c r="E3969">
        <v>4.8136711120605504</v>
      </c>
    </row>
    <row r="3970" spans="1:5" x14ac:dyDescent="0.25">
      <c r="A3970" s="1">
        <v>26.4527</v>
      </c>
      <c r="B3970">
        <v>1173.8972663879399</v>
      </c>
      <c r="C3970">
        <v>13.2641792297363</v>
      </c>
      <c r="D3970">
        <v>7.6727867126464897</v>
      </c>
      <c r="E3970">
        <v>4.8408508300781303</v>
      </c>
    </row>
    <row r="3971" spans="1:5" x14ac:dyDescent="0.25">
      <c r="A3971" s="1">
        <v>26.4593666666667</v>
      </c>
      <c r="B3971">
        <v>1142.1780586242701</v>
      </c>
      <c r="C3971">
        <v>13.3404731750488</v>
      </c>
      <c r="D3971">
        <v>7.7147483825683603</v>
      </c>
      <c r="E3971">
        <v>4.8704147338867196</v>
      </c>
    </row>
    <row r="3972" spans="1:5" x14ac:dyDescent="0.25">
      <c r="A3972" s="1">
        <v>26.466033333333399</v>
      </c>
      <c r="B3972">
        <v>1108.0045700073299</v>
      </c>
      <c r="C3972">
        <v>13.422489166259799</v>
      </c>
      <c r="D3972">
        <v>7.7638626098632804</v>
      </c>
      <c r="E3972">
        <v>4.9028396606445304</v>
      </c>
    </row>
    <row r="3973" spans="1:5" x14ac:dyDescent="0.25">
      <c r="A3973" s="1">
        <v>26.4727</v>
      </c>
      <c r="B3973">
        <v>1072.64757156372</v>
      </c>
      <c r="C3973">
        <v>13.509750366211</v>
      </c>
      <c r="D3973">
        <v>7.8182220458984402</v>
      </c>
      <c r="E3973">
        <v>4.9390792846679696</v>
      </c>
    </row>
    <row r="3974" spans="1:5" x14ac:dyDescent="0.25">
      <c r="A3974" s="1">
        <v>26.479366666666699</v>
      </c>
      <c r="B3974">
        <v>1037.56761550904</v>
      </c>
      <c r="C3974">
        <v>13.602256774902401</v>
      </c>
      <c r="D3974">
        <v>7.8773498535156303</v>
      </c>
      <c r="E3974">
        <v>4.9786567687988299</v>
      </c>
    </row>
    <row r="3975" spans="1:5" x14ac:dyDescent="0.25">
      <c r="A3975" s="1">
        <v>26.486033333333399</v>
      </c>
      <c r="B3975">
        <v>1004.15754318238</v>
      </c>
      <c r="C3975">
        <v>13.6985778808594</v>
      </c>
      <c r="D3975">
        <v>7.9398155212402397</v>
      </c>
      <c r="E3975">
        <v>5.0191879272461</v>
      </c>
    </row>
    <row r="3976" spans="1:5" x14ac:dyDescent="0.25">
      <c r="A3976" s="1">
        <v>26.492699999999999</v>
      </c>
      <c r="B3976">
        <v>973.52647781372104</v>
      </c>
      <c r="C3976">
        <v>13.796806335449199</v>
      </c>
      <c r="D3976">
        <v>8.0046653747558594</v>
      </c>
      <c r="E3976">
        <v>5.0597190856933603</v>
      </c>
    </row>
    <row r="3977" spans="1:5" x14ac:dyDescent="0.25">
      <c r="A3977" s="1">
        <v>26.499366666666699</v>
      </c>
      <c r="B3977">
        <v>946.19846343994197</v>
      </c>
      <c r="C3977">
        <v>13.895511627197299</v>
      </c>
      <c r="D3977">
        <v>8.0709457397461009</v>
      </c>
      <c r="E3977">
        <v>5.1021575927734402</v>
      </c>
    </row>
    <row r="3978" spans="1:5" x14ac:dyDescent="0.25">
      <c r="A3978" s="1">
        <v>26.506033333333399</v>
      </c>
      <c r="B3978">
        <v>922.48106002807594</v>
      </c>
      <c r="C3978">
        <v>13.9937400817871</v>
      </c>
      <c r="D3978">
        <v>8.1391334533691406</v>
      </c>
      <c r="E3978">
        <v>5.1455497741699201</v>
      </c>
    </row>
    <row r="3979" spans="1:5" x14ac:dyDescent="0.25">
      <c r="A3979" s="1">
        <v>26.512699999999999</v>
      </c>
      <c r="B3979">
        <v>902.36091613769599</v>
      </c>
      <c r="C3979">
        <v>14.090061187744199</v>
      </c>
      <c r="D3979">
        <v>8.2058906555175799</v>
      </c>
      <c r="E3979">
        <v>5.1860809326171902</v>
      </c>
    </row>
    <row r="3980" spans="1:5" x14ac:dyDescent="0.25">
      <c r="A3980" s="1">
        <v>26.519366666666699</v>
      </c>
      <c r="B3980">
        <v>885.45131683349598</v>
      </c>
      <c r="C3980">
        <v>14.1792297363281</v>
      </c>
      <c r="D3980">
        <v>8.2669258117675799</v>
      </c>
      <c r="E3980">
        <v>5.2208900451660201</v>
      </c>
    </row>
    <row r="3981" spans="1:5" x14ac:dyDescent="0.25">
      <c r="A3981" s="1">
        <v>26.526033333333402</v>
      </c>
      <c r="B3981">
        <v>871.06609344482399</v>
      </c>
      <c r="C3981">
        <v>14.2574310302735</v>
      </c>
      <c r="D3981">
        <v>8.3174705505371094</v>
      </c>
      <c r="E3981">
        <v>5.2485466003418004</v>
      </c>
    </row>
    <row r="3982" spans="1:5" x14ac:dyDescent="0.25">
      <c r="A3982" s="1">
        <v>26.532699999999998</v>
      </c>
      <c r="B3982">
        <v>858.54196548461903</v>
      </c>
      <c r="C3982">
        <v>14.3256187438965</v>
      </c>
      <c r="D3982">
        <v>8.3580017089843803</v>
      </c>
      <c r="E3982">
        <v>5.2666664123535201</v>
      </c>
    </row>
    <row r="3983" spans="1:5" x14ac:dyDescent="0.25">
      <c r="A3983" s="1">
        <v>26.539366666666702</v>
      </c>
      <c r="B3983">
        <v>847.30291366577205</v>
      </c>
      <c r="C3983">
        <v>14.3814086914063</v>
      </c>
      <c r="D3983">
        <v>8.3842277526855504</v>
      </c>
      <c r="E3983">
        <v>5.2728652954101598</v>
      </c>
    </row>
    <row r="3984" spans="1:5" x14ac:dyDescent="0.25">
      <c r="A3984" s="1">
        <v>26.546033333333401</v>
      </c>
      <c r="B3984">
        <v>836.75050735473701</v>
      </c>
      <c r="C3984">
        <v>14.4214630126953</v>
      </c>
      <c r="D3984">
        <v>8.392333984375</v>
      </c>
      <c r="E3984">
        <v>5.2680969238281303</v>
      </c>
    </row>
    <row r="3985" spans="1:5" x14ac:dyDescent="0.25">
      <c r="A3985" s="1">
        <v>26.552700000000002</v>
      </c>
      <c r="B3985">
        <v>826.41649246215798</v>
      </c>
      <c r="C3985">
        <v>14.4419670104981</v>
      </c>
      <c r="D3985">
        <v>8.3794593811035192</v>
      </c>
      <c r="E3985">
        <v>5.2533149719238299</v>
      </c>
    </row>
    <row r="3986" spans="1:5" x14ac:dyDescent="0.25">
      <c r="A3986" s="1">
        <v>26.559366666666701</v>
      </c>
      <c r="B3986">
        <v>815.97948074340798</v>
      </c>
      <c r="C3986">
        <v>14.443397521972701</v>
      </c>
      <c r="D3986">
        <v>8.3470344543457102</v>
      </c>
      <c r="E3986">
        <v>5.2266120910644602</v>
      </c>
    </row>
    <row r="3987" spans="1:5" x14ac:dyDescent="0.25">
      <c r="A3987" s="1">
        <v>26.566033333333401</v>
      </c>
      <c r="B3987">
        <v>805.39751052856502</v>
      </c>
      <c r="C3987">
        <v>14.4248008728028</v>
      </c>
      <c r="D3987">
        <v>8.2993507385253906</v>
      </c>
      <c r="E3987">
        <v>5.1884651184082102</v>
      </c>
    </row>
    <row r="3988" spans="1:5" x14ac:dyDescent="0.25">
      <c r="A3988" s="1">
        <v>26.572700000000001</v>
      </c>
      <c r="B3988">
        <v>794.76165771484398</v>
      </c>
      <c r="C3988">
        <v>14.388084411621101</v>
      </c>
      <c r="D3988">
        <v>8.2378387451171893</v>
      </c>
      <c r="E3988">
        <v>5.1422119140625</v>
      </c>
    </row>
    <row r="3989" spans="1:5" x14ac:dyDescent="0.25">
      <c r="A3989" s="1">
        <v>26.579366666666701</v>
      </c>
      <c r="B3989">
        <v>784.24787521362305</v>
      </c>
      <c r="C3989">
        <v>14.3351554870606</v>
      </c>
      <c r="D3989">
        <v>8.1686973571777397</v>
      </c>
      <c r="E3989">
        <v>5.0907135009765696</v>
      </c>
    </row>
    <row r="3990" spans="1:5" x14ac:dyDescent="0.25">
      <c r="A3990" s="1">
        <v>26.5860333333334</v>
      </c>
      <c r="B3990">
        <v>774.05881881713901</v>
      </c>
      <c r="C3990">
        <v>14.2683982849121</v>
      </c>
      <c r="D3990">
        <v>8.0971717834472692</v>
      </c>
      <c r="E3990">
        <v>5.0373077392578196</v>
      </c>
    </row>
    <row r="3991" spans="1:5" x14ac:dyDescent="0.25">
      <c r="A3991" s="1">
        <v>26.592700000000001</v>
      </c>
      <c r="B3991">
        <v>764.47725296020496</v>
      </c>
      <c r="C3991">
        <v>14.1911506652832</v>
      </c>
      <c r="D3991">
        <v>8.0280303955078107</v>
      </c>
      <c r="E3991">
        <v>4.9843788146972701</v>
      </c>
    </row>
    <row r="3992" spans="1:5" x14ac:dyDescent="0.25">
      <c r="A3992" s="1">
        <v>26.5993666666667</v>
      </c>
      <c r="B3992">
        <v>755.84125518798896</v>
      </c>
      <c r="C3992">
        <v>14.105796813964901</v>
      </c>
      <c r="D3992">
        <v>7.9622268676757804</v>
      </c>
      <c r="E3992">
        <v>4.93621826171875</v>
      </c>
    </row>
    <row r="3993" spans="1:5" x14ac:dyDescent="0.25">
      <c r="A3993" s="1">
        <v>26.6060333333334</v>
      </c>
      <c r="B3993">
        <v>748.33583831787098</v>
      </c>
      <c r="C3993">
        <v>14.014244079589901</v>
      </c>
      <c r="D3993">
        <v>7.9016685485839897</v>
      </c>
      <c r="E3993">
        <v>4.8971176147461</v>
      </c>
    </row>
    <row r="3994" spans="1:5" x14ac:dyDescent="0.25">
      <c r="A3994" s="1">
        <v>26.6127</v>
      </c>
      <c r="B3994">
        <v>742.01154708862305</v>
      </c>
      <c r="C3994">
        <v>13.9179229736328</v>
      </c>
      <c r="D3994">
        <v>7.8463554382324201</v>
      </c>
      <c r="E3994">
        <v>4.8680305480957102</v>
      </c>
    </row>
    <row r="3995" spans="1:5" x14ac:dyDescent="0.25">
      <c r="A3995" s="1">
        <v>26.6193666666667</v>
      </c>
      <c r="B3995">
        <v>736.90319061279297</v>
      </c>
      <c r="C3995">
        <v>13.815402984619199</v>
      </c>
      <c r="D3995">
        <v>7.7967643737793004</v>
      </c>
      <c r="E3995">
        <v>4.8484802246093803</v>
      </c>
    </row>
    <row r="3996" spans="1:5" x14ac:dyDescent="0.25">
      <c r="A3996" s="1">
        <v>26.6260333333334</v>
      </c>
      <c r="B3996">
        <v>733.11710357666004</v>
      </c>
      <c r="C3996">
        <v>13.707160949707101</v>
      </c>
      <c r="D3996">
        <v>7.7524185180664098</v>
      </c>
      <c r="E3996">
        <v>4.8356056213378897</v>
      </c>
    </row>
    <row r="3997" spans="1:5" x14ac:dyDescent="0.25">
      <c r="A3997" s="1">
        <v>26.6327</v>
      </c>
      <c r="B3997">
        <v>730.60035705566395</v>
      </c>
      <c r="C3997">
        <v>13.5931968688965</v>
      </c>
      <c r="D3997">
        <v>7.7137947082519602</v>
      </c>
      <c r="E3997">
        <v>4.82940673828125</v>
      </c>
    </row>
    <row r="3998" spans="1:5" x14ac:dyDescent="0.25">
      <c r="A3998" s="1">
        <v>26.6393666666667</v>
      </c>
      <c r="B3998">
        <v>729.15077209472702</v>
      </c>
      <c r="C3998">
        <v>13.474464416503899</v>
      </c>
      <c r="D3998">
        <v>7.6785087585449201</v>
      </c>
      <c r="E3998">
        <v>4.82845306396485</v>
      </c>
    </row>
    <row r="3999" spans="1:5" x14ac:dyDescent="0.25">
      <c r="A3999" s="1">
        <v>26.646033333333399</v>
      </c>
      <c r="B3999">
        <v>728.64866256713901</v>
      </c>
      <c r="C3999">
        <v>13.3528709411621</v>
      </c>
      <c r="D3999">
        <v>7.6427459716796902</v>
      </c>
      <c r="E3999">
        <v>4.8322677612304696</v>
      </c>
    </row>
    <row r="4000" spans="1:5" x14ac:dyDescent="0.25">
      <c r="A4000" s="1">
        <v>26.652699999999999</v>
      </c>
      <c r="B4000">
        <v>728.96814346313499</v>
      </c>
      <c r="C4000">
        <v>13.2298469543457</v>
      </c>
      <c r="D4000">
        <v>7.60650634765625</v>
      </c>
      <c r="E4000">
        <v>4.8370361328125</v>
      </c>
    </row>
    <row r="4001" spans="1:5" x14ac:dyDescent="0.25">
      <c r="A4001" s="1">
        <v>26.659366666666699</v>
      </c>
      <c r="B4001">
        <v>729.88986968994197</v>
      </c>
      <c r="C4001">
        <v>13.1072998046875</v>
      </c>
      <c r="D4001">
        <v>7.5712203979492196</v>
      </c>
      <c r="E4001">
        <v>4.8432350158691397</v>
      </c>
    </row>
    <row r="4002" spans="1:5" x14ac:dyDescent="0.25">
      <c r="A4002" s="1">
        <v>26.666033333333399</v>
      </c>
      <c r="B4002">
        <v>731.09006881713901</v>
      </c>
      <c r="C4002">
        <v>12.988090515136699</v>
      </c>
      <c r="D4002">
        <v>7.5392723083496103</v>
      </c>
      <c r="E4002">
        <v>4.8518180847168004</v>
      </c>
    </row>
    <row r="4003" spans="1:5" x14ac:dyDescent="0.25">
      <c r="A4003" s="1">
        <v>26.672699999999999</v>
      </c>
      <c r="B4003">
        <v>732.32507705688499</v>
      </c>
      <c r="C4003">
        <v>12.873172760009799</v>
      </c>
      <c r="D4003">
        <v>7.5111389160156303</v>
      </c>
      <c r="E4003">
        <v>4.8627853393554696</v>
      </c>
    </row>
    <row r="4004" spans="1:5" x14ac:dyDescent="0.25">
      <c r="A4004" s="1">
        <v>26.679366666666699</v>
      </c>
      <c r="B4004">
        <v>733.51764678955101</v>
      </c>
      <c r="C4004">
        <v>12.7639770507813</v>
      </c>
      <c r="D4004">
        <v>7.4892044067382804</v>
      </c>
      <c r="E4004">
        <v>4.8747062683105504</v>
      </c>
    </row>
    <row r="4005" spans="1:5" x14ac:dyDescent="0.25">
      <c r="A4005" s="1">
        <v>26.686033333333398</v>
      </c>
      <c r="B4005">
        <v>734.57956314086903</v>
      </c>
      <c r="C4005">
        <v>12.662410736084</v>
      </c>
      <c r="D4005">
        <v>7.4763298034668004</v>
      </c>
      <c r="E4005">
        <v>4.8861503601074201</v>
      </c>
    </row>
    <row r="4006" spans="1:5" x14ac:dyDescent="0.25">
      <c r="A4006" s="1">
        <v>26.692699999999999</v>
      </c>
      <c r="B4006">
        <v>735.41593551635799</v>
      </c>
      <c r="C4006">
        <v>12.569904327392599</v>
      </c>
      <c r="D4006">
        <v>7.4696540832519602</v>
      </c>
      <c r="E4006">
        <v>4.8975944519043004</v>
      </c>
    </row>
    <row r="4007" spans="1:5" x14ac:dyDescent="0.25">
      <c r="A4007" s="1">
        <v>26.699366666666702</v>
      </c>
      <c r="B4007">
        <v>736.053466796875</v>
      </c>
      <c r="C4007">
        <v>12.488365173339901</v>
      </c>
      <c r="D4007">
        <v>7.4672698974609402</v>
      </c>
      <c r="E4007">
        <v>4.9071311950683603</v>
      </c>
    </row>
    <row r="4008" spans="1:5" x14ac:dyDescent="0.25">
      <c r="A4008" s="1">
        <v>26.706033333333401</v>
      </c>
      <c r="B4008">
        <v>736.57131195068405</v>
      </c>
      <c r="C4008">
        <v>12.4168395996094</v>
      </c>
      <c r="D4008">
        <v>7.4658393859863299</v>
      </c>
      <c r="E4008">
        <v>4.9123764038086</v>
      </c>
    </row>
    <row r="4009" spans="1:5" x14ac:dyDescent="0.25">
      <c r="A4009" s="1">
        <v>26.712700000000002</v>
      </c>
      <c r="B4009">
        <v>737.10107803344795</v>
      </c>
      <c r="C4009">
        <v>12.3553276062012</v>
      </c>
      <c r="D4009">
        <v>7.4615478515625</v>
      </c>
      <c r="E4009">
        <v>4.9080848693847701</v>
      </c>
    </row>
    <row r="4010" spans="1:5" x14ac:dyDescent="0.25">
      <c r="A4010" s="1">
        <v>26.719366666666701</v>
      </c>
      <c r="B4010">
        <v>737.67471313476597</v>
      </c>
      <c r="C4010">
        <v>12.3028755187988</v>
      </c>
      <c r="D4010">
        <v>7.4510574340820304</v>
      </c>
      <c r="E4010">
        <v>4.8956871032714897</v>
      </c>
    </row>
    <row r="4011" spans="1:5" x14ac:dyDescent="0.25">
      <c r="A4011" s="1">
        <v>26.726033333333401</v>
      </c>
      <c r="B4011">
        <v>738.31510543823299</v>
      </c>
      <c r="C4011">
        <v>12.2580528259278</v>
      </c>
      <c r="D4011">
        <v>7.4362754821777397</v>
      </c>
      <c r="E4011">
        <v>4.8766136169433603</v>
      </c>
    </row>
    <row r="4012" spans="1:5" x14ac:dyDescent="0.25">
      <c r="A4012" s="1">
        <v>26.732700000000001</v>
      </c>
      <c r="B4012">
        <v>739.01891708374103</v>
      </c>
      <c r="C4012">
        <v>12.2199058532715</v>
      </c>
      <c r="D4012">
        <v>7.4195861816406303</v>
      </c>
      <c r="E4012">
        <v>4.8527717590332102</v>
      </c>
    </row>
    <row r="4013" spans="1:5" x14ac:dyDescent="0.25">
      <c r="A4013" s="1">
        <v>26.739366666666701</v>
      </c>
      <c r="B4013">
        <v>739.68648910522495</v>
      </c>
      <c r="C4013">
        <v>12.1879577636719</v>
      </c>
      <c r="D4013">
        <v>7.4000358581543004</v>
      </c>
      <c r="E4013">
        <v>4.8241615295410201</v>
      </c>
    </row>
    <row r="4014" spans="1:5" x14ac:dyDescent="0.25">
      <c r="A4014" s="1">
        <v>26.746033333333401</v>
      </c>
      <c r="B4014">
        <v>740.13376235961903</v>
      </c>
      <c r="C4014">
        <v>12.1607780456543</v>
      </c>
      <c r="D4014">
        <v>7.37762451171875</v>
      </c>
      <c r="E4014">
        <v>4.7907829284668004</v>
      </c>
    </row>
    <row r="4015" spans="1:5" x14ac:dyDescent="0.25">
      <c r="A4015" s="1">
        <v>26.752700000000001</v>
      </c>
      <c r="B4015">
        <v>740.18239974975597</v>
      </c>
      <c r="C4015">
        <v>12.1350288391113</v>
      </c>
      <c r="D4015">
        <v>7.3556900024414098</v>
      </c>
      <c r="E4015">
        <v>4.7588348388671902</v>
      </c>
    </row>
    <row r="4016" spans="1:5" x14ac:dyDescent="0.25">
      <c r="A4016" s="1">
        <v>26.7593666666667</v>
      </c>
      <c r="B4016">
        <v>739.72463607788097</v>
      </c>
      <c r="C4016">
        <v>12.112140655517599</v>
      </c>
      <c r="D4016">
        <v>7.3351860046386701</v>
      </c>
      <c r="E4016">
        <v>4.7278404235839897</v>
      </c>
    </row>
    <row r="4017" spans="1:5" x14ac:dyDescent="0.25">
      <c r="A4017" s="1">
        <v>26.7660333333334</v>
      </c>
      <c r="B4017">
        <v>738.63601684570301</v>
      </c>
      <c r="C4017">
        <v>12.091636657714901</v>
      </c>
      <c r="D4017">
        <v>7.31563568115235</v>
      </c>
      <c r="E4017">
        <v>4.6968460083007804</v>
      </c>
    </row>
    <row r="4018" spans="1:5" x14ac:dyDescent="0.25">
      <c r="A4018" s="1">
        <v>26.7727</v>
      </c>
      <c r="B4018">
        <v>736.83691024780296</v>
      </c>
      <c r="C4018">
        <v>12.075424194336</v>
      </c>
      <c r="D4018">
        <v>7.2951316833496103</v>
      </c>
      <c r="E4018">
        <v>4.6634674072265598</v>
      </c>
    </row>
    <row r="4019" spans="1:5" x14ac:dyDescent="0.25">
      <c r="A4019" s="1">
        <v>26.7793666666667</v>
      </c>
      <c r="B4019">
        <v>734.39025878906295</v>
      </c>
      <c r="C4019">
        <v>12.062549591064499</v>
      </c>
      <c r="D4019">
        <v>7.2755813598632804</v>
      </c>
      <c r="E4019">
        <v>4.63008880615235</v>
      </c>
    </row>
    <row r="4020" spans="1:5" x14ac:dyDescent="0.25">
      <c r="A4020" s="1">
        <v>26.7860333333334</v>
      </c>
      <c r="B4020">
        <v>731.48679733276401</v>
      </c>
      <c r="C4020">
        <v>12.053489685058601</v>
      </c>
      <c r="D4020">
        <v>7.2593688964843803</v>
      </c>
      <c r="E4020">
        <v>4.6000480651855504</v>
      </c>
    </row>
    <row r="4021" spans="1:5" x14ac:dyDescent="0.25">
      <c r="A4021" s="1">
        <v>26.7927</v>
      </c>
      <c r="B4021">
        <v>728.33347320556697</v>
      </c>
      <c r="C4021">
        <v>12.049674987793001</v>
      </c>
      <c r="D4021">
        <v>7.2488784790039098</v>
      </c>
      <c r="E4021">
        <v>4.5738220214843803</v>
      </c>
    </row>
    <row r="4022" spans="1:5" x14ac:dyDescent="0.25">
      <c r="A4022" s="1">
        <v>26.7993666666667</v>
      </c>
      <c r="B4022">
        <v>725.03519058227596</v>
      </c>
      <c r="C4022">
        <v>12.0525360107422</v>
      </c>
      <c r="D4022">
        <v>7.2436332702636701</v>
      </c>
      <c r="E4022">
        <v>4.5514106750488299</v>
      </c>
    </row>
    <row r="4023" spans="1:5" x14ac:dyDescent="0.25">
      <c r="A4023" s="1">
        <v>26.806033333333399</v>
      </c>
      <c r="B4023">
        <v>721.81272506713901</v>
      </c>
      <c r="C4023">
        <v>12.0620727539063</v>
      </c>
      <c r="D4023">
        <v>7.2436332702636701</v>
      </c>
      <c r="E4023">
        <v>4.5342445373535201</v>
      </c>
    </row>
    <row r="4024" spans="1:5" x14ac:dyDescent="0.25">
      <c r="A4024" s="1">
        <v>26.8127</v>
      </c>
      <c r="B4024">
        <v>718.98126602172897</v>
      </c>
      <c r="C4024">
        <v>12.0787620544434</v>
      </c>
      <c r="D4024">
        <v>7.2498321533203196</v>
      </c>
      <c r="E4024">
        <v>4.5237541198730504</v>
      </c>
    </row>
    <row r="4025" spans="1:5" x14ac:dyDescent="0.25">
      <c r="A4025" s="1">
        <v>26.819366666666699</v>
      </c>
      <c r="B4025">
        <v>716.81022644043003</v>
      </c>
      <c r="C4025">
        <v>12.1054649353028</v>
      </c>
      <c r="D4025">
        <v>7.2646141052246103</v>
      </c>
      <c r="E4025">
        <v>4.5199394226074201</v>
      </c>
    </row>
    <row r="4026" spans="1:5" x14ac:dyDescent="0.25">
      <c r="A4026" s="1">
        <v>26.826033333333399</v>
      </c>
      <c r="B4026">
        <v>715.52038192749103</v>
      </c>
      <c r="C4026">
        <v>12.1445655822754</v>
      </c>
      <c r="D4026">
        <v>7.2894096374511701</v>
      </c>
      <c r="E4026">
        <v>4.5213699340820304</v>
      </c>
    </row>
    <row r="4027" spans="1:5" x14ac:dyDescent="0.25">
      <c r="A4027" s="1">
        <v>26.832699999999999</v>
      </c>
      <c r="B4027">
        <v>715.23904800415096</v>
      </c>
      <c r="C4027">
        <v>12.1994018554688</v>
      </c>
      <c r="D4027">
        <v>7.3251724243164098</v>
      </c>
      <c r="E4027">
        <v>4.5309066772461</v>
      </c>
    </row>
    <row r="4028" spans="1:5" x14ac:dyDescent="0.25">
      <c r="A4028" s="1">
        <v>26.839366666666699</v>
      </c>
      <c r="B4028">
        <v>716.156482696534</v>
      </c>
      <c r="C4028">
        <v>12.272834777832101</v>
      </c>
      <c r="D4028">
        <v>7.3738098144531303</v>
      </c>
      <c r="E4028">
        <v>4.5518875122070304</v>
      </c>
    </row>
    <row r="4029" spans="1:5" x14ac:dyDescent="0.25">
      <c r="A4029" s="1">
        <v>26.846033333333398</v>
      </c>
      <c r="B4029">
        <v>718.33038330078205</v>
      </c>
      <c r="C4029">
        <v>12.366294860839901</v>
      </c>
      <c r="D4029">
        <v>7.4357986450195304</v>
      </c>
      <c r="E4029">
        <v>4.5828819274902397</v>
      </c>
    </row>
    <row r="4030" spans="1:5" x14ac:dyDescent="0.25">
      <c r="A4030" s="1">
        <v>26.852699999999999</v>
      </c>
      <c r="B4030">
        <v>721.757411956787</v>
      </c>
      <c r="C4030">
        <v>12.478351593017599</v>
      </c>
      <c r="D4030">
        <v>7.5116157531738299</v>
      </c>
      <c r="E4030">
        <v>4.6234130859375</v>
      </c>
    </row>
    <row r="4031" spans="1:5" x14ac:dyDescent="0.25">
      <c r="A4031" s="1">
        <v>26.859366666666698</v>
      </c>
      <c r="B4031">
        <v>726.28927230834995</v>
      </c>
      <c r="C4031">
        <v>12.600898742675801</v>
      </c>
      <c r="D4031">
        <v>7.5960159301757804</v>
      </c>
      <c r="E4031">
        <v>4.6725273132324201</v>
      </c>
    </row>
    <row r="4032" spans="1:5" x14ac:dyDescent="0.25">
      <c r="A4032" s="1">
        <v>26.866033333333402</v>
      </c>
      <c r="B4032">
        <v>731.70948028564499</v>
      </c>
      <c r="C4032">
        <v>12.725830078125</v>
      </c>
      <c r="D4032">
        <v>7.6804161071777397</v>
      </c>
      <c r="E4032">
        <v>4.7287940979003897</v>
      </c>
    </row>
    <row r="4033" spans="1:5" x14ac:dyDescent="0.25">
      <c r="A4033" s="1">
        <v>26.872699999999998</v>
      </c>
      <c r="B4033">
        <v>737.73193359375</v>
      </c>
      <c r="C4033">
        <v>12.845039367675801</v>
      </c>
      <c r="D4033">
        <v>7.7562332153320304</v>
      </c>
      <c r="E4033">
        <v>4.78363037109375</v>
      </c>
    </row>
    <row r="4034" spans="1:5" x14ac:dyDescent="0.25">
      <c r="A4034" s="1">
        <v>26.879366666666701</v>
      </c>
      <c r="B4034">
        <v>744.02141571045001</v>
      </c>
      <c r="C4034">
        <v>12.9466056823731</v>
      </c>
      <c r="D4034">
        <v>7.81917572021485</v>
      </c>
      <c r="E4034">
        <v>4.8298835754394602</v>
      </c>
    </row>
    <row r="4035" spans="1:5" x14ac:dyDescent="0.25">
      <c r="A4035" s="1">
        <v>26.886033333333401</v>
      </c>
      <c r="B4035">
        <v>750.17595291137695</v>
      </c>
      <c r="C4035">
        <v>13.0171775817871</v>
      </c>
      <c r="D4035">
        <v>7.8673362731933603</v>
      </c>
      <c r="E4035">
        <v>4.8613548278808603</v>
      </c>
    </row>
    <row r="4036" spans="1:5" x14ac:dyDescent="0.25">
      <c r="A4036" s="1">
        <v>26.892700000000001</v>
      </c>
      <c r="B4036">
        <v>755.768299102784</v>
      </c>
      <c r="C4036">
        <v>13.0481719970703</v>
      </c>
      <c r="D4036">
        <v>7.8949928283691397</v>
      </c>
      <c r="E4036">
        <v>4.8761367797851598</v>
      </c>
    </row>
    <row r="4037" spans="1:5" x14ac:dyDescent="0.25">
      <c r="A4037" s="1">
        <v>26.899366666666701</v>
      </c>
      <c r="B4037">
        <v>760.44607162475597</v>
      </c>
      <c r="C4037">
        <v>13.041019439697299</v>
      </c>
      <c r="D4037">
        <v>7.8997611999511701</v>
      </c>
      <c r="E4037">
        <v>4.8727989196777397</v>
      </c>
    </row>
    <row r="4038" spans="1:5" x14ac:dyDescent="0.25">
      <c r="A4038" s="1">
        <v>26.906033333333401</v>
      </c>
      <c r="B4038">
        <v>763.96512985229504</v>
      </c>
      <c r="C4038">
        <v>12.998104095459</v>
      </c>
      <c r="D4038">
        <v>7.8830718994140696</v>
      </c>
      <c r="E4038">
        <v>4.8532485961914098</v>
      </c>
    </row>
    <row r="4039" spans="1:5" x14ac:dyDescent="0.25">
      <c r="A4039" s="1">
        <v>26.912700000000001</v>
      </c>
      <c r="B4039">
        <v>766.19195938110397</v>
      </c>
      <c r="C4039">
        <v>12.927532196044901</v>
      </c>
      <c r="D4039">
        <v>7.8520774841308603</v>
      </c>
      <c r="E4039">
        <v>4.8227310180664098</v>
      </c>
    </row>
    <row r="4040" spans="1:5" x14ac:dyDescent="0.25">
      <c r="A4040" s="1">
        <v>26.919366666666701</v>
      </c>
      <c r="B4040">
        <v>767.07458496093795</v>
      </c>
      <c r="C4040">
        <v>12.838363647461</v>
      </c>
      <c r="D4040">
        <v>7.8096389770507804</v>
      </c>
      <c r="E4040">
        <v>4.7883987426757804</v>
      </c>
    </row>
    <row r="4041" spans="1:5" x14ac:dyDescent="0.25">
      <c r="A4041" s="1">
        <v>26.9260333333334</v>
      </c>
      <c r="B4041">
        <v>766.68071746826195</v>
      </c>
      <c r="C4041">
        <v>12.744426727294901</v>
      </c>
      <c r="D4041">
        <v>7.7586174011230504</v>
      </c>
      <c r="E4041">
        <v>4.7559738159179696</v>
      </c>
    </row>
    <row r="4042" spans="1:5" x14ac:dyDescent="0.25">
      <c r="A4042" s="1">
        <v>26.932700000000001</v>
      </c>
      <c r="B4042">
        <v>765.16580581665096</v>
      </c>
      <c r="C4042">
        <v>12.656211853027401</v>
      </c>
      <c r="D4042">
        <v>7.7061653137207102</v>
      </c>
      <c r="E4042">
        <v>4.7283172607421902</v>
      </c>
    </row>
    <row r="4043" spans="1:5" x14ac:dyDescent="0.25">
      <c r="A4043" s="1">
        <v>26.9393666666667</v>
      </c>
      <c r="B4043">
        <v>762.82548904419002</v>
      </c>
      <c r="C4043">
        <v>12.5784873962403</v>
      </c>
      <c r="D4043">
        <v>7.6580047607421902</v>
      </c>
      <c r="E4043">
        <v>4.70638275146485</v>
      </c>
    </row>
    <row r="4044" spans="1:5" x14ac:dyDescent="0.25">
      <c r="A4044" s="1">
        <v>26.9460333333334</v>
      </c>
      <c r="B4044">
        <v>759.92345809936603</v>
      </c>
      <c r="C4044">
        <v>12.514591217041</v>
      </c>
      <c r="D4044">
        <v>7.6193809509277397</v>
      </c>
      <c r="E4044">
        <v>4.6916007995605504</v>
      </c>
    </row>
    <row r="4045" spans="1:5" x14ac:dyDescent="0.25">
      <c r="A4045" s="1">
        <v>26.9527</v>
      </c>
      <c r="B4045">
        <v>756.74200057983398</v>
      </c>
      <c r="C4045">
        <v>12.4659538269043</v>
      </c>
      <c r="D4045">
        <v>7.5898170471191397</v>
      </c>
      <c r="E4045">
        <v>4.6825408935546902</v>
      </c>
    </row>
    <row r="4046" spans="1:5" x14ac:dyDescent="0.25">
      <c r="A4046" s="1">
        <v>26.9593666666667</v>
      </c>
      <c r="B4046">
        <v>753.50093841552803</v>
      </c>
      <c r="C4046">
        <v>12.431144714355501</v>
      </c>
      <c r="D4046">
        <v>7.5693130493164098</v>
      </c>
      <c r="E4046">
        <v>4.6763420104980504</v>
      </c>
    </row>
    <row r="4047" spans="1:5" x14ac:dyDescent="0.25">
      <c r="A4047" s="1">
        <v>26.966033333333399</v>
      </c>
      <c r="B4047">
        <v>750.43821334838901</v>
      </c>
      <c r="C4047">
        <v>12.4058723449707</v>
      </c>
      <c r="D4047">
        <v>7.5526237487793004</v>
      </c>
      <c r="E4047">
        <v>4.6730041503906303</v>
      </c>
    </row>
    <row r="4048" spans="1:5" x14ac:dyDescent="0.25">
      <c r="A4048" s="1">
        <v>26.9727</v>
      </c>
      <c r="B4048">
        <v>747.64680862426803</v>
      </c>
      <c r="C4048">
        <v>12.387752532959</v>
      </c>
      <c r="D4048">
        <v>7.5349807739257804</v>
      </c>
      <c r="E4048">
        <v>4.6720504760742196</v>
      </c>
    </row>
    <row r="4049" spans="1:5" x14ac:dyDescent="0.25">
      <c r="A4049" s="1">
        <v>26.979366666666699</v>
      </c>
      <c r="B4049">
        <v>745.04756927490303</v>
      </c>
      <c r="C4049">
        <v>12.3734474182129</v>
      </c>
      <c r="D4049">
        <v>7.5173377990722701</v>
      </c>
      <c r="E4049">
        <v>4.6701431274414098</v>
      </c>
    </row>
    <row r="4050" spans="1:5" x14ac:dyDescent="0.25">
      <c r="A4050" s="1">
        <v>26.986033333333399</v>
      </c>
      <c r="B4050">
        <v>742.57230758667004</v>
      </c>
      <c r="C4050">
        <v>12.3600959777832</v>
      </c>
      <c r="D4050">
        <v>7.49874114990235</v>
      </c>
      <c r="E4050">
        <v>4.6634674072265598</v>
      </c>
    </row>
    <row r="4051" spans="1:5" x14ac:dyDescent="0.25">
      <c r="A4051" s="1">
        <v>26.992699999999999</v>
      </c>
      <c r="B4051">
        <v>740.14663696289097</v>
      </c>
      <c r="C4051">
        <v>12.3443603515625</v>
      </c>
      <c r="D4051">
        <v>7.4758529663086</v>
      </c>
      <c r="E4051">
        <v>4.6510696411132804</v>
      </c>
    </row>
    <row r="4052" spans="1:5" x14ac:dyDescent="0.25">
      <c r="A4052" s="1">
        <v>26.999366666666699</v>
      </c>
      <c r="B4052">
        <v>737.74242401123104</v>
      </c>
      <c r="C4052">
        <v>12.324333190918001</v>
      </c>
      <c r="D4052">
        <v>7.4458122253418004</v>
      </c>
      <c r="E4052">
        <v>4.6339035034179696</v>
      </c>
    </row>
    <row r="4053" spans="1:5" x14ac:dyDescent="0.25">
      <c r="A4053" s="1">
        <v>27.006033333333399</v>
      </c>
      <c r="B4053">
        <v>735.22329330444404</v>
      </c>
      <c r="C4053">
        <v>12.297630310058601</v>
      </c>
      <c r="D4053">
        <v>7.4143409729003897</v>
      </c>
      <c r="E4053">
        <v>4.6114921569824201</v>
      </c>
    </row>
    <row r="4054" spans="1:5" x14ac:dyDescent="0.25">
      <c r="A4054" s="1">
        <v>27.012699999999999</v>
      </c>
      <c r="B4054">
        <v>732.47241973876999</v>
      </c>
      <c r="C4054">
        <v>12.265205383300801</v>
      </c>
      <c r="D4054">
        <v>7.3838233947753897</v>
      </c>
      <c r="E4054">
        <v>4.5838356018066397</v>
      </c>
    </row>
    <row r="4055" spans="1:5" x14ac:dyDescent="0.25">
      <c r="A4055" s="1">
        <v>27.019366666666699</v>
      </c>
      <c r="B4055">
        <v>729.46405410766602</v>
      </c>
      <c r="C4055">
        <v>12.2265815734863</v>
      </c>
      <c r="D4055">
        <v>7.3513984680175799</v>
      </c>
      <c r="E4055">
        <v>4.5528411865234402</v>
      </c>
    </row>
    <row r="4056" spans="1:5" x14ac:dyDescent="0.25">
      <c r="A4056" s="1">
        <v>27.026033333333402</v>
      </c>
      <c r="B4056">
        <v>726.15957260131904</v>
      </c>
      <c r="C4056">
        <v>12.184619903564499</v>
      </c>
      <c r="D4056">
        <v>7.31563568115235</v>
      </c>
      <c r="E4056">
        <v>4.5204162597656303</v>
      </c>
    </row>
    <row r="4057" spans="1:5" x14ac:dyDescent="0.25">
      <c r="A4057" s="1">
        <v>27.032699999999998</v>
      </c>
      <c r="B4057">
        <v>722.52655029296898</v>
      </c>
      <c r="C4057">
        <v>12.138843536376999</v>
      </c>
      <c r="D4057">
        <v>7.2803497314453196</v>
      </c>
      <c r="E4057">
        <v>4.4894218444824201</v>
      </c>
    </row>
    <row r="4058" spans="1:5" x14ac:dyDescent="0.25">
      <c r="A4058" s="1">
        <v>27.039366666666702</v>
      </c>
      <c r="B4058">
        <v>718.51396560669002</v>
      </c>
      <c r="C4058">
        <v>12.0887756347656</v>
      </c>
      <c r="D4058">
        <v>7.2488784790039098</v>
      </c>
      <c r="E4058">
        <v>4.4608116149902397</v>
      </c>
    </row>
    <row r="4059" spans="1:5" x14ac:dyDescent="0.25">
      <c r="A4059" s="1">
        <v>27.046033333333401</v>
      </c>
      <c r="B4059">
        <v>714.12086486816395</v>
      </c>
      <c r="C4059">
        <v>12.0353698730469</v>
      </c>
      <c r="D4059">
        <v>7.2183609008789098</v>
      </c>
      <c r="E4059">
        <v>4.4345855712890598</v>
      </c>
    </row>
    <row r="4060" spans="1:5" x14ac:dyDescent="0.25">
      <c r="A4060" s="1">
        <v>27.052700000000002</v>
      </c>
      <c r="B4060">
        <v>709.47599411010799</v>
      </c>
      <c r="C4060">
        <v>11.977195739746101</v>
      </c>
      <c r="D4060">
        <v>7.1902275085449201</v>
      </c>
      <c r="E4060">
        <v>4.4112205505371103</v>
      </c>
    </row>
    <row r="4061" spans="1:5" x14ac:dyDescent="0.25">
      <c r="A4061" s="1">
        <v>27.059366666666701</v>
      </c>
      <c r="B4061">
        <v>704.72192764282295</v>
      </c>
      <c r="C4061">
        <v>11.9166374206543</v>
      </c>
      <c r="D4061">
        <v>7.1668624877929696</v>
      </c>
      <c r="E4061">
        <v>4.3916702270507804</v>
      </c>
    </row>
    <row r="4062" spans="1:5" x14ac:dyDescent="0.25">
      <c r="A4062" s="1">
        <v>27.066033333333401</v>
      </c>
      <c r="B4062">
        <v>700.04224777221702</v>
      </c>
      <c r="C4062">
        <v>11.853218078613301</v>
      </c>
      <c r="D4062">
        <v>7.1496963500976598</v>
      </c>
      <c r="E4062">
        <v>4.3764114379882804</v>
      </c>
    </row>
    <row r="4063" spans="1:5" x14ac:dyDescent="0.25">
      <c r="A4063" s="1">
        <v>27.072700000000001</v>
      </c>
      <c r="B4063">
        <v>695.64771652221702</v>
      </c>
      <c r="C4063">
        <v>11.7907524108887</v>
      </c>
      <c r="D4063">
        <v>7.1358680725097701</v>
      </c>
      <c r="E4063">
        <v>4.3625831604003897</v>
      </c>
    </row>
    <row r="4064" spans="1:5" x14ac:dyDescent="0.25">
      <c r="A4064" s="1">
        <v>27.079366666666701</v>
      </c>
      <c r="B4064">
        <v>691.76721572875999</v>
      </c>
      <c r="C4064">
        <v>11.7301940917969</v>
      </c>
      <c r="D4064">
        <v>7.1253776550293004</v>
      </c>
      <c r="E4064">
        <v>4.3497085571289098</v>
      </c>
    </row>
    <row r="4065" spans="1:5" x14ac:dyDescent="0.25">
      <c r="A4065" s="1">
        <v>27.0860333333334</v>
      </c>
      <c r="B4065">
        <v>688.67397308349598</v>
      </c>
      <c r="C4065">
        <v>11.6772651672363</v>
      </c>
      <c r="D4065">
        <v>7.1239471435546902</v>
      </c>
      <c r="E4065">
        <v>4.3387413024902397</v>
      </c>
    </row>
    <row r="4066" spans="1:5" x14ac:dyDescent="0.25">
      <c r="A4066" s="1">
        <v>27.092700000000001</v>
      </c>
      <c r="B4066">
        <v>686.51723861694404</v>
      </c>
      <c r="C4066">
        <v>11.6362571716309</v>
      </c>
      <c r="D4066">
        <v>7.1353912353515696</v>
      </c>
      <c r="E4066">
        <v>4.3320655822753897</v>
      </c>
    </row>
    <row r="4067" spans="1:5" x14ac:dyDescent="0.25">
      <c r="A4067" s="1">
        <v>27.0993666666667</v>
      </c>
      <c r="B4067">
        <v>685.41288375854504</v>
      </c>
      <c r="C4067">
        <v>11.6100311279297</v>
      </c>
      <c r="D4067">
        <v>7.1611404418945304</v>
      </c>
      <c r="E4067">
        <v>4.3301582336425799</v>
      </c>
    </row>
    <row r="4068" spans="1:5" x14ac:dyDescent="0.25">
      <c r="A4068" s="1">
        <v>27.1060333333334</v>
      </c>
      <c r="B4068">
        <v>685.38570404052803</v>
      </c>
      <c r="C4068">
        <v>11.605262756347701</v>
      </c>
      <c r="D4068">
        <v>7.2040557861328196</v>
      </c>
      <c r="E4068">
        <v>4.3363571166992196</v>
      </c>
    </row>
    <row r="4069" spans="1:5" x14ac:dyDescent="0.25">
      <c r="A4069" s="1">
        <v>27.1127</v>
      </c>
      <c r="B4069">
        <v>686.40518188476597</v>
      </c>
      <c r="C4069">
        <v>11.6267204284668</v>
      </c>
      <c r="D4069">
        <v>7.2703361511230504</v>
      </c>
      <c r="E4069">
        <v>4.35543060302735</v>
      </c>
    </row>
    <row r="4070" spans="1:5" x14ac:dyDescent="0.25">
      <c r="A4070" s="1">
        <v>27.1193666666667</v>
      </c>
      <c r="B4070">
        <v>688.38071823120094</v>
      </c>
      <c r="C4070">
        <v>11.683464050293001</v>
      </c>
      <c r="D4070">
        <v>7.3652267456054696</v>
      </c>
      <c r="E4070">
        <v>4.3926239013671902</v>
      </c>
    </row>
    <row r="4071" spans="1:5" x14ac:dyDescent="0.25">
      <c r="A4071" s="1">
        <v>27.1260333333334</v>
      </c>
      <c r="B4071">
        <v>691.25032424926803</v>
      </c>
      <c r="C4071">
        <v>11.7793083190918</v>
      </c>
      <c r="D4071">
        <v>7.4911117553711</v>
      </c>
      <c r="E4071">
        <v>4.4512748718261701</v>
      </c>
    </row>
    <row r="4072" spans="1:5" x14ac:dyDescent="0.25">
      <c r="A4072" s="1">
        <v>27.1327</v>
      </c>
      <c r="B4072">
        <v>694.95773315429699</v>
      </c>
      <c r="C4072">
        <v>11.9171142578125</v>
      </c>
      <c r="D4072">
        <v>7.6484680175781303</v>
      </c>
      <c r="E4072">
        <v>4.5337677001953098</v>
      </c>
    </row>
    <row r="4073" spans="1:5" x14ac:dyDescent="0.25">
      <c r="A4073" s="1">
        <v>27.1393666666667</v>
      </c>
      <c r="B4073">
        <v>699.39708709716797</v>
      </c>
      <c r="C4073">
        <v>12.0959281921387</v>
      </c>
      <c r="D4073">
        <v>7.843017578125</v>
      </c>
      <c r="E4073">
        <v>4.6405792236328098</v>
      </c>
    </row>
    <row r="4074" spans="1:5" x14ac:dyDescent="0.25">
      <c r="A4074" s="1">
        <v>27.146033333333399</v>
      </c>
      <c r="B4074">
        <v>704.45871353149403</v>
      </c>
      <c r="C4074">
        <v>12.3133659362793</v>
      </c>
      <c r="D4074">
        <v>8.0804824829101598</v>
      </c>
      <c r="E4074">
        <v>4.7702789306640598</v>
      </c>
    </row>
    <row r="4075" spans="1:5" x14ac:dyDescent="0.25">
      <c r="A4075" s="1">
        <v>27.152699999999999</v>
      </c>
      <c r="B4075">
        <v>709.930419921875</v>
      </c>
      <c r="C4075">
        <v>12.5632286071778</v>
      </c>
      <c r="D4075">
        <v>8.3608627319336009</v>
      </c>
      <c r="E4075">
        <v>4.9171447753906303</v>
      </c>
    </row>
    <row r="4076" spans="1:5" x14ac:dyDescent="0.25">
      <c r="A4076" s="1">
        <v>27.159366666666699</v>
      </c>
      <c r="B4076">
        <v>715.61288833618198</v>
      </c>
      <c r="C4076">
        <v>12.835502624511699</v>
      </c>
      <c r="D4076">
        <v>8.6774826049804705</v>
      </c>
      <c r="E4076">
        <v>5.07354736328125</v>
      </c>
    </row>
    <row r="4077" spans="1:5" x14ac:dyDescent="0.25">
      <c r="A4077" s="1">
        <v>27.166033333333399</v>
      </c>
      <c r="B4077">
        <v>721.169471740723</v>
      </c>
      <c r="C4077">
        <v>13.1187438964844</v>
      </c>
      <c r="D4077">
        <v>9.0308189392089897</v>
      </c>
      <c r="E4077">
        <v>5.2342414855957102</v>
      </c>
    </row>
    <row r="4078" spans="1:5" x14ac:dyDescent="0.25">
      <c r="A4078" s="1">
        <v>27.172699999999999</v>
      </c>
      <c r="B4078">
        <v>726.22871398925804</v>
      </c>
      <c r="C4078">
        <v>13.403415679931699</v>
      </c>
      <c r="D4078">
        <v>9.4218254089355504</v>
      </c>
      <c r="E4078">
        <v>5.3944587707519602</v>
      </c>
    </row>
    <row r="4079" spans="1:5" x14ac:dyDescent="0.25">
      <c r="A4079" s="1">
        <v>27.179366666666699</v>
      </c>
      <c r="B4079">
        <v>730.35860061645496</v>
      </c>
      <c r="C4079">
        <v>13.683795928955099</v>
      </c>
      <c r="D4079">
        <v>9.8543167114257795</v>
      </c>
      <c r="E4079">
        <v>5.5518150329589897</v>
      </c>
    </row>
    <row r="4080" spans="1:5" x14ac:dyDescent="0.25">
      <c r="A4080" s="1">
        <v>27.186033333333398</v>
      </c>
      <c r="B4080">
        <v>733.16907882690498</v>
      </c>
      <c r="C4080">
        <v>13.9575004577637</v>
      </c>
      <c r="D4080">
        <v>10.329246520996101</v>
      </c>
      <c r="E4080">
        <v>5.7044029235839897</v>
      </c>
    </row>
    <row r="4081" spans="1:5" x14ac:dyDescent="0.25">
      <c r="A4081" s="1">
        <v>27.192699999999999</v>
      </c>
      <c r="B4081">
        <v>734.43937301635799</v>
      </c>
      <c r="C4081">
        <v>14.227867126464901</v>
      </c>
      <c r="D4081">
        <v>10.861396789550801</v>
      </c>
      <c r="E4081">
        <v>5.8569908142089897</v>
      </c>
    </row>
    <row r="4082" spans="1:5" x14ac:dyDescent="0.25">
      <c r="A4082" s="1">
        <v>27.199366666666702</v>
      </c>
      <c r="B4082">
        <v>734.08222198486396</v>
      </c>
      <c r="C4082">
        <v>14.5030021667481</v>
      </c>
      <c r="D4082">
        <v>11.4707946777344</v>
      </c>
      <c r="E4082">
        <v>6.0133934020996103</v>
      </c>
    </row>
    <row r="4083" spans="1:5" x14ac:dyDescent="0.25">
      <c r="A4083" s="1">
        <v>27.206033333333401</v>
      </c>
      <c r="B4083">
        <v>732.17344284057594</v>
      </c>
      <c r="C4083">
        <v>14.798641204834</v>
      </c>
      <c r="D4083">
        <v>12.178897857666</v>
      </c>
      <c r="E4083">
        <v>6.1802864074707102</v>
      </c>
    </row>
    <row r="4084" spans="1:5" x14ac:dyDescent="0.25">
      <c r="A4084" s="1">
        <v>27.212700000000002</v>
      </c>
      <c r="B4084">
        <v>728.95479202270496</v>
      </c>
      <c r="C4084">
        <v>15.1290893554688</v>
      </c>
      <c r="D4084">
        <v>13.0009651184082</v>
      </c>
      <c r="E4084">
        <v>6.3638687133789098</v>
      </c>
    </row>
    <row r="4085" spans="1:5" x14ac:dyDescent="0.25">
      <c r="A4085" s="1">
        <v>27.219366666666701</v>
      </c>
      <c r="B4085">
        <v>724.79963302612305</v>
      </c>
      <c r="C4085">
        <v>15.5072212219238</v>
      </c>
      <c r="D4085">
        <v>13.9460563659668</v>
      </c>
      <c r="E4085">
        <v>6.5741539001464897</v>
      </c>
    </row>
    <row r="4086" spans="1:5" x14ac:dyDescent="0.25">
      <c r="A4086" s="1">
        <v>27.226033333333401</v>
      </c>
      <c r="B4086">
        <v>720.13282775878895</v>
      </c>
      <c r="C4086">
        <v>15.940189361572299</v>
      </c>
      <c r="D4086">
        <v>15.0146484375</v>
      </c>
      <c r="E4086">
        <v>6.8144798278808603</v>
      </c>
    </row>
    <row r="4087" spans="1:5" x14ac:dyDescent="0.25">
      <c r="A4087" s="1">
        <v>27.232700000000001</v>
      </c>
      <c r="B4087">
        <v>715.36970138549805</v>
      </c>
      <c r="C4087">
        <v>16.427993774414102</v>
      </c>
      <c r="D4087">
        <v>16.190528869628899</v>
      </c>
      <c r="E4087">
        <v>7.0824623107910201</v>
      </c>
    </row>
    <row r="4088" spans="1:5" x14ac:dyDescent="0.25">
      <c r="A4088" s="1">
        <v>27.239366666666701</v>
      </c>
      <c r="B4088">
        <v>710.84880828857501</v>
      </c>
      <c r="C4088">
        <v>16.962051391601602</v>
      </c>
      <c r="D4088">
        <v>17.442703247070298</v>
      </c>
      <c r="E4088">
        <v>7.3747634887695304</v>
      </c>
    </row>
    <row r="4089" spans="1:5" x14ac:dyDescent="0.25">
      <c r="A4089" s="1">
        <v>27.246033333333401</v>
      </c>
      <c r="B4089">
        <v>706.79378509521496</v>
      </c>
      <c r="C4089">
        <v>17.5213813781738</v>
      </c>
      <c r="D4089">
        <v>18.7230110168457</v>
      </c>
      <c r="E4089">
        <v>7.6804161071777397</v>
      </c>
    </row>
    <row r="4090" spans="1:5" x14ac:dyDescent="0.25">
      <c r="A4090" s="1">
        <v>27.252700000000001</v>
      </c>
      <c r="B4090">
        <v>703.30238342285202</v>
      </c>
      <c r="C4090">
        <v>18.079757690429702</v>
      </c>
      <c r="D4090">
        <v>19.971847534179702</v>
      </c>
      <c r="E4090">
        <v>7.9855918884277397</v>
      </c>
    </row>
    <row r="4091" spans="1:5" x14ac:dyDescent="0.25">
      <c r="A4091" s="1">
        <v>27.2593666666667</v>
      </c>
      <c r="B4091">
        <v>700.43897628784202</v>
      </c>
      <c r="C4091">
        <v>18.6042785644531</v>
      </c>
      <c r="D4091">
        <v>21.123886108398501</v>
      </c>
      <c r="E4091">
        <v>8.2674026489257795</v>
      </c>
    </row>
    <row r="4092" spans="1:5" x14ac:dyDescent="0.25">
      <c r="A4092" s="1">
        <v>27.2660333333334</v>
      </c>
      <c r="B4092">
        <v>698.16350936889705</v>
      </c>
      <c r="C4092">
        <v>19.061565399169901</v>
      </c>
      <c r="D4092">
        <v>22.1104621887207</v>
      </c>
      <c r="E4092">
        <v>8.5086822509765607</v>
      </c>
    </row>
    <row r="4093" spans="1:5" x14ac:dyDescent="0.25">
      <c r="A4093" s="1">
        <v>27.2727</v>
      </c>
      <c r="B4093">
        <v>696.30479812622104</v>
      </c>
      <c r="C4093">
        <v>19.423484802246101</v>
      </c>
      <c r="D4093">
        <v>22.8691101074219</v>
      </c>
      <c r="E4093">
        <v>8.6946487426757795</v>
      </c>
    </row>
    <row r="4094" spans="1:5" x14ac:dyDescent="0.25">
      <c r="A4094" s="1">
        <v>27.2793666666667</v>
      </c>
      <c r="B4094">
        <v>694.63539123535202</v>
      </c>
      <c r="C4094">
        <v>19.665241241455099</v>
      </c>
      <c r="D4094">
        <v>23.350715637207099</v>
      </c>
      <c r="E4094">
        <v>8.8109970092773509</v>
      </c>
    </row>
    <row r="4095" spans="1:5" x14ac:dyDescent="0.25">
      <c r="A4095" s="1">
        <v>27.2860333333334</v>
      </c>
      <c r="B4095">
        <v>693.01748275756904</v>
      </c>
      <c r="C4095">
        <v>19.768714904785199</v>
      </c>
      <c r="D4095">
        <v>23.5247611999512</v>
      </c>
      <c r="E4095">
        <v>8.8496208190918004</v>
      </c>
    </row>
    <row r="4096" spans="1:5" x14ac:dyDescent="0.25">
      <c r="A4096" s="1">
        <v>27.2927</v>
      </c>
      <c r="B4096">
        <v>691.35951995849598</v>
      </c>
      <c r="C4096">
        <v>19.727230072021499</v>
      </c>
      <c r="D4096">
        <v>23.385524749755898</v>
      </c>
      <c r="E4096">
        <v>8.8095664978027397</v>
      </c>
    </row>
    <row r="4097" spans="1:5" x14ac:dyDescent="0.25">
      <c r="A4097" s="1">
        <v>27.2993666666667</v>
      </c>
      <c r="B4097">
        <v>689.52560424804699</v>
      </c>
      <c r="C4097">
        <v>19.5503234863281</v>
      </c>
      <c r="D4097">
        <v>22.945880889892599</v>
      </c>
      <c r="E4097">
        <v>8.6979866027832102</v>
      </c>
    </row>
    <row r="4098" spans="1:5" x14ac:dyDescent="0.25">
      <c r="A4098" s="1">
        <v>27.306033333333399</v>
      </c>
      <c r="B4098">
        <v>687.43562698364303</v>
      </c>
      <c r="C4098">
        <v>19.253253936767599</v>
      </c>
      <c r="D4098">
        <v>22.237300872802798</v>
      </c>
      <c r="E4098">
        <v>8.52203369140625</v>
      </c>
    </row>
    <row r="4099" spans="1:5" x14ac:dyDescent="0.25">
      <c r="A4099" s="1">
        <v>27.3127</v>
      </c>
      <c r="B4099">
        <v>685.14966964721702</v>
      </c>
      <c r="C4099">
        <v>18.8560485839844</v>
      </c>
      <c r="D4099">
        <v>21.307468414306701</v>
      </c>
      <c r="E4099">
        <v>8.2921981811523509</v>
      </c>
    </row>
    <row r="4100" spans="1:5" x14ac:dyDescent="0.25">
      <c r="A4100" s="1">
        <v>27.319366666666699</v>
      </c>
      <c r="B4100">
        <v>682.822704315186</v>
      </c>
      <c r="C4100">
        <v>18.383979797363299</v>
      </c>
      <c r="D4100">
        <v>20.210742950439499</v>
      </c>
      <c r="E4100">
        <v>8.0242156982421893</v>
      </c>
    </row>
    <row r="4101" spans="1:5" x14ac:dyDescent="0.25">
      <c r="A4101" s="1">
        <v>27.326033333333399</v>
      </c>
      <c r="B4101">
        <v>680.55200576782295</v>
      </c>
      <c r="C4101">
        <v>17.869949340820298</v>
      </c>
      <c r="D4101">
        <v>19.011497497558601</v>
      </c>
      <c r="E4101">
        <v>7.7328681945800799</v>
      </c>
    </row>
    <row r="4102" spans="1:5" x14ac:dyDescent="0.25">
      <c r="A4102" s="1">
        <v>27.332699999999999</v>
      </c>
      <c r="B4102">
        <v>678.39860916137695</v>
      </c>
      <c r="C4102">
        <v>17.343997955322301</v>
      </c>
      <c r="D4102">
        <v>17.769336700439499</v>
      </c>
      <c r="E4102">
        <v>7.4343681335449201</v>
      </c>
    </row>
    <row r="4103" spans="1:5" x14ac:dyDescent="0.25">
      <c r="A4103" s="1">
        <v>27.339366666666699</v>
      </c>
      <c r="B4103">
        <v>676.50747299194404</v>
      </c>
      <c r="C4103">
        <v>16.828536987304702</v>
      </c>
      <c r="D4103">
        <v>16.535758972168001</v>
      </c>
      <c r="E4103">
        <v>7.1406364440918004</v>
      </c>
    </row>
    <row r="4104" spans="1:5" x14ac:dyDescent="0.25">
      <c r="A4104" s="1">
        <v>27.346033333333398</v>
      </c>
      <c r="B4104">
        <v>674.98970031738304</v>
      </c>
      <c r="C4104">
        <v>16.343593597412099</v>
      </c>
      <c r="D4104">
        <v>15.357017517089901</v>
      </c>
      <c r="E4104">
        <v>6.8616867065429696</v>
      </c>
    </row>
    <row r="4105" spans="1:5" x14ac:dyDescent="0.25">
      <c r="A4105" s="1">
        <v>27.352699999999999</v>
      </c>
      <c r="B4105">
        <v>673.88582229614303</v>
      </c>
      <c r="C4105">
        <v>15.907764434814499</v>
      </c>
      <c r="D4105">
        <v>14.267921447753899</v>
      </c>
      <c r="E4105">
        <v>6.6041946411132804</v>
      </c>
    </row>
    <row r="4106" spans="1:5" x14ac:dyDescent="0.25">
      <c r="A4106" s="1">
        <v>27.359366666666698</v>
      </c>
      <c r="B4106">
        <v>673.17485809326195</v>
      </c>
      <c r="C4106">
        <v>15.5320167541504</v>
      </c>
      <c r="D4106">
        <v>13.293266296386699</v>
      </c>
      <c r="E4106">
        <v>6.3738822937011701</v>
      </c>
    </row>
    <row r="4107" spans="1:5" x14ac:dyDescent="0.25">
      <c r="A4107" s="1">
        <v>27.366033333333402</v>
      </c>
      <c r="B4107">
        <v>672.85728454589901</v>
      </c>
      <c r="C4107">
        <v>15.218734741211</v>
      </c>
      <c r="D4107">
        <v>12.442111968994199</v>
      </c>
      <c r="E4107">
        <v>6.1726570129394602</v>
      </c>
    </row>
    <row r="4108" spans="1:5" x14ac:dyDescent="0.25">
      <c r="A4108" s="1">
        <v>27.372699999999998</v>
      </c>
      <c r="B4108">
        <v>672.943592071534</v>
      </c>
      <c r="C4108">
        <v>14.9674415588379</v>
      </c>
      <c r="D4108">
        <v>11.7149353027344</v>
      </c>
      <c r="E4108">
        <v>5.9995651245117196</v>
      </c>
    </row>
    <row r="4109" spans="1:5" x14ac:dyDescent="0.25">
      <c r="A4109" s="1">
        <v>27.379366666666701</v>
      </c>
      <c r="B4109">
        <v>673.417568206787</v>
      </c>
      <c r="C4109">
        <v>14.7747993469238</v>
      </c>
      <c r="D4109">
        <v>11.105537414550801</v>
      </c>
      <c r="E4109">
        <v>5.8498382568359402</v>
      </c>
    </row>
    <row r="4110" spans="1:5" x14ac:dyDescent="0.25">
      <c r="A4110" s="1">
        <v>27.386033333333401</v>
      </c>
      <c r="B4110">
        <v>674.29351806640705</v>
      </c>
      <c r="C4110">
        <v>14.632225036621101</v>
      </c>
      <c r="D4110">
        <v>10.603904724121101</v>
      </c>
      <c r="E4110">
        <v>5.7196617126464897</v>
      </c>
    </row>
    <row r="4111" spans="1:5" x14ac:dyDescent="0.25">
      <c r="A4111" s="1">
        <v>27.392700000000001</v>
      </c>
      <c r="B4111">
        <v>675.60911178588901</v>
      </c>
      <c r="C4111">
        <v>14.532566070556699</v>
      </c>
      <c r="D4111">
        <v>10.1971626281738</v>
      </c>
      <c r="E4111">
        <v>5.6071281433105504</v>
      </c>
    </row>
    <row r="4112" spans="1:5" x14ac:dyDescent="0.25">
      <c r="A4112" s="1">
        <v>27.399366666666701</v>
      </c>
      <c r="B4112">
        <v>677.37960815429699</v>
      </c>
      <c r="C4112">
        <v>14.4667625427246</v>
      </c>
      <c r="D4112">
        <v>9.8719596862793004</v>
      </c>
      <c r="E4112">
        <v>5.5103302001953196</v>
      </c>
    </row>
    <row r="4113" spans="1:5" x14ac:dyDescent="0.25">
      <c r="A4113" s="1">
        <v>27.406033333333401</v>
      </c>
      <c r="B4113">
        <v>679.64076995849598</v>
      </c>
      <c r="C4113">
        <v>14.4238471984863</v>
      </c>
      <c r="D4113">
        <v>9.6120834350586009</v>
      </c>
      <c r="E4113">
        <v>5.4254531860351598</v>
      </c>
    </row>
    <row r="4114" spans="1:5" x14ac:dyDescent="0.25">
      <c r="A4114" s="1">
        <v>27.412700000000001</v>
      </c>
      <c r="B4114">
        <v>682.44361877441395</v>
      </c>
      <c r="C4114">
        <v>14.393806457519601</v>
      </c>
      <c r="D4114">
        <v>9.4027519226074201</v>
      </c>
      <c r="E4114">
        <v>5.3486824035644602</v>
      </c>
    </row>
    <row r="4115" spans="1:5" x14ac:dyDescent="0.25">
      <c r="A4115" s="1">
        <v>27.419366666666701</v>
      </c>
      <c r="B4115">
        <v>685.72998046875</v>
      </c>
      <c r="C4115">
        <v>14.3680572509766</v>
      </c>
      <c r="D4115">
        <v>9.2315673828125</v>
      </c>
      <c r="E4115">
        <v>5.2776336669921902</v>
      </c>
    </row>
    <row r="4116" spans="1:5" x14ac:dyDescent="0.25">
      <c r="A4116" s="1">
        <v>27.4260333333334</v>
      </c>
      <c r="B4116">
        <v>689.45217132568405</v>
      </c>
      <c r="C4116">
        <v>14.344215393066399</v>
      </c>
      <c r="D4116">
        <v>9.0889930725097692</v>
      </c>
      <c r="E4116">
        <v>5.2142143249511701</v>
      </c>
    </row>
    <row r="4117" spans="1:5" x14ac:dyDescent="0.25">
      <c r="A4117" s="1">
        <v>27.432700000000001</v>
      </c>
      <c r="B4117">
        <v>693.47906112670898</v>
      </c>
      <c r="C4117">
        <v>14.3141746520996</v>
      </c>
      <c r="D4117">
        <v>8.9693069458007795</v>
      </c>
      <c r="E4117">
        <v>5.1593780517578196</v>
      </c>
    </row>
    <row r="4118" spans="1:5" x14ac:dyDescent="0.25">
      <c r="A4118" s="1">
        <v>27.4393666666667</v>
      </c>
      <c r="B4118">
        <v>697.66378402709995</v>
      </c>
      <c r="C4118">
        <v>14.276981353759799</v>
      </c>
      <c r="D4118">
        <v>8.8663101196289098</v>
      </c>
      <c r="E4118">
        <v>5.1136016845703196</v>
      </c>
    </row>
    <row r="4119" spans="1:5" x14ac:dyDescent="0.25">
      <c r="A4119" s="1">
        <v>27.4460333333334</v>
      </c>
      <c r="B4119">
        <v>701.76458358764705</v>
      </c>
      <c r="C4119">
        <v>14.233112335205099</v>
      </c>
      <c r="D4119">
        <v>8.7757110595703107</v>
      </c>
      <c r="E4119">
        <v>5.0783157348632804</v>
      </c>
    </row>
    <row r="4120" spans="1:5" x14ac:dyDescent="0.25">
      <c r="A4120" s="1">
        <v>27.4527</v>
      </c>
      <c r="B4120">
        <v>705.522060394287</v>
      </c>
      <c r="C4120">
        <v>14.183998107910201</v>
      </c>
      <c r="D4120">
        <v>8.6960792541503906</v>
      </c>
      <c r="E4120">
        <v>5.0563812255859402</v>
      </c>
    </row>
    <row r="4121" spans="1:5" x14ac:dyDescent="0.25">
      <c r="A4121" s="1">
        <v>27.4593666666667</v>
      </c>
      <c r="B4121">
        <v>708.74595642089901</v>
      </c>
      <c r="C4121">
        <v>14.1310691833496</v>
      </c>
      <c r="D4121">
        <v>8.6283683776855504</v>
      </c>
      <c r="E4121">
        <v>5.0520896911621103</v>
      </c>
    </row>
    <row r="4122" spans="1:5" x14ac:dyDescent="0.25">
      <c r="A4122" s="1">
        <v>27.466033333333399</v>
      </c>
      <c r="B4122">
        <v>711.21740341186603</v>
      </c>
      <c r="C4122">
        <v>14.073371887207101</v>
      </c>
      <c r="D4122">
        <v>8.5763931274414098</v>
      </c>
      <c r="E4122">
        <v>5.06591796875</v>
      </c>
    </row>
    <row r="4123" spans="1:5" x14ac:dyDescent="0.25">
      <c r="A4123" s="1">
        <v>27.4727</v>
      </c>
      <c r="B4123">
        <v>712.799549102784</v>
      </c>
      <c r="C4123">
        <v>14.014244079589901</v>
      </c>
      <c r="D4123">
        <v>8.5406303405761701</v>
      </c>
      <c r="E4123">
        <v>5.1012039184570304</v>
      </c>
    </row>
    <row r="4124" spans="1:5" x14ac:dyDescent="0.25">
      <c r="A4124" s="1">
        <v>27.479366666666699</v>
      </c>
      <c r="B4124">
        <v>713.47188949584995</v>
      </c>
      <c r="C4124">
        <v>13.9555931091309</v>
      </c>
      <c r="D4124">
        <v>8.5206031799316406</v>
      </c>
      <c r="E4124">
        <v>5.1593780517578196</v>
      </c>
    </row>
    <row r="4125" spans="1:5" x14ac:dyDescent="0.25">
      <c r="A4125" s="1">
        <v>27.486033333333399</v>
      </c>
      <c r="B4125">
        <v>713.29498291015705</v>
      </c>
      <c r="C4125">
        <v>13.897418975830099</v>
      </c>
      <c r="D4125">
        <v>8.5124969482421893</v>
      </c>
      <c r="E4125">
        <v>5.24139404296875</v>
      </c>
    </row>
    <row r="4126" spans="1:5" x14ac:dyDescent="0.25">
      <c r="A4126" s="1">
        <v>27.492699999999999</v>
      </c>
      <c r="B4126">
        <v>712.35322952270496</v>
      </c>
      <c r="C4126">
        <v>13.8416290283203</v>
      </c>
      <c r="D4126">
        <v>8.5163116455078107</v>
      </c>
      <c r="E4126">
        <v>5.3496360778808603</v>
      </c>
    </row>
    <row r="4127" spans="1:5" x14ac:dyDescent="0.25">
      <c r="A4127" s="1">
        <v>27.499366666666699</v>
      </c>
      <c r="B4127">
        <v>710.78681945800804</v>
      </c>
      <c r="C4127">
        <v>13.7901306152344</v>
      </c>
      <c r="D4127">
        <v>8.5301399230957102</v>
      </c>
      <c r="E4127">
        <v>5.4821968078613299</v>
      </c>
    </row>
    <row r="4128" spans="1:5" x14ac:dyDescent="0.25">
      <c r="A4128" s="1">
        <v>27.506033333333399</v>
      </c>
      <c r="B4128">
        <v>708.80651473999103</v>
      </c>
      <c r="C4128">
        <v>13.7438774108887</v>
      </c>
      <c r="D4128">
        <v>8.5506439208984393</v>
      </c>
      <c r="E4128">
        <v>5.63716888427735</v>
      </c>
    </row>
    <row r="4129" spans="1:5" x14ac:dyDescent="0.25">
      <c r="A4129" s="1">
        <v>27.512699999999999</v>
      </c>
      <c r="B4129">
        <v>706.73751831054699</v>
      </c>
      <c r="C4129">
        <v>13.7019157409668</v>
      </c>
      <c r="D4129">
        <v>8.5740089416503906</v>
      </c>
      <c r="E4129">
        <v>5.8069229125976598</v>
      </c>
    </row>
    <row r="4130" spans="1:5" x14ac:dyDescent="0.25">
      <c r="A4130" s="1">
        <v>27.519366666666699</v>
      </c>
      <c r="B4130">
        <v>704.87403869628895</v>
      </c>
      <c r="C4130">
        <v>13.6642456054688</v>
      </c>
      <c r="D4130">
        <v>8.59832763671875</v>
      </c>
      <c r="E4130">
        <v>5.9833526611328196</v>
      </c>
    </row>
    <row r="4131" spans="1:5" x14ac:dyDescent="0.25">
      <c r="A4131" s="1">
        <v>27.526033333333402</v>
      </c>
      <c r="B4131">
        <v>703.51839065551803</v>
      </c>
      <c r="C4131">
        <v>13.631820678711</v>
      </c>
      <c r="D4131">
        <v>8.6226463317871094</v>
      </c>
      <c r="E4131">
        <v>6.1621665954589897</v>
      </c>
    </row>
    <row r="4132" spans="1:5" x14ac:dyDescent="0.25">
      <c r="A4132" s="1">
        <v>27.532699999999998</v>
      </c>
      <c r="B4132">
        <v>702.95619964599598</v>
      </c>
      <c r="C4132">
        <v>13.6046409606934</v>
      </c>
      <c r="D4132">
        <v>8.6445808410644602</v>
      </c>
      <c r="E4132">
        <v>6.3314437866211</v>
      </c>
    </row>
    <row r="4133" spans="1:5" x14ac:dyDescent="0.25">
      <c r="A4133" s="1">
        <v>27.539366666666702</v>
      </c>
      <c r="B4133">
        <v>703.438758850098</v>
      </c>
      <c r="C4133">
        <v>13.5817527770996</v>
      </c>
      <c r="D4133">
        <v>8.6603164672851598</v>
      </c>
      <c r="E4133">
        <v>6.4816474914550799</v>
      </c>
    </row>
    <row r="4134" spans="1:5" x14ac:dyDescent="0.25">
      <c r="A4134" s="1">
        <v>27.546033333333401</v>
      </c>
      <c r="B4134">
        <v>705.15012741088901</v>
      </c>
      <c r="C4134">
        <v>13.5607719421387</v>
      </c>
      <c r="D4134">
        <v>8.6655616760253906</v>
      </c>
      <c r="E4134">
        <v>6.6022872924804696</v>
      </c>
    </row>
    <row r="4135" spans="1:5" x14ac:dyDescent="0.25">
      <c r="A4135" s="1">
        <v>27.552700000000002</v>
      </c>
      <c r="B4135">
        <v>708.14800262451195</v>
      </c>
      <c r="C4135">
        <v>13.541221618652401</v>
      </c>
      <c r="D4135">
        <v>8.6603164672851598</v>
      </c>
      <c r="E4135">
        <v>6.6890716552734402</v>
      </c>
    </row>
    <row r="4136" spans="1:5" x14ac:dyDescent="0.25">
      <c r="A4136" s="1">
        <v>27.559366666666701</v>
      </c>
      <c r="B4136">
        <v>712.45622634887695</v>
      </c>
      <c r="C4136">
        <v>13.525485992431699</v>
      </c>
      <c r="D4136">
        <v>8.6479187011718803</v>
      </c>
      <c r="E4136">
        <v>6.7381858825683603</v>
      </c>
    </row>
    <row r="4137" spans="1:5" x14ac:dyDescent="0.25">
      <c r="A4137" s="1">
        <v>27.566033333333401</v>
      </c>
      <c r="B4137">
        <v>718.04046630859398</v>
      </c>
      <c r="C4137">
        <v>13.5149955749512</v>
      </c>
      <c r="D4137">
        <v>8.6331367492675799</v>
      </c>
      <c r="E4137">
        <v>6.744384765625</v>
      </c>
    </row>
    <row r="4138" spans="1:5" x14ac:dyDescent="0.25">
      <c r="A4138" s="1">
        <v>27.572700000000001</v>
      </c>
      <c r="B4138">
        <v>724.80869293212902</v>
      </c>
      <c r="C4138">
        <v>13.516426086425801</v>
      </c>
      <c r="D4138">
        <v>8.6207389831543004</v>
      </c>
      <c r="E4138">
        <v>6.7105293273925799</v>
      </c>
    </row>
    <row r="4139" spans="1:5" x14ac:dyDescent="0.25">
      <c r="A4139" s="1">
        <v>27.579366666666701</v>
      </c>
      <c r="B4139">
        <v>732.56206512451195</v>
      </c>
      <c r="C4139">
        <v>13.539314270019601</v>
      </c>
      <c r="D4139">
        <v>8.6188316345214897</v>
      </c>
      <c r="E4139">
        <v>6.6432952880859402</v>
      </c>
    </row>
    <row r="4140" spans="1:5" x14ac:dyDescent="0.25">
      <c r="A4140" s="1">
        <v>27.5860333333334</v>
      </c>
      <c r="B4140">
        <v>741.12272262573299</v>
      </c>
      <c r="C4140">
        <v>13.5951042175293</v>
      </c>
      <c r="D4140">
        <v>8.6393356323242205</v>
      </c>
      <c r="E4140">
        <v>6.5588951110839897</v>
      </c>
    </row>
    <row r="4141" spans="1:5" x14ac:dyDescent="0.25">
      <c r="A4141" s="1">
        <v>27.592700000000001</v>
      </c>
      <c r="B4141">
        <v>750.20885467529297</v>
      </c>
      <c r="C4141">
        <v>13.695716857910201</v>
      </c>
      <c r="D4141">
        <v>8.6956024169921893</v>
      </c>
      <c r="E4141">
        <v>6.4768791198730504</v>
      </c>
    </row>
    <row r="4142" spans="1:5" x14ac:dyDescent="0.25">
      <c r="A4142" s="1">
        <v>27.5993666666667</v>
      </c>
      <c r="B4142">
        <v>759.50527191162098</v>
      </c>
      <c r="C4142">
        <v>13.8545036315918</v>
      </c>
      <c r="D4142">
        <v>8.8005065917968803</v>
      </c>
      <c r="E4142">
        <v>6.41632080078125</v>
      </c>
    </row>
    <row r="4143" spans="1:5" x14ac:dyDescent="0.25">
      <c r="A4143" s="1">
        <v>27.6060333333334</v>
      </c>
      <c r="B4143">
        <v>768.67961883545001</v>
      </c>
      <c r="C4143">
        <v>14.089584350586</v>
      </c>
      <c r="D4143">
        <v>8.9693069458007795</v>
      </c>
      <c r="E4143">
        <v>6.3982009887695304</v>
      </c>
    </row>
    <row r="4144" spans="1:5" x14ac:dyDescent="0.25">
      <c r="A4144" s="1">
        <v>27.6127</v>
      </c>
      <c r="B4144">
        <v>777.42242813110397</v>
      </c>
      <c r="C4144">
        <v>14.4152641296387</v>
      </c>
      <c r="D4144">
        <v>9.2124938964843803</v>
      </c>
      <c r="E4144">
        <v>6.4430236816406303</v>
      </c>
    </row>
    <row r="4145" spans="1:5" x14ac:dyDescent="0.25">
      <c r="A4145" s="1">
        <v>27.6193666666667</v>
      </c>
      <c r="B4145">
        <v>785.45522689819404</v>
      </c>
      <c r="C4145">
        <v>14.832496643066399</v>
      </c>
      <c r="D4145">
        <v>9.5338821411132795</v>
      </c>
      <c r="E4145">
        <v>6.5650939941406303</v>
      </c>
    </row>
    <row r="4146" spans="1:5" x14ac:dyDescent="0.25">
      <c r="A4146" s="1">
        <v>27.6260333333334</v>
      </c>
      <c r="B4146">
        <v>792.46616363525402</v>
      </c>
      <c r="C4146">
        <v>15.3355598449707</v>
      </c>
      <c r="D4146">
        <v>9.9301338195800799</v>
      </c>
      <c r="E4146">
        <v>6.76631927490235</v>
      </c>
    </row>
    <row r="4147" spans="1:5" x14ac:dyDescent="0.25">
      <c r="A4147" s="1">
        <v>27.6327</v>
      </c>
      <c r="B4147">
        <v>798.20442199707099</v>
      </c>
      <c r="C4147">
        <v>15.9053802490235</v>
      </c>
      <c r="D4147">
        <v>10.387897491455099</v>
      </c>
      <c r="E4147">
        <v>7.0328712463378897</v>
      </c>
    </row>
    <row r="4148" spans="1:5" x14ac:dyDescent="0.25">
      <c r="A4148" s="1">
        <v>27.6393666666667</v>
      </c>
      <c r="B4148">
        <v>802.46019363403298</v>
      </c>
      <c r="C4148">
        <v>16.511440277099599</v>
      </c>
      <c r="D4148">
        <v>10.882854461669901</v>
      </c>
      <c r="E4148">
        <v>7.3447227478027397</v>
      </c>
    </row>
    <row r="4149" spans="1:5" x14ac:dyDescent="0.25">
      <c r="A4149" s="1">
        <v>27.646033333333399</v>
      </c>
      <c r="B4149">
        <v>805.06467819213901</v>
      </c>
      <c r="C4149">
        <v>17.107009887695298</v>
      </c>
      <c r="D4149">
        <v>11.3768577575684</v>
      </c>
      <c r="E4149">
        <v>7.6751708984375</v>
      </c>
    </row>
    <row r="4150" spans="1:5" x14ac:dyDescent="0.25">
      <c r="A4150" s="1">
        <v>27.652699999999999</v>
      </c>
      <c r="B4150">
        <v>805.97162246704102</v>
      </c>
      <c r="C4150">
        <v>17.6386833190918</v>
      </c>
      <c r="D4150">
        <v>11.8298530578613</v>
      </c>
      <c r="E4150">
        <v>7.9898834228515696</v>
      </c>
    </row>
    <row r="4151" spans="1:5" x14ac:dyDescent="0.25">
      <c r="A4151" s="1">
        <v>27.659366666666699</v>
      </c>
      <c r="B4151">
        <v>805.33027648925804</v>
      </c>
      <c r="C4151">
        <v>18.056392669677798</v>
      </c>
      <c r="D4151">
        <v>12.204647064209</v>
      </c>
      <c r="E4151">
        <v>8.2550048828125</v>
      </c>
    </row>
    <row r="4152" spans="1:5" x14ac:dyDescent="0.25">
      <c r="A4152" s="1">
        <v>27.666033333333399</v>
      </c>
      <c r="B4152">
        <v>803.33995819091797</v>
      </c>
      <c r="C4152">
        <v>18.323898315429702</v>
      </c>
      <c r="D4152">
        <v>12.472629547119199</v>
      </c>
      <c r="E4152">
        <v>8.4428787231445295</v>
      </c>
    </row>
    <row r="4153" spans="1:5" x14ac:dyDescent="0.25">
      <c r="A4153" s="1">
        <v>27.672699999999999</v>
      </c>
      <c r="B4153">
        <v>800.37307739257801</v>
      </c>
      <c r="C4153">
        <v>18.422603607177798</v>
      </c>
      <c r="D4153">
        <v>12.618064880371101</v>
      </c>
      <c r="E4153">
        <v>8.5411071777343803</v>
      </c>
    </row>
    <row r="4154" spans="1:5" x14ac:dyDescent="0.25">
      <c r="A4154" s="1">
        <v>27.679366666666699</v>
      </c>
      <c r="B4154">
        <v>796.861171722412</v>
      </c>
      <c r="C4154">
        <v>18.354415893554702</v>
      </c>
      <c r="D4154">
        <v>12.6419067382813</v>
      </c>
      <c r="E4154">
        <v>8.5492134094238299</v>
      </c>
    </row>
    <row r="4155" spans="1:5" x14ac:dyDescent="0.25">
      <c r="A4155" s="1">
        <v>27.686033333333398</v>
      </c>
      <c r="B4155">
        <v>793.37835311889705</v>
      </c>
      <c r="C4155">
        <v>18.1384086608887</v>
      </c>
      <c r="D4155">
        <v>12.5670433044434</v>
      </c>
      <c r="E4155">
        <v>8.4800720214843803</v>
      </c>
    </row>
    <row r="4156" spans="1:5" x14ac:dyDescent="0.25">
      <c r="A4156" s="1">
        <v>27.692699999999999</v>
      </c>
      <c r="B4156">
        <v>790.50350189208996</v>
      </c>
      <c r="C4156">
        <v>17.817020416259801</v>
      </c>
      <c r="D4156">
        <v>12.429237365722701</v>
      </c>
      <c r="E4156">
        <v>8.3613395690918004</v>
      </c>
    </row>
    <row r="4157" spans="1:5" x14ac:dyDescent="0.25">
      <c r="A4157" s="1">
        <v>27.699366666666702</v>
      </c>
      <c r="B4157">
        <v>788.66672515869197</v>
      </c>
      <c r="C4157">
        <v>17.4446105957031</v>
      </c>
      <c r="D4157">
        <v>12.276172637939499</v>
      </c>
      <c r="E4157">
        <v>8.2302093505859393</v>
      </c>
    </row>
    <row r="4158" spans="1:5" x14ac:dyDescent="0.25">
      <c r="A4158" s="1">
        <v>27.706033333333401</v>
      </c>
      <c r="B4158">
        <v>788.25569152832099</v>
      </c>
      <c r="C4158">
        <v>17.0788764953613</v>
      </c>
      <c r="D4158">
        <v>12.157917022705099</v>
      </c>
      <c r="E4158">
        <v>8.1219673156738299</v>
      </c>
    </row>
    <row r="4159" spans="1:5" x14ac:dyDescent="0.25">
      <c r="A4159" s="1">
        <v>27.712700000000002</v>
      </c>
      <c r="B4159">
        <v>789.46113586425804</v>
      </c>
      <c r="C4159">
        <v>16.771316528320298</v>
      </c>
      <c r="D4159">
        <v>12.1173858642578</v>
      </c>
      <c r="E4159">
        <v>8.06427001953125</v>
      </c>
    </row>
    <row r="4160" spans="1:5" x14ac:dyDescent="0.25">
      <c r="A4160" s="1">
        <v>27.719366666666701</v>
      </c>
      <c r="B4160">
        <v>792.36412048339901</v>
      </c>
      <c r="C4160">
        <v>16.559123992919901</v>
      </c>
      <c r="D4160">
        <v>12.1860504150391</v>
      </c>
      <c r="E4160">
        <v>8.0800056457519602</v>
      </c>
    </row>
    <row r="4161" spans="1:5" x14ac:dyDescent="0.25">
      <c r="A4161" s="1">
        <v>27.726033333333401</v>
      </c>
      <c r="B4161">
        <v>796.82111740112305</v>
      </c>
      <c r="C4161">
        <v>16.4685249328613</v>
      </c>
      <c r="D4161">
        <v>12.3801231384278</v>
      </c>
      <c r="E4161">
        <v>8.1825256347656303</v>
      </c>
    </row>
    <row r="4162" spans="1:5" x14ac:dyDescent="0.25">
      <c r="A4162" s="1">
        <v>27.732700000000001</v>
      </c>
      <c r="B4162">
        <v>802.44922637939499</v>
      </c>
      <c r="C4162">
        <v>16.5057182312012</v>
      </c>
      <c r="D4162">
        <v>12.705326080322299</v>
      </c>
      <c r="E4162">
        <v>8.36944580078125</v>
      </c>
    </row>
    <row r="4163" spans="1:5" x14ac:dyDescent="0.25">
      <c r="A4163" s="1">
        <v>27.739366666666701</v>
      </c>
      <c r="B4163">
        <v>808.78019332885799</v>
      </c>
      <c r="C4163">
        <v>16.6587829589844</v>
      </c>
      <c r="D4163">
        <v>13.1492614746094</v>
      </c>
      <c r="E4163">
        <v>8.6255073547363299</v>
      </c>
    </row>
    <row r="4164" spans="1:5" x14ac:dyDescent="0.25">
      <c r="A4164" s="1">
        <v>27.746033333333401</v>
      </c>
      <c r="B4164">
        <v>815.36102294921898</v>
      </c>
      <c r="C4164">
        <v>16.903400421142599</v>
      </c>
      <c r="D4164">
        <v>13.6795043945313</v>
      </c>
      <c r="E4164">
        <v>8.9306831359863299</v>
      </c>
    </row>
    <row r="4165" spans="1:5" x14ac:dyDescent="0.25">
      <c r="A4165" s="1">
        <v>27.752700000000001</v>
      </c>
      <c r="B4165">
        <v>821.78831100463901</v>
      </c>
      <c r="C4165">
        <v>17.207145690918001</v>
      </c>
      <c r="D4165">
        <v>14.2512321472168</v>
      </c>
      <c r="E4165">
        <v>9.2592239379882795</v>
      </c>
    </row>
    <row r="4166" spans="1:5" x14ac:dyDescent="0.25">
      <c r="A4166" s="1">
        <v>27.7593666666667</v>
      </c>
      <c r="B4166">
        <v>827.65483856201195</v>
      </c>
      <c r="C4166">
        <v>17.535209655761701</v>
      </c>
      <c r="D4166">
        <v>14.822483062744199</v>
      </c>
      <c r="E4166">
        <v>9.5829963684082102</v>
      </c>
    </row>
    <row r="4167" spans="1:5" x14ac:dyDescent="0.25">
      <c r="A4167" s="1">
        <v>27.7660333333334</v>
      </c>
      <c r="B4167">
        <v>832.57818222045898</v>
      </c>
      <c r="C4167">
        <v>17.851352691650401</v>
      </c>
      <c r="D4167">
        <v>15.350341796875</v>
      </c>
      <c r="E4167">
        <v>9.8695755004882795</v>
      </c>
    </row>
    <row r="4168" spans="1:5" x14ac:dyDescent="0.25">
      <c r="A4168" s="1">
        <v>27.7727</v>
      </c>
      <c r="B4168">
        <v>836.29941940307594</v>
      </c>
      <c r="C4168">
        <v>18.122196197509801</v>
      </c>
      <c r="D4168">
        <v>15.7933235168457</v>
      </c>
      <c r="E4168">
        <v>10.0955963134766</v>
      </c>
    </row>
    <row r="4169" spans="1:5" x14ac:dyDescent="0.25">
      <c r="A4169" s="1">
        <v>27.7793666666667</v>
      </c>
      <c r="B4169">
        <v>838.697910308838</v>
      </c>
      <c r="C4169">
        <v>18.324375152587901</v>
      </c>
      <c r="D4169">
        <v>16.115665435791001</v>
      </c>
      <c r="E4169">
        <v>10.2438926696778</v>
      </c>
    </row>
    <row r="4170" spans="1:5" x14ac:dyDescent="0.25">
      <c r="A4170" s="1">
        <v>27.7860333333334</v>
      </c>
      <c r="B4170">
        <v>839.57147598266602</v>
      </c>
      <c r="C4170">
        <v>18.441677093505898</v>
      </c>
      <c r="D4170">
        <v>16.2968635559082</v>
      </c>
      <c r="E4170">
        <v>10.3049278259278</v>
      </c>
    </row>
    <row r="4171" spans="1:5" x14ac:dyDescent="0.25">
      <c r="A4171" s="1">
        <v>27.7927</v>
      </c>
      <c r="B4171">
        <v>838.71841430664097</v>
      </c>
      <c r="C4171">
        <v>18.464088439941399</v>
      </c>
      <c r="D4171">
        <v>16.3340568542481</v>
      </c>
      <c r="E4171">
        <v>10.275840759277401</v>
      </c>
    </row>
    <row r="4172" spans="1:5" x14ac:dyDescent="0.25">
      <c r="A4172" s="1">
        <v>27.7993666666667</v>
      </c>
      <c r="B4172">
        <v>835.95561981201195</v>
      </c>
      <c r="C4172">
        <v>18.388748168945298</v>
      </c>
      <c r="D4172">
        <v>16.225814819336001</v>
      </c>
      <c r="E4172">
        <v>10.157585144043001</v>
      </c>
    </row>
    <row r="4173" spans="1:5" x14ac:dyDescent="0.25">
      <c r="A4173" s="1">
        <v>27.806033333333399</v>
      </c>
      <c r="B4173">
        <v>831.26258850097702</v>
      </c>
      <c r="C4173">
        <v>18.2185173034668</v>
      </c>
      <c r="D4173">
        <v>15.9778594970703</v>
      </c>
      <c r="E4173">
        <v>9.9587440490722692</v>
      </c>
    </row>
    <row r="4174" spans="1:5" x14ac:dyDescent="0.25">
      <c r="A4174" s="1">
        <v>27.8127</v>
      </c>
      <c r="B4174">
        <v>824.79238510131904</v>
      </c>
      <c r="C4174">
        <v>17.9667472839356</v>
      </c>
      <c r="D4174">
        <v>15.606880187988301</v>
      </c>
      <c r="E4174">
        <v>9.6893310546875</v>
      </c>
    </row>
    <row r="4175" spans="1:5" x14ac:dyDescent="0.25">
      <c r="A4175" s="1">
        <v>27.819366666666699</v>
      </c>
      <c r="B4175">
        <v>816.79439544677803</v>
      </c>
      <c r="C4175">
        <v>17.648220062255898</v>
      </c>
      <c r="D4175">
        <v>15.1405334472656</v>
      </c>
      <c r="E4175">
        <v>9.3607902526855504</v>
      </c>
    </row>
    <row r="4176" spans="1:5" x14ac:dyDescent="0.25">
      <c r="A4176" s="1">
        <v>27.826033333333399</v>
      </c>
      <c r="B4176">
        <v>807.63149261474598</v>
      </c>
      <c r="C4176">
        <v>17.2805786132813</v>
      </c>
      <c r="D4176">
        <v>14.6031379699707</v>
      </c>
      <c r="E4176">
        <v>8.9850425720214897</v>
      </c>
    </row>
    <row r="4177" spans="1:5" x14ac:dyDescent="0.25">
      <c r="A4177" s="1">
        <v>27.832699999999999</v>
      </c>
      <c r="B4177">
        <v>797.74761199951195</v>
      </c>
      <c r="C4177">
        <v>16.8800354003906</v>
      </c>
      <c r="D4177">
        <v>14.013767242431699</v>
      </c>
      <c r="E4177">
        <v>8.5792541503906303</v>
      </c>
    </row>
    <row r="4178" spans="1:5" x14ac:dyDescent="0.25">
      <c r="A4178" s="1">
        <v>27.839366666666699</v>
      </c>
      <c r="B4178">
        <v>787.69588470458996</v>
      </c>
      <c r="C4178">
        <v>16.465663909912099</v>
      </c>
      <c r="D4178">
        <v>13.397216796875</v>
      </c>
      <c r="E4178">
        <v>8.1615447998046893</v>
      </c>
    </row>
    <row r="4179" spans="1:5" x14ac:dyDescent="0.25">
      <c r="A4179" s="1">
        <v>27.846033333333398</v>
      </c>
      <c r="B4179">
        <v>778.03230285644599</v>
      </c>
      <c r="C4179">
        <v>16.054630279541001</v>
      </c>
      <c r="D4179">
        <v>12.7806663513184</v>
      </c>
      <c r="E4179">
        <v>7.7447891235351598</v>
      </c>
    </row>
    <row r="4180" spans="1:5" x14ac:dyDescent="0.25">
      <c r="A4180" s="1">
        <v>27.852699999999999</v>
      </c>
      <c r="B4180">
        <v>769.19507980346702</v>
      </c>
      <c r="C4180">
        <v>15.664100646972701</v>
      </c>
      <c r="D4180">
        <v>12.186527252197299</v>
      </c>
      <c r="E4180">
        <v>7.3399543762207102</v>
      </c>
    </row>
    <row r="4181" spans="1:5" x14ac:dyDescent="0.25">
      <c r="A4181" s="1">
        <v>27.859366666666698</v>
      </c>
      <c r="B4181">
        <v>761.41357421875</v>
      </c>
      <c r="C4181">
        <v>15.3064727783203</v>
      </c>
      <c r="D4181">
        <v>11.6257667541504</v>
      </c>
      <c r="E4181">
        <v>6.9570541381836</v>
      </c>
    </row>
    <row r="4182" spans="1:5" x14ac:dyDescent="0.25">
      <c r="A4182" s="1">
        <v>27.866033333333402</v>
      </c>
      <c r="B4182">
        <v>754.89616394043003</v>
      </c>
      <c r="C4182">
        <v>14.9898529052735</v>
      </c>
      <c r="D4182">
        <v>11.1088752746582</v>
      </c>
      <c r="E4182">
        <v>6.6070556640625</v>
      </c>
    </row>
    <row r="4183" spans="1:5" x14ac:dyDescent="0.25">
      <c r="A4183" s="1">
        <v>27.872699999999998</v>
      </c>
      <c r="B4183">
        <v>749.73249435424805</v>
      </c>
      <c r="C4183">
        <v>14.7209167480469</v>
      </c>
      <c r="D4183">
        <v>10.648250579834</v>
      </c>
      <c r="E4183">
        <v>6.2956809997558603</v>
      </c>
    </row>
    <row r="4184" spans="1:5" x14ac:dyDescent="0.25">
      <c r="A4184" s="1">
        <v>27.879366666666701</v>
      </c>
      <c r="B4184">
        <v>745.949745178223</v>
      </c>
      <c r="C4184">
        <v>14.502525329589901</v>
      </c>
      <c r="D4184">
        <v>10.2519989013672</v>
      </c>
      <c r="E4184">
        <v>6.0214996337890696</v>
      </c>
    </row>
    <row r="4185" spans="1:5" x14ac:dyDescent="0.25">
      <c r="A4185" s="1">
        <v>27.886033333333401</v>
      </c>
      <c r="B4185">
        <v>743.45684051513695</v>
      </c>
      <c r="C4185">
        <v>14.333724975586</v>
      </c>
      <c r="D4185">
        <v>9.9172592163086009</v>
      </c>
      <c r="E4185">
        <v>5.7854652404785201</v>
      </c>
    </row>
    <row r="4186" spans="1:5" x14ac:dyDescent="0.25">
      <c r="A4186" s="1">
        <v>27.892700000000001</v>
      </c>
      <c r="B4186">
        <v>742.13361740112305</v>
      </c>
      <c r="C4186">
        <v>14.2102241516113</v>
      </c>
      <c r="D4186">
        <v>9.6373558044433594</v>
      </c>
      <c r="E4186">
        <v>5.5856704711914098</v>
      </c>
    </row>
    <row r="4187" spans="1:5" x14ac:dyDescent="0.25">
      <c r="A4187" s="1">
        <v>27.899366666666701</v>
      </c>
      <c r="B4187">
        <v>741.90044403076195</v>
      </c>
      <c r="C4187">
        <v>14.1282081604004</v>
      </c>
      <c r="D4187">
        <v>9.4056129455566406</v>
      </c>
      <c r="E4187">
        <v>5.4187774658203196</v>
      </c>
    </row>
    <row r="4188" spans="1:5" x14ac:dyDescent="0.25">
      <c r="A4188" s="1">
        <v>27.906033333333401</v>
      </c>
      <c r="B4188">
        <v>742.63048171997104</v>
      </c>
      <c r="C4188">
        <v>14.0819549560547</v>
      </c>
      <c r="D4188">
        <v>9.2172622680664098</v>
      </c>
      <c r="E4188">
        <v>5.2804946899414098</v>
      </c>
    </row>
    <row r="4189" spans="1:5" x14ac:dyDescent="0.25">
      <c r="A4189" s="1">
        <v>27.912700000000001</v>
      </c>
      <c r="B4189">
        <v>744.22121047973701</v>
      </c>
      <c r="C4189">
        <v>14.0647888183594</v>
      </c>
      <c r="D4189">
        <v>9.0608596801757795</v>
      </c>
      <c r="E4189">
        <v>5.1646232604980504</v>
      </c>
    </row>
    <row r="4190" spans="1:5" x14ac:dyDescent="0.25">
      <c r="A4190" s="1">
        <v>27.919366666666701</v>
      </c>
      <c r="B4190">
        <v>746.61636352539097</v>
      </c>
      <c r="C4190">
        <v>14.067649841308601</v>
      </c>
      <c r="D4190">
        <v>8.9273452758789098</v>
      </c>
      <c r="E4190">
        <v>5.0692558288574201</v>
      </c>
    </row>
    <row r="4191" spans="1:5" x14ac:dyDescent="0.25">
      <c r="A4191" s="1">
        <v>27.9260333333334</v>
      </c>
      <c r="B4191">
        <v>749.76015090942406</v>
      </c>
      <c r="C4191">
        <v>14.0852928161621</v>
      </c>
      <c r="D4191">
        <v>8.8090896606445295</v>
      </c>
      <c r="E4191">
        <v>4.9915313720703098</v>
      </c>
    </row>
    <row r="4192" spans="1:5" x14ac:dyDescent="0.25">
      <c r="A4192" s="1">
        <v>27.932700000000001</v>
      </c>
      <c r="B4192">
        <v>753.55529785156295</v>
      </c>
      <c r="C4192">
        <v>14.111042022705099</v>
      </c>
      <c r="D4192">
        <v>8.7037086486816406</v>
      </c>
      <c r="E4192">
        <v>4.9290657043457102</v>
      </c>
    </row>
    <row r="4193" spans="1:5" x14ac:dyDescent="0.25">
      <c r="A4193" s="1">
        <v>27.9393666666667</v>
      </c>
      <c r="B4193">
        <v>757.90214538574196</v>
      </c>
      <c r="C4193">
        <v>14.140129089355501</v>
      </c>
      <c r="D4193">
        <v>8.6083412170410192</v>
      </c>
      <c r="E4193">
        <v>4.8775672912597701</v>
      </c>
    </row>
    <row r="4194" spans="1:5" x14ac:dyDescent="0.25">
      <c r="A4194" s="1">
        <v>27.9460333333334</v>
      </c>
      <c r="B4194">
        <v>762.70008087158203</v>
      </c>
      <c r="C4194">
        <v>14.166355133056699</v>
      </c>
      <c r="D4194">
        <v>8.5186958312988299</v>
      </c>
      <c r="E4194">
        <v>4.8317909240722701</v>
      </c>
    </row>
    <row r="4195" spans="1:5" x14ac:dyDescent="0.25">
      <c r="A4195" s="1">
        <v>27.9527</v>
      </c>
      <c r="B4195">
        <v>767.89379119873104</v>
      </c>
      <c r="C4195">
        <v>14.190673828125</v>
      </c>
      <c r="D4195">
        <v>8.4314346313476598</v>
      </c>
      <c r="E4195">
        <v>4.7883987426757804</v>
      </c>
    </row>
    <row r="4196" spans="1:5" x14ac:dyDescent="0.25">
      <c r="A4196" s="1">
        <v>27.9593666666667</v>
      </c>
      <c r="B4196">
        <v>773.23341369628895</v>
      </c>
      <c r="C4196">
        <v>14.210700988769601</v>
      </c>
      <c r="D4196">
        <v>8.3441734313964897</v>
      </c>
      <c r="E4196">
        <v>4.7459602355957102</v>
      </c>
    </row>
    <row r="4197" spans="1:5" x14ac:dyDescent="0.25">
      <c r="A4197" s="1">
        <v>27.966033333333399</v>
      </c>
      <c r="B4197">
        <v>778.33843231201195</v>
      </c>
      <c r="C4197">
        <v>14.223575592041</v>
      </c>
      <c r="D4197">
        <v>8.2564353942871094</v>
      </c>
      <c r="E4197">
        <v>4.7035217285156303</v>
      </c>
    </row>
    <row r="4198" spans="1:5" x14ac:dyDescent="0.25">
      <c r="A4198" s="1">
        <v>27.9727</v>
      </c>
      <c r="B4198">
        <v>782.78303146362305</v>
      </c>
      <c r="C4198">
        <v>14.227867126464901</v>
      </c>
      <c r="D4198">
        <v>8.1686973571777397</v>
      </c>
      <c r="E4198">
        <v>4.6610832214355504</v>
      </c>
    </row>
    <row r="4199" spans="1:5" x14ac:dyDescent="0.25">
      <c r="A4199" s="1">
        <v>27.979366666666699</v>
      </c>
      <c r="B4199">
        <v>786.17000579833996</v>
      </c>
      <c r="C4199">
        <v>14.2250061035156</v>
      </c>
      <c r="D4199">
        <v>8.0804824829101598</v>
      </c>
      <c r="E4199">
        <v>4.6186447143554696</v>
      </c>
    </row>
    <row r="4200" spans="1:5" x14ac:dyDescent="0.25">
      <c r="A4200" s="1">
        <v>27.986033333333399</v>
      </c>
      <c r="B4200">
        <v>788.09595108032295</v>
      </c>
      <c r="C4200">
        <v>14.2154693603516</v>
      </c>
      <c r="D4200">
        <v>7.9913139343261701</v>
      </c>
      <c r="E4200">
        <v>4.57763671875</v>
      </c>
    </row>
    <row r="4201" spans="1:5" x14ac:dyDescent="0.25">
      <c r="A4201" s="1">
        <v>27.992699999999999</v>
      </c>
      <c r="B4201">
        <v>788.07163238525402</v>
      </c>
      <c r="C4201">
        <v>14.196872711181699</v>
      </c>
      <c r="D4201">
        <v>7.9016685485839897</v>
      </c>
      <c r="E4201">
        <v>4.53853607177735</v>
      </c>
    </row>
    <row r="4202" spans="1:5" x14ac:dyDescent="0.25">
      <c r="A4202" s="1">
        <v>27.999366666666699</v>
      </c>
      <c r="B4202">
        <v>785.76326370239303</v>
      </c>
      <c r="C4202">
        <v>14.1716003417969</v>
      </c>
      <c r="D4202">
        <v>7.8144073486328196</v>
      </c>
      <c r="E4202">
        <v>4.5008659362793004</v>
      </c>
    </row>
    <row r="4203" spans="1:5" x14ac:dyDescent="0.25">
      <c r="A4203" s="1">
        <v>28.006033333333399</v>
      </c>
      <c r="B4203">
        <v>781.050205230713</v>
      </c>
      <c r="C4203">
        <v>14.1429901123047</v>
      </c>
      <c r="D4203">
        <v>7.7352523803711</v>
      </c>
      <c r="E4203">
        <v>4.4679641723632804</v>
      </c>
    </row>
    <row r="4204" spans="1:5" x14ac:dyDescent="0.25">
      <c r="A4204" s="1">
        <v>28.012699999999999</v>
      </c>
      <c r="B4204">
        <v>773.95725250244197</v>
      </c>
      <c r="C4204">
        <v>14.1148567199707</v>
      </c>
      <c r="D4204">
        <v>7.66754150390625</v>
      </c>
      <c r="E4204">
        <v>4.4431686401367196</v>
      </c>
    </row>
    <row r="4205" spans="1:5" x14ac:dyDescent="0.25">
      <c r="A4205" s="1">
        <v>28.019366666666699</v>
      </c>
      <c r="B4205">
        <v>764.58740234375</v>
      </c>
      <c r="C4205">
        <v>14.090538024902401</v>
      </c>
      <c r="D4205">
        <v>7.6160430908203196</v>
      </c>
      <c r="E4205">
        <v>4.4322013854980504</v>
      </c>
    </row>
    <row r="4206" spans="1:5" x14ac:dyDescent="0.25">
      <c r="A4206" s="1">
        <v>28.026033333333402</v>
      </c>
      <c r="B4206">
        <v>753.24964523315498</v>
      </c>
      <c r="C4206">
        <v>14.0724182128906</v>
      </c>
      <c r="D4206">
        <v>7.5826644897461</v>
      </c>
      <c r="E4206">
        <v>4.4345855712890598</v>
      </c>
    </row>
    <row r="4207" spans="1:5" x14ac:dyDescent="0.25">
      <c r="A4207" s="1">
        <v>28.032699999999998</v>
      </c>
      <c r="B4207">
        <v>740.44513702392601</v>
      </c>
      <c r="C4207">
        <v>14.0647888183594</v>
      </c>
      <c r="D4207">
        <v>7.5697898864746103</v>
      </c>
      <c r="E4207">
        <v>4.4484138488769602</v>
      </c>
    </row>
    <row r="4208" spans="1:5" x14ac:dyDescent="0.25">
      <c r="A4208" s="1">
        <v>28.039366666666702</v>
      </c>
      <c r="B4208">
        <v>726.69410705566395</v>
      </c>
      <c r="C4208">
        <v>14.0666961669922</v>
      </c>
      <c r="D4208">
        <v>7.5764656066894602</v>
      </c>
      <c r="E4208">
        <v>4.4746398925781303</v>
      </c>
    </row>
    <row r="4209" spans="1:5" x14ac:dyDescent="0.25">
      <c r="A4209" s="1">
        <v>28.046033333333401</v>
      </c>
      <c r="B4209">
        <v>712.48674392700195</v>
      </c>
      <c r="C4209">
        <v>14.0762329101563</v>
      </c>
      <c r="D4209">
        <v>7.5979232788086</v>
      </c>
      <c r="E4209">
        <v>4.5113563537597701</v>
      </c>
    </row>
    <row r="4210" spans="1:5" x14ac:dyDescent="0.25">
      <c r="A4210" s="1">
        <v>28.052700000000002</v>
      </c>
      <c r="B4210">
        <v>698.30226898193405</v>
      </c>
      <c r="C4210">
        <v>14.0910148620606</v>
      </c>
      <c r="D4210">
        <v>7.6284408569336</v>
      </c>
      <c r="E4210">
        <v>4.55474853515625</v>
      </c>
    </row>
    <row r="4211" spans="1:5" x14ac:dyDescent="0.25">
      <c r="A4211" s="1">
        <v>28.059366666666701</v>
      </c>
      <c r="B4211">
        <v>684.60655212402401</v>
      </c>
      <c r="C4211">
        <v>14.107227325439499</v>
      </c>
      <c r="D4211">
        <v>7.6603889465332102</v>
      </c>
      <c r="E4211">
        <v>4.5967102050781303</v>
      </c>
    </row>
    <row r="4212" spans="1:5" x14ac:dyDescent="0.25">
      <c r="A4212" s="1">
        <v>28.066033333333401</v>
      </c>
      <c r="B4212">
        <v>671.71335220336903</v>
      </c>
      <c r="C4212">
        <v>14.122962951660201</v>
      </c>
      <c r="D4212">
        <v>7.6894760131836</v>
      </c>
      <c r="E4212">
        <v>4.6348571777343803</v>
      </c>
    </row>
    <row r="4213" spans="1:5" x14ac:dyDescent="0.25">
      <c r="A4213" s="1">
        <v>28.072700000000001</v>
      </c>
      <c r="B4213">
        <v>659.82866287231502</v>
      </c>
      <c r="C4213">
        <v>14.135837554931699</v>
      </c>
      <c r="D4213">
        <v>7.7109336853027397</v>
      </c>
      <c r="E4213">
        <v>4.6701431274414098</v>
      </c>
    </row>
    <row r="4214" spans="1:5" x14ac:dyDescent="0.25">
      <c r="A4214" s="1">
        <v>28.079366666666701</v>
      </c>
      <c r="B4214">
        <v>649.11174774170001</v>
      </c>
      <c r="C4214">
        <v>14.145851135253899</v>
      </c>
      <c r="D4214">
        <v>7.7204704284668004</v>
      </c>
      <c r="E4214">
        <v>4.6958923339843803</v>
      </c>
    </row>
    <row r="4215" spans="1:5" x14ac:dyDescent="0.25">
      <c r="A4215" s="1">
        <v>28.0860333333334</v>
      </c>
      <c r="B4215">
        <v>639.66369628906295</v>
      </c>
      <c r="C4215">
        <v>14.1525268554688</v>
      </c>
      <c r="D4215">
        <v>7.7142715454101598</v>
      </c>
      <c r="E4215">
        <v>4.7054290771484402</v>
      </c>
    </row>
    <row r="4216" spans="1:5" x14ac:dyDescent="0.25">
      <c r="A4216" s="1">
        <v>28.092700000000001</v>
      </c>
      <c r="B4216">
        <v>631.50691986083996</v>
      </c>
      <c r="C4216">
        <v>14.157295227050801</v>
      </c>
      <c r="D4216">
        <v>7.6909065246582102</v>
      </c>
      <c r="E4216">
        <v>4.6982765197753897</v>
      </c>
    </row>
    <row r="4217" spans="1:5" x14ac:dyDescent="0.25">
      <c r="A4217" s="1">
        <v>28.0993666666667</v>
      </c>
      <c r="B4217">
        <v>624.57561492920001</v>
      </c>
      <c r="C4217">
        <v>14.1563415527344</v>
      </c>
      <c r="D4217">
        <v>7.6541900634765696</v>
      </c>
      <c r="E4217">
        <v>4.6782493591308603</v>
      </c>
    </row>
    <row r="4218" spans="1:5" x14ac:dyDescent="0.25">
      <c r="A4218" s="1">
        <v>28.1060333333334</v>
      </c>
      <c r="B4218">
        <v>618.80254745483398</v>
      </c>
      <c r="C4218">
        <v>14.1463279724121</v>
      </c>
      <c r="D4218">
        <v>7.6069831848144602</v>
      </c>
      <c r="E4218">
        <v>4.6472549438476598</v>
      </c>
    </row>
    <row r="4219" spans="1:5" x14ac:dyDescent="0.25">
      <c r="A4219" s="1">
        <v>28.1127</v>
      </c>
      <c r="B4219">
        <v>614.136219024659</v>
      </c>
      <c r="C4219">
        <v>14.1282081604004</v>
      </c>
      <c r="D4219">
        <v>7.5502395629882804</v>
      </c>
      <c r="E4219">
        <v>4.6043395996093803</v>
      </c>
    </row>
    <row r="4220" spans="1:5" x14ac:dyDescent="0.25">
      <c r="A4220" s="1">
        <v>28.1193666666667</v>
      </c>
      <c r="B4220">
        <v>610.46171188354504</v>
      </c>
      <c r="C4220">
        <v>14.105319976806699</v>
      </c>
      <c r="D4220">
        <v>7.4892044067382804</v>
      </c>
      <c r="E4220">
        <v>4.5552253723144602</v>
      </c>
    </row>
    <row r="4221" spans="1:5" x14ac:dyDescent="0.25">
      <c r="A4221" s="1">
        <v>28.1260333333334</v>
      </c>
      <c r="B4221">
        <v>607.64265060424805</v>
      </c>
      <c r="C4221">
        <v>14.0800476074219</v>
      </c>
      <c r="D4221">
        <v>7.4310302734375</v>
      </c>
      <c r="E4221">
        <v>4.5065879821777397</v>
      </c>
    </row>
    <row r="4222" spans="1:5" x14ac:dyDescent="0.25">
      <c r="A4222" s="1">
        <v>28.1327</v>
      </c>
      <c r="B4222">
        <v>605.56125640869197</v>
      </c>
      <c r="C4222">
        <v>14.052391052246101</v>
      </c>
      <c r="D4222">
        <v>7.3800086975097701</v>
      </c>
      <c r="E4222">
        <v>4.4627189636230504</v>
      </c>
    </row>
    <row r="4223" spans="1:5" x14ac:dyDescent="0.25">
      <c r="A4223" s="1">
        <v>28.1393666666667</v>
      </c>
      <c r="B4223">
        <v>604.18558120727596</v>
      </c>
      <c r="C4223">
        <v>14.027595520019601</v>
      </c>
      <c r="D4223">
        <v>7.3347091674804696</v>
      </c>
      <c r="E4223">
        <v>4.4217109680175799</v>
      </c>
    </row>
    <row r="4224" spans="1:5" x14ac:dyDescent="0.25">
      <c r="A4224" s="1">
        <v>28.146033333333399</v>
      </c>
      <c r="B4224">
        <v>603.46746444702205</v>
      </c>
      <c r="C4224">
        <v>14.007568359375</v>
      </c>
      <c r="D4224">
        <v>7.2927474975586</v>
      </c>
      <c r="E4224">
        <v>4.3816566467285201</v>
      </c>
    </row>
    <row r="4225" spans="1:5" x14ac:dyDescent="0.25">
      <c r="A4225" s="1">
        <v>28.152699999999999</v>
      </c>
      <c r="B4225">
        <v>603.28722000122104</v>
      </c>
      <c r="C4225">
        <v>13.9942169189453</v>
      </c>
      <c r="D4225">
        <v>7.2593688964843803</v>
      </c>
      <c r="E4225">
        <v>4.3430328369140598</v>
      </c>
    </row>
    <row r="4226" spans="1:5" x14ac:dyDescent="0.25">
      <c r="A4226" s="1">
        <v>28.159366666666699</v>
      </c>
      <c r="B4226">
        <v>603.58619689941395</v>
      </c>
      <c r="C4226">
        <v>13.983249664306699</v>
      </c>
      <c r="D4226">
        <v>7.2364807128906303</v>
      </c>
      <c r="E4226">
        <v>4.3082237243652397</v>
      </c>
    </row>
    <row r="4227" spans="1:5" x14ac:dyDescent="0.25">
      <c r="A4227" s="1">
        <v>28.166033333333399</v>
      </c>
      <c r="B4227">
        <v>604.36773300170898</v>
      </c>
      <c r="C4227">
        <v>13.9765739440918</v>
      </c>
      <c r="D4227">
        <v>7.2226524353027397</v>
      </c>
      <c r="E4227">
        <v>4.2762756347656303</v>
      </c>
    </row>
    <row r="4228" spans="1:5" x14ac:dyDescent="0.25">
      <c r="A4228" s="1">
        <v>28.172699999999999</v>
      </c>
      <c r="B4228">
        <v>605.62086105346702</v>
      </c>
      <c r="C4228">
        <v>13.9751434326172</v>
      </c>
      <c r="D4228">
        <v>7.2145462036132804</v>
      </c>
      <c r="E4228">
        <v>4.2448043823242196</v>
      </c>
    </row>
    <row r="4229" spans="1:5" x14ac:dyDescent="0.25">
      <c r="A4229" s="1">
        <v>28.179366666666699</v>
      </c>
      <c r="B4229">
        <v>607.25069046020496</v>
      </c>
      <c r="C4229">
        <v>13.978004455566399</v>
      </c>
      <c r="D4229">
        <v>7.2121620178222701</v>
      </c>
      <c r="E4229">
        <v>4.2147636413574201</v>
      </c>
    </row>
    <row r="4230" spans="1:5" x14ac:dyDescent="0.25">
      <c r="A4230" s="1">
        <v>28.186033333333398</v>
      </c>
      <c r="B4230">
        <v>609.17186737060604</v>
      </c>
      <c r="C4230">
        <v>13.985157012939499</v>
      </c>
      <c r="D4230">
        <v>7.2145462036132804</v>
      </c>
      <c r="E4230">
        <v>4.1890144348144602</v>
      </c>
    </row>
    <row r="4231" spans="1:5" x14ac:dyDescent="0.25">
      <c r="A4231" s="1">
        <v>28.192699999999999</v>
      </c>
      <c r="B4231">
        <v>611.358642578125</v>
      </c>
      <c r="C4231">
        <v>13.995647430419901</v>
      </c>
      <c r="D4231">
        <v>7.2197914123535201</v>
      </c>
      <c r="E4231">
        <v>4.1713714599609402</v>
      </c>
    </row>
    <row r="4232" spans="1:5" x14ac:dyDescent="0.25">
      <c r="A4232" s="1">
        <v>28.199366666666702</v>
      </c>
      <c r="B4232">
        <v>613.81196975707996</v>
      </c>
      <c r="C4232">
        <v>14.0118598937988</v>
      </c>
      <c r="D4232">
        <v>7.22408294677735</v>
      </c>
      <c r="E4232">
        <v>4.1584968566894602</v>
      </c>
    </row>
    <row r="4233" spans="1:5" x14ac:dyDescent="0.25">
      <c r="A4233" s="1">
        <v>28.206033333333401</v>
      </c>
      <c r="B4233">
        <v>616.48130416870094</v>
      </c>
      <c r="C4233">
        <v>14.0323638916016</v>
      </c>
      <c r="D4233">
        <v>7.2283744812011701</v>
      </c>
      <c r="E4233">
        <v>4.1475296020507804</v>
      </c>
    </row>
    <row r="4234" spans="1:5" x14ac:dyDescent="0.25">
      <c r="A4234" s="1">
        <v>28.212700000000002</v>
      </c>
      <c r="B4234">
        <v>619.35281753540096</v>
      </c>
      <c r="C4234">
        <v>14.056682586669901</v>
      </c>
      <c r="D4234">
        <v>7.2321891784668004</v>
      </c>
      <c r="E4234">
        <v>4.1384696960449201</v>
      </c>
    </row>
    <row r="4235" spans="1:5" x14ac:dyDescent="0.25">
      <c r="A4235" s="1">
        <v>28.219366666666701</v>
      </c>
      <c r="B4235">
        <v>622.44987487793003</v>
      </c>
      <c r="C4235">
        <v>14.0819549560547</v>
      </c>
      <c r="D4235">
        <v>7.2364807128906303</v>
      </c>
      <c r="E4235">
        <v>4.1322708129882804</v>
      </c>
    </row>
    <row r="4236" spans="1:5" x14ac:dyDescent="0.25">
      <c r="A4236" s="1">
        <v>28.226033333333401</v>
      </c>
      <c r="B4236">
        <v>625.89740753173896</v>
      </c>
      <c r="C4236">
        <v>14.1067504882813</v>
      </c>
      <c r="D4236">
        <v>7.2412490844726598</v>
      </c>
      <c r="E4236">
        <v>4.1279792785644602</v>
      </c>
    </row>
    <row r="4237" spans="1:5" x14ac:dyDescent="0.25">
      <c r="A4237" s="1">
        <v>28.232700000000001</v>
      </c>
      <c r="B4237">
        <v>629.83322143554699</v>
      </c>
      <c r="C4237">
        <v>14.1334533691406</v>
      </c>
      <c r="D4237">
        <v>7.2479248046875</v>
      </c>
      <c r="E4237">
        <v>4.1227340698242196</v>
      </c>
    </row>
    <row r="4238" spans="1:5" x14ac:dyDescent="0.25">
      <c r="A4238" s="1">
        <v>28.239366666666701</v>
      </c>
      <c r="B4238">
        <v>634.30500030517601</v>
      </c>
      <c r="C4238">
        <v>14.161109924316399</v>
      </c>
      <c r="D4238">
        <v>7.25555419921875</v>
      </c>
      <c r="E4238">
        <v>4.1179656982421902</v>
      </c>
    </row>
    <row r="4239" spans="1:5" x14ac:dyDescent="0.25">
      <c r="A4239" s="1">
        <v>28.246033333333401</v>
      </c>
      <c r="B4239">
        <v>639.290809631348</v>
      </c>
      <c r="C4239">
        <v>14.191627502441399</v>
      </c>
      <c r="D4239">
        <v>7.2617530822753897</v>
      </c>
      <c r="E4239">
        <v>4.1165351867675799</v>
      </c>
    </row>
    <row r="4240" spans="1:5" x14ac:dyDescent="0.25">
      <c r="A4240" s="1">
        <v>28.252700000000001</v>
      </c>
      <c r="B4240">
        <v>644.71864700317406</v>
      </c>
      <c r="C4240">
        <v>14.2250061035156</v>
      </c>
      <c r="D4240">
        <v>7.2660446166992196</v>
      </c>
      <c r="E4240">
        <v>4.1193962097168004</v>
      </c>
    </row>
    <row r="4241" spans="1:5" x14ac:dyDescent="0.25">
      <c r="A4241" s="1">
        <v>28.2593666666667</v>
      </c>
      <c r="B4241">
        <v>650.53844451904297</v>
      </c>
      <c r="C4241">
        <v>14.2631530761719</v>
      </c>
      <c r="D4241">
        <v>7.2703361511230504</v>
      </c>
      <c r="E4241">
        <v>4.1251182556152397</v>
      </c>
    </row>
    <row r="4242" spans="1:5" x14ac:dyDescent="0.25">
      <c r="A4242" s="1">
        <v>28.2660333333334</v>
      </c>
      <c r="B4242">
        <v>656.58855438232501</v>
      </c>
      <c r="C4242">
        <v>14.304161071777401</v>
      </c>
      <c r="D4242">
        <v>7.2755813598632804</v>
      </c>
      <c r="E4242">
        <v>4.1356086730957102</v>
      </c>
    </row>
    <row r="4243" spans="1:5" x14ac:dyDescent="0.25">
      <c r="A4243" s="1">
        <v>28.2727</v>
      </c>
      <c r="B4243">
        <v>662.62578964233398</v>
      </c>
      <c r="C4243">
        <v>14.345645904541</v>
      </c>
      <c r="D4243">
        <v>7.2808265686035201</v>
      </c>
      <c r="E4243">
        <v>4.1494369506836</v>
      </c>
    </row>
    <row r="4244" spans="1:5" x14ac:dyDescent="0.25">
      <c r="A4244" s="1">
        <v>28.2793666666667</v>
      </c>
      <c r="B4244">
        <v>668.38121414184604</v>
      </c>
      <c r="C4244">
        <v>14.3876075744629</v>
      </c>
      <c r="D4244">
        <v>7.2855949401855504</v>
      </c>
      <c r="E4244">
        <v>4.1661262512207102</v>
      </c>
    </row>
    <row r="4245" spans="1:5" x14ac:dyDescent="0.25">
      <c r="A4245" s="1">
        <v>28.2860333333334</v>
      </c>
      <c r="B4245">
        <v>673.64740371704102</v>
      </c>
      <c r="C4245">
        <v>14.429569244384799</v>
      </c>
      <c r="D4245">
        <v>7.2932243347168004</v>
      </c>
      <c r="E4245">
        <v>4.1837692260742196</v>
      </c>
    </row>
    <row r="4246" spans="1:5" x14ac:dyDescent="0.25">
      <c r="A4246" s="1">
        <v>28.2927</v>
      </c>
      <c r="B4246">
        <v>678.23266983032295</v>
      </c>
      <c r="C4246">
        <v>14.4729614257813</v>
      </c>
      <c r="D4246">
        <v>7.3037147521972701</v>
      </c>
      <c r="E4246">
        <v>4.2004585266113299</v>
      </c>
    </row>
    <row r="4247" spans="1:5" x14ac:dyDescent="0.25">
      <c r="A4247" s="1">
        <v>28.2993666666667</v>
      </c>
      <c r="B4247">
        <v>681.91862106323299</v>
      </c>
      <c r="C4247">
        <v>14.516830444336</v>
      </c>
      <c r="D4247">
        <v>7.3170661926269602</v>
      </c>
      <c r="E4247">
        <v>4.2171478271484402</v>
      </c>
    </row>
    <row r="4248" spans="1:5" x14ac:dyDescent="0.25">
      <c r="A4248" s="1">
        <v>28.306033333333399</v>
      </c>
      <c r="B4248">
        <v>684.55934524536201</v>
      </c>
      <c r="C4248">
        <v>14.5611763000488</v>
      </c>
      <c r="D4248">
        <v>7.3337554931640696</v>
      </c>
      <c r="E4248">
        <v>4.2362213134765598</v>
      </c>
    </row>
    <row r="4249" spans="1:5" x14ac:dyDescent="0.25">
      <c r="A4249" s="1">
        <v>28.3127</v>
      </c>
      <c r="B4249">
        <v>686.09380722045898</v>
      </c>
      <c r="C4249">
        <v>14.605998992919901</v>
      </c>
      <c r="D4249">
        <v>7.3542594909668004</v>
      </c>
      <c r="E4249">
        <v>4.2595863342285201</v>
      </c>
    </row>
    <row r="4250" spans="1:5" x14ac:dyDescent="0.25">
      <c r="A4250" s="1">
        <v>28.319366666666699</v>
      </c>
      <c r="B4250">
        <v>686.58161163330101</v>
      </c>
      <c r="C4250">
        <v>14.6503448486328</v>
      </c>
      <c r="D4250">
        <v>7.3733329772949201</v>
      </c>
      <c r="E4250">
        <v>4.2848587036132804</v>
      </c>
    </row>
    <row r="4251" spans="1:5" x14ac:dyDescent="0.25">
      <c r="A4251" s="1">
        <v>28.326033333333399</v>
      </c>
      <c r="B4251">
        <v>686.13386154174805</v>
      </c>
      <c r="C4251">
        <v>14.695167541503899</v>
      </c>
      <c r="D4251">
        <v>7.3900222778320304</v>
      </c>
      <c r="E4251">
        <v>4.3101310729980504</v>
      </c>
    </row>
    <row r="4252" spans="1:5" x14ac:dyDescent="0.25">
      <c r="A4252" s="1">
        <v>28.332699999999999</v>
      </c>
      <c r="B4252">
        <v>684.88740921020496</v>
      </c>
      <c r="C4252">
        <v>14.7418975830078</v>
      </c>
      <c r="D4252">
        <v>7.40718841552735</v>
      </c>
      <c r="E4252">
        <v>4.3354034423828098</v>
      </c>
    </row>
    <row r="4253" spans="1:5" x14ac:dyDescent="0.25">
      <c r="A4253" s="1">
        <v>28.339366666666699</v>
      </c>
      <c r="B4253">
        <v>683.06303024292004</v>
      </c>
      <c r="C4253">
        <v>14.791965484619199</v>
      </c>
      <c r="D4253">
        <v>7.4286460876464897</v>
      </c>
      <c r="E4253">
        <v>4.3592453002929696</v>
      </c>
    </row>
    <row r="4254" spans="1:5" x14ac:dyDescent="0.25">
      <c r="A4254" s="1">
        <v>28.346033333333398</v>
      </c>
      <c r="B4254">
        <v>680.84239959716797</v>
      </c>
      <c r="C4254">
        <v>14.8453712463379</v>
      </c>
      <c r="D4254">
        <v>7.4543952941894602</v>
      </c>
      <c r="E4254">
        <v>4.3773651123046902</v>
      </c>
    </row>
    <row r="4255" spans="1:5" x14ac:dyDescent="0.25">
      <c r="A4255" s="1">
        <v>28.352699999999999</v>
      </c>
      <c r="B4255">
        <v>678.40003967285202</v>
      </c>
      <c r="C4255">
        <v>14.902591705322299</v>
      </c>
      <c r="D4255">
        <v>7.4820518493652397</v>
      </c>
      <c r="E4255">
        <v>4.38690185546875</v>
      </c>
    </row>
    <row r="4256" spans="1:5" x14ac:dyDescent="0.25">
      <c r="A4256" s="1">
        <v>28.359366666666698</v>
      </c>
      <c r="B4256">
        <v>675.92382431030296</v>
      </c>
      <c r="C4256">
        <v>14.961719512939499</v>
      </c>
      <c r="D4256">
        <v>7.5130462646484402</v>
      </c>
      <c r="E4256">
        <v>4.3916702270507804</v>
      </c>
    </row>
    <row r="4257" spans="1:5" x14ac:dyDescent="0.25">
      <c r="A4257" s="1">
        <v>28.366033333333402</v>
      </c>
      <c r="B4257">
        <v>673.61354827880905</v>
      </c>
      <c r="C4257">
        <v>15.0203704833985</v>
      </c>
      <c r="D4257">
        <v>7.5449943542480504</v>
      </c>
      <c r="E4257">
        <v>4.3926239013671902</v>
      </c>
    </row>
    <row r="4258" spans="1:5" x14ac:dyDescent="0.25">
      <c r="A4258" s="1">
        <v>28.372699999999998</v>
      </c>
      <c r="B4258">
        <v>671.71716690063499</v>
      </c>
      <c r="C4258">
        <v>15.076637268066399</v>
      </c>
      <c r="D4258">
        <v>7.57503509521485</v>
      </c>
      <c r="E4258">
        <v>4.3883323669433603</v>
      </c>
    </row>
    <row r="4259" spans="1:5" x14ac:dyDescent="0.25">
      <c r="A4259" s="1">
        <v>28.379366666666701</v>
      </c>
      <c r="B4259">
        <v>670.40729522705101</v>
      </c>
      <c r="C4259">
        <v>15.1309967041016</v>
      </c>
      <c r="D4259">
        <v>7.598876953125</v>
      </c>
      <c r="E4259">
        <v>4.3787956237793004</v>
      </c>
    </row>
    <row r="4260" spans="1:5" x14ac:dyDescent="0.25">
      <c r="A4260" s="1">
        <v>28.386033333333401</v>
      </c>
      <c r="B4260">
        <v>669.83795166015705</v>
      </c>
      <c r="C4260">
        <v>15.1844024658203</v>
      </c>
      <c r="D4260">
        <v>7.6160430908203196</v>
      </c>
      <c r="E4260">
        <v>4.3663978576660201</v>
      </c>
    </row>
    <row r="4261" spans="1:5" x14ac:dyDescent="0.25">
      <c r="A4261" s="1">
        <v>28.392700000000001</v>
      </c>
      <c r="B4261">
        <v>670.12310028076195</v>
      </c>
      <c r="C4261">
        <v>15.2378082275391</v>
      </c>
      <c r="D4261">
        <v>7.6308250427246103</v>
      </c>
      <c r="E4261">
        <v>4.3540000915527397</v>
      </c>
    </row>
    <row r="4262" spans="1:5" x14ac:dyDescent="0.25">
      <c r="A4262" s="1">
        <v>28.399366666666701</v>
      </c>
      <c r="B4262">
        <v>671.29802703857501</v>
      </c>
      <c r="C4262">
        <v>15.292167663574199</v>
      </c>
      <c r="D4262">
        <v>7.6465606689453196</v>
      </c>
      <c r="E4262">
        <v>4.3425559997558603</v>
      </c>
    </row>
    <row r="4263" spans="1:5" x14ac:dyDescent="0.25">
      <c r="A4263" s="1">
        <v>28.406033333333401</v>
      </c>
      <c r="B4263">
        <v>673.30837249755905</v>
      </c>
      <c r="C4263">
        <v>15.3460502624512</v>
      </c>
      <c r="D4263">
        <v>7.66658782958985</v>
      </c>
      <c r="E4263">
        <v>4.3315887451171902</v>
      </c>
    </row>
    <row r="4264" spans="1:5" x14ac:dyDescent="0.25">
      <c r="A4264" s="1">
        <v>28.412700000000001</v>
      </c>
      <c r="B4264">
        <v>676.011562347412</v>
      </c>
      <c r="C4264">
        <v>15.3975486755371</v>
      </c>
      <c r="D4264">
        <v>7.6885223388671902</v>
      </c>
      <c r="E4264">
        <v>4.3206214904785201</v>
      </c>
    </row>
    <row r="4265" spans="1:5" x14ac:dyDescent="0.25">
      <c r="A4265" s="1">
        <v>28.419366666666701</v>
      </c>
      <c r="B4265">
        <v>679.17013168334995</v>
      </c>
      <c r="C4265">
        <v>15.4457092285156</v>
      </c>
      <c r="D4265">
        <v>7.7099800109863299</v>
      </c>
      <c r="E4265">
        <v>4.31060791015625</v>
      </c>
    </row>
    <row r="4266" spans="1:5" x14ac:dyDescent="0.25">
      <c r="A4266" s="1">
        <v>28.4260333333334</v>
      </c>
      <c r="B4266">
        <v>682.481288909912</v>
      </c>
      <c r="C4266">
        <v>15.493392944336</v>
      </c>
      <c r="D4266">
        <v>7.7309608459472701</v>
      </c>
      <c r="E4266">
        <v>4.3020248413086</v>
      </c>
    </row>
    <row r="4267" spans="1:5" x14ac:dyDescent="0.25">
      <c r="A4267" s="1">
        <v>28.432700000000001</v>
      </c>
      <c r="B4267">
        <v>685.56976318359398</v>
      </c>
      <c r="C4267">
        <v>15.541553497314499</v>
      </c>
      <c r="D4267">
        <v>7.7486038208007804</v>
      </c>
      <c r="E4267">
        <v>4.29534912109375</v>
      </c>
    </row>
    <row r="4268" spans="1:5" x14ac:dyDescent="0.25">
      <c r="A4268" s="1">
        <v>28.4393666666667</v>
      </c>
      <c r="B4268">
        <v>688.10415267944404</v>
      </c>
      <c r="C4268">
        <v>15.5906677246094</v>
      </c>
      <c r="D4268">
        <v>7.7624320983886701</v>
      </c>
      <c r="E4268">
        <v>4.2915344238281303</v>
      </c>
    </row>
    <row r="4269" spans="1:5" x14ac:dyDescent="0.25">
      <c r="A4269" s="1">
        <v>28.4460333333334</v>
      </c>
      <c r="B4269">
        <v>689.80884552001999</v>
      </c>
      <c r="C4269">
        <v>15.641212463378899</v>
      </c>
      <c r="D4269">
        <v>7.7714920043945304</v>
      </c>
      <c r="E4269">
        <v>4.2905807495117196</v>
      </c>
    </row>
    <row r="4270" spans="1:5" x14ac:dyDescent="0.25">
      <c r="A4270" s="1">
        <v>28.4527</v>
      </c>
      <c r="B4270">
        <v>690.54603576660202</v>
      </c>
      <c r="C4270">
        <v>15.694618225097701</v>
      </c>
      <c r="D4270">
        <v>7.7791213989257804</v>
      </c>
      <c r="E4270">
        <v>4.2939186096191397</v>
      </c>
    </row>
    <row r="4271" spans="1:5" x14ac:dyDescent="0.25">
      <c r="A4271" s="1">
        <v>28.4593666666667</v>
      </c>
      <c r="B4271">
        <v>690.26422500610397</v>
      </c>
      <c r="C4271">
        <v>15.7489776611328</v>
      </c>
      <c r="D4271">
        <v>7.7867507934570304</v>
      </c>
      <c r="E4271">
        <v>4.3015480041503897</v>
      </c>
    </row>
    <row r="4272" spans="1:5" x14ac:dyDescent="0.25">
      <c r="A4272" s="1">
        <v>28.466033333333399</v>
      </c>
      <c r="B4272">
        <v>689.13793563842796</v>
      </c>
      <c r="C4272">
        <v>15.8019065856934</v>
      </c>
      <c r="D4272">
        <v>7.7958106994628897</v>
      </c>
      <c r="E4272">
        <v>4.3110847473144602</v>
      </c>
    </row>
    <row r="4273" spans="1:5" x14ac:dyDescent="0.25">
      <c r="A4273" s="1">
        <v>28.4727</v>
      </c>
      <c r="B4273">
        <v>687.43467330932594</v>
      </c>
      <c r="C4273">
        <v>15.8524513244629</v>
      </c>
      <c r="D4273">
        <v>7.8077316284179696</v>
      </c>
      <c r="E4273">
        <v>4.3220520019531303</v>
      </c>
    </row>
    <row r="4274" spans="1:5" x14ac:dyDescent="0.25">
      <c r="A4274" s="1">
        <v>28.479366666666699</v>
      </c>
      <c r="B4274">
        <v>685.41955947875999</v>
      </c>
      <c r="C4274">
        <v>15.896320343017599</v>
      </c>
      <c r="D4274">
        <v>7.8229904174804696</v>
      </c>
      <c r="E4274">
        <v>4.3349266052246103</v>
      </c>
    </row>
    <row r="4275" spans="1:5" x14ac:dyDescent="0.25">
      <c r="A4275" s="1">
        <v>28.486033333333399</v>
      </c>
      <c r="B4275">
        <v>683.36391448974598</v>
      </c>
      <c r="C4275">
        <v>15.932559967041</v>
      </c>
      <c r="D4275">
        <v>7.8406333923339897</v>
      </c>
      <c r="E4275">
        <v>4.3520927429199201</v>
      </c>
    </row>
    <row r="4276" spans="1:5" x14ac:dyDescent="0.25">
      <c r="A4276" s="1">
        <v>28.492699999999999</v>
      </c>
      <c r="B4276">
        <v>681.45561218261696</v>
      </c>
      <c r="C4276">
        <v>15.9587860107422</v>
      </c>
      <c r="D4276">
        <v>7.8582763671875</v>
      </c>
      <c r="E4276">
        <v>4.3735504150390598</v>
      </c>
    </row>
    <row r="4277" spans="1:5" x14ac:dyDescent="0.25">
      <c r="A4277" s="1">
        <v>28.499366666666699</v>
      </c>
      <c r="B4277">
        <v>680.00555038452205</v>
      </c>
      <c r="C4277">
        <v>15.9764289855957</v>
      </c>
      <c r="D4277">
        <v>7.8763961791992196</v>
      </c>
      <c r="E4277">
        <v>4.3992996215820304</v>
      </c>
    </row>
    <row r="4278" spans="1:5" x14ac:dyDescent="0.25">
      <c r="A4278" s="1">
        <v>28.506033333333399</v>
      </c>
      <c r="B4278">
        <v>679.17299270629906</v>
      </c>
      <c r="C4278">
        <v>15.9854888916016</v>
      </c>
      <c r="D4278">
        <v>7.8945159912109402</v>
      </c>
      <c r="E4278">
        <v>4.4293403625488299</v>
      </c>
    </row>
    <row r="4279" spans="1:5" x14ac:dyDescent="0.25">
      <c r="A4279" s="1">
        <v>28.512699999999999</v>
      </c>
      <c r="B4279">
        <v>679.11958694457996</v>
      </c>
      <c r="C4279">
        <v>15.987873077392599</v>
      </c>
      <c r="D4279">
        <v>7.9150199890136701</v>
      </c>
      <c r="E4279">
        <v>4.4636726379394602</v>
      </c>
    </row>
    <row r="4280" spans="1:5" x14ac:dyDescent="0.25">
      <c r="A4280" s="1">
        <v>28.519366666666699</v>
      </c>
      <c r="B4280">
        <v>679.93927001953205</v>
      </c>
      <c r="C4280">
        <v>15.9873962402344</v>
      </c>
      <c r="D4280">
        <v>7.9393386840820304</v>
      </c>
      <c r="E4280">
        <v>4.5022964477539098</v>
      </c>
    </row>
    <row r="4281" spans="1:5" x14ac:dyDescent="0.25">
      <c r="A4281" s="1">
        <v>28.526033333333402</v>
      </c>
      <c r="B4281">
        <v>681.73122406005905</v>
      </c>
      <c r="C4281">
        <v>15.9931182861328</v>
      </c>
      <c r="D4281">
        <v>7.9698562622070304</v>
      </c>
      <c r="E4281">
        <v>4.5452117919921902</v>
      </c>
    </row>
    <row r="4282" spans="1:5" x14ac:dyDescent="0.25">
      <c r="A4282" s="1">
        <v>28.532699999999998</v>
      </c>
      <c r="B4282">
        <v>684.54456329345703</v>
      </c>
      <c r="C4282">
        <v>16.009807586669901</v>
      </c>
      <c r="D4282">
        <v>8.0118179321289098</v>
      </c>
      <c r="E4282">
        <v>4.5905113220214897</v>
      </c>
    </row>
    <row r="4283" spans="1:5" x14ac:dyDescent="0.25">
      <c r="A4283" s="1">
        <v>28.539366666666702</v>
      </c>
      <c r="B4283">
        <v>688.23194503784202</v>
      </c>
      <c r="C4283">
        <v>16.043663024902401</v>
      </c>
      <c r="D4283">
        <v>8.0714225769043004</v>
      </c>
      <c r="E4283">
        <v>4.6367645263671902</v>
      </c>
    </row>
    <row r="4284" spans="1:5" x14ac:dyDescent="0.25">
      <c r="A4284" s="1">
        <v>28.546033333333401</v>
      </c>
      <c r="B4284">
        <v>692.57879257202205</v>
      </c>
      <c r="C4284">
        <v>16.098976135253899</v>
      </c>
      <c r="D4284">
        <v>8.1520080566406303</v>
      </c>
      <c r="E4284">
        <v>4.6811103820800799</v>
      </c>
    </row>
    <row r="4285" spans="1:5" x14ac:dyDescent="0.25">
      <c r="A4285" s="1">
        <v>28.552700000000002</v>
      </c>
      <c r="B4285">
        <v>697.35002517700195</v>
      </c>
      <c r="C4285">
        <v>16.176223754882798</v>
      </c>
      <c r="D4285">
        <v>8.2507133483886701</v>
      </c>
      <c r="E4285">
        <v>4.7235488891601598</v>
      </c>
    </row>
    <row r="4286" spans="1:5" x14ac:dyDescent="0.25">
      <c r="A4286" s="1">
        <v>28.559366666666701</v>
      </c>
      <c r="B4286">
        <v>702.26621627807594</v>
      </c>
      <c r="C4286">
        <v>16.272068023681701</v>
      </c>
      <c r="D4286">
        <v>8.3661079406738299</v>
      </c>
      <c r="E4286">
        <v>4.7626495361328098</v>
      </c>
    </row>
    <row r="4287" spans="1:5" x14ac:dyDescent="0.25">
      <c r="A4287" s="1">
        <v>28.566033333333401</v>
      </c>
      <c r="B4287">
        <v>706.88152313232501</v>
      </c>
      <c r="C4287">
        <v>16.378402709961001</v>
      </c>
      <c r="D4287">
        <v>8.4948539733886701</v>
      </c>
      <c r="E4287">
        <v>4.7974586486816397</v>
      </c>
    </row>
    <row r="4288" spans="1:5" x14ac:dyDescent="0.25">
      <c r="A4288" s="1">
        <v>28.572700000000001</v>
      </c>
      <c r="B4288">
        <v>710.72673797607501</v>
      </c>
      <c r="C4288">
        <v>16.485214233398501</v>
      </c>
      <c r="D4288">
        <v>8.6321830749511701</v>
      </c>
      <c r="E4288">
        <v>4.82940673828125</v>
      </c>
    </row>
    <row r="4289" spans="1:5" x14ac:dyDescent="0.25">
      <c r="A4289" s="1">
        <v>28.579366666666701</v>
      </c>
      <c r="B4289">
        <v>713.49382400512695</v>
      </c>
      <c r="C4289">
        <v>16.576290130615298</v>
      </c>
      <c r="D4289">
        <v>8.7656974792480504</v>
      </c>
      <c r="E4289">
        <v>4.85992431640625</v>
      </c>
    </row>
    <row r="4290" spans="1:5" x14ac:dyDescent="0.25">
      <c r="A4290" s="1">
        <v>28.5860333333334</v>
      </c>
      <c r="B4290">
        <v>715.00444412231502</v>
      </c>
      <c r="C4290">
        <v>16.636848449707099</v>
      </c>
      <c r="D4290">
        <v>8.8849067687988299</v>
      </c>
      <c r="E4290">
        <v>4.8890113830566397</v>
      </c>
    </row>
    <row r="4291" spans="1:5" x14ac:dyDescent="0.25">
      <c r="A4291" s="1">
        <v>28.592700000000001</v>
      </c>
      <c r="B4291">
        <v>715.15417098999103</v>
      </c>
      <c r="C4291">
        <v>16.653537750244201</v>
      </c>
      <c r="D4291">
        <v>8.9817047119140607</v>
      </c>
      <c r="E4291">
        <v>4.9157142639160201</v>
      </c>
    </row>
    <row r="4292" spans="1:5" x14ac:dyDescent="0.25">
      <c r="A4292" s="1">
        <v>28.5993666666667</v>
      </c>
      <c r="B4292">
        <v>714.033603668213</v>
      </c>
      <c r="C4292">
        <v>16.613960266113299</v>
      </c>
      <c r="D4292">
        <v>9.0517997741699201</v>
      </c>
      <c r="E4292">
        <v>4.9395561218261701</v>
      </c>
    </row>
    <row r="4293" spans="1:5" x14ac:dyDescent="0.25">
      <c r="A4293" s="1">
        <v>28.6060333333334</v>
      </c>
      <c r="B4293">
        <v>712.006092071534</v>
      </c>
      <c r="C4293">
        <v>16.5095329284668</v>
      </c>
      <c r="D4293">
        <v>9.0889930725097692</v>
      </c>
      <c r="E4293">
        <v>4.9610137939453098</v>
      </c>
    </row>
    <row r="4294" spans="1:5" x14ac:dyDescent="0.25">
      <c r="A4294" s="1">
        <v>28.6127</v>
      </c>
      <c r="B4294">
        <v>709.61093902587902</v>
      </c>
      <c r="C4294">
        <v>16.339778900146499</v>
      </c>
      <c r="D4294">
        <v>9.0889930725097692</v>
      </c>
      <c r="E4294">
        <v>4.9815177917480504</v>
      </c>
    </row>
    <row r="4295" spans="1:5" x14ac:dyDescent="0.25">
      <c r="A4295" s="1">
        <v>28.6193666666667</v>
      </c>
      <c r="B4295">
        <v>707.32688903808605</v>
      </c>
      <c r="C4295">
        <v>16.107559204101602</v>
      </c>
      <c r="D4295">
        <v>9.0527534484863299</v>
      </c>
      <c r="E4295">
        <v>5.0034523010253897</v>
      </c>
    </row>
    <row r="4296" spans="1:5" x14ac:dyDescent="0.25">
      <c r="A4296" s="1">
        <v>28.6260333333334</v>
      </c>
      <c r="B4296">
        <v>705.61122894287098</v>
      </c>
      <c r="C4296">
        <v>15.818119049072299</v>
      </c>
      <c r="D4296">
        <v>8.9855194091796893</v>
      </c>
      <c r="E4296">
        <v>5.0296783447265696</v>
      </c>
    </row>
    <row r="4297" spans="1:5" x14ac:dyDescent="0.25">
      <c r="A4297" s="1">
        <v>28.6327</v>
      </c>
      <c r="B4297">
        <v>704.773426055909</v>
      </c>
      <c r="C4297">
        <v>15.4819488525391</v>
      </c>
      <c r="D4297">
        <v>8.8915824890136701</v>
      </c>
      <c r="E4297">
        <v>5.0606727600097701</v>
      </c>
    </row>
    <row r="4298" spans="1:5" x14ac:dyDescent="0.25">
      <c r="A4298" s="1">
        <v>28.6393666666667</v>
      </c>
      <c r="B4298">
        <v>705.03664016723701</v>
      </c>
      <c r="C4298">
        <v>15.1152610778809</v>
      </c>
      <c r="D4298">
        <v>8.7761878967285192</v>
      </c>
      <c r="E4298">
        <v>5.0959587097168004</v>
      </c>
    </row>
    <row r="4299" spans="1:5" x14ac:dyDescent="0.25">
      <c r="A4299" s="1">
        <v>28.646033333333399</v>
      </c>
      <c r="B4299">
        <v>706.44092559814499</v>
      </c>
      <c r="C4299">
        <v>14.734745025634799</v>
      </c>
      <c r="D4299">
        <v>8.6474418640136701</v>
      </c>
      <c r="E4299">
        <v>5.1321983337402397</v>
      </c>
    </row>
    <row r="4300" spans="1:5" x14ac:dyDescent="0.25">
      <c r="A4300" s="1">
        <v>28.652699999999999</v>
      </c>
      <c r="B4300">
        <v>708.85324478149403</v>
      </c>
      <c r="C4300">
        <v>14.3527984619141</v>
      </c>
      <c r="D4300">
        <v>8.514404296875</v>
      </c>
      <c r="E4300">
        <v>5.1646232604980504</v>
      </c>
    </row>
    <row r="4301" spans="1:5" x14ac:dyDescent="0.25">
      <c r="A4301" s="1">
        <v>28.659366666666699</v>
      </c>
      <c r="B4301">
        <v>712.00895309448299</v>
      </c>
      <c r="C4301">
        <v>13.9808654785156</v>
      </c>
      <c r="D4301">
        <v>8.3827972412109393</v>
      </c>
      <c r="E4301">
        <v>5.1908493041992196</v>
      </c>
    </row>
    <row r="4302" spans="1:5" x14ac:dyDescent="0.25">
      <c r="A4302" s="1">
        <v>28.666033333333399</v>
      </c>
      <c r="B4302">
        <v>715.50607681274403</v>
      </c>
      <c r="C4302">
        <v>13.6332511901856</v>
      </c>
      <c r="D4302">
        <v>8.2540512084961009</v>
      </c>
      <c r="E4302">
        <v>5.2089691162109402</v>
      </c>
    </row>
    <row r="4303" spans="1:5" x14ac:dyDescent="0.25">
      <c r="A4303" s="1">
        <v>28.672699999999999</v>
      </c>
      <c r="B4303">
        <v>719.038486480713</v>
      </c>
      <c r="C4303">
        <v>13.321876525878899</v>
      </c>
      <c r="D4303">
        <v>8.1353187561035192</v>
      </c>
      <c r="E4303">
        <v>5.2165985107421902</v>
      </c>
    </row>
    <row r="4304" spans="1:5" x14ac:dyDescent="0.25">
      <c r="A4304" s="1">
        <v>28.679366666666699</v>
      </c>
      <c r="B4304">
        <v>722.23615646362305</v>
      </c>
      <c r="C4304">
        <v>13.051033020019601</v>
      </c>
      <c r="D4304">
        <v>8.0313682556152397</v>
      </c>
      <c r="E4304">
        <v>5.2127838134765696</v>
      </c>
    </row>
    <row r="4305" spans="1:5" x14ac:dyDescent="0.25">
      <c r="A4305" s="1">
        <v>28.686033333333398</v>
      </c>
      <c r="B4305">
        <v>724.761962890625</v>
      </c>
      <c r="C4305">
        <v>12.8226280212403</v>
      </c>
      <c r="D4305">
        <v>7.9426765441894602</v>
      </c>
      <c r="E4305">
        <v>5.1960945129394602</v>
      </c>
    </row>
    <row r="4306" spans="1:5" x14ac:dyDescent="0.25">
      <c r="A4306" s="1">
        <v>28.692699999999999</v>
      </c>
      <c r="B4306">
        <v>726.265907287598</v>
      </c>
      <c r="C4306">
        <v>12.637615203857401</v>
      </c>
      <c r="D4306">
        <v>7.8692436218261701</v>
      </c>
      <c r="E4306">
        <v>5.1665306091308603</v>
      </c>
    </row>
    <row r="4307" spans="1:5" x14ac:dyDescent="0.25">
      <c r="A4307" s="1">
        <v>28.699366666666702</v>
      </c>
      <c r="B4307">
        <v>726.58443450927803</v>
      </c>
      <c r="C4307">
        <v>12.4964714050293</v>
      </c>
      <c r="D4307">
        <v>7.8129768371582102</v>
      </c>
      <c r="E4307">
        <v>5.1255226135253897</v>
      </c>
    </row>
    <row r="4308" spans="1:5" x14ac:dyDescent="0.25">
      <c r="A4308" s="1">
        <v>28.706033333333401</v>
      </c>
      <c r="B4308">
        <v>725.72803497314499</v>
      </c>
      <c r="C4308">
        <v>12.394905090332101</v>
      </c>
      <c r="D4308">
        <v>7.7757835388183603</v>
      </c>
      <c r="E4308">
        <v>5.0773620605468803</v>
      </c>
    </row>
    <row r="4309" spans="1:5" x14ac:dyDescent="0.25">
      <c r="A4309" s="1">
        <v>28.712700000000002</v>
      </c>
      <c r="B4309">
        <v>723.77920150756904</v>
      </c>
      <c r="C4309">
        <v>12.325763702392599</v>
      </c>
      <c r="D4309">
        <v>7.7519416809082102</v>
      </c>
      <c r="E4309">
        <v>5.02681732177735</v>
      </c>
    </row>
    <row r="4310" spans="1:5" x14ac:dyDescent="0.25">
      <c r="A4310" s="1">
        <v>28.719366666666701</v>
      </c>
      <c r="B4310">
        <v>720.91007232666004</v>
      </c>
      <c r="C4310">
        <v>12.2838020324707</v>
      </c>
      <c r="D4310">
        <v>7.7362060546875</v>
      </c>
      <c r="E4310">
        <v>4.9753189086914098</v>
      </c>
    </row>
    <row r="4311" spans="1:5" x14ac:dyDescent="0.25">
      <c r="A4311" s="1">
        <v>28.726033333333401</v>
      </c>
      <c r="B4311">
        <v>717.41104125976597</v>
      </c>
      <c r="C4311">
        <v>12.262821197509799</v>
      </c>
      <c r="D4311">
        <v>7.7261924743652397</v>
      </c>
      <c r="E4311">
        <v>4.9281120300293004</v>
      </c>
    </row>
    <row r="4312" spans="1:5" x14ac:dyDescent="0.25">
      <c r="A4312" s="1">
        <v>28.732700000000001</v>
      </c>
      <c r="B4312">
        <v>713.75560760498104</v>
      </c>
      <c r="C4312">
        <v>12.255668640136699</v>
      </c>
      <c r="D4312">
        <v>7.7190399169921902</v>
      </c>
      <c r="E4312">
        <v>4.8923492431640598</v>
      </c>
    </row>
    <row r="4313" spans="1:5" x14ac:dyDescent="0.25">
      <c r="A4313" s="1">
        <v>28.739366666666701</v>
      </c>
      <c r="B4313">
        <v>710.51692962646496</v>
      </c>
      <c r="C4313">
        <v>12.2570991516113</v>
      </c>
      <c r="D4313">
        <v>7.7137947082519602</v>
      </c>
      <c r="E4313">
        <v>4.8723220825195304</v>
      </c>
    </row>
    <row r="4314" spans="1:5" x14ac:dyDescent="0.25">
      <c r="A4314" s="1">
        <v>28.746033333333401</v>
      </c>
      <c r="B4314">
        <v>708.443641662598</v>
      </c>
      <c r="C4314">
        <v>12.262821197509799</v>
      </c>
      <c r="D4314">
        <v>7.7118873596191397</v>
      </c>
      <c r="E4314">
        <v>4.8642158508300799</v>
      </c>
    </row>
    <row r="4315" spans="1:5" x14ac:dyDescent="0.25">
      <c r="A4315" s="1">
        <v>28.752700000000001</v>
      </c>
      <c r="B4315">
        <v>708.52851867675804</v>
      </c>
      <c r="C4315">
        <v>12.272834777832101</v>
      </c>
      <c r="D4315">
        <v>7.7161788940429696</v>
      </c>
      <c r="E4315">
        <v>4.8656463623046902</v>
      </c>
    </row>
    <row r="4316" spans="1:5" x14ac:dyDescent="0.25">
      <c r="A4316" s="1">
        <v>28.7593666666667</v>
      </c>
      <c r="B4316">
        <v>712.03756332397495</v>
      </c>
      <c r="C4316">
        <v>12.284278869628899</v>
      </c>
      <c r="D4316">
        <v>7.7295303344726598</v>
      </c>
      <c r="E4316">
        <v>4.8789978027343803</v>
      </c>
    </row>
    <row r="4317" spans="1:5" x14ac:dyDescent="0.25">
      <c r="A4317" s="1">
        <v>28.7660333333334</v>
      </c>
      <c r="B4317">
        <v>720.41511535644599</v>
      </c>
      <c r="C4317">
        <v>12.2971534729004</v>
      </c>
      <c r="D4317">
        <v>7.7519416809082102</v>
      </c>
      <c r="E4317">
        <v>4.9037933349609402</v>
      </c>
    </row>
    <row r="4318" spans="1:5" x14ac:dyDescent="0.25">
      <c r="A4318" s="1">
        <v>28.7727</v>
      </c>
      <c r="B4318">
        <v>735.16273498535202</v>
      </c>
      <c r="C4318">
        <v>12.3119354248047</v>
      </c>
      <c r="D4318">
        <v>7.7810287475586</v>
      </c>
      <c r="E4318">
        <v>4.9386024475097701</v>
      </c>
    </row>
    <row r="4319" spans="1:5" x14ac:dyDescent="0.25">
      <c r="A4319" s="1">
        <v>28.7793666666667</v>
      </c>
      <c r="B4319">
        <v>757.64703750610397</v>
      </c>
      <c r="C4319">
        <v>12.330055236816399</v>
      </c>
      <c r="D4319">
        <v>7.8172683715820304</v>
      </c>
      <c r="E4319">
        <v>4.9829483032226598</v>
      </c>
    </row>
    <row r="4320" spans="1:5" x14ac:dyDescent="0.25">
      <c r="A4320" s="1">
        <v>28.7860333333334</v>
      </c>
      <c r="B4320">
        <v>788.91372680664097</v>
      </c>
      <c r="C4320">
        <v>12.350082397461</v>
      </c>
      <c r="D4320">
        <v>7.8597068786621103</v>
      </c>
      <c r="E4320">
        <v>5.0349235534668004</v>
      </c>
    </row>
    <row r="4321" spans="1:5" x14ac:dyDescent="0.25">
      <c r="A4321" s="1">
        <v>28.7927</v>
      </c>
      <c r="B4321">
        <v>829.40101623535202</v>
      </c>
      <c r="C4321">
        <v>12.369632720947299</v>
      </c>
      <c r="D4321">
        <v>7.9059600830078196</v>
      </c>
      <c r="E4321">
        <v>5.0926208496093803</v>
      </c>
    </row>
    <row r="4322" spans="1:5" x14ac:dyDescent="0.25">
      <c r="A4322" s="1">
        <v>28.7993666666667</v>
      </c>
      <c r="B4322">
        <v>878.55768203735397</v>
      </c>
      <c r="C4322">
        <v>12.387752532959</v>
      </c>
      <c r="D4322">
        <v>7.9536437988281303</v>
      </c>
      <c r="E4322">
        <v>5.1527023315429696</v>
      </c>
    </row>
    <row r="4323" spans="1:5" x14ac:dyDescent="0.25">
      <c r="A4323" s="1">
        <v>28.806033333333399</v>
      </c>
      <c r="B4323">
        <v>934.47446823120094</v>
      </c>
      <c r="C4323">
        <v>12.404441833496101</v>
      </c>
      <c r="D4323">
        <v>8.00323486328125</v>
      </c>
      <c r="E4323">
        <v>5.2151679992675799</v>
      </c>
    </row>
    <row r="4324" spans="1:5" x14ac:dyDescent="0.25">
      <c r="A4324" s="1">
        <v>28.8127</v>
      </c>
      <c r="B4324">
        <v>993.85929107666004</v>
      </c>
      <c r="C4324">
        <v>12.4192237854004</v>
      </c>
      <c r="D4324">
        <v>8.0637931823730504</v>
      </c>
      <c r="E4324">
        <v>5.279541015625</v>
      </c>
    </row>
    <row r="4325" spans="1:5" x14ac:dyDescent="0.25">
      <c r="A4325" s="1">
        <v>28.819366666666699</v>
      </c>
      <c r="B4325">
        <v>1052.37340927124</v>
      </c>
      <c r="C4325">
        <v>12.431144714355501</v>
      </c>
      <c r="D4325">
        <v>8.1338882446289098</v>
      </c>
      <c r="E4325">
        <v>5.3424835205078196</v>
      </c>
    </row>
    <row r="4326" spans="1:5" x14ac:dyDescent="0.25">
      <c r="A4326" s="1">
        <v>28.826033333333399</v>
      </c>
      <c r="B4326">
        <v>1105.3295135498099</v>
      </c>
      <c r="C4326">
        <v>12.4435424804688</v>
      </c>
      <c r="D4326">
        <v>8.2097053527832102</v>
      </c>
      <c r="E4326">
        <v>5.4030418395996103</v>
      </c>
    </row>
    <row r="4327" spans="1:5" x14ac:dyDescent="0.25">
      <c r="A4327" s="1">
        <v>28.832699999999999</v>
      </c>
      <c r="B4327">
        <v>1148.56910705567</v>
      </c>
      <c r="C4327">
        <v>12.4583244323731</v>
      </c>
      <c r="D4327">
        <v>8.2879066467285192</v>
      </c>
      <c r="E4327">
        <v>5.4636001586914098</v>
      </c>
    </row>
    <row r="4328" spans="1:5" x14ac:dyDescent="0.25">
      <c r="A4328" s="1">
        <v>28.839366666666699</v>
      </c>
      <c r="B4328">
        <v>1179.2531013488799</v>
      </c>
      <c r="C4328">
        <v>12.4740600585938</v>
      </c>
      <c r="D4328">
        <v>8.3675384521484393</v>
      </c>
      <c r="E4328">
        <v>5.523681640625</v>
      </c>
    </row>
    <row r="4329" spans="1:5" x14ac:dyDescent="0.25">
      <c r="A4329" s="1">
        <v>28.846033333333398</v>
      </c>
      <c r="B4329">
        <v>1196.20704650879</v>
      </c>
      <c r="C4329">
        <v>12.487888336181699</v>
      </c>
      <c r="D4329">
        <v>8.4481239318847692</v>
      </c>
      <c r="E4329">
        <v>5.5789947509765696</v>
      </c>
    </row>
    <row r="4330" spans="1:5" x14ac:dyDescent="0.25">
      <c r="A4330" s="1">
        <v>28.852699999999999</v>
      </c>
      <c r="B4330">
        <v>1199.8615264892601</v>
      </c>
      <c r="C4330">
        <v>12.501716613769601</v>
      </c>
      <c r="D4330">
        <v>8.5239410400390607</v>
      </c>
      <c r="E4330">
        <v>5.6271553039550799</v>
      </c>
    </row>
    <row r="4331" spans="1:5" x14ac:dyDescent="0.25">
      <c r="A4331" s="1">
        <v>28.859366666666698</v>
      </c>
      <c r="B4331">
        <v>1191.9898986816399</v>
      </c>
      <c r="C4331">
        <v>12.518405914306699</v>
      </c>
      <c r="D4331">
        <v>8.5902214050293004</v>
      </c>
      <c r="E4331">
        <v>5.6681632995605504</v>
      </c>
    </row>
    <row r="4332" spans="1:5" x14ac:dyDescent="0.25">
      <c r="A4332" s="1">
        <v>28.866033333333402</v>
      </c>
      <c r="B4332">
        <v>1175.0521659851099</v>
      </c>
      <c r="C4332">
        <v>12.5350952148438</v>
      </c>
      <c r="D4332">
        <v>8.6455345153808594</v>
      </c>
      <c r="E4332">
        <v>5.7029724121093803</v>
      </c>
    </row>
    <row r="4333" spans="1:5" x14ac:dyDescent="0.25">
      <c r="A4333" s="1">
        <v>28.872699999999998</v>
      </c>
      <c r="B4333">
        <v>1151.33094787598</v>
      </c>
      <c r="C4333">
        <v>12.549400329589901</v>
      </c>
      <c r="D4333">
        <v>8.6941719055175799</v>
      </c>
      <c r="E4333">
        <v>5.7315826416015696</v>
      </c>
    </row>
    <row r="4334" spans="1:5" x14ac:dyDescent="0.25">
      <c r="A4334" s="1">
        <v>28.879366666666701</v>
      </c>
      <c r="B4334">
        <v>1122.5233078003</v>
      </c>
      <c r="C4334">
        <v>12.560844421386699</v>
      </c>
      <c r="D4334">
        <v>8.7399482727050799</v>
      </c>
      <c r="E4334">
        <v>5.7544708251953196</v>
      </c>
    </row>
    <row r="4335" spans="1:5" x14ac:dyDescent="0.25">
      <c r="A4335" s="1">
        <v>28.886033333333401</v>
      </c>
      <c r="B4335">
        <v>1089.9839401245099</v>
      </c>
      <c r="C4335">
        <v>12.5727653503418</v>
      </c>
      <c r="D4335">
        <v>8.7809562683105504</v>
      </c>
      <c r="E4335">
        <v>5.7725906372070304</v>
      </c>
    </row>
    <row r="4336" spans="1:5" x14ac:dyDescent="0.25">
      <c r="A4336" s="1">
        <v>28.892700000000001</v>
      </c>
      <c r="B4336">
        <v>1054.9044609069799</v>
      </c>
      <c r="C4336">
        <v>12.5823020935059</v>
      </c>
      <c r="D4336">
        <v>8.8143348693847692</v>
      </c>
      <c r="E4336">
        <v>5.7883262634277397</v>
      </c>
    </row>
    <row r="4337" spans="1:5" x14ac:dyDescent="0.25">
      <c r="A4337" s="1">
        <v>28.899366666666701</v>
      </c>
      <c r="B4337">
        <v>1018.27764511109</v>
      </c>
      <c r="C4337">
        <v>12.587547302246101</v>
      </c>
      <c r="D4337">
        <v>8.8381767272949201</v>
      </c>
      <c r="E4337">
        <v>5.8026313781738299</v>
      </c>
    </row>
    <row r="4338" spans="1:5" x14ac:dyDescent="0.25">
      <c r="A4338" s="1">
        <v>28.906033333333401</v>
      </c>
      <c r="B4338">
        <v>980.98087310791004</v>
      </c>
      <c r="C4338">
        <v>12.5865936279297</v>
      </c>
      <c r="D4338">
        <v>8.8539123535156303</v>
      </c>
      <c r="E4338">
        <v>5.8135986328125</v>
      </c>
    </row>
    <row r="4339" spans="1:5" x14ac:dyDescent="0.25">
      <c r="A4339" s="1">
        <v>28.912700000000001</v>
      </c>
      <c r="B4339">
        <v>944.07176971435604</v>
      </c>
      <c r="C4339">
        <v>12.5784873962403</v>
      </c>
      <c r="D4339">
        <v>8.8591575622558594</v>
      </c>
      <c r="E4339">
        <v>5.8159828186035201</v>
      </c>
    </row>
    <row r="4340" spans="1:5" x14ac:dyDescent="0.25">
      <c r="A4340" s="1">
        <v>28.919366666666701</v>
      </c>
      <c r="B4340">
        <v>908.78009796142601</v>
      </c>
      <c r="C4340">
        <v>12.562751770019601</v>
      </c>
      <c r="D4340">
        <v>8.8491439819336009</v>
      </c>
      <c r="E4340">
        <v>5.8083534240722701</v>
      </c>
    </row>
    <row r="4341" spans="1:5" x14ac:dyDescent="0.25">
      <c r="A4341" s="1">
        <v>28.9260333333334</v>
      </c>
      <c r="B4341">
        <v>876.24931335449196</v>
      </c>
      <c r="C4341">
        <v>12.5389099121094</v>
      </c>
      <c r="D4341">
        <v>8.8214874267578107</v>
      </c>
      <c r="E4341">
        <v>5.7902336120605504</v>
      </c>
    </row>
    <row r="4342" spans="1:5" x14ac:dyDescent="0.25">
      <c r="A4342" s="1">
        <v>28.932700000000001</v>
      </c>
      <c r="B4342">
        <v>847.44977951049805</v>
      </c>
      <c r="C4342">
        <v>12.5064849853516</v>
      </c>
      <c r="D4342">
        <v>8.7766647338867205</v>
      </c>
      <c r="E4342">
        <v>5.7616233825683603</v>
      </c>
    </row>
    <row r="4343" spans="1:5" x14ac:dyDescent="0.25">
      <c r="A4343" s="1">
        <v>28.9393666666667</v>
      </c>
      <c r="B4343">
        <v>823.36568832397495</v>
      </c>
      <c r="C4343">
        <v>12.463092803955099</v>
      </c>
      <c r="D4343">
        <v>8.7175369262695295</v>
      </c>
      <c r="E4343">
        <v>5.7210922241211</v>
      </c>
    </row>
    <row r="4344" spans="1:5" x14ac:dyDescent="0.25">
      <c r="A4344" s="1">
        <v>28.9460333333334</v>
      </c>
      <c r="B4344">
        <v>804.87632751464901</v>
      </c>
      <c r="C4344">
        <v>12.4092102050781</v>
      </c>
      <c r="D4344">
        <v>8.6436271667480504</v>
      </c>
      <c r="E4344">
        <v>5.6724548339843803</v>
      </c>
    </row>
    <row r="4345" spans="1:5" x14ac:dyDescent="0.25">
      <c r="A4345" s="1">
        <v>28.9527</v>
      </c>
      <c r="B4345">
        <v>792.65594482421898</v>
      </c>
      <c r="C4345">
        <v>12.3462677001953</v>
      </c>
      <c r="D4345">
        <v>8.5554122924804705</v>
      </c>
      <c r="E4345">
        <v>5.6204795837402397</v>
      </c>
    </row>
    <row r="4346" spans="1:5" x14ac:dyDescent="0.25">
      <c r="A4346" s="1">
        <v>28.9593666666667</v>
      </c>
      <c r="B4346">
        <v>787.02354431152401</v>
      </c>
      <c r="C4346">
        <v>12.276172637939499</v>
      </c>
      <c r="D4346">
        <v>8.4543228149414098</v>
      </c>
      <c r="E4346">
        <v>5.5689811706543004</v>
      </c>
    </row>
    <row r="4347" spans="1:5" x14ac:dyDescent="0.25">
      <c r="A4347" s="1">
        <v>28.966033333333399</v>
      </c>
      <c r="B4347">
        <v>787.85419464111396</v>
      </c>
      <c r="C4347">
        <v>12.2008323669434</v>
      </c>
      <c r="D4347">
        <v>8.3446502685546893</v>
      </c>
      <c r="E4347">
        <v>5.5217742919921902</v>
      </c>
    </row>
    <row r="4348" spans="1:5" x14ac:dyDescent="0.25">
      <c r="A4348" s="1">
        <v>28.9727</v>
      </c>
      <c r="B4348">
        <v>794.56758499145496</v>
      </c>
      <c r="C4348">
        <v>12.1207237243653</v>
      </c>
      <c r="D4348">
        <v>8.2306861877441406</v>
      </c>
      <c r="E4348">
        <v>5.4817199707031303</v>
      </c>
    </row>
    <row r="4349" spans="1:5" x14ac:dyDescent="0.25">
      <c r="A4349" s="1">
        <v>28.979366666666699</v>
      </c>
      <c r="B4349">
        <v>806.08987808227596</v>
      </c>
      <c r="C4349">
        <v>12.040138244628899</v>
      </c>
      <c r="D4349">
        <v>8.11767578125</v>
      </c>
      <c r="E4349">
        <v>5.4473876953125</v>
      </c>
    </row>
    <row r="4350" spans="1:5" x14ac:dyDescent="0.25">
      <c r="A4350" s="1">
        <v>28.986033333333399</v>
      </c>
      <c r="B4350">
        <v>821.02584838867199</v>
      </c>
      <c r="C4350">
        <v>11.9609832763672</v>
      </c>
      <c r="D4350">
        <v>8.0108642578125</v>
      </c>
      <c r="E4350">
        <v>5.4183006286621103</v>
      </c>
    </row>
    <row r="4351" spans="1:5" x14ac:dyDescent="0.25">
      <c r="A4351" s="1">
        <v>28.992699999999999</v>
      </c>
      <c r="B4351">
        <v>837.59641647338901</v>
      </c>
      <c r="C4351">
        <v>11.8842124938965</v>
      </c>
      <c r="D4351">
        <v>7.9145431518554696</v>
      </c>
      <c r="E4351">
        <v>5.39302825927735</v>
      </c>
    </row>
    <row r="4352" spans="1:5" x14ac:dyDescent="0.25">
      <c r="A4352" s="1">
        <v>28.999366666666699</v>
      </c>
      <c r="B4352">
        <v>853.71446609497104</v>
      </c>
      <c r="C4352">
        <v>11.813163757324199</v>
      </c>
      <c r="D4352">
        <v>7.8287124633789098</v>
      </c>
      <c r="E4352">
        <v>5.3706169128418004</v>
      </c>
    </row>
    <row r="4353" spans="1:5" x14ac:dyDescent="0.25">
      <c r="A4353" s="1">
        <v>29.006033333333399</v>
      </c>
      <c r="B4353">
        <v>867.23995208740303</v>
      </c>
      <c r="C4353">
        <v>11.7487907409668</v>
      </c>
      <c r="D4353">
        <v>7.7538490295410201</v>
      </c>
      <c r="E4353">
        <v>5.34820556640625</v>
      </c>
    </row>
    <row r="4354" spans="1:5" x14ac:dyDescent="0.25">
      <c r="A4354" s="1">
        <v>29.012699999999999</v>
      </c>
      <c r="B4354">
        <v>876.38616561889705</v>
      </c>
      <c r="C4354">
        <v>11.691570281982401</v>
      </c>
      <c r="D4354">
        <v>7.6861381530761701</v>
      </c>
      <c r="E4354">
        <v>5.3243637084961</v>
      </c>
    </row>
    <row r="4355" spans="1:5" x14ac:dyDescent="0.25">
      <c r="A4355" s="1">
        <v>29.019366666666699</v>
      </c>
      <c r="B4355">
        <v>879.88567352294899</v>
      </c>
      <c r="C4355">
        <v>11.6410255432129</v>
      </c>
      <c r="D4355">
        <v>7.6251029968261701</v>
      </c>
      <c r="E4355">
        <v>5.3033828735351598</v>
      </c>
    </row>
    <row r="4356" spans="1:5" x14ac:dyDescent="0.25">
      <c r="A4356" s="1">
        <v>29.026033333333402</v>
      </c>
      <c r="B4356">
        <v>876.99174880981502</v>
      </c>
      <c r="C4356">
        <v>11.6004943847656</v>
      </c>
      <c r="D4356">
        <v>7.5712203979492196</v>
      </c>
      <c r="E4356">
        <v>5.28621673583985</v>
      </c>
    </row>
    <row r="4357" spans="1:5" x14ac:dyDescent="0.25">
      <c r="A4357" s="1">
        <v>29.032699999999998</v>
      </c>
      <c r="B4357">
        <v>867.56706237793003</v>
      </c>
      <c r="C4357">
        <v>11.5699768066406</v>
      </c>
      <c r="D4357">
        <v>7.5263977050781303</v>
      </c>
      <c r="E4357">
        <v>5.2752494812011701</v>
      </c>
    </row>
    <row r="4358" spans="1:5" x14ac:dyDescent="0.25">
      <c r="A4358" s="1">
        <v>29.039366666666702</v>
      </c>
      <c r="B4358">
        <v>852.21052169799805</v>
      </c>
      <c r="C4358">
        <v>11.5494728088379</v>
      </c>
      <c r="D4358">
        <v>7.4944496154785201</v>
      </c>
      <c r="E4358">
        <v>5.2733421325683603</v>
      </c>
    </row>
    <row r="4359" spans="1:5" x14ac:dyDescent="0.25">
      <c r="A4359" s="1">
        <v>29.046033333333401</v>
      </c>
      <c r="B4359">
        <v>832.12518692016602</v>
      </c>
      <c r="C4359">
        <v>11.5375518798828</v>
      </c>
      <c r="D4359">
        <v>7.4729919433593803</v>
      </c>
      <c r="E4359">
        <v>5.2804946899414098</v>
      </c>
    </row>
    <row r="4360" spans="1:5" x14ac:dyDescent="0.25">
      <c r="A4360" s="1">
        <v>29.052700000000002</v>
      </c>
      <c r="B4360">
        <v>808.77590179443405</v>
      </c>
      <c r="C4360">
        <v>11.534690856933601</v>
      </c>
      <c r="D4360">
        <v>7.4615478515625</v>
      </c>
      <c r="E4360">
        <v>5.2952766418457102</v>
      </c>
    </row>
    <row r="4361" spans="1:5" x14ac:dyDescent="0.25">
      <c r="A4361" s="1">
        <v>29.059366666666701</v>
      </c>
      <c r="B4361">
        <v>783.60939025878895</v>
      </c>
      <c r="C4361">
        <v>11.538505554199199</v>
      </c>
      <c r="D4361">
        <v>7.4563026428222701</v>
      </c>
      <c r="E4361">
        <v>5.3148269653320304</v>
      </c>
    </row>
    <row r="4362" spans="1:5" x14ac:dyDescent="0.25">
      <c r="A4362" s="1">
        <v>29.066033333333401</v>
      </c>
      <c r="B4362">
        <v>757.95078277587902</v>
      </c>
      <c r="C4362">
        <v>11.546134948730501</v>
      </c>
      <c r="D4362">
        <v>7.4515342712402397</v>
      </c>
      <c r="E4362">
        <v>5.3367614746093803</v>
      </c>
    </row>
    <row r="4363" spans="1:5" x14ac:dyDescent="0.25">
      <c r="A4363" s="1">
        <v>29.072700000000001</v>
      </c>
      <c r="B4363">
        <v>732.87057876586903</v>
      </c>
      <c r="C4363">
        <v>11.555671691894601</v>
      </c>
      <c r="D4363">
        <v>7.4448585510253897</v>
      </c>
      <c r="E4363">
        <v>5.3582191467285201</v>
      </c>
    </row>
    <row r="4364" spans="1:5" x14ac:dyDescent="0.25">
      <c r="A4364" s="1">
        <v>29.079366666666701</v>
      </c>
      <c r="B4364">
        <v>709.16080474853504</v>
      </c>
      <c r="C4364">
        <v>11.565208435058601</v>
      </c>
      <c r="D4364">
        <v>7.4329376220703196</v>
      </c>
      <c r="E4364">
        <v>5.3744316101074201</v>
      </c>
    </row>
    <row r="4365" spans="1:5" x14ac:dyDescent="0.25">
      <c r="A4365" s="1">
        <v>29.0860333333334</v>
      </c>
      <c r="B4365">
        <v>687.37363815307594</v>
      </c>
      <c r="C4365">
        <v>11.572837829589901</v>
      </c>
      <c r="D4365">
        <v>7.4181556701660201</v>
      </c>
      <c r="E4365">
        <v>5.3825378417968803</v>
      </c>
    </row>
    <row r="4366" spans="1:5" x14ac:dyDescent="0.25">
      <c r="A4366" s="1">
        <v>29.092700000000001</v>
      </c>
      <c r="B4366">
        <v>667.82093048095703</v>
      </c>
      <c r="C4366">
        <v>11.578083038330099</v>
      </c>
      <c r="D4366">
        <v>7.4014663696289098</v>
      </c>
      <c r="E4366">
        <v>5.3768157958984402</v>
      </c>
    </row>
    <row r="4367" spans="1:5" x14ac:dyDescent="0.25">
      <c r="A4367" s="1">
        <v>29.0993666666667</v>
      </c>
      <c r="B4367">
        <v>650.63667297363304</v>
      </c>
      <c r="C4367">
        <v>11.5790367126465</v>
      </c>
      <c r="D4367">
        <v>7.3833465576171902</v>
      </c>
      <c r="E4367">
        <v>5.3567886352539098</v>
      </c>
    </row>
    <row r="4368" spans="1:5" x14ac:dyDescent="0.25">
      <c r="A4368" s="1">
        <v>29.1060333333334</v>
      </c>
      <c r="B4368">
        <v>635.80179214477596</v>
      </c>
      <c r="C4368">
        <v>11.576652526855501</v>
      </c>
      <c r="D4368">
        <v>7.3647499084472701</v>
      </c>
      <c r="E4368">
        <v>5.3224563598632804</v>
      </c>
    </row>
    <row r="4369" spans="1:5" x14ac:dyDescent="0.25">
      <c r="A4369" s="1">
        <v>29.1127</v>
      </c>
      <c r="B4369">
        <v>623.26717376708996</v>
      </c>
      <c r="C4369">
        <v>11.574268341064499</v>
      </c>
      <c r="D4369">
        <v>7.3451995849609402</v>
      </c>
      <c r="E4369">
        <v>5.2752494812011701</v>
      </c>
    </row>
    <row r="4370" spans="1:5" x14ac:dyDescent="0.25">
      <c r="A4370" s="1">
        <v>29.1193666666667</v>
      </c>
      <c r="B4370">
        <v>612.90502548217796</v>
      </c>
      <c r="C4370">
        <v>11.572837829589901</v>
      </c>
      <c r="D4370">
        <v>7.3251724243164098</v>
      </c>
      <c r="E4370">
        <v>5.2175521850586</v>
      </c>
    </row>
    <row r="4371" spans="1:5" x14ac:dyDescent="0.25">
      <c r="A4371" s="1">
        <v>29.1260333333334</v>
      </c>
      <c r="B4371">
        <v>604.56371307373104</v>
      </c>
      <c r="C4371">
        <v>11.5756988525391</v>
      </c>
      <c r="D4371">
        <v>7.3041915893554696</v>
      </c>
      <c r="E4371">
        <v>5.1512718200683603</v>
      </c>
    </row>
    <row r="4372" spans="1:5" x14ac:dyDescent="0.25">
      <c r="A4372" s="1">
        <v>29.1327</v>
      </c>
      <c r="B4372">
        <v>598.10161590576195</v>
      </c>
      <c r="C4372">
        <v>11.582374572753899</v>
      </c>
      <c r="D4372">
        <v>7.2841644287109402</v>
      </c>
      <c r="E4372">
        <v>5.0797462463378897</v>
      </c>
    </row>
    <row r="4373" spans="1:5" x14ac:dyDescent="0.25">
      <c r="A4373" s="1">
        <v>29.1393666666667</v>
      </c>
      <c r="B4373">
        <v>593.37997436523494</v>
      </c>
      <c r="C4373">
        <v>11.5971565246582</v>
      </c>
      <c r="D4373">
        <v>7.2693824768066397</v>
      </c>
      <c r="E4373">
        <v>5.0072669982910201</v>
      </c>
    </row>
    <row r="4374" spans="1:5" x14ac:dyDescent="0.25">
      <c r="A4374" s="1">
        <v>29.146033333333399</v>
      </c>
      <c r="B4374">
        <v>590.26145935058605</v>
      </c>
      <c r="C4374">
        <v>11.6214752197266</v>
      </c>
      <c r="D4374">
        <v>7.2617530822753897</v>
      </c>
      <c r="E4374">
        <v>4.9366950988769602</v>
      </c>
    </row>
    <row r="4375" spans="1:5" x14ac:dyDescent="0.25">
      <c r="A4375" s="1">
        <v>29.152699999999999</v>
      </c>
      <c r="B4375">
        <v>588.56153488159202</v>
      </c>
      <c r="C4375">
        <v>11.654376983642599</v>
      </c>
      <c r="D4375">
        <v>7.2603225708007804</v>
      </c>
      <c r="E4375">
        <v>4.8689842224121103</v>
      </c>
    </row>
    <row r="4376" spans="1:5" x14ac:dyDescent="0.25">
      <c r="A4376" s="1">
        <v>29.159366666666699</v>
      </c>
      <c r="B4376">
        <v>588.13667297363304</v>
      </c>
      <c r="C4376">
        <v>11.6953849792481</v>
      </c>
      <c r="D4376">
        <v>7.2612762451171902</v>
      </c>
      <c r="E4376">
        <v>4.8041343688964897</v>
      </c>
    </row>
    <row r="4377" spans="1:5" x14ac:dyDescent="0.25">
      <c r="A4377" s="1">
        <v>29.166033333333399</v>
      </c>
      <c r="B4377">
        <v>588.83571624755905</v>
      </c>
      <c r="C4377">
        <v>11.744499206543001</v>
      </c>
      <c r="D4377">
        <v>7.2627067565918004</v>
      </c>
      <c r="E4377">
        <v>4.7459602355957102</v>
      </c>
    </row>
    <row r="4378" spans="1:5" x14ac:dyDescent="0.25">
      <c r="A4378" s="1">
        <v>29.172699999999999</v>
      </c>
      <c r="B4378">
        <v>590.48271179199196</v>
      </c>
      <c r="C4378">
        <v>11.8002891540528</v>
      </c>
      <c r="D4378">
        <v>7.2650909423828196</v>
      </c>
      <c r="E4378">
        <v>4.6982765197753897</v>
      </c>
    </row>
    <row r="4379" spans="1:5" x14ac:dyDescent="0.25">
      <c r="A4379" s="1">
        <v>29.179366666666699</v>
      </c>
      <c r="B4379">
        <v>592.86451339721702</v>
      </c>
      <c r="C4379">
        <v>11.862277984619199</v>
      </c>
      <c r="D4379">
        <v>7.2669982910156303</v>
      </c>
      <c r="E4379">
        <v>4.6601295471191397</v>
      </c>
    </row>
    <row r="4380" spans="1:5" x14ac:dyDescent="0.25">
      <c r="A4380" s="1">
        <v>29.186033333333398</v>
      </c>
      <c r="B4380">
        <v>595.72458267211903</v>
      </c>
      <c r="C4380">
        <v>11.9261741638184</v>
      </c>
      <c r="D4380">
        <v>7.2674751281738299</v>
      </c>
      <c r="E4380">
        <v>4.6257972717285201</v>
      </c>
    </row>
    <row r="4381" spans="1:5" x14ac:dyDescent="0.25">
      <c r="A4381" s="1">
        <v>29.192699999999999</v>
      </c>
      <c r="B4381">
        <v>598.85454177856502</v>
      </c>
      <c r="C4381">
        <v>11.991024017334</v>
      </c>
      <c r="D4381">
        <v>7.2674751281738299</v>
      </c>
      <c r="E4381">
        <v>4.5948028564453098</v>
      </c>
    </row>
    <row r="4382" spans="1:5" x14ac:dyDescent="0.25">
      <c r="A4382" s="1">
        <v>29.199366666666702</v>
      </c>
      <c r="B4382">
        <v>602.05793380737305</v>
      </c>
      <c r="C4382">
        <v>12.0549201965332</v>
      </c>
      <c r="D4382">
        <v>7.2679519653320304</v>
      </c>
      <c r="E4382">
        <v>4.56905364990235</v>
      </c>
    </row>
    <row r="4383" spans="1:5" x14ac:dyDescent="0.25">
      <c r="A4383" s="1">
        <v>29.206033333333401</v>
      </c>
      <c r="B4383">
        <v>605.133533477784</v>
      </c>
      <c r="C4383">
        <v>12.1173858642578</v>
      </c>
      <c r="D4383">
        <v>7.2679519653320304</v>
      </c>
      <c r="E4383">
        <v>4.5452117919921902</v>
      </c>
    </row>
    <row r="4384" spans="1:5" x14ac:dyDescent="0.25">
      <c r="A4384" s="1">
        <v>29.212700000000002</v>
      </c>
      <c r="B4384">
        <v>607.89775848388695</v>
      </c>
      <c r="C4384">
        <v>12.1779441833496</v>
      </c>
      <c r="D4384">
        <v>7.2674751281738299</v>
      </c>
      <c r="E4384">
        <v>4.5204162597656303</v>
      </c>
    </row>
    <row r="4385" spans="1:5" x14ac:dyDescent="0.25">
      <c r="A4385" s="1">
        <v>29.219366666666701</v>
      </c>
      <c r="B4385">
        <v>610.22901535034202</v>
      </c>
      <c r="C4385">
        <v>12.235164642334</v>
      </c>
      <c r="D4385">
        <v>7.2650909423828196</v>
      </c>
      <c r="E4385">
        <v>4.4922828674316397</v>
      </c>
    </row>
    <row r="4386" spans="1:5" x14ac:dyDescent="0.25">
      <c r="A4386" s="1">
        <v>29.226033333333401</v>
      </c>
      <c r="B4386">
        <v>612.09344863891602</v>
      </c>
      <c r="C4386">
        <v>12.290000915527401</v>
      </c>
      <c r="D4386">
        <v>7.2598457336425799</v>
      </c>
      <c r="E4386">
        <v>4.4651031494140598</v>
      </c>
    </row>
    <row r="4387" spans="1:5" x14ac:dyDescent="0.25">
      <c r="A4387" s="1">
        <v>29.232700000000001</v>
      </c>
      <c r="B4387">
        <v>613.45481872558605</v>
      </c>
      <c r="C4387">
        <v>12.341022491455099</v>
      </c>
      <c r="D4387">
        <v>7.2484016418457102</v>
      </c>
      <c r="E4387">
        <v>4.4417381286621103</v>
      </c>
    </row>
    <row r="4388" spans="1:5" x14ac:dyDescent="0.25">
      <c r="A4388" s="1">
        <v>29.239366666666701</v>
      </c>
      <c r="B4388">
        <v>614.30263519287098</v>
      </c>
      <c r="C4388">
        <v>12.3896598815918</v>
      </c>
      <c r="D4388">
        <v>7.2340965270996103</v>
      </c>
      <c r="E4388">
        <v>4.4221878051757804</v>
      </c>
    </row>
    <row r="4389" spans="1:5" x14ac:dyDescent="0.25">
      <c r="A4389" s="1">
        <v>29.246033333333401</v>
      </c>
      <c r="B4389">
        <v>614.64786529541004</v>
      </c>
      <c r="C4389">
        <v>12.4316215515137</v>
      </c>
      <c r="D4389">
        <v>7.2183609008789098</v>
      </c>
      <c r="E4389">
        <v>4.4097900390625</v>
      </c>
    </row>
    <row r="4390" spans="1:5" x14ac:dyDescent="0.25">
      <c r="A4390" s="1">
        <v>29.252700000000001</v>
      </c>
      <c r="B4390">
        <v>614.53485488891602</v>
      </c>
      <c r="C4390">
        <v>12.4664306640625</v>
      </c>
      <c r="D4390">
        <v>7.2035789489746103</v>
      </c>
      <c r="E4390">
        <v>4.4026374816894602</v>
      </c>
    </row>
    <row r="4391" spans="1:5" x14ac:dyDescent="0.25">
      <c r="A4391" s="1">
        <v>29.2593666666667</v>
      </c>
      <c r="B4391">
        <v>614.005565643311</v>
      </c>
      <c r="C4391">
        <v>12.4926567077637</v>
      </c>
      <c r="D4391">
        <v>7.1897506713867196</v>
      </c>
      <c r="E4391">
        <v>4.4007301330566397</v>
      </c>
    </row>
    <row r="4392" spans="1:5" x14ac:dyDescent="0.25">
      <c r="A4392" s="1">
        <v>29.2660333333334</v>
      </c>
      <c r="B4392">
        <v>613.15441131591797</v>
      </c>
      <c r="C4392">
        <v>12.511253356933601</v>
      </c>
      <c r="D4392">
        <v>7.1778297424316397</v>
      </c>
      <c r="E4392">
        <v>4.40216064453125</v>
      </c>
    </row>
    <row r="4393" spans="1:5" x14ac:dyDescent="0.25">
      <c r="A4393" s="1">
        <v>29.2727</v>
      </c>
      <c r="B4393">
        <v>612.08820343017601</v>
      </c>
      <c r="C4393">
        <v>12.5231742858887</v>
      </c>
      <c r="D4393">
        <v>7.1687698364257804</v>
      </c>
      <c r="E4393">
        <v>4.4054985046386701</v>
      </c>
    </row>
    <row r="4394" spans="1:5" x14ac:dyDescent="0.25">
      <c r="A4394" s="1">
        <v>29.2793666666667</v>
      </c>
      <c r="B4394">
        <v>610.91566085815498</v>
      </c>
      <c r="C4394">
        <v>12.5288963317871</v>
      </c>
      <c r="D4394">
        <v>7.1625709533691397</v>
      </c>
      <c r="E4394">
        <v>4.4083595275878897</v>
      </c>
    </row>
    <row r="4395" spans="1:5" x14ac:dyDescent="0.25">
      <c r="A4395" s="1">
        <v>29.2860333333334</v>
      </c>
      <c r="B4395">
        <v>609.74788665771496</v>
      </c>
      <c r="C4395">
        <v>12.5288963317871</v>
      </c>
      <c r="D4395">
        <v>7.1616172790527397</v>
      </c>
      <c r="E4395">
        <v>4.4083595275878897</v>
      </c>
    </row>
    <row r="4396" spans="1:5" x14ac:dyDescent="0.25">
      <c r="A4396" s="1">
        <v>29.2927</v>
      </c>
      <c r="B4396">
        <v>608.68024826049805</v>
      </c>
      <c r="C4396">
        <v>12.5260353088379</v>
      </c>
      <c r="D4396">
        <v>7.1654319763183603</v>
      </c>
      <c r="E4396">
        <v>4.4064521789550799</v>
      </c>
    </row>
    <row r="4397" spans="1:5" x14ac:dyDescent="0.25">
      <c r="A4397" s="1">
        <v>29.2993666666667</v>
      </c>
      <c r="B4397">
        <v>607.82527923583996</v>
      </c>
      <c r="C4397">
        <v>12.522220611572299</v>
      </c>
      <c r="D4397">
        <v>7.1711540222168004</v>
      </c>
      <c r="E4397">
        <v>4.4026374816894602</v>
      </c>
    </row>
    <row r="4398" spans="1:5" x14ac:dyDescent="0.25">
      <c r="A4398" s="1">
        <v>29.306033333333399</v>
      </c>
      <c r="B4398">
        <v>607.25593566894599</v>
      </c>
      <c r="C4398">
        <v>12.5179290771485</v>
      </c>
      <c r="D4398">
        <v>7.1806907653808603</v>
      </c>
      <c r="E4398">
        <v>4.3973922729492196</v>
      </c>
    </row>
    <row r="4399" spans="1:5" x14ac:dyDescent="0.25">
      <c r="A4399" s="1">
        <v>29.3127</v>
      </c>
      <c r="B4399">
        <v>607.06043243408203</v>
      </c>
      <c r="C4399">
        <v>12.5102996826172</v>
      </c>
      <c r="D4399">
        <v>7.1969032287597701</v>
      </c>
      <c r="E4399">
        <v>4.3907165527343803</v>
      </c>
    </row>
    <row r="4400" spans="1:5" x14ac:dyDescent="0.25">
      <c r="A4400" s="1">
        <v>29.319366666666699</v>
      </c>
      <c r="B4400">
        <v>607.247352600098</v>
      </c>
      <c r="C4400">
        <v>12.4988555908203</v>
      </c>
      <c r="D4400">
        <v>7.2202682495117196</v>
      </c>
      <c r="E4400">
        <v>4.3826103210449201</v>
      </c>
    </row>
    <row r="4401" spans="1:5" x14ac:dyDescent="0.25">
      <c r="A4401" s="1">
        <v>29.326033333333399</v>
      </c>
      <c r="B4401">
        <v>607.74612426757801</v>
      </c>
      <c r="C4401">
        <v>12.4859809875488</v>
      </c>
      <c r="D4401">
        <v>7.2469711303711</v>
      </c>
      <c r="E4401">
        <v>4.3721199035644602</v>
      </c>
    </row>
    <row r="4402" spans="1:5" x14ac:dyDescent="0.25">
      <c r="A4402" s="1">
        <v>29.332699999999999</v>
      </c>
      <c r="B4402">
        <v>608.429431915284</v>
      </c>
      <c r="C4402">
        <v>12.472152709961</v>
      </c>
      <c r="D4402">
        <v>7.2755813598632804</v>
      </c>
      <c r="E4402">
        <v>4.3592453002929696</v>
      </c>
    </row>
    <row r="4403" spans="1:5" x14ac:dyDescent="0.25">
      <c r="A4403" s="1">
        <v>29.339366666666699</v>
      </c>
      <c r="B4403">
        <v>609.12418365478504</v>
      </c>
      <c r="C4403">
        <v>12.4568939208985</v>
      </c>
      <c r="D4403">
        <v>7.3070526123046902</v>
      </c>
      <c r="E4403">
        <v>4.3454170227050799</v>
      </c>
    </row>
    <row r="4404" spans="1:5" x14ac:dyDescent="0.25">
      <c r="A4404" s="1">
        <v>29.346033333333398</v>
      </c>
      <c r="B4404">
        <v>609.58433151245094</v>
      </c>
      <c r="C4404">
        <v>12.438774108886699</v>
      </c>
      <c r="D4404">
        <v>7.3404312133789098</v>
      </c>
      <c r="E4404">
        <v>4.3296813964843803</v>
      </c>
    </row>
    <row r="4405" spans="1:5" x14ac:dyDescent="0.25">
      <c r="A4405" s="1">
        <v>29.352699999999999</v>
      </c>
      <c r="B4405">
        <v>609.52281951904297</v>
      </c>
      <c r="C4405">
        <v>12.4192237854004</v>
      </c>
      <c r="D4405">
        <v>7.3752403259277397</v>
      </c>
      <c r="E4405">
        <v>4.3115615844726598</v>
      </c>
    </row>
    <row r="4406" spans="1:5" x14ac:dyDescent="0.25">
      <c r="A4406" s="1">
        <v>29.359366666666698</v>
      </c>
      <c r="B4406">
        <v>608.72316360473701</v>
      </c>
      <c r="C4406">
        <v>12.3991966247559</v>
      </c>
      <c r="D4406">
        <v>7.4100494384765696</v>
      </c>
      <c r="E4406">
        <v>4.2924880981445304</v>
      </c>
    </row>
    <row r="4407" spans="1:5" x14ac:dyDescent="0.25">
      <c r="A4407" s="1">
        <v>29.366033333333402</v>
      </c>
      <c r="B4407">
        <v>607.08999633789097</v>
      </c>
      <c r="C4407">
        <v>12.3791694641113</v>
      </c>
      <c r="D4407">
        <v>7.4434280395507804</v>
      </c>
      <c r="E4407">
        <v>4.2743682861328098</v>
      </c>
    </row>
    <row r="4408" spans="1:5" x14ac:dyDescent="0.25">
      <c r="A4408" s="1">
        <v>29.372699999999998</v>
      </c>
      <c r="B4408">
        <v>604.65192794799805</v>
      </c>
      <c r="C4408">
        <v>12.356281280517599</v>
      </c>
      <c r="D4408">
        <v>7.4772834777832102</v>
      </c>
      <c r="E4408">
        <v>4.2586326599121103</v>
      </c>
    </row>
    <row r="4409" spans="1:5" x14ac:dyDescent="0.25">
      <c r="A4409" s="1">
        <v>29.379366666666701</v>
      </c>
      <c r="B4409">
        <v>601.52912139892601</v>
      </c>
      <c r="C4409">
        <v>12.331962585449199</v>
      </c>
      <c r="D4409">
        <v>7.5101852416992196</v>
      </c>
      <c r="E4409">
        <v>4.2438507080078098</v>
      </c>
    </row>
    <row r="4410" spans="1:5" x14ac:dyDescent="0.25">
      <c r="A4410" s="1">
        <v>29.386033333333401</v>
      </c>
      <c r="B4410">
        <v>597.95761108398494</v>
      </c>
      <c r="C4410">
        <v>12.3062133789063</v>
      </c>
      <c r="D4410">
        <v>7.5416564941406303</v>
      </c>
      <c r="E4410">
        <v>4.2304992675781303</v>
      </c>
    </row>
    <row r="4411" spans="1:5" x14ac:dyDescent="0.25">
      <c r="A4411" s="1">
        <v>29.392700000000001</v>
      </c>
      <c r="B4411">
        <v>594.28310394287098</v>
      </c>
      <c r="C4411">
        <v>12.282371520996101</v>
      </c>
      <c r="D4411">
        <v>7.568359375</v>
      </c>
      <c r="E4411">
        <v>4.21905517578125</v>
      </c>
    </row>
    <row r="4412" spans="1:5" x14ac:dyDescent="0.25">
      <c r="A4412" s="1">
        <v>29.399366666666701</v>
      </c>
      <c r="B4412">
        <v>590.89326858520496</v>
      </c>
      <c r="C4412">
        <v>12.261390686035201</v>
      </c>
      <c r="D4412">
        <v>7.5888633728027397</v>
      </c>
      <c r="E4412">
        <v>4.2099952697753897</v>
      </c>
    </row>
    <row r="4413" spans="1:5" x14ac:dyDescent="0.25">
      <c r="A4413" s="1">
        <v>29.406033333333401</v>
      </c>
      <c r="B4413">
        <v>588.20533752441395</v>
      </c>
      <c r="C4413">
        <v>12.2413635253906</v>
      </c>
      <c r="D4413">
        <v>7.6031684875488299</v>
      </c>
      <c r="E4413">
        <v>4.20284271240235</v>
      </c>
    </row>
    <row r="4414" spans="1:5" x14ac:dyDescent="0.25">
      <c r="A4414" s="1">
        <v>29.412700000000001</v>
      </c>
      <c r="B4414">
        <v>586.56263351440498</v>
      </c>
      <c r="C4414">
        <v>12.2218132019043</v>
      </c>
      <c r="D4414">
        <v>7.6098442077636701</v>
      </c>
      <c r="E4414">
        <v>4.1956901550293004</v>
      </c>
    </row>
    <row r="4415" spans="1:5" x14ac:dyDescent="0.25">
      <c r="A4415" s="1">
        <v>29.419366666666701</v>
      </c>
      <c r="B4415">
        <v>586.287021636963</v>
      </c>
      <c r="C4415">
        <v>12.200355529785201</v>
      </c>
      <c r="D4415">
        <v>7.6079368591308603</v>
      </c>
      <c r="E4415">
        <v>4.1913986206054696</v>
      </c>
    </row>
    <row r="4416" spans="1:5" x14ac:dyDescent="0.25">
      <c r="A4416" s="1">
        <v>29.4260333333334</v>
      </c>
      <c r="B4416">
        <v>587.616443634034</v>
      </c>
      <c r="C4416">
        <v>12.1746063232422</v>
      </c>
      <c r="D4416">
        <v>7.5955390930175799</v>
      </c>
      <c r="E4416">
        <v>4.1909217834472701</v>
      </c>
    </row>
    <row r="4417" spans="1:5" x14ac:dyDescent="0.25">
      <c r="A4417" s="1">
        <v>29.432700000000001</v>
      </c>
      <c r="B4417">
        <v>590.66343307495094</v>
      </c>
      <c r="C4417">
        <v>12.1417045593262</v>
      </c>
      <c r="D4417">
        <v>7.5712203979492196</v>
      </c>
      <c r="E4417">
        <v>4.1952133178711</v>
      </c>
    </row>
    <row r="4418" spans="1:5" x14ac:dyDescent="0.25">
      <c r="A4418" s="1">
        <v>29.4393666666667</v>
      </c>
      <c r="B4418">
        <v>595.376014709473</v>
      </c>
      <c r="C4418">
        <v>12.0987892150879</v>
      </c>
      <c r="D4418">
        <v>7.5349807739257804</v>
      </c>
      <c r="E4418">
        <v>4.2033195495605504</v>
      </c>
    </row>
    <row r="4419" spans="1:5" x14ac:dyDescent="0.25">
      <c r="A4419" s="1">
        <v>29.4460333333334</v>
      </c>
      <c r="B4419">
        <v>601.57489776611396</v>
      </c>
      <c r="C4419">
        <v>12.045860290527401</v>
      </c>
      <c r="D4419">
        <v>7.4877738952636701</v>
      </c>
      <c r="E4419">
        <v>4.2147636413574201</v>
      </c>
    </row>
    <row r="4420" spans="1:5" x14ac:dyDescent="0.25">
      <c r="A4420" s="1">
        <v>29.4527</v>
      </c>
      <c r="B4420">
        <v>609.02404785156295</v>
      </c>
      <c r="C4420">
        <v>11.982917785644601</v>
      </c>
      <c r="D4420">
        <v>7.4295997619628897</v>
      </c>
      <c r="E4420">
        <v>4.2276382446289098</v>
      </c>
    </row>
    <row r="4421" spans="1:5" x14ac:dyDescent="0.25">
      <c r="A4421" s="1">
        <v>29.4593666666667</v>
      </c>
      <c r="B4421">
        <v>617.35630035400402</v>
      </c>
      <c r="C4421">
        <v>11.9152069091797</v>
      </c>
      <c r="D4421">
        <v>7.3628425598144602</v>
      </c>
      <c r="E4421">
        <v>4.2414665222168004</v>
      </c>
    </row>
    <row r="4422" spans="1:5" x14ac:dyDescent="0.25">
      <c r="A4422" s="1">
        <v>29.466033333333399</v>
      </c>
      <c r="B4422">
        <v>626.08289718627998</v>
      </c>
      <c r="C4422">
        <v>11.8446350097656</v>
      </c>
      <c r="D4422">
        <v>7.2917938232421902</v>
      </c>
      <c r="E4422">
        <v>4.2548179626464897</v>
      </c>
    </row>
    <row r="4423" spans="1:5" x14ac:dyDescent="0.25">
      <c r="A4423" s="1">
        <v>29.4727</v>
      </c>
      <c r="B4423">
        <v>634.66310501098701</v>
      </c>
      <c r="C4423">
        <v>11.772632598876999</v>
      </c>
      <c r="D4423">
        <v>7.2197914123535201</v>
      </c>
      <c r="E4423">
        <v>4.2676925659179696</v>
      </c>
    </row>
    <row r="4424" spans="1:5" x14ac:dyDescent="0.25">
      <c r="A4424" s="1">
        <v>29.479366666666699</v>
      </c>
      <c r="B4424">
        <v>642.64011383056697</v>
      </c>
      <c r="C4424">
        <v>11.7015838623047</v>
      </c>
      <c r="D4424">
        <v>7.1463584899902397</v>
      </c>
      <c r="E4424">
        <v>4.2772293090820304</v>
      </c>
    </row>
    <row r="4425" spans="1:5" x14ac:dyDescent="0.25">
      <c r="A4425" s="1">
        <v>29.486033333333399</v>
      </c>
      <c r="B4425">
        <v>649.65677261352596</v>
      </c>
      <c r="C4425">
        <v>11.6343498229981</v>
      </c>
      <c r="D4425">
        <v>7.0734024047851598</v>
      </c>
      <c r="E4425">
        <v>4.2848587036132804</v>
      </c>
    </row>
    <row r="4426" spans="1:5" x14ac:dyDescent="0.25">
      <c r="A4426" s="1">
        <v>29.492699999999999</v>
      </c>
      <c r="B4426">
        <v>655.44080734252998</v>
      </c>
      <c r="C4426">
        <v>11.574268341064499</v>
      </c>
      <c r="D4426">
        <v>7.0061683654785201</v>
      </c>
      <c r="E4426">
        <v>4.2939186096191397</v>
      </c>
    </row>
    <row r="4427" spans="1:5" x14ac:dyDescent="0.25">
      <c r="A4427" s="1">
        <v>29.499366666666699</v>
      </c>
      <c r="B4427">
        <v>659.86251831054699</v>
      </c>
      <c r="C4427">
        <v>11.5208625793457</v>
      </c>
      <c r="D4427">
        <v>6.9456100463867196</v>
      </c>
      <c r="E4427">
        <v>4.3044090270996103</v>
      </c>
    </row>
    <row r="4428" spans="1:5" x14ac:dyDescent="0.25">
      <c r="A4428" s="1">
        <v>29.506033333333399</v>
      </c>
      <c r="B4428">
        <v>662.977695465088</v>
      </c>
      <c r="C4428">
        <v>11.477947235107401</v>
      </c>
      <c r="D4428">
        <v>6.8912506103515696</v>
      </c>
      <c r="E4428">
        <v>4.3139457702636701</v>
      </c>
    </row>
    <row r="4429" spans="1:5" x14ac:dyDescent="0.25">
      <c r="A4429" s="1">
        <v>29.512699999999999</v>
      </c>
      <c r="B4429">
        <v>664.986610412598</v>
      </c>
      <c r="C4429">
        <v>11.4483833312988</v>
      </c>
      <c r="D4429">
        <v>6.8449974060058603</v>
      </c>
      <c r="E4429">
        <v>4.3210983276367196</v>
      </c>
    </row>
    <row r="4430" spans="1:5" x14ac:dyDescent="0.25">
      <c r="A4430" s="1">
        <v>29.519366666666699</v>
      </c>
      <c r="B4430">
        <v>666.15581512451195</v>
      </c>
      <c r="C4430">
        <v>11.433601379394601</v>
      </c>
      <c r="D4430">
        <v>6.8106651306152397</v>
      </c>
      <c r="E4430">
        <v>4.3263435363769602</v>
      </c>
    </row>
    <row r="4431" spans="1:5" x14ac:dyDescent="0.25">
      <c r="A4431" s="1">
        <v>29.526033333333402</v>
      </c>
      <c r="B4431">
        <v>666.68844223022495</v>
      </c>
      <c r="C4431">
        <v>11.433601379394601</v>
      </c>
      <c r="D4431">
        <v>6.7877769470214897</v>
      </c>
      <c r="E4431">
        <v>4.3296813964843803</v>
      </c>
    </row>
    <row r="4432" spans="1:5" x14ac:dyDescent="0.25">
      <c r="A4432" s="1">
        <v>29.532699999999998</v>
      </c>
      <c r="B4432">
        <v>666.69321060180698</v>
      </c>
      <c r="C4432">
        <v>11.4455223083496</v>
      </c>
      <c r="D4432">
        <v>6.7739486694336</v>
      </c>
      <c r="E4432">
        <v>4.3296813964843803</v>
      </c>
    </row>
    <row r="4433" spans="1:5" x14ac:dyDescent="0.25">
      <c r="A4433" s="1">
        <v>29.539366666666702</v>
      </c>
      <c r="B4433">
        <v>666.07809066772495</v>
      </c>
      <c r="C4433">
        <v>11.4665031433106</v>
      </c>
      <c r="D4433">
        <v>6.7658424377441397</v>
      </c>
      <c r="E4433">
        <v>4.3268203735351598</v>
      </c>
    </row>
    <row r="4434" spans="1:5" x14ac:dyDescent="0.25">
      <c r="A4434" s="1">
        <v>29.546033333333401</v>
      </c>
      <c r="B4434">
        <v>664.68763351440498</v>
      </c>
      <c r="C4434">
        <v>11.490821838378899</v>
      </c>
      <c r="D4434">
        <v>6.7639350891113299</v>
      </c>
      <c r="E4434">
        <v>4.3225288391113299</v>
      </c>
    </row>
    <row r="4435" spans="1:5" x14ac:dyDescent="0.25">
      <c r="A4435" s="1">
        <v>29.552700000000002</v>
      </c>
      <c r="B4435">
        <v>662.31966018676803</v>
      </c>
      <c r="C4435">
        <v>11.5141868591309</v>
      </c>
      <c r="D4435">
        <v>6.76631927490235</v>
      </c>
      <c r="E4435">
        <v>4.3177604675293004</v>
      </c>
    </row>
    <row r="4436" spans="1:5" x14ac:dyDescent="0.25">
      <c r="A4436" s="1">
        <v>29.559366666666701</v>
      </c>
      <c r="B4436">
        <v>658.71429443359398</v>
      </c>
      <c r="C4436">
        <v>11.5342140197754</v>
      </c>
      <c r="D4436">
        <v>6.7706108093261701</v>
      </c>
      <c r="E4436">
        <v>4.3144226074218803</v>
      </c>
    </row>
    <row r="4437" spans="1:5" x14ac:dyDescent="0.25">
      <c r="A4437" s="1">
        <v>29.566033333333401</v>
      </c>
      <c r="B4437">
        <v>653.62930297851597</v>
      </c>
      <c r="C4437">
        <v>11.5513801574707</v>
      </c>
      <c r="D4437">
        <v>6.77490234375</v>
      </c>
      <c r="E4437">
        <v>4.3144226074218803</v>
      </c>
    </row>
    <row r="4438" spans="1:5" x14ac:dyDescent="0.25">
      <c r="A4438" s="1">
        <v>29.572700000000001</v>
      </c>
      <c r="B4438">
        <v>646.94547653198299</v>
      </c>
      <c r="C4438">
        <v>11.5623474121094</v>
      </c>
      <c r="D4438">
        <v>6.7763328552246103</v>
      </c>
      <c r="E4438">
        <v>4.3158531188964897</v>
      </c>
    </row>
    <row r="4439" spans="1:5" x14ac:dyDescent="0.25">
      <c r="A4439" s="1">
        <v>29.579366666666701</v>
      </c>
      <c r="B4439">
        <v>638.82637023925804</v>
      </c>
      <c r="C4439">
        <v>11.5642547607422</v>
      </c>
      <c r="D4439">
        <v>6.7753791809082102</v>
      </c>
      <c r="E4439">
        <v>4.3158531188964897</v>
      </c>
    </row>
    <row r="4440" spans="1:5" x14ac:dyDescent="0.25">
      <c r="A4440" s="1">
        <v>29.5860333333334</v>
      </c>
      <c r="B4440">
        <v>629.586219787598</v>
      </c>
      <c r="C4440">
        <v>11.5561485290528</v>
      </c>
      <c r="D4440">
        <v>6.7729949951171902</v>
      </c>
      <c r="E4440">
        <v>4.3163299560546902</v>
      </c>
    </row>
    <row r="4441" spans="1:5" x14ac:dyDescent="0.25">
      <c r="A4441" s="1">
        <v>29.592700000000001</v>
      </c>
      <c r="B4441">
        <v>619.61793899536201</v>
      </c>
      <c r="C4441">
        <v>11.5399360656738</v>
      </c>
      <c r="D4441">
        <v>6.7696571350097701</v>
      </c>
      <c r="E4441">
        <v>4.3191909790039098</v>
      </c>
    </row>
    <row r="4442" spans="1:5" x14ac:dyDescent="0.25">
      <c r="A4442" s="1">
        <v>29.5993666666667</v>
      </c>
      <c r="B4442">
        <v>609.35688018798896</v>
      </c>
      <c r="C4442">
        <v>11.5203857421875</v>
      </c>
      <c r="D4442">
        <v>6.76631927490235</v>
      </c>
      <c r="E4442">
        <v>4.32586669921875</v>
      </c>
    </row>
    <row r="4443" spans="1:5" x14ac:dyDescent="0.25">
      <c r="A4443" s="1">
        <v>29.6060333333334</v>
      </c>
      <c r="B4443">
        <v>599.29275512695301</v>
      </c>
      <c r="C4443">
        <v>11.498451232910201</v>
      </c>
      <c r="D4443">
        <v>6.7620277404785201</v>
      </c>
      <c r="E4443">
        <v>4.3339729309082102</v>
      </c>
    </row>
    <row r="4444" spans="1:5" x14ac:dyDescent="0.25">
      <c r="A4444" s="1">
        <v>29.6127</v>
      </c>
      <c r="B4444">
        <v>589.87331390380905</v>
      </c>
      <c r="C4444">
        <v>11.4741325378418</v>
      </c>
      <c r="D4444">
        <v>6.7610740661621103</v>
      </c>
      <c r="E4444">
        <v>4.3454170227050799</v>
      </c>
    </row>
    <row r="4445" spans="1:5" x14ac:dyDescent="0.25">
      <c r="A4445" s="1">
        <v>29.6193666666667</v>
      </c>
      <c r="B4445">
        <v>581.41613006591797</v>
      </c>
      <c r="C4445">
        <v>11.450767517089901</v>
      </c>
      <c r="D4445">
        <v>6.7644119262695304</v>
      </c>
      <c r="E4445">
        <v>4.3621063232421902</v>
      </c>
    </row>
    <row r="4446" spans="1:5" x14ac:dyDescent="0.25">
      <c r="A4446" s="1">
        <v>29.6260333333334</v>
      </c>
      <c r="B4446">
        <v>574.07808303832996</v>
      </c>
      <c r="C4446">
        <v>11.4312171936035</v>
      </c>
      <c r="D4446">
        <v>6.7677497863769602</v>
      </c>
      <c r="E4446">
        <v>4.3840408325195304</v>
      </c>
    </row>
    <row r="4447" spans="1:5" x14ac:dyDescent="0.25">
      <c r="A4447" s="1">
        <v>29.6327</v>
      </c>
      <c r="B4447">
        <v>567.88158416748104</v>
      </c>
      <c r="C4447">
        <v>11.4150047302246</v>
      </c>
      <c r="D4447">
        <v>6.7725181579589897</v>
      </c>
      <c r="E4447">
        <v>4.4107437133789098</v>
      </c>
    </row>
    <row r="4448" spans="1:5" x14ac:dyDescent="0.25">
      <c r="A4448" s="1">
        <v>29.6393666666667</v>
      </c>
      <c r="B4448">
        <v>562.80040740966797</v>
      </c>
      <c r="C4448">
        <v>11.3983154296875</v>
      </c>
      <c r="D4448">
        <v>6.7801475524902397</v>
      </c>
      <c r="E4448">
        <v>4.4384002685546902</v>
      </c>
    </row>
    <row r="4449" spans="1:5" x14ac:dyDescent="0.25">
      <c r="A4449" s="1">
        <v>29.646033333333399</v>
      </c>
      <c r="B4449">
        <v>558.71057510375999</v>
      </c>
      <c r="C4449">
        <v>11.380672454834</v>
      </c>
      <c r="D4449">
        <v>6.7930221557617196</v>
      </c>
      <c r="E4449">
        <v>4.4679641723632804</v>
      </c>
    </row>
    <row r="4450" spans="1:5" x14ac:dyDescent="0.25">
      <c r="A4450" s="1">
        <v>29.652699999999999</v>
      </c>
      <c r="B4450">
        <v>555.49192428588901</v>
      </c>
      <c r="C4450">
        <v>11.3635063171387</v>
      </c>
      <c r="D4450">
        <v>6.8087577819824201</v>
      </c>
      <c r="E4450">
        <v>4.4989585876464897</v>
      </c>
    </row>
    <row r="4451" spans="1:5" x14ac:dyDescent="0.25">
      <c r="A4451" s="1">
        <v>29.659366666666699</v>
      </c>
      <c r="B4451">
        <v>552.97136306762695</v>
      </c>
      <c r="C4451">
        <v>11.3487243652344</v>
      </c>
      <c r="D4451">
        <v>6.8240165710449201</v>
      </c>
      <c r="E4451">
        <v>4.5304298400878897</v>
      </c>
    </row>
    <row r="4452" spans="1:5" x14ac:dyDescent="0.25">
      <c r="A4452" s="1">
        <v>29.666033333333399</v>
      </c>
      <c r="B4452">
        <v>550.96864700317406</v>
      </c>
      <c r="C4452">
        <v>11.3377571105957</v>
      </c>
      <c r="D4452">
        <v>6.8421363830566397</v>
      </c>
      <c r="E4452">
        <v>4.5576095581054696</v>
      </c>
    </row>
    <row r="4453" spans="1:5" x14ac:dyDescent="0.25">
      <c r="A4453" s="1">
        <v>29.672699999999999</v>
      </c>
      <c r="B4453">
        <v>549.32641983032295</v>
      </c>
      <c r="C4453">
        <v>11.3291740417481</v>
      </c>
      <c r="D4453">
        <v>6.8645477294921902</v>
      </c>
      <c r="E4453">
        <v>4.5781135559082102</v>
      </c>
    </row>
    <row r="4454" spans="1:5" x14ac:dyDescent="0.25">
      <c r="A4454" s="1">
        <v>29.679366666666699</v>
      </c>
      <c r="B4454">
        <v>547.92308807373104</v>
      </c>
      <c r="C4454">
        <v>11.321067810058601</v>
      </c>
      <c r="D4454">
        <v>6.88838958740235</v>
      </c>
      <c r="E4454">
        <v>4.5928955078125</v>
      </c>
    </row>
    <row r="4455" spans="1:5" x14ac:dyDescent="0.25">
      <c r="A4455" s="1">
        <v>29.686033333333398</v>
      </c>
      <c r="B4455">
        <v>546.71382904052803</v>
      </c>
      <c r="C4455">
        <v>11.312484741211</v>
      </c>
      <c r="D4455">
        <v>6.9108009338378897</v>
      </c>
      <c r="E4455">
        <v>4.6038627624511701</v>
      </c>
    </row>
    <row r="4456" spans="1:5" x14ac:dyDescent="0.25">
      <c r="A4456" s="1">
        <v>29.692699999999999</v>
      </c>
      <c r="B4456">
        <v>545.640468597412</v>
      </c>
      <c r="C4456">
        <v>11.3053321838379</v>
      </c>
      <c r="D4456">
        <v>6.9327354431152397</v>
      </c>
      <c r="E4456">
        <v>4.6095848083496103</v>
      </c>
    </row>
    <row r="4457" spans="1:5" x14ac:dyDescent="0.25">
      <c r="A4457" s="1">
        <v>29.699366666666702</v>
      </c>
      <c r="B4457">
        <v>544.700145721436</v>
      </c>
      <c r="C4457">
        <v>11.3005638122559</v>
      </c>
      <c r="D4457">
        <v>6.9551467895507804</v>
      </c>
      <c r="E4457">
        <v>4.6067237854003897</v>
      </c>
    </row>
    <row r="4458" spans="1:5" x14ac:dyDescent="0.25">
      <c r="A4458" s="1">
        <v>29.706033333333401</v>
      </c>
      <c r="B4458">
        <v>543.95484924316395</v>
      </c>
      <c r="C4458">
        <v>11.2967491149903</v>
      </c>
      <c r="D4458">
        <v>6.9742202758789098</v>
      </c>
      <c r="E4458">
        <v>4.5981407165527397</v>
      </c>
    </row>
    <row r="4459" spans="1:5" x14ac:dyDescent="0.25">
      <c r="A4459" s="1">
        <v>29.712700000000002</v>
      </c>
      <c r="B4459">
        <v>543.55907440185604</v>
      </c>
      <c r="C4459">
        <v>11.2919807434082</v>
      </c>
      <c r="D4459">
        <v>6.9842338562011701</v>
      </c>
      <c r="E4459">
        <v>4.5876502990722701</v>
      </c>
    </row>
    <row r="4460" spans="1:5" x14ac:dyDescent="0.25">
      <c r="A4460" s="1">
        <v>29.719366666666701</v>
      </c>
      <c r="B4460">
        <v>543.67685317993198</v>
      </c>
      <c r="C4460">
        <v>11.286735534668001</v>
      </c>
      <c r="D4460">
        <v>6.9866180419921902</v>
      </c>
      <c r="E4460">
        <v>4.5747756958007804</v>
      </c>
    </row>
    <row r="4461" spans="1:5" x14ac:dyDescent="0.25">
      <c r="A4461" s="1">
        <v>29.726033333333401</v>
      </c>
      <c r="B4461">
        <v>544.45266723632801</v>
      </c>
      <c r="C4461">
        <v>11.281967163086</v>
      </c>
      <c r="D4461">
        <v>6.9866180419921902</v>
      </c>
      <c r="E4461">
        <v>4.5557022094726598</v>
      </c>
    </row>
    <row r="4462" spans="1:5" x14ac:dyDescent="0.25">
      <c r="A4462" s="1">
        <v>29.732700000000001</v>
      </c>
      <c r="B4462">
        <v>546.01669311523494</v>
      </c>
      <c r="C4462">
        <v>11.2762451171875</v>
      </c>
      <c r="D4462">
        <v>6.9842338562011701</v>
      </c>
      <c r="E4462">
        <v>4.5328140258789098</v>
      </c>
    </row>
    <row r="4463" spans="1:5" x14ac:dyDescent="0.25">
      <c r="A4463" s="1">
        <v>29.739366666666701</v>
      </c>
      <c r="B4463">
        <v>548.48289489746105</v>
      </c>
      <c r="C4463">
        <v>11.267662048339901</v>
      </c>
      <c r="D4463">
        <v>6.9794654846191397</v>
      </c>
      <c r="E4463">
        <v>4.5118331909179696</v>
      </c>
    </row>
    <row r="4464" spans="1:5" x14ac:dyDescent="0.25">
      <c r="A4464" s="1">
        <v>29.746033333333401</v>
      </c>
      <c r="B4464">
        <v>551.93996429443405</v>
      </c>
      <c r="C4464">
        <v>11.258602142334</v>
      </c>
      <c r="D4464">
        <v>6.9742202758789098</v>
      </c>
      <c r="E4464">
        <v>4.4965744018554696</v>
      </c>
    </row>
    <row r="4465" spans="1:5" x14ac:dyDescent="0.25">
      <c r="A4465" s="1">
        <v>29.752700000000001</v>
      </c>
      <c r="B4465">
        <v>556.32066726684604</v>
      </c>
      <c r="C4465">
        <v>11.251449584961</v>
      </c>
      <c r="D4465">
        <v>6.9708824157714897</v>
      </c>
      <c r="E4465">
        <v>4.486083984375</v>
      </c>
    </row>
    <row r="4466" spans="1:5" x14ac:dyDescent="0.25">
      <c r="A4466" s="1">
        <v>29.7593666666667</v>
      </c>
      <c r="B4466">
        <v>561.48815155029297</v>
      </c>
      <c r="C4466">
        <v>11.2481117248535</v>
      </c>
      <c r="D4466">
        <v>6.9689750671386701</v>
      </c>
      <c r="E4466">
        <v>4.4779777526855504</v>
      </c>
    </row>
    <row r="4467" spans="1:5" x14ac:dyDescent="0.25">
      <c r="A4467" s="1">
        <v>29.7660333333334</v>
      </c>
      <c r="B4467">
        <v>567.21448898315498</v>
      </c>
      <c r="C4467">
        <v>11.2495422363281</v>
      </c>
      <c r="D4467">
        <v>6.9661140441894602</v>
      </c>
      <c r="E4467">
        <v>4.4755935668945304</v>
      </c>
    </row>
    <row r="4468" spans="1:5" x14ac:dyDescent="0.25">
      <c r="A4468" s="1">
        <v>29.7727</v>
      </c>
      <c r="B4468">
        <v>573.228359222412</v>
      </c>
      <c r="C4468">
        <v>11.254310607910201</v>
      </c>
      <c r="D4468">
        <v>6.9651603698730504</v>
      </c>
      <c r="E4468">
        <v>4.4779777526855504</v>
      </c>
    </row>
    <row r="4469" spans="1:5" x14ac:dyDescent="0.25">
      <c r="A4469" s="1">
        <v>29.7793666666667</v>
      </c>
      <c r="B4469">
        <v>579.27608489990303</v>
      </c>
      <c r="C4469">
        <v>11.260986328125</v>
      </c>
      <c r="D4469">
        <v>6.9637298583984402</v>
      </c>
      <c r="E4469">
        <v>4.4827461242675799</v>
      </c>
    </row>
    <row r="4470" spans="1:5" x14ac:dyDescent="0.25">
      <c r="A4470" s="1">
        <v>29.7860333333334</v>
      </c>
      <c r="B4470">
        <v>585.04533767700195</v>
      </c>
      <c r="C4470">
        <v>11.265754699707101</v>
      </c>
      <c r="D4470">
        <v>6.9608688354492196</v>
      </c>
      <c r="E4470">
        <v>4.486083984375</v>
      </c>
    </row>
    <row r="4471" spans="1:5" x14ac:dyDescent="0.25">
      <c r="A4471" s="1">
        <v>29.7927</v>
      </c>
      <c r="B4471">
        <v>590.284824371338</v>
      </c>
      <c r="C4471">
        <v>11.2662315368653</v>
      </c>
      <c r="D4471">
        <v>6.9570541381836</v>
      </c>
      <c r="E4471">
        <v>4.4870376586914098</v>
      </c>
    </row>
    <row r="4472" spans="1:5" x14ac:dyDescent="0.25">
      <c r="A4472" s="1">
        <v>29.7993666666667</v>
      </c>
      <c r="B4472">
        <v>594.73657608032295</v>
      </c>
      <c r="C4472">
        <v>11.261940002441399</v>
      </c>
      <c r="D4472">
        <v>6.9527626037597701</v>
      </c>
      <c r="E4472">
        <v>4.486083984375</v>
      </c>
    </row>
    <row r="4473" spans="1:5" x14ac:dyDescent="0.25">
      <c r="A4473" s="1">
        <v>29.806033333333399</v>
      </c>
      <c r="B4473">
        <v>598.29998016357501</v>
      </c>
      <c r="C4473">
        <v>11.2533569335938</v>
      </c>
      <c r="D4473">
        <v>6.9460868835449201</v>
      </c>
      <c r="E4473">
        <v>4.4817924499511701</v>
      </c>
    </row>
    <row r="4474" spans="1:5" x14ac:dyDescent="0.25">
      <c r="A4474" s="1">
        <v>29.8127</v>
      </c>
      <c r="B4474">
        <v>600.99887847900402</v>
      </c>
      <c r="C4474">
        <v>11.2419128417969</v>
      </c>
      <c r="D4474">
        <v>6.9332122802734402</v>
      </c>
      <c r="E4474">
        <v>4.4736862182617196</v>
      </c>
    </row>
    <row r="4475" spans="1:5" x14ac:dyDescent="0.25">
      <c r="A4475" s="1">
        <v>29.819366666666699</v>
      </c>
      <c r="B4475">
        <v>602.94914245605503</v>
      </c>
      <c r="C4475">
        <v>11.2266540527344</v>
      </c>
      <c r="D4475">
        <v>6.9179534912109402</v>
      </c>
      <c r="E4475">
        <v>4.4608116149902397</v>
      </c>
    </row>
    <row r="4476" spans="1:5" x14ac:dyDescent="0.25">
      <c r="A4476" s="1">
        <v>29.826033333333399</v>
      </c>
      <c r="B4476">
        <v>604.39682006835994</v>
      </c>
      <c r="C4476">
        <v>11.2109184265137</v>
      </c>
      <c r="D4476">
        <v>6.9026947021484402</v>
      </c>
      <c r="E4476">
        <v>4.4436454772949201</v>
      </c>
    </row>
    <row r="4477" spans="1:5" x14ac:dyDescent="0.25">
      <c r="A4477" s="1">
        <v>29.832699999999999</v>
      </c>
      <c r="B4477">
        <v>605.64708709716797</v>
      </c>
      <c r="C4477">
        <v>11.198997497558601</v>
      </c>
      <c r="D4477">
        <v>6.8879127502441397</v>
      </c>
      <c r="E4477">
        <v>4.425048828125</v>
      </c>
    </row>
    <row r="4478" spans="1:5" x14ac:dyDescent="0.25">
      <c r="A4478" s="1">
        <v>29.839366666666699</v>
      </c>
      <c r="B4478">
        <v>607.09238052368198</v>
      </c>
      <c r="C4478">
        <v>11.1889839172363</v>
      </c>
      <c r="D4478">
        <v>6.8717002868652397</v>
      </c>
      <c r="E4478">
        <v>4.4045448303222701</v>
      </c>
    </row>
    <row r="4479" spans="1:5" x14ac:dyDescent="0.25">
      <c r="A4479" s="1">
        <v>29.846033333333398</v>
      </c>
      <c r="B4479">
        <v>609.14993286132801</v>
      </c>
      <c r="C4479">
        <v>11.1765861511231</v>
      </c>
      <c r="D4479">
        <v>6.8559646606445304</v>
      </c>
      <c r="E4479">
        <v>4.3845176696777397</v>
      </c>
    </row>
    <row r="4480" spans="1:5" x14ac:dyDescent="0.25">
      <c r="A4480" s="1">
        <v>29.852699999999999</v>
      </c>
      <c r="B4480">
        <v>612.1826171875</v>
      </c>
      <c r="C4480">
        <v>11.159896850586</v>
      </c>
      <c r="D4480">
        <v>6.8449974060058603</v>
      </c>
      <c r="E4480">
        <v>4.3644905090332102</v>
      </c>
    </row>
    <row r="4481" spans="1:5" x14ac:dyDescent="0.25">
      <c r="A4481" s="1">
        <v>29.859366666666698</v>
      </c>
      <c r="B4481">
        <v>616.40214920044002</v>
      </c>
      <c r="C4481">
        <v>11.141300201416</v>
      </c>
      <c r="D4481">
        <v>6.8364143371582102</v>
      </c>
      <c r="E4481">
        <v>4.3482780456543004</v>
      </c>
    </row>
    <row r="4482" spans="1:5" x14ac:dyDescent="0.25">
      <c r="A4482" s="1">
        <v>29.866033333333402</v>
      </c>
      <c r="B4482">
        <v>621.82092666625999</v>
      </c>
      <c r="C4482">
        <v>11.1212730407715</v>
      </c>
      <c r="D4482">
        <v>6.8278312683105504</v>
      </c>
      <c r="E4482">
        <v>4.3368339538574201</v>
      </c>
    </row>
    <row r="4483" spans="1:5" x14ac:dyDescent="0.25">
      <c r="A4483" s="1">
        <v>29.872699999999998</v>
      </c>
      <c r="B4483">
        <v>628.34548950195301</v>
      </c>
      <c r="C4483">
        <v>11.0983848571778</v>
      </c>
      <c r="D4483">
        <v>6.8192481994628897</v>
      </c>
      <c r="E4483">
        <v>4.3277740478515598</v>
      </c>
    </row>
    <row r="4484" spans="1:5" x14ac:dyDescent="0.25">
      <c r="A4484" s="1">
        <v>29.879366666666701</v>
      </c>
      <c r="B4484">
        <v>635.71882247924805</v>
      </c>
      <c r="C4484">
        <v>11.074542999267599</v>
      </c>
      <c r="D4484">
        <v>6.8097114562988299</v>
      </c>
      <c r="E4484">
        <v>4.3230056762695304</v>
      </c>
    </row>
    <row r="4485" spans="1:5" x14ac:dyDescent="0.25">
      <c r="A4485" s="1">
        <v>29.886033333333401</v>
      </c>
      <c r="B4485">
        <v>643.46981048583996</v>
      </c>
      <c r="C4485">
        <v>11.0492706298828</v>
      </c>
      <c r="D4485">
        <v>6.79779052734375</v>
      </c>
      <c r="E4485">
        <v>4.3234825134277397</v>
      </c>
    </row>
    <row r="4486" spans="1:5" x14ac:dyDescent="0.25">
      <c r="A4486" s="1">
        <v>29.892700000000001</v>
      </c>
      <c r="B4486">
        <v>651.00383758545001</v>
      </c>
      <c r="C4486">
        <v>11.0239982604981</v>
      </c>
      <c r="D4486">
        <v>6.7839622497558603</v>
      </c>
      <c r="E4486">
        <v>4.3311119079589897</v>
      </c>
    </row>
    <row r="4487" spans="1:5" x14ac:dyDescent="0.25">
      <c r="A4487" s="1">
        <v>29.899366666666701</v>
      </c>
      <c r="B4487">
        <v>657.70435333251999</v>
      </c>
      <c r="C4487">
        <v>10.998725891113301</v>
      </c>
      <c r="D4487">
        <v>6.7682266235351598</v>
      </c>
      <c r="E4487">
        <v>4.3430328369140598</v>
      </c>
    </row>
    <row r="4488" spans="1:5" x14ac:dyDescent="0.25">
      <c r="A4488" s="1">
        <v>29.906033333333401</v>
      </c>
      <c r="B4488">
        <v>663.02204132080101</v>
      </c>
      <c r="C4488">
        <v>10.973930358886699</v>
      </c>
      <c r="D4488">
        <v>6.75201416015625</v>
      </c>
      <c r="E4488">
        <v>4.35543060302735</v>
      </c>
    </row>
    <row r="4489" spans="1:5" x14ac:dyDescent="0.25">
      <c r="A4489" s="1">
        <v>29.912700000000001</v>
      </c>
      <c r="B4489">
        <v>666.50867462158203</v>
      </c>
      <c r="C4489">
        <v>10.950565338134799</v>
      </c>
      <c r="D4489">
        <v>6.7324638366699201</v>
      </c>
      <c r="E4489">
        <v>4.3673515319824201</v>
      </c>
    </row>
    <row r="4490" spans="1:5" x14ac:dyDescent="0.25">
      <c r="A4490" s="1">
        <v>29.919366666666701</v>
      </c>
      <c r="B4490">
        <v>667.91486740112305</v>
      </c>
      <c r="C4490">
        <v>10.927677154541</v>
      </c>
      <c r="D4490">
        <v>6.7133903503418004</v>
      </c>
      <c r="E4490">
        <v>4.3778419494628897</v>
      </c>
    </row>
    <row r="4491" spans="1:5" x14ac:dyDescent="0.25">
      <c r="A4491" s="1">
        <v>29.9260333333334</v>
      </c>
      <c r="B4491">
        <v>667.17672348022495</v>
      </c>
      <c r="C4491">
        <v>10.907173156738301</v>
      </c>
      <c r="D4491">
        <v>6.6957473754882804</v>
      </c>
      <c r="E4491">
        <v>4.3864250183105504</v>
      </c>
    </row>
    <row r="4492" spans="1:5" x14ac:dyDescent="0.25">
      <c r="A4492" s="1">
        <v>29.932700000000001</v>
      </c>
      <c r="B4492">
        <v>664.48736190795898</v>
      </c>
      <c r="C4492">
        <v>10.891437530517599</v>
      </c>
      <c r="D4492">
        <v>6.6804885864257804</v>
      </c>
      <c r="E4492">
        <v>4.3902397155761701</v>
      </c>
    </row>
    <row r="4493" spans="1:5" x14ac:dyDescent="0.25">
      <c r="A4493" s="1">
        <v>29.9393666666667</v>
      </c>
      <c r="B4493">
        <v>660.20154953002998</v>
      </c>
      <c r="C4493">
        <v>10.8814239501953</v>
      </c>
      <c r="D4493">
        <v>6.6652297973632804</v>
      </c>
      <c r="E4493">
        <v>4.3888092041015598</v>
      </c>
    </row>
    <row r="4494" spans="1:5" x14ac:dyDescent="0.25">
      <c r="A4494" s="1">
        <v>29.9460333333334</v>
      </c>
      <c r="B4494">
        <v>654.83045578002998</v>
      </c>
      <c r="C4494">
        <v>10.874271392822299</v>
      </c>
      <c r="D4494">
        <v>6.6509246826171902</v>
      </c>
      <c r="E4494">
        <v>4.38594818115235</v>
      </c>
    </row>
    <row r="4495" spans="1:5" x14ac:dyDescent="0.25">
      <c r="A4495" s="1">
        <v>29.9527</v>
      </c>
      <c r="B4495">
        <v>648.89669418334995</v>
      </c>
      <c r="C4495">
        <v>10.869026184082101</v>
      </c>
      <c r="D4495">
        <v>6.6390037536621103</v>
      </c>
      <c r="E4495">
        <v>4.3835639953613299</v>
      </c>
    </row>
    <row r="4496" spans="1:5" x14ac:dyDescent="0.25">
      <c r="A4496" s="1">
        <v>29.9593666666667</v>
      </c>
      <c r="B4496">
        <v>642.87805557250999</v>
      </c>
      <c r="C4496">
        <v>10.8642578125</v>
      </c>
      <c r="D4496">
        <v>6.62899017333985</v>
      </c>
      <c r="E4496">
        <v>4.3778419494628897</v>
      </c>
    </row>
    <row r="4497" spans="1:5" x14ac:dyDescent="0.25">
      <c r="A4497" s="1">
        <v>29.966033333333399</v>
      </c>
      <c r="B4497">
        <v>637.23421096801803</v>
      </c>
      <c r="C4497">
        <v>10.8599662780762</v>
      </c>
      <c r="D4497">
        <v>6.6180229187011701</v>
      </c>
      <c r="E4497">
        <v>4.3668746948242196</v>
      </c>
    </row>
    <row r="4498" spans="1:5" x14ac:dyDescent="0.25">
      <c r="A4498" s="1">
        <v>29.9727</v>
      </c>
      <c r="B4498">
        <v>632.21120834350597</v>
      </c>
      <c r="C4498">
        <v>10.855674743652401</v>
      </c>
      <c r="D4498">
        <v>6.6046714782714897</v>
      </c>
      <c r="E4498">
        <v>4.3540000915527397</v>
      </c>
    </row>
    <row r="4499" spans="1:5" x14ac:dyDescent="0.25">
      <c r="A4499" s="1">
        <v>29.979366666666699</v>
      </c>
      <c r="B4499">
        <v>627.86293029785202</v>
      </c>
      <c r="C4499">
        <v>10.8494758605957</v>
      </c>
      <c r="D4499">
        <v>6.5894126892089897</v>
      </c>
      <c r="E4499">
        <v>4.3439865112304696</v>
      </c>
    </row>
    <row r="4500" spans="1:5" x14ac:dyDescent="0.25">
      <c r="A4500" s="1">
        <v>29.986033333333399</v>
      </c>
      <c r="B4500">
        <v>624.08208847045898</v>
      </c>
      <c r="C4500">
        <v>10.8432769775391</v>
      </c>
      <c r="D4500">
        <v>6.5741539001464897</v>
      </c>
      <c r="E4500">
        <v>4.3363571166992196</v>
      </c>
    </row>
    <row r="4501" spans="1:5" x14ac:dyDescent="0.25">
      <c r="A4501" s="1">
        <v>29.992699999999999</v>
      </c>
      <c r="B4501">
        <v>620.73993682861396</v>
      </c>
      <c r="C4501">
        <v>10.8356475830078</v>
      </c>
      <c r="D4501">
        <v>6.5627098083496103</v>
      </c>
      <c r="E4501">
        <v>4.3263435363769602</v>
      </c>
    </row>
    <row r="4502" spans="1:5" x14ac:dyDescent="0.25">
      <c r="A4502" s="1">
        <v>29.999366666666699</v>
      </c>
      <c r="B4502">
        <v>617.68579483032295</v>
      </c>
      <c r="C4502">
        <v>10.8261108398438</v>
      </c>
      <c r="D4502">
        <v>6.55269622802735</v>
      </c>
      <c r="E4502">
        <v>4.3168067932128897</v>
      </c>
    </row>
    <row r="4503" spans="1:5" x14ac:dyDescent="0.25">
      <c r="A4503" s="1">
        <v>30.006033333333399</v>
      </c>
      <c r="B4503">
        <v>614.68887329101597</v>
      </c>
      <c r="C4503">
        <v>10.8160972595215</v>
      </c>
      <c r="D4503">
        <v>6.5426826477050799</v>
      </c>
      <c r="E4503">
        <v>4.3110847473144602</v>
      </c>
    </row>
    <row r="4504" spans="1:5" x14ac:dyDescent="0.25">
      <c r="A4504" s="1">
        <v>30.012699999999999</v>
      </c>
      <c r="B4504">
        <v>611.511707305909</v>
      </c>
      <c r="C4504">
        <v>10.805606842041</v>
      </c>
      <c r="D4504">
        <v>6.5336227416992196</v>
      </c>
      <c r="E4504">
        <v>4.3058395385742196</v>
      </c>
    </row>
    <row r="4505" spans="1:5" x14ac:dyDescent="0.25">
      <c r="A4505" s="1">
        <v>30.019366666666699</v>
      </c>
      <c r="B4505">
        <v>608.03699493408203</v>
      </c>
      <c r="C4505">
        <v>10.7955932617188</v>
      </c>
      <c r="D4505">
        <v>6.5264701843261701</v>
      </c>
      <c r="E4505">
        <v>4.2972564697265598</v>
      </c>
    </row>
    <row r="4506" spans="1:5" x14ac:dyDescent="0.25">
      <c r="A4506" s="1">
        <v>30.026033333333402</v>
      </c>
      <c r="B4506">
        <v>604.25806045532295</v>
      </c>
      <c r="C4506">
        <v>10.7879638671875</v>
      </c>
      <c r="D4506">
        <v>6.5193176269531303</v>
      </c>
      <c r="E4506">
        <v>4.2810440063476598</v>
      </c>
    </row>
    <row r="4507" spans="1:5" x14ac:dyDescent="0.25">
      <c r="A4507" s="1">
        <v>30.032699999999998</v>
      </c>
      <c r="B4507">
        <v>600.19636154174805</v>
      </c>
      <c r="C4507">
        <v>10.7841491699219</v>
      </c>
      <c r="D4507">
        <v>6.5112113952636701</v>
      </c>
      <c r="E4507">
        <v>4.2643547058105504</v>
      </c>
    </row>
    <row r="4508" spans="1:5" x14ac:dyDescent="0.25">
      <c r="A4508" s="1">
        <v>30.039366666666702</v>
      </c>
      <c r="B4508">
        <v>595.90244293212902</v>
      </c>
      <c r="C4508">
        <v>10.7841491699219</v>
      </c>
      <c r="D4508">
        <v>6.5026283264160201</v>
      </c>
      <c r="E4508">
        <v>4.2481422424316397</v>
      </c>
    </row>
    <row r="4509" spans="1:5" x14ac:dyDescent="0.25">
      <c r="A4509" s="1">
        <v>30.046033333333401</v>
      </c>
      <c r="B4509">
        <v>591.45498275756904</v>
      </c>
      <c r="C4509">
        <v>10.788917541503899</v>
      </c>
      <c r="D4509">
        <v>6.4959526062011701</v>
      </c>
      <c r="E4509">
        <v>4.2347908020019602</v>
      </c>
    </row>
    <row r="4510" spans="1:5" x14ac:dyDescent="0.25">
      <c r="A4510" s="1">
        <v>30.052700000000002</v>
      </c>
      <c r="B4510">
        <v>587.01848983764705</v>
      </c>
      <c r="C4510">
        <v>10.799884796142599</v>
      </c>
      <c r="D4510">
        <v>6.4911842346191397</v>
      </c>
      <c r="E4510">
        <v>4.2228698730468803</v>
      </c>
    </row>
    <row r="4511" spans="1:5" x14ac:dyDescent="0.25">
      <c r="A4511" s="1">
        <v>30.059366666666701</v>
      </c>
      <c r="B4511">
        <v>582.80658721923896</v>
      </c>
      <c r="C4511">
        <v>10.815620422363301</v>
      </c>
      <c r="D4511">
        <v>6.4897537231445304</v>
      </c>
      <c r="E4511">
        <v>4.2152404785156303</v>
      </c>
    </row>
    <row r="4512" spans="1:5" x14ac:dyDescent="0.25">
      <c r="A4512" s="1">
        <v>30.066033333333401</v>
      </c>
      <c r="B4512">
        <v>579.057216644287</v>
      </c>
      <c r="C4512">
        <v>10.833740234375</v>
      </c>
      <c r="D4512">
        <v>6.4921379089355504</v>
      </c>
      <c r="E4512">
        <v>4.2142868041992196</v>
      </c>
    </row>
    <row r="4513" spans="1:5" x14ac:dyDescent="0.25">
      <c r="A4513" s="1">
        <v>30.072700000000001</v>
      </c>
      <c r="B4513">
        <v>576.06697082519599</v>
      </c>
      <c r="C4513">
        <v>10.8532905578613</v>
      </c>
      <c r="D4513">
        <v>6.4978599548339897</v>
      </c>
      <c r="E4513">
        <v>4.2185783386230504</v>
      </c>
    </row>
    <row r="4514" spans="1:5" x14ac:dyDescent="0.25">
      <c r="A4514" s="1">
        <v>30.079366666666701</v>
      </c>
      <c r="B4514">
        <v>574.14293289184604</v>
      </c>
      <c r="C4514">
        <v>10.874748229980501</v>
      </c>
      <c r="D4514">
        <v>6.5050125122070304</v>
      </c>
      <c r="E4514">
        <v>4.2262077331543004</v>
      </c>
    </row>
    <row r="4515" spans="1:5" x14ac:dyDescent="0.25">
      <c r="A4515" s="1">
        <v>30.0860333333334</v>
      </c>
      <c r="B4515">
        <v>573.61078262329102</v>
      </c>
      <c r="C4515">
        <v>10.900974273681699</v>
      </c>
      <c r="D4515">
        <v>6.5140724182128897</v>
      </c>
      <c r="E4515">
        <v>4.2371749877929696</v>
      </c>
    </row>
    <row r="4516" spans="1:5" x14ac:dyDescent="0.25">
      <c r="A4516" s="1">
        <v>30.092700000000001</v>
      </c>
      <c r="B4516">
        <v>574.81145858764705</v>
      </c>
      <c r="C4516">
        <v>10.928630828857401</v>
      </c>
      <c r="D4516">
        <v>6.52313232421875</v>
      </c>
      <c r="E4516">
        <v>4.2510032653808603</v>
      </c>
    </row>
    <row r="4517" spans="1:5" x14ac:dyDescent="0.25">
      <c r="A4517" s="1">
        <v>30.0993666666667</v>
      </c>
      <c r="B4517">
        <v>578.06587219238304</v>
      </c>
      <c r="C4517">
        <v>10.9572410583496</v>
      </c>
      <c r="D4517">
        <v>6.5317153930664098</v>
      </c>
      <c r="E4517">
        <v>4.2667388916015598</v>
      </c>
    </row>
    <row r="4518" spans="1:5" x14ac:dyDescent="0.25">
      <c r="A4518" s="1">
        <v>30.1060333333334</v>
      </c>
      <c r="B4518">
        <v>583.63103866577205</v>
      </c>
      <c r="C4518">
        <v>10.985374450683601</v>
      </c>
      <c r="D4518">
        <v>6.5379142761230504</v>
      </c>
      <c r="E4518">
        <v>4.2819976806640598</v>
      </c>
    </row>
    <row r="4519" spans="1:5" x14ac:dyDescent="0.25">
      <c r="A4519" s="1">
        <v>30.1127</v>
      </c>
      <c r="B4519">
        <v>591.57848358154297</v>
      </c>
      <c r="C4519">
        <v>11.014461517334</v>
      </c>
      <c r="D4519">
        <v>6.5431594848632804</v>
      </c>
      <c r="E4519">
        <v>4.2963027954101598</v>
      </c>
    </row>
    <row r="4520" spans="1:5" x14ac:dyDescent="0.25">
      <c r="A4520" s="1">
        <v>30.1193666666667</v>
      </c>
      <c r="B4520">
        <v>601.815223693848</v>
      </c>
      <c r="C4520">
        <v>11.042118072509799</v>
      </c>
      <c r="D4520">
        <v>6.5503120422363299</v>
      </c>
      <c r="E4520">
        <v>4.3110847473144602</v>
      </c>
    </row>
    <row r="4521" spans="1:5" x14ac:dyDescent="0.25">
      <c r="A4521" s="1">
        <v>30.1260333333334</v>
      </c>
      <c r="B4521">
        <v>614.10903930664097</v>
      </c>
      <c r="C4521">
        <v>11.067390441894601</v>
      </c>
      <c r="D4521">
        <v>6.5593719482421902</v>
      </c>
      <c r="E4521">
        <v>4.32586669921875</v>
      </c>
    </row>
    <row r="4522" spans="1:5" x14ac:dyDescent="0.25">
      <c r="A4522" s="1">
        <v>30.1327</v>
      </c>
      <c r="B4522">
        <v>628.09658050537098</v>
      </c>
      <c r="C4522">
        <v>11.0893249511719</v>
      </c>
      <c r="D4522">
        <v>6.5717697143554696</v>
      </c>
      <c r="E4522">
        <v>4.3387413024902397</v>
      </c>
    </row>
    <row r="4523" spans="1:5" x14ac:dyDescent="0.25">
      <c r="A4523" s="1">
        <v>30.1393666666667</v>
      </c>
      <c r="B4523">
        <v>643.27287673950195</v>
      </c>
      <c r="C4523">
        <v>11.1069679260254</v>
      </c>
      <c r="D4523">
        <v>6.58416748046875</v>
      </c>
      <c r="E4523">
        <v>4.3487548828125</v>
      </c>
    </row>
    <row r="4524" spans="1:5" x14ac:dyDescent="0.25">
      <c r="A4524" s="1">
        <v>30.146033333333399</v>
      </c>
      <c r="B4524">
        <v>658.927440643311</v>
      </c>
      <c r="C4524">
        <v>11.1217498779297</v>
      </c>
      <c r="D4524">
        <v>6.5965652465820304</v>
      </c>
      <c r="E4524">
        <v>4.3559074401855504</v>
      </c>
    </row>
    <row r="4525" spans="1:5" x14ac:dyDescent="0.25">
      <c r="A4525" s="1">
        <v>30.152699999999999</v>
      </c>
      <c r="B4525">
        <v>674.31354522705101</v>
      </c>
      <c r="C4525">
        <v>11.1327171325684</v>
      </c>
      <c r="D4525">
        <v>6.6075325012207102</v>
      </c>
      <c r="E4525">
        <v>4.3616294860839897</v>
      </c>
    </row>
    <row r="4526" spans="1:5" x14ac:dyDescent="0.25">
      <c r="A4526" s="1">
        <v>30.159366666666699</v>
      </c>
      <c r="B4526">
        <v>688.65966796875</v>
      </c>
      <c r="C4526">
        <v>11.142253875732401</v>
      </c>
      <c r="D4526">
        <v>6.6161155700683603</v>
      </c>
      <c r="E4526">
        <v>4.3630599975586</v>
      </c>
    </row>
    <row r="4527" spans="1:5" x14ac:dyDescent="0.25">
      <c r="A4527" s="1">
        <v>30.166033333333399</v>
      </c>
      <c r="B4527">
        <v>701.29203796386696</v>
      </c>
      <c r="C4527">
        <v>11.147499084472701</v>
      </c>
      <c r="D4527">
        <v>6.6199302673339897</v>
      </c>
      <c r="E4527">
        <v>4.3592453002929696</v>
      </c>
    </row>
    <row r="4528" spans="1:5" x14ac:dyDescent="0.25">
      <c r="A4528" s="1">
        <v>30.172699999999999</v>
      </c>
      <c r="B4528">
        <v>711.58742904663097</v>
      </c>
      <c r="C4528">
        <v>11.1479759216309</v>
      </c>
      <c r="D4528">
        <v>6.6180229187011701</v>
      </c>
      <c r="E4528">
        <v>4.3525695800781303</v>
      </c>
    </row>
    <row r="4529" spans="1:5" x14ac:dyDescent="0.25">
      <c r="A4529" s="1">
        <v>30.179366666666699</v>
      </c>
      <c r="B4529">
        <v>719.07615661621105</v>
      </c>
      <c r="C4529">
        <v>11.143684387207101</v>
      </c>
      <c r="D4529">
        <v>6.6118240356445304</v>
      </c>
      <c r="E4529">
        <v>4.3449401855468803</v>
      </c>
    </row>
    <row r="4530" spans="1:5" x14ac:dyDescent="0.25">
      <c r="A4530" s="1">
        <v>30.186033333333398</v>
      </c>
      <c r="B4530">
        <v>723.502635955811</v>
      </c>
      <c r="C4530">
        <v>11.136531829834</v>
      </c>
      <c r="D4530">
        <v>6.6027641296386701</v>
      </c>
      <c r="E4530">
        <v>4.3373107910156303</v>
      </c>
    </row>
    <row r="4531" spans="1:5" x14ac:dyDescent="0.25">
      <c r="A4531" s="1">
        <v>30.192699999999999</v>
      </c>
      <c r="B4531">
        <v>724.70712661743198</v>
      </c>
      <c r="C4531">
        <v>11.1255645751953</v>
      </c>
      <c r="D4531">
        <v>6.5927505493164098</v>
      </c>
      <c r="E4531">
        <v>4.3282508850097701</v>
      </c>
    </row>
    <row r="4532" spans="1:5" x14ac:dyDescent="0.25">
      <c r="A4532" s="1">
        <v>30.199366666666702</v>
      </c>
      <c r="B4532">
        <v>722.75352478027401</v>
      </c>
      <c r="C4532">
        <v>11.1079216003418</v>
      </c>
      <c r="D4532">
        <v>6.5817832946777397</v>
      </c>
      <c r="E4532">
        <v>4.3191909790039098</v>
      </c>
    </row>
    <row r="4533" spans="1:5" x14ac:dyDescent="0.25">
      <c r="A4533" s="1">
        <v>30.206033333333401</v>
      </c>
      <c r="B4533">
        <v>717.87309646606502</v>
      </c>
      <c r="C4533">
        <v>11.0855102539063</v>
      </c>
      <c r="D4533">
        <v>6.5717697143554696</v>
      </c>
      <c r="E4533">
        <v>4.3129920959472701</v>
      </c>
    </row>
    <row r="4534" spans="1:5" x14ac:dyDescent="0.25">
      <c r="A4534" s="1">
        <v>30.212700000000002</v>
      </c>
      <c r="B4534">
        <v>710.48784255981502</v>
      </c>
      <c r="C4534">
        <v>11.0611915588379</v>
      </c>
      <c r="D4534">
        <v>6.5636634826660201</v>
      </c>
      <c r="E4534">
        <v>4.3110847473144602</v>
      </c>
    </row>
    <row r="4535" spans="1:5" x14ac:dyDescent="0.25">
      <c r="A4535" s="1">
        <v>30.219366666666701</v>
      </c>
      <c r="B4535">
        <v>701.06029510498104</v>
      </c>
      <c r="C4535">
        <v>11.038303375244199</v>
      </c>
      <c r="D4535">
        <v>6.5598487854003897</v>
      </c>
      <c r="E4535">
        <v>4.3153762817382804</v>
      </c>
    </row>
    <row r="4536" spans="1:5" x14ac:dyDescent="0.25">
      <c r="A4536" s="1">
        <v>30.226033333333401</v>
      </c>
      <c r="B4536">
        <v>690.13023376464901</v>
      </c>
      <c r="C4536">
        <v>11.017799377441399</v>
      </c>
      <c r="D4536">
        <v>6.5617561340332102</v>
      </c>
      <c r="E4536">
        <v>4.3263435363769602</v>
      </c>
    </row>
    <row r="4537" spans="1:5" x14ac:dyDescent="0.25">
      <c r="A4537" s="1">
        <v>30.232700000000001</v>
      </c>
      <c r="B4537">
        <v>678.37095260620094</v>
      </c>
      <c r="C4537">
        <v>11.0015869140625</v>
      </c>
      <c r="D4537">
        <v>6.5674781799316397</v>
      </c>
      <c r="E4537">
        <v>4.3435096740722701</v>
      </c>
    </row>
    <row r="4538" spans="1:5" x14ac:dyDescent="0.25">
      <c r="A4538" s="1">
        <v>30.239366666666701</v>
      </c>
      <c r="B4538">
        <v>666.40281677246105</v>
      </c>
      <c r="C4538">
        <v>10.9901428222656</v>
      </c>
      <c r="D4538">
        <v>6.5793991088867196</v>
      </c>
      <c r="E4538">
        <v>4.3659210205078098</v>
      </c>
    </row>
    <row r="4539" spans="1:5" x14ac:dyDescent="0.25">
      <c r="A4539" s="1">
        <v>30.246033333333401</v>
      </c>
      <c r="B4539">
        <v>654.76942062377998</v>
      </c>
      <c r="C4539">
        <v>10.9844207763672</v>
      </c>
      <c r="D4539">
        <v>6.5965652465820304</v>
      </c>
      <c r="E4539">
        <v>4.3926239013671902</v>
      </c>
    </row>
    <row r="4540" spans="1:5" x14ac:dyDescent="0.25">
      <c r="A4540" s="1">
        <v>30.252700000000001</v>
      </c>
      <c r="B4540">
        <v>643.87226104736396</v>
      </c>
      <c r="C4540">
        <v>10.983943939209</v>
      </c>
      <c r="D4540">
        <v>6.6175460815429696</v>
      </c>
      <c r="E4540">
        <v>4.4212341308593803</v>
      </c>
    </row>
    <row r="4541" spans="1:5" x14ac:dyDescent="0.25">
      <c r="A4541" s="1">
        <v>30.2593666666667</v>
      </c>
      <c r="B4541">
        <v>634.033679962159</v>
      </c>
      <c r="C4541">
        <v>10.987281799316399</v>
      </c>
      <c r="D4541">
        <v>6.6394805908203196</v>
      </c>
      <c r="E4541">
        <v>4.4512748718261701</v>
      </c>
    </row>
    <row r="4542" spans="1:5" x14ac:dyDescent="0.25">
      <c r="A4542" s="1">
        <v>30.2660333333334</v>
      </c>
      <c r="B4542">
        <v>625.38528442382801</v>
      </c>
      <c r="C4542">
        <v>10.9934806823731</v>
      </c>
      <c r="D4542">
        <v>6.6637992858886701</v>
      </c>
      <c r="E4542">
        <v>4.4836997985839897</v>
      </c>
    </row>
    <row r="4543" spans="1:5" x14ac:dyDescent="0.25">
      <c r="A4543" s="1">
        <v>30.2727</v>
      </c>
      <c r="B4543">
        <v>617.91706085205101</v>
      </c>
      <c r="C4543">
        <v>11.0039710998535</v>
      </c>
      <c r="D4543">
        <v>6.6924095153808603</v>
      </c>
      <c r="E4543">
        <v>4.5189857482910201</v>
      </c>
    </row>
    <row r="4544" spans="1:5" x14ac:dyDescent="0.25">
      <c r="A4544" s="1">
        <v>30.2793666666667</v>
      </c>
      <c r="B4544">
        <v>611.56940460205101</v>
      </c>
      <c r="C4544">
        <v>11.0173225402832</v>
      </c>
      <c r="D4544">
        <v>6.7234039306640696</v>
      </c>
      <c r="E4544">
        <v>4.5542716979980504</v>
      </c>
    </row>
    <row r="4545" spans="1:5" x14ac:dyDescent="0.25">
      <c r="A4545" s="1">
        <v>30.2860333333334</v>
      </c>
      <c r="B4545">
        <v>606.18162155151401</v>
      </c>
      <c r="C4545">
        <v>11.0301971435547</v>
      </c>
      <c r="D4545">
        <v>6.7553520202636701</v>
      </c>
      <c r="E4545">
        <v>4.5895576477050799</v>
      </c>
    </row>
    <row r="4546" spans="1:5" x14ac:dyDescent="0.25">
      <c r="A4546" s="1">
        <v>30.2927</v>
      </c>
      <c r="B4546">
        <v>601.55773162841797</v>
      </c>
      <c r="C4546">
        <v>11.0416412353516</v>
      </c>
      <c r="D4546">
        <v>6.7863464355468803</v>
      </c>
      <c r="E4546">
        <v>4.6229362487793004</v>
      </c>
    </row>
    <row r="4547" spans="1:5" x14ac:dyDescent="0.25">
      <c r="A4547" s="1">
        <v>30.2993666666667</v>
      </c>
      <c r="B4547">
        <v>597.50509262084995</v>
      </c>
      <c r="C4547">
        <v>11.050701141357401</v>
      </c>
      <c r="D4547">
        <v>6.8154335021972701</v>
      </c>
      <c r="E4547">
        <v>4.6539306640625</v>
      </c>
    </row>
    <row r="4548" spans="1:5" x14ac:dyDescent="0.25">
      <c r="A4548" s="1">
        <v>30.306033333333399</v>
      </c>
      <c r="B4548">
        <v>593.96123886108398</v>
      </c>
      <c r="C4548">
        <v>11.057853698730501</v>
      </c>
      <c r="D4548">
        <v>6.8383216857910201</v>
      </c>
      <c r="E4548">
        <v>4.6806335449218803</v>
      </c>
    </row>
    <row r="4549" spans="1:5" x14ac:dyDescent="0.25">
      <c r="A4549" s="1">
        <v>30.3127</v>
      </c>
      <c r="B4549">
        <v>590.89088439941395</v>
      </c>
      <c r="C4549">
        <v>11.0611915588379</v>
      </c>
      <c r="D4549">
        <v>6.8535804748535201</v>
      </c>
      <c r="E4549">
        <v>4.7025680541992196</v>
      </c>
    </row>
    <row r="4550" spans="1:5" x14ac:dyDescent="0.25">
      <c r="A4550" s="1">
        <v>30.319366666666699</v>
      </c>
      <c r="B4550">
        <v>588.28306198120094</v>
      </c>
      <c r="C4550">
        <v>11.059761047363301</v>
      </c>
      <c r="D4550">
        <v>6.8640708923339897</v>
      </c>
      <c r="E4550">
        <v>4.7202110290527397</v>
      </c>
    </row>
    <row r="4551" spans="1:5" x14ac:dyDescent="0.25">
      <c r="A4551" s="1">
        <v>30.326033333333399</v>
      </c>
      <c r="B4551">
        <v>586.16447448730503</v>
      </c>
      <c r="C4551">
        <v>11.055946350097701</v>
      </c>
      <c r="D4551">
        <v>6.8707466125488299</v>
      </c>
      <c r="E4551">
        <v>4.7330856323242196</v>
      </c>
    </row>
    <row r="4552" spans="1:5" x14ac:dyDescent="0.25">
      <c r="A4552" s="1">
        <v>30.332699999999999</v>
      </c>
      <c r="B4552">
        <v>584.60044860839901</v>
      </c>
      <c r="C4552">
        <v>11.049747467041</v>
      </c>
      <c r="D4552">
        <v>6.8745613098144602</v>
      </c>
      <c r="E4552">
        <v>4.7397613525390598</v>
      </c>
    </row>
    <row r="4553" spans="1:5" x14ac:dyDescent="0.25">
      <c r="A4553" s="1">
        <v>30.339366666666699</v>
      </c>
      <c r="B4553">
        <v>583.63103866577205</v>
      </c>
      <c r="C4553">
        <v>11.040687561035201</v>
      </c>
      <c r="D4553">
        <v>6.8750381469726598</v>
      </c>
      <c r="E4553">
        <v>4.7402381896972701</v>
      </c>
    </row>
    <row r="4554" spans="1:5" x14ac:dyDescent="0.25">
      <c r="A4554" s="1">
        <v>30.346033333333398</v>
      </c>
      <c r="B4554">
        <v>583.28628540039097</v>
      </c>
      <c r="C4554">
        <v>11.0259056091309</v>
      </c>
      <c r="D4554">
        <v>6.8745613098144602</v>
      </c>
      <c r="E4554">
        <v>4.7335624694824201</v>
      </c>
    </row>
    <row r="4555" spans="1:5" x14ac:dyDescent="0.25">
      <c r="A4555" s="1">
        <v>30.352699999999999</v>
      </c>
      <c r="B4555">
        <v>583.59289169311603</v>
      </c>
      <c r="C4555">
        <v>11.0054016113281</v>
      </c>
      <c r="D4555">
        <v>6.8712234497070304</v>
      </c>
      <c r="E4555">
        <v>4.7221183776855504</v>
      </c>
    </row>
    <row r="4556" spans="1:5" x14ac:dyDescent="0.25">
      <c r="A4556" s="1">
        <v>30.359366666666698</v>
      </c>
      <c r="B4556">
        <v>584.54799652099598</v>
      </c>
      <c r="C4556">
        <v>10.981082916259799</v>
      </c>
      <c r="D4556">
        <v>6.8631172180175799</v>
      </c>
      <c r="E4556">
        <v>4.7049522399902397</v>
      </c>
    </row>
    <row r="4557" spans="1:5" x14ac:dyDescent="0.25">
      <c r="A4557" s="1">
        <v>30.366033333333402</v>
      </c>
      <c r="B4557">
        <v>586.12775802612305</v>
      </c>
      <c r="C4557">
        <v>10.9539031982422</v>
      </c>
      <c r="D4557">
        <v>6.8516731262207102</v>
      </c>
      <c r="E4557">
        <v>4.6839714050293004</v>
      </c>
    </row>
    <row r="4558" spans="1:5" x14ac:dyDescent="0.25">
      <c r="A4558" s="1">
        <v>30.372699999999998</v>
      </c>
      <c r="B4558">
        <v>588.31787109375</v>
      </c>
      <c r="C4558">
        <v>10.92529296875</v>
      </c>
      <c r="D4558">
        <v>6.8378448486328196</v>
      </c>
      <c r="E4558">
        <v>4.6601295471191397</v>
      </c>
    </row>
    <row r="4559" spans="1:5" x14ac:dyDescent="0.25">
      <c r="A4559" s="1">
        <v>30.379366666666701</v>
      </c>
      <c r="B4559">
        <v>591.117382049561</v>
      </c>
      <c r="C4559">
        <v>10.8966827392578</v>
      </c>
      <c r="D4559">
        <v>6.8264007568359402</v>
      </c>
      <c r="E4559">
        <v>4.6372413635253897</v>
      </c>
    </row>
    <row r="4560" spans="1:5" x14ac:dyDescent="0.25">
      <c r="A4560" s="1">
        <v>30.386033333333401</v>
      </c>
      <c r="B4560">
        <v>594.53868865966797</v>
      </c>
      <c r="C4560">
        <v>10.8695030212403</v>
      </c>
      <c r="D4560">
        <v>6.8187713623046902</v>
      </c>
      <c r="E4560">
        <v>4.6181678771972701</v>
      </c>
    </row>
    <row r="4561" spans="1:5" x14ac:dyDescent="0.25">
      <c r="A4561" s="1">
        <v>30.392700000000001</v>
      </c>
      <c r="B4561">
        <v>598.655223846436</v>
      </c>
      <c r="C4561">
        <v>10.8466148376465</v>
      </c>
      <c r="D4561">
        <v>6.8178176879882804</v>
      </c>
      <c r="E4561">
        <v>4.6038627624511701</v>
      </c>
    </row>
    <row r="4562" spans="1:5" x14ac:dyDescent="0.25">
      <c r="A4562" s="1">
        <v>30.399366666666701</v>
      </c>
      <c r="B4562">
        <v>603.59287261962902</v>
      </c>
      <c r="C4562">
        <v>10.8280181884766</v>
      </c>
      <c r="D4562">
        <v>6.8249702453613299</v>
      </c>
      <c r="E4562">
        <v>4.5957565307617196</v>
      </c>
    </row>
    <row r="4563" spans="1:5" x14ac:dyDescent="0.25">
      <c r="A4563" s="1">
        <v>30.406033333333401</v>
      </c>
      <c r="B4563">
        <v>609.44938659668003</v>
      </c>
      <c r="C4563">
        <v>10.819435119628899</v>
      </c>
      <c r="D4563">
        <v>6.8440437316894602</v>
      </c>
      <c r="E4563">
        <v>4.5957565307617196</v>
      </c>
    </row>
    <row r="4564" spans="1:5" x14ac:dyDescent="0.25">
      <c r="A4564" s="1">
        <v>30.412700000000001</v>
      </c>
      <c r="B4564">
        <v>616.25289916992199</v>
      </c>
      <c r="C4564">
        <v>10.821342468261699</v>
      </c>
      <c r="D4564">
        <v>6.8840980529785201</v>
      </c>
      <c r="E4564">
        <v>4.6062469482421902</v>
      </c>
    </row>
    <row r="4565" spans="1:5" x14ac:dyDescent="0.25">
      <c r="A4565" s="1">
        <v>30.419366666666701</v>
      </c>
      <c r="B4565">
        <v>623.99196624755905</v>
      </c>
      <c r="C4565">
        <v>10.837078094482401</v>
      </c>
      <c r="D4565">
        <v>6.9484710693359402</v>
      </c>
      <c r="E4565">
        <v>4.6315193176269602</v>
      </c>
    </row>
    <row r="4566" spans="1:5" x14ac:dyDescent="0.25">
      <c r="A4566" s="1">
        <v>30.4260333333334</v>
      </c>
      <c r="B4566">
        <v>632.53259658813499</v>
      </c>
      <c r="C4566">
        <v>10.8718872070313</v>
      </c>
      <c r="D4566">
        <v>7.0424079895019602</v>
      </c>
      <c r="E4566">
        <v>4.6715736389160201</v>
      </c>
    </row>
    <row r="4567" spans="1:5" x14ac:dyDescent="0.25">
      <c r="A4567" s="1">
        <v>30.432700000000001</v>
      </c>
      <c r="B4567">
        <v>641.54481887817406</v>
      </c>
      <c r="C4567">
        <v>10.9291076660156</v>
      </c>
      <c r="D4567">
        <v>7.1673393249511701</v>
      </c>
      <c r="E4567">
        <v>4.7273635864257804</v>
      </c>
    </row>
    <row r="4568" spans="1:5" x14ac:dyDescent="0.25">
      <c r="A4568" s="1">
        <v>30.4393666666667</v>
      </c>
      <c r="B4568">
        <v>650.52461624145496</v>
      </c>
      <c r="C4568">
        <v>11.012077331543001</v>
      </c>
      <c r="D4568">
        <v>7.3270797729492196</v>
      </c>
      <c r="E4568">
        <v>4.79888916015625</v>
      </c>
    </row>
    <row r="4569" spans="1:5" x14ac:dyDescent="0.25">
      <c r="A4569" s="1">
        <v>30.4460333333334</v>
      </c>
      <c r="B4569">
        <v>658.88071060180698</v>
      </c>
      <c r="C4569">
        <v>11.118888854980501</v>
      </c>
      <c r="D4569">
        <v>7.5201988220214897</v>
      </c>
      <c r="E4569">
        <v>4.8880577087402397</v>
      </c>
    </row>
    <row r="4570" spans="1:5" x14ac:dyDescent="0.25">
      <c r="A4570" s="1">
        <v>30.4527</v>
      </c>
      <c r="B4570">
        <v>666.03946685791004</v>
      </c>
      <c r="C4570">
        <v>11.248588562011699</v>
      </c>
      <c r="D4570">
        <v>7.7466964721679696</v>
      </c>
      <c r="E4570">
        <v>4.9982070922851598</v>
      </c>
    </row>
    <row r="4571" spans="1:5" x14ac:dyDescent="0.25">
      <c r="A4571" s="1">
        <v>30.4593666666667</v>
      </c>
      <c r="B4571">
        <v>671.45872116088901</v>
      </c>
      <c r="C4571">
        <v>11.4002227783203</v>
      </c>
      <c r="D4571">
        <v>8.0046653747558594</v>
      </c>
      <c r="E4571">
        <v>5.1250457763671902</v>
      </c>
    </row>
    <row r="4572" spans="1:5" x14ac:dyDescent="0.25">
      <c r="A4572" s="1">
        <v>30.466033333333399</v>
      </c>
      <c r="B4572">
        <v>674.67021942138695</v>
      </c>
      <c r="C4572">
        <v>11.5704536437988</v>
      </c>
      <c r="D4572">
        <v>8.2907676696777397</v>
      </c>
      <c r="E4572">
        <v>5.2657127380371103</v>
      </c>
    </row>
    <row r="4573" spans="1:5" x14ac:dyDescent="0.25">
      <c r="A4573" s="1">
        <v>30.4727</v>
      </c>
      <c r="B4573">
        <v>675.38928985595703</v>
      </c>
      <c r="C4573">
        <v>11.755943298339901</v>
      </c>
      <c r="D4573">
        <v>8.5997581481933594</v>
      </c>
      <c r="E4573">
        <v>5.4187774658203196</v>
      </c>
    </row>
    <row r="4574" spans="1:5" x14ac:dyDescent="0.25">
      <c r="A4574" s="1">
        <v>30.479366666666699</v>
      </c>
      <c r="B4574">
        <v>673.58589172363304</v>
      </c>
      <c r="C4574">
        <v>11.950492858886699</v>
      </c>
      <c r="D4574">
        <v>8.9235305786132795</v>
      </c>
      <c r="E4574">
        <v>5.5813789367675799</v>
      </c>
    </row>
    <row r="4575" spans="1:5" x14ac:dyDescent="0.25">
      <c r="A4575" s="1">
        <v>30.486033333333399</v>
      </c>
      <c r="B4575">
        <v>669.53945159912098</v>
      </c>
      <c r="C4575">
        <v>12.1502876281738</v>
      </c>
      <c r="D4575">
        <v>9.2539787292480504</v>
      </c>
      <c r="E4575">
        <v>5.74398040771485</v>
      </c>
    </row>
    <row r="4576" spans="1:5" x14ac:dyDescent="0.25">
      <c r="A4576" s="1">
        <v>30.492699999999999</v>
      </c>
      <c r="B4576">
        <v>663.67292404174805</v>
      </c>
      <c r="C4576">
        <v>12.3481750488281</v>
      </c>
      <c r="D4576">
        <v>9.5796585083007795</v>
      </c>
      <c r="E4576">
        <v>5.9013366699218803</v>
      </c>
    </row>
    <row r="4577" spans="1:5" x14ac:dyDescent="0.25">
      <c r="A4577" s="1">
        <v>30.499366666666699</v>
      </c>
      <c r="B4577">
        <v>656.43882751464901</v>
      </c>
      <c r="C4577">
        <v>12.540340423584</v>
      </c>
      <c r="D4577">
        <v>9.8876953125</v>
      </c>
      <c r="E4577">
        <v>6.0496330261230504</v>
      </c>
    </row>
    <row r="4578" spans="1:5" x14ac:dyDescent="0.25">
      <c r="A4578" s="1">
        <v>30.506033333333399</v>
      </c>
      <c r="B4578">
        <v>648.43606948852596</v>
      </c>
      <c r="C4578">
        <v>12.7239227294922</v>
      </c>
      <c r="D4578">
        <v>10.1714134216309</v>
      </c>
      <c r="E4578">
        <v>6.1888694763183603</v>
      </c>
    </row>
    <row r="4579" spans="1:5" x14ac:dyDescent="0.25">
      <c r="A4579" s="1">
        <v>30.512699999999999</v>
      </c>
      <c r="B4579">
        <v>640.30361175537098</v>
      </c>
      <c r="C4579">
        <v>12.8936767578125</v>
      </c>
      <c r="D4579">
        <v>10.4293823242188</v>
      </c>
      <c r="E4579">
        <v>6.3147544860839897</v>
      </c>
    </row>
    <row r="4580" spans="1:5" x14ac:dyDescent="0.25">
      <c r="A4580" s="1">
        <v>30.519366666666699</v>
      </c>
      <c r="B4580">
        <v>632.62557983398494</v>
      </c>
      <c r="C4580">
        <v>13.049125671386699</v>
      </c>
      <c r="D4580">
        <v>10.6620788574219</v>
      </c>
      <c r="E4580">
        <v>6.4277648925781303</v>
      </c>
    </row>
    <row r="4581" spans="1:5" x14ac:dyDescent="0.25">
      <c r="A4581" s="1">
        <v>30.526033333333402</v>
      </c>
      <c r="B4581">
        <v>625.78439712524403</v>
      </c>
      <c r="C4581">
        <v>13.189792633056699</v>
      </c>
      <c r="D4581">
        <v>10.869026184082101</v>
      </c>
      <c r="E4581">
        <v>6.5302848815918004</v>
      </c>
    </row>
    <row r="4582" spans="1:5" x14ac:dyDescent="0.25">
      <c r="A4582" s="1">
        <v>30.532699999999998</v>
      </c>
      <c r="B4582">
        <v>620.017528533936</v>
      </c>
      <c r="C4582">
        <v>13.3185386657715</v>
      </c>
      <c r="D4582">
        <v>11.0468864440918</v>
      </c>
      <c r="E4582">
        <v>6.6246986389160201</v>
      </c>
    </row>
    <row r="4583" spans="1:5" x14ac:dyDescent="0.25">
      <c r="A4583" s="1">
        <v>30.539366666666702</v>
      </c>
      <c r="B4583">
        <v>615.57197570800804</v>
      </c>
      <c r="C4583">
        <v>13.4329795837403</v>
      </c>
      <c r="D4583">
        <v>11.193275451660201</v>
      </c>
      <c r="E4583">
        <v>6.7086219787597701</v>
      </c>
    </row>
    <row r="4584" spans="1:5" x14ac:dyDescent="0.25">
      <c r="A4584" s="1">
        <v>30.546033333333401</v>
      </c>
      <c r="B4584">
        <v>612.55693435669002</v>
      </c>
      <c r="C4584">
        <v>13.529777526855501</v>
      </c>
      <c r="D4584">
        <v>11.3091468811035</v>
      </c>
      <c r="E4584">
        <v>6.7782402038574201</v>
      </c>
    </row>
    <row r="4585" spans="1:5" x14ac:dyDescent="0.25">
      <c r="A4585" s="1">
        <v>30.552700000000002</v>
      </c>
      <c r="B4585">
        <v>610.90660095214901</v>
      </c>
      <c r="C4585">
        <v>13.6051177978516</v>
      </c>
      <c r="D4585">
        <v>11.393547058105501</v>
      </c>
      <c r="E4585">
        <v>6.8316459655761701</v>
      </c>
    </row>
    <row r="4586" spans="1:5" x14ac:dyDescent="0.25">
      <c r="A4586" s="1">
        <v>30.559366666666701</v>
      </c>
      <c r="B4586">
        <v>610.41688919067406</v>
      </c>
      <c r="C4586">
        <v>13.657569885253899</v>
      </c>
      <c r="D4586">
        <v>11.438846588134799</v>
      </c>
      <c r="E4586">
        <v>6.8678855895996103</v>
      </c>
    </row>
    <row r="4587" spans="1:5" x14ac:dyDescent="0.25">
      <c r="A4587" s="1">
        <v>30.566033333333401</v>
      </c>
      <c r="B4587">
        <v>610.80360412597702</v>
      </c>
      <c r="C4587">
        <v>13.683795928955099</v>
      </c>
      <c r="D4587">
        <v>11.439323425293001</v>
      </c>
      <c r="E4587">
        <v>6.8850517272949201</v>
      </c>
    </row>
    <row r="4588" spans="1:5" x14ac:dyDescent="0.25">
      <c r="A4588" s="1">
        <v>30.572700000000001</v>
      </c>
      <c r="B4588">
        <v>611.77730560302803</v>
      </c>
      <c r="C4588">
        <v>13.6809349060059</v>
      </c>
      <c r="D4588">
        <v>11.389732360839901</v>
      </c>
      <c r="E4588">
        <v>6.8755149841308603</v>
      </c>
    </row>
    <row r="4589" spans="1:5" x14ac:dyDescent="0.25">
      <c r="A4589" s="1">
        <v>30.579366666666701</v>
      </c>
      <c r="B4589">
        <v>612.97082901000999</v>
      </c>
      <c r="C4589">
        <v>13.646125793457101</v>
      </c>
      <c r="D4589">
        <v>11.288642883300801</v>
      </c>
      <c r="E4589">
        <v>6.8345069885253897</v>
      </c>
    </row>
    <row r="4590" spans="1:5" x14ac:dyDescent="0.25">
      <c r="A4590" s="1">
        <v>30.5860333333334</v>
      </c>
      <c r="B4590">
        <v>614.03703689575195</v>
      </c>
      <c r="C4590">
        <v>13.5784149169922</v>
      </c>
      <c r="D4590">
        <v>11.131763458251999</v>
      </c>
      <c r="E4590">
        <v>6.7629814147949201</v>
      </c>
    </row>
    <row r="4591" spans="1:5" x14ac:dyDescent="0.25">
      <c r="A4591" s="1">
        <v>30.592700000000001</v>
      </c>
      <c r="B4591">
        <v>614.78328704833996</v>
      </c>
      <c r="C4591">
        <v>13.4787559509278</v>
      </c>
      <c r="D4591">
        <v>10.916709899902401</v>
      </c>
      <c r="E4591">
        <v>6.6623687744140696</v>
      </c>
    </row>
    <row r="4592" spans="1:5" x14ac:dyDescent="0.25">
      <c r="A4592" s="1">
        <v>30.5993666666667</v>
      </c>
      <c r="B4592">
        <v>615.09370803832996</v>
      </c>
      <c r="C4592">
        <v>13.3519172668457</v>
      </c>
      <c r="D4592">
        <v>10.651588439941399</v>
      </c>
      <c r="E4592">
        <v>6.5355300903320304</v>
      </c>
    </row>
    <row r="4593" spans="1:5" x14ac:dyDescent="0.25">
      <c r="A4593" s="1">
        <v>30.6060333333334</v>
      </c>
      <c r="B4593">
        <v>615.021228790284</v>
      </c>
      <c r="C4593">
        <v>13.2031440734863</v>
      </c>
      <c r="D4593">
        <v>10.348320007324199</v>
      </c>
      <c r="E4593">
        <v>6.3862800598144602</v>
      </c>
    </row>
    <row r="4594" spans="1:5" x14ac:dyDescent="0.25">
      <c r="A4594" s="1">
        <v>30.6127</v>
      </c>
      <c r="B4594">
        <v>614.67170715332099</v>
      </c>
      <c r="C4594">
        <v>13.0381584167481</v>
      </c>
      <c r="D4594">
        <v>10.0207328796387</v>
      </c>
      <c r="E4594">
        <v>6.2208175659179696</v>
      </c>
    </row>
    <row r="4595" spans="1:5" x14ac:dyDescent="0.25">
      <c r="A4595" s="1">
        <v>30.6193666666667</v>
      </c>
      <c r="B4595">
        <v>614.26973342895496</v>
      </c>
      <c r="C4595">
        <v>12.8626823425293</v>
      </c>
      <c r="D4595">
        <v>9.6807479858398509</v>
      </c>
      <c r="E4595">
        <v>6.0496330261230504</v>
      </c>
    </row>
    <row r="4596" spans="1:5" x14ac:dyDescent="0.25">
      <c r="A4596" s="1">
        <v>30.6260333333334</v>
      </c>
      <c r="B4596">
        <v>614.06850814819404</v>
      </c>
      <c r="C4596">
        <v>12.686729431152401</v>
      </c>
      <c r="D4596">
        <v>9.3398094177246094</v>
      </c>
      <c r="E4596">
        <v>5.8760643005371103</v>
      </c>
    </row>
    <row r="4597" spans="1:5" x14ac:dyDescent="0.25">
      <c r="A4597" s="1">
        <v>30.6327</v>
      </c>
      <c r="B4597">
        <v>614.33410644531295</v>
      </c>
      <c r="C4597">
        <v>12.518405914306699</v>
      </c>
      <c r="D4597">
        <v>9.01031494140625</v>
      </c>
      <c r="E4597">
        <v>5.7058334350586</v>
      </c>
    </row>
    <row r="4598" spans="1:5" x14ac:dyDescent="0.25">
      <c r="A4598" s="1">
        <v>30.6393666666667</v>
      </c>
      <c r="B4598">
        <v>615.31829833984398</v>
      </c>
      <c r="C4598">
        <v>12.3634338378906</v>
      </c>
      <c r="D4598">
        <v>8.7022781372070295</v>
      </c>
      <c r="E4598">
        <v>5.5422782897949201</v>
      </c>
    </row>
    <row r="4599" spans="1:5" x14ac:dyDescent="0.25">
      <c r="A4599" s="1">
        <v>30.646033333333399</v>
      </c>
      <c r="B4599">
        <v>617.17605590820301</v>
      </c>
      <c r="C4599">
        <v>12.2237205505371</v>
      </c>
      <c r="D4599">
        <v>8.4228515625</v>
      </c>
      <c r="E4599">
        <v>5.3896903991699201</v>
      </c>
    </row>
    <row r="4600" spans="1:5" x14ac:dyDescent="0.25">
      <c r="A4600" s="1">
        <v>30.652699999999999</v>
      </c>
      <c r="B4600">
        <v>619.98081207275402</v>
      </c>
      <c r="C4600">
        <v>12.1026039123535</v>
      </c>
      <c r="D4600">
        <v>8.1744194030761701</v>
      </c>
      <c r="E4600">
        <v>5.2533149719238299</v>
      </c>
    </row>
    <row r="4601" spans="1:5" x14ac:dyDescent="0.25">
      <c r="A4601" s="1">
        <v>30.659366666666699</v>
      </c>
      <c r="B4601">
        <v>623.71635437011696</v>
      </c>
      <c r="C4601">
        <v>12.001514434814499</v>
      </c>
      <c r="D4601">
        <v>7.9569816589355504</v>
      </c>
      <c r="E4601">
        <v>5.1317214965820304</v>
      </c>
    </row>
    <row r="4602" spans="1:5" x14ac:dyDescent="0.25">
      <c r="A4602" s="1">
        <v>30.666033333333399</v>
      </c>
      <c r="B4602">
        <v>628.30400466919002</v>
      </c>
      <c r="C4602">
        <v>11.921882629394601</v>
      </c>
      <c r="D4602">
        <v>7.7724456787109402</v>
      </c>
      <c r="E4602">
        <v>5.0258636474609402</v>
      </c>
    </row>
    <row r="4603" spans="1:5" x14ac:dyDescent="0.25">
      <c r="A4603" s="1">
        <v>30.672699999999999</v>
      </c>
      <c r="B4603">
        <v>633.60071182250999</v>
      </c>
      <c r="C4603">
        <v>11.861801147461</v>
      </c>
      <c r="D4603">
        <v>7.6193809509277397</v>
      </c>
      <c r="E4603">
        <v>4.9366950988769602</v>
      </c>
    </row>
    <row r="4604" spans="1:5" x14ac:dyDescent="0.25">
      <c r="A4604" s="1">
        <v>30.679366666666699</v>
      </c>
      <c r="B4604">
        <v>639.45865631103504</v>
      </c>
      <c r="C4604">
        <v>11.820793151855501</v>
      </c>
      <c r="D4604">
        <v>7.4958801269531303</v>
      </c>
      <c r="E4604">
        <v>4.8632621765136701</v>
      </c>
    </row>
    <row r="4605" spans="1:5" x14ac:dyDescent="0.25">
      <c r="A4605" s="1">
        <v>30.686033333333398</v>
      </c>
      <c r="B4605">
        <v>645.68376541137695</v>
      </c>
      <c r="C4605">
        <v>11.800765991211</v>
      </c>
      <c r="D4605">
        <v>7.3962211608886701</v>
      </c>
      <c r="E4605">
        <v>4.8050880432128897</v>
      </c>
    </row>
    <row r="4606" spans="1:5" x14ac:dyDescent="0.25">
      <c r="A4606" s="1">
        <v>30.692699999999999</v>
      </c>
      <c r="B4606">
        <v>652.03952789306697</v>
      </c>
      <c r="C4606">
        <v>11.803150177001999</v>
      </c>
      <c r="D4606">
        <v>7.3199272155761701</v>
      </c>
      <c r="E4606">
        <v>4.7578811645507804</v>
      </c>
    </row>
    <row r="4607" spans="1:5" x14ac:dyDescent="0.25">
      <c r="A4607" s="1">
        <v>30.699366666666702</v>
      </c>
      <c r="B4607">
        <v>658.22839736938499</v>
      </c>
      <c r="C4607">
        <v>11.8274688720703</v>
      </c>
      <c r="D4607">
        <v>7.2669982910156303</v>
      </c>
      <c r="E4607">
        <v>4.7211647033691397</v>
      </c>
    </row>
    <row r="4608" spans="1:5" x14ac:dyDescent="0.25">
      <c r="A4608" s="1">
        <v>30.706033333333401</v>
      </c>
      <c r="B4608">
        <v>663.91801834106502</v>
      </c>
      <c r="C4608">
        <v>11.870384216308601</v>
      </c>
      <c r="D4608">
        <v>7.2360038757324201</v>
      </c>
      <c r="E4608">
        <v>4.6954154968261701</v>
      </c>
    </row>
    <row r="4609" spans="1:5" x14ac:dyDescent="0.25">
      <c r="A4609" s="1">
        <v>30.712700000000002</v>
      </c>
      <c r="B4609">
        <v>668.70260238647495</v>
      </c>
      <c r="C4609">
        <v>11.929512023925801</v>
      </c>
      <c r="D4609">
        <v>7.2221755981445304</v>
      </c>
      <c r="E4609">
        <v>4.6792030334472701</v>
      </c>
    </row>
    <row r="4610" spans="1:5" x14ac:dyDescent="0.25">
      <c r="A4610" s="1">
        <v>30.719366666666701</v>
      </c>
      <c r="B4610">
        <v>672.15299606323299</v>
      </c>
      <c r="C4610">
        <v>11.999607086181699</v>
      </c>
      <c r="D4610">
        <v>7.2174072265625</v>
      </c>
      <c r="E4610">
        <v>4.669189453125</v>
      </c>
    </row>
    <row r="4611" spans="1:5" x14ac:dyDescent="0.25">
      <c r="A4611" s="1">
        <v>30.726033333333401</v>
      </c>
      <c r="B4611">
        <v>673.91633987426803</v>
      </c>
      <c r="C4611">
        <v>12.074470520019601</v>
      </c>
      <c r="D4611">
        <v>7.2174072265625</v>
      </c>
      <c r="E4611">
        <v>4.6601295471191397</v>
      </c>
    </row>
    <row r="4612" spans="1:5" x14ac:dyDescent="0.25">
      <c r="A4612" s="1">
        <v>30.732700000000001</v>
      </c>
      <c r="B4612">
        <v>673.75135421752998</v>
      </c>
      <c r="C4612">
        <v>12.1455192565918</v>
      </c>
      <c r="D4612">
        <v>7.2207450866699201</v>
      </c>
      <c r="E4612">
        <v>4.6539306640625</v>
      </c>
    </row>
    <row r="4613" spans="1:5" x14ac:dyDescent="0.25">
      <c r="A4613" s="1">
        <v>30.739366666666701</v>
      </c>
      <c r="B4613">
        <v>671.55981063842796</v>
      </c>
      <c r="C4613">
        <v>12.2065544128418</v>
      </c>
      <c r="D4613">
        <v>7.22408294677735</v>
      </c>
      <c r="E4613">
        <v>4.6477317810058603</v>
      </c>
    </row>
    <row r="4614" spans="1:5" x14ac:dyDescent="0.25">
      <c r="A4614" s="1">
        <v>30.746033333333401</v>
      </c>
      <c r="B4614">
        <v>667.32645034790096</v>
      </c>
      <c r="C4614">
        <v>12.2504234313965</v>
      </c>
      <c r="D4614">
        <v>7.2212219238281303</v>
      </c>
      <c r="E4614">
        <v>4.6434402465820304</v>
      </c>
    </row>
    <row r="4615" spans="1:5" x14ac:dyDescent="0.25">
      <c r="A4615" s="1">
        <v>30.752700000000001</v>
      </c>
      <c r="B4615">
        <v>661.24820709228504</v>
      </c>
      <c r="C4615">
        <v>12.274742126464901</v>
      </c>
      <c r="D4615">
        <v>7.2093009948730504</v>
      </c>
      <c r="E4615">
        <v>4.6367645263671902</v>
      </c>
    </row>
    <row r="4616" spans="1:5" x14ac:dyDescent="0.25">
      <c r="A4616" s="1">
        <v>30.7593666666667</v>
      </c>
      <c r="B4616">
        <v>653.65743637084995</v>
      </c>
      <c r="C4616">
        <v>12.278079986572299</v>
      </c>
      <c r="D4616">
        <v>7.1887969970703196</v>
      </c>
      <c r="E4616">
        <v>4.6286582946777397</v>
      </c>
    </row>
    <row r="4617" spans="1:5" x14ac:dyDescent="0.25">
      <c r="A4617" s="1">
        <v>30.7660333333334</v>
      </c>
      <c r="B4617">
        <v>645.03908157348701</v>
      </c>
      <c r="C4617">
        <v>12.261390686035201</v>
      </c>
      <c r="D4617">
        <v>7.1635246276855504</v>
      </c>
      <c r="E4617">
        <v>4.6195983886718803</v>
      </c>
    </row>
    <row r="4618" spans="1:5" x14ac:dyDescent="0.25">
      <c r="A4618" s="1">
        <v>30.7727</v>
      </c>
      <c r="B4618">
        <v>636.01589202880905</v>
      </c>
      <c r="C4618">
        <v>12.227058410644601</v>
      </c>
      <c r="D4618">
        <v>7.1339607238769602</v>
      </c>
      <c r="E4618">
        <v>4.6114921569824201</v>
      </c>
    </row>
    <row r="4619" spans="1:5" x14ac:dyDescent="0.25">
      <c r="A4619" s="1">
        <v>30.7793666666667</v>
      </c>
      <c r="B4619">
        <v>627.26306915283203</v>
      </c>
      <c r="C4619">
        <v>12.1803283691406</v>
      </c>
      <c r="D4619">
        <v>7.0991516113281303</v>
      </c>
      <c r="E4619">
        <v>4.6038627624511701</v>
      </c>
    </row>
    <row r="4620" spans="1:5" x14ac:dyDescent="0.25">
      <c r="A4620" s="1">
        <v>30.7860333333334</v>
      </c>
      <c r="B4620">
        <v>619.476318359375</v>
      </c>
      <c r="C4620">
        <v>12.127876281738301</v>
      </c>
      <c r="D4620">
        <v>7.0633888244628897</v>
      </c>
      <c r="E4620">
        <v>4.5919418334961</v>
      </c>
    </row>
    <row r="4621" spans="1:5" x14ac:dyDescent="0.25">
      <c r="A4621" s="1">
        <v>30.7927</v>
      </c>
      <c r="B4621">
        <v>613.181591033936</v>
      </c>
      <c r="C4621">
        <v>12.0739936828613</v>
      </c>
      <c r="D4621">
        <v>7.0309638977050799</v>
      </c>
      <c r="E4621">
        <v>4.57763671875</v>
      </c>
    </row>
    <row r="4622" spans="1:5" x14ac:dyDescent="0.25">
      <c r="A4622" s="1">
        <v>30.7993666666667</v>
      </c>
      <c r="B4622">
        <v>608.82568359375</v>
      </c>
      <c r="C4622">
        <v>12.0224952697754</v>
      </c>
      <c r="D4622">
        <v>7.0047378540039098</v>
      </c>
      <c r="E4622">
        <v>4.5666694641113299</v>
      </c>
    </row>
    <row r="4623" spans="1:5" x14ac:dyDescent="0.25">
      <c r="A4623" s="1">
        <v>30.806033333333399</v>
      </c>
      <c r="B4623">
        <v>606.645107269287</v>
      </c>
      <c r="C4623">
        <v>11.9781494140625</v>
      </c>
      <c r="D4623">
        <v>6.9861412048339897</v>
      </c>
      <c r="E4623">
        <v>4.5657157897949201</v>
      </c>
    </row>
    <row r="4624" spans="1:5" x14ac:dyDescent="0.25">
      <c r="A4624" s="1">
        <v>30.8127</v>
      </c>
      <c r="B4624">
        <v>606.67371749877998</v>
      </c>
      <c r="C4624">
        <v>11.9476318359375</v>
      </c>
      <c r="D4624">
        <v>6.9813728332519602</v>
      </c>
      <c r="E4624">
        <v>4.5728683471679696</v>
      </c>
    </row>
    <row r="4625" spans="1:5" x14ac:dyDescent="0.25">
      <c r="A4625" s="1">
        <v>30.819366666666699</v>
      </c>
      <c r="B4625">
        <v>608.70313644409202</v>
      </c>
      <c r="C4625">
        <v>11.9366645812988</v>
      </c>
      <c r="D4625">
        <v>7.0004463195800799</v>
      </c>
      <c r="E4625">
        <v>4.5895576477050799</v>
      </c>
    </row>
    <row r="4626" spans="1:5" x14ac:dyDescent="0.25">
      <c r="A4626" s="1">
        <v>30.826033333333399</v>
      </c>
      <c r="B4626">
        <v>612.43486404419002</v>
      </c>
      <c r="C4626">
        <v>11.9528770446778</v>
      </c>
      <c r="D4626">
        <v>7.0528984069824201</v>
      </c>
      <c r="E4626">
        <v>4.6219825744628897</v>
      </c>
    </row>
    <row r="4627" spans="1:5" x14ac:dyDescent="0.25">
      <c r="A4627" s="1">
        <v>30.832699999999999</v>
      </c>
      <c r="B4627">
        <v>617.51317977905296</v>
      </c>
      <c r="C4627">
        <v>12.003421783447299</v>
      </c>
      <c r="D4627">
        <v>7.1458816528320304</v>
      </c>
      <c r="E4627">
        <v>4.6777725219726598</v>
      </c>
    </row>
    <row r="4628" spans="1:5" x14ac:dyDescent="0.25">
      <c r="A4628" s="1">
        <v>30.839366666666699</v>
      </c>
      <c r="B4628">
        <v>623.50606918334995</v>
      </c>
      <c r="C4628">
        <v>12.095451354980501</v>
      </c>
      <c r="D4628">
        <v>7.2903633117675799</v>
      </c>
      <c r="E4628">
        <v>4.7616958618164098</v>
      </c>
    </row>
    <row r="4629" spans="1:5" x14ac:dyDescent="0.25">
      <c r="A4629" s="1">
        <v>30.846033333333398</v>
      </c>
      <c r="B4629">
        <v>630.11598587036201</v>
      </c>
      <c r="C4629">
        <v>12.2361183166504</v>
      </c>
      <c r="D4629">
        <v>7.49969482421875</v>
      </c>
      <c r="E4629">
        <v>4.8775672912597701</v>
      </c>
    </row>
    <row r="4630" spans="1:5" x14ac:dyDescent="0.25">
      <c r="A4630" s="1">
        <v>30.852699999999999</v>
      </c>
      <c r="B4630">
        <v>637.29619979858398</v>
      </c>
      <c r="C4630">
        <v>12.433052062988301</v>
      </c>
      <c r="D4630">
        <v>7.7919960021972701</v>
      </c>
      <c r="E4630">
        <v>5.0363540649414098</v>
      </c>
    </row>
    <row r="4631" spans="1:5" x14ac:dyDescent="0.25">
      <c r="A4631" s="1">
        <v>30.859366666666698</v>
      </c>
      <c r="B4631">
        <v>645.44248580932594</v>
      </c>
      <c r="C4631">
        <v>12.6953125</v>
      </c>
      <c r="D4631">
        <v>8.1839561462402397</v>
      </c>
      <c r="E4631">
        <v>5.2485466003418004</v>
      </c>
    </row>
    <row r="4632" spans="1:5" x14ac:dyDescent="0.25">
      <c r="A4632" s="1">
        <v>30.866033333333402</v>
      </c>
      <c r="B4632">
        <v>655.28488159179699</v>
      </c>
      <c r="C4632">
        <v>13.033866882324199</v>
      </c>
      <c r="D4632">
        <v>8.6927413940429705</v>
      </c>
      <c r="E4632">
        <v>5.5260658264160201</v>
      </c>
    </row>
    <row r="4633" spans="1:5" x14ac:dyDescent="0.25">
      <c r="A4633" s="1">
        <v>30.872699999999998</v>
      </c>
      <c r="B4633">
        <v>668.02597045898494</v>
      </c>
      <c r="C4633">
        <v>13.457298278808601</v>
      </c>
      <c r="D4633">
        <v>9.3350410461425799</v>
      </c>
      <c r="E4633">
        <v>5.8746337890625</v>
      </c>
    </row>
    <row r="4634" spans="1:5" x14ac:dyDescent="0.25">
      <c r="A4634" s="1">
        <v>30.879366666666701</v>
      </c>
      <c r="B4634">
        <v>685.31608581543003</v>
      </c>
      <c r="C4634">
        <v>13.9727592468262</v>
      </c>
      <c r="D4634">
        <v>10.1261138916016</v>
      </c>
      <c r="E4634">
        <v>6.2994956970214897</v>
      </c>
    </row>
    <row r="4635" spans="1:5" x14ac:dyDescent="0.25">
      <c r="A4635" s="1">
        <v>30.886033333333401</v>
      </c>
      <c r="B4635">
        <v>708.90808105468795</v>
      </c>
      <c r="C4635">
        <v>14.5831108093262</v>
      </c>
      <c r="D4635">
        <v>11.0735893249512</v>
      </c>
      <c r="E4635">
        <v>6.8030357360839897</v>
      </c>
    </row>
    <row r="4636" spans="1:5" x14ac:dyDescent="0.25">
      <c r="A4636" s="1">
        <v>30.892700000000001</v>
      </c>
      <c r="B4636">
        <v>740.27633666992199</v>
      </c>
      <c r="C4636">
        <v>15.288352966308601</v>
      </c>
      <c r="D4636">
        <v>12.171268463134799</v>
      </c>
      <c r="E4636">
        <v>7.3819160461425799</v>
      </c>
    </row>
    <row r="4637" spans="1:5" x14ac:dyDescent="0.25">
      <c r="A4637" s="1">
        <v>30.899366666666701</v>
      </c>
      <c r="B4637">
        <v>780.12561798095703</v>
      </c>
      <c r="C4637">
        <v>16.079425811767599</v>
      </c>
      <c r="D4637">
        <v>13.4010314941406</v>
      </c>
      <c r="E4637">
        <v>8.0289840698242205</v>
      </c>
    </row>
    <row r="4638" spans="1:5" x14ac:dyDescent="0.25">
      <c r="A4638" s="1">
        <v>30.906033333333401</v>
      </c>
      <c r="B4638">
        <v>828.06921005249001</v>
      </c>
      <c r="C4638">
        <v>16.9334411621094</v>
      </c>
      <c r="D4638">
        <v>14.730930328369199</v>
      </c>
      <c r="E4638">
        <v>8.7299346923828107</v>
      </c>
    </row>
    <row r="4639" spans="1:5" x14ac:dyDescent="0.25">
      <c r="A4639" s="1">
        <v>30.912700000000001</v>
      </c>
      <c r="B4639">
        <v>882.30466842651401</v>
      </c>
      <c r="C4639">
        <v>17.820358276367202</v>
      </c>
      <c r="D4639">
        <v>16.1175727844238</v>
      </c>
      <c r="E4639">
        <v>9.4618797302246094</v>
      </c>
    </row>
    <row r="4640" spans="1:5" x14ac:dyDescent="0.25">
      <c r="A4640" s="1">
        <v>30.919366666666701</v>
      </c>
      <c r="B4640">
        <v>939.60475921630905</v>
      </c>
      <c r="C4640">
        <v>18.703937530517599</v>
      </c>
      <c r="D4640">
        <v>17.507553100586001</v>
      </c>
      <c r="E4640">
        <v>10.195732116699199</v>
      </c>
    </row>
    <row r="4641" spans="1:5" x14ac:dyDescent="0.25">
      <c r="A4641" s="1">
        <v>30.9260333333334</v>
      </c>
      <c r="B4641">
        <v>995.78714370727596</v>
      </c>
      <c r="C4641">
        <v>19.5465087890625</v>
      </c>
      <c r="D4641">
        <v>18.835544586181701</v>
      </c>
      <c r="E4641">
        <v>10.897159576416</v>
      </c>
    </row>
    <row r="4642" spans="1:5" x14ac:dyDescent="0.25">
      <c r="A4642" s="1">
        <v>30.932700000000001</v>
      </c>
      <c r="B4642">
        <v>1046.2517738342301</v>
      </c>
      <c r="C4642">
        <v>20.304203033447301</v>
      </c>
      <c r="D4642">
        <v>20.0352668762207</v>
      </c>
      <c r="E4642">
        <v>11.5318298339844</v>
      </c>
    </row>
    <row r="4643" spans="1:5" x14ac:dyDescent="0.25">
      <c r="A4643" s="1">
        <v>30.9393666666667</v>
      </c>
      <c r="B4643">
        <v>1086.5902900695801</v>
      </c>
      <c r="C4643">
        <v>20.933628082275401</v>
      </c>
      <c r="D4643">
        <v>21.042823791503899</v>
      </c>
      <c r="E4643">
        <v>12.063026428222701</v>
      </c>
    </row>
    <row r="4644" spans="1:5" x14ac:dyDescent="0.25">
      <c r="A4644" s="1">
        <v>30.9460333333334</v>
      </c>
      <c r="B4644">
        <v>1113.3389472961401</v>
      </c>
      <c r="C4644">
        <v>21.400928497314499</v>
      </c>
      <c r="D4644">
        <v>21.805763244628899</v>
      </c>
      <c r="E4644">
        <v>12.4607086181641</v>
      </c>
    </row>
    <row r="4645" spans="1:5" x14ac:dyDescent="0.25">
      <c r="A4645" s="1">
        <v>30.9527</v>
      </c>
      <c r="B4645">
        <v>1124.6719360351599</v>
      </c>
      <c r="C4645">
        <v>21.684646606445298</v>
      </c>
      <c r="D4645">
        <v>22.284507751464901</v>
      </c>
      <c r="E4645">
        <v>12.703895568847701</v>
      </c>
    </row>
    <row r="4646" spans="1:5" x14ac:dyDescent="0.25">
      <c r="A4646" s="1">
        <v>30.9593666666667</v>
      </c>
      <c r="B4646">
        <v>1120.5410957336401</v>
      </c>
      <c r="C4646">
        <v>21.7742919921875</v>
      </c>
      <c r="D4646">
        <v>22.4604606628418</v>
      </c>
      <c r="E4646">
        <v>12.784004211425801</v>
      </c>
    </row>
    <row r="4647" spans="1:5" x14ac:dyDescent="0.25">
      <c r="A4647" s="1">
        <v>30.966033333333399</v>
      </c>
      <c r="B4647">
        <v>1102.2577285766599</v>
      </c>
      <c r="C4647">
        <v>21.670341491699201</v>
      </c>
      <c r="D4647">
        <v>22.336483001708999</v>
      </c>
      <c r="E4647">
        <v>12.7048492431641</v>
      </c>
    </row>
    <row r="4648" spans="1:5" x14ac:dyDescent="0.25">
      <c r="A4648" s="1">
        <v>30.9727</v>
      </c>
      <c r="B4648">
        <v>1072.08251953125</v>
      </c>
      <c r="C4648">
        <v>21.386623382568398</v>
      </c>
      <c r="D4648">
        <v>21.933078765869201</v>
      </c>
      <c r="E4648">
        <v>12.4778747558594</v>
      </c>
    </row>
    <row r="4649" spans="1:5" x14ac:dyDescent="0.25">
      <c r="A4649" s="1">
        <v>30.979366666666699</v>
      </c>
      <c r="B4649">
        <v>1032.9980850219699</v>
      </c>
      <c r="C4649">
        <v>20.946979522705099</v>
      </c>
      <c r="D4649">
        <v>21.288871765136701</v>
      </c>
      <c r="E4649">
        <v>12.125968933105501</v>
      </c>
    </row>
    <row r="4650" spans="1:5" x14ac:dyDescent="0.25">
      <c r="A4650" s="1">
        <v>30.986033333333399</v>
      </c>
      <c r="B4650">
        <v>988.27028274536201</v>
      </c>
      <c r="C4650">
        <v>20.384311676025401</v>
      </c>
      <c r="D4650">
        <v>20.453453063964901</v>
      </c>
      <c r="E4650">
        <v>11.6734504699707</v>
      </c>
    </row>
    <row r="4651" spans="1:5" x14ac:dyDescent="0.25">
      <c r="A4651" s="1">
        <v>30.992699999999999</v>
      </c>
      <c r="B4651">
        <v>940.92798233032204</v>
      </c>
      <c r="C4651">
        <v>19.732952117919901</v>
      </c>
      <c r="D4651">
        <v>19.480228424072301</v>
      </c>
      <c r="E4651">
        <v>11.1479759216309</v>
      </c>
    </row>
    <row r="4652" spans="1:5" x14ac:dyDescent="0.25">
      <c r="A4652" s="1">
        <v>30.999366666666699</v>
      </c>
      <c r="B4652">
        <v>893.57280731201195</v>
      </c>
      <c r="C4652">
        <v>19.026279449462901</v>
      </c>
      <c r="D4652">
        <v>18.420696258544901</v>
      </c>
      <c r="E4652">
        <v>10.577201843261699</v>
      </c>
    </row>
    <row r="4653" spans="1:5" x14ac:dyDescent="0.25">
      <c r="A4653" s="1">
        <v>31.006033333333399</v>
      </c>
      <c r="B4653">
        <v>848.50358963012695</v>
      </c>
      <c r="C4653">
        <v>18.296241760253899</v>
      </c>
      <c r="D4653">
        <v>17.3182487487793</v>
      </c>
      <c r="E4653">
        <v>9.9864006042480504</v>
      </c>
    </row>
    <row r="4654" spans="1:5" x14ac:dyDescent="0.25">
      <c r="A4654" s="1">
        <v>31.012699999999999</v>
      </c>
      <c r="B4654">
        <v>807.77454376220703</v>
      </c>
      <c r="C4654">
        <v>17.569065093994201</v>
      </c>
      <c r="D4654">
        <v>16.214370727539102</v>
      </c>
      <c r="E4654">
        <v>9.3970298767089897</v>
      </c>
    </row>
    <row r="4655" spans="1:5" x14ac:dyDescent="0.25">
      <c r="A4655" s="1">
        <v>31.019366666666699</v>
      </c>
      <c r="B4655">
        <v>773.19669723510799</v>
      </c>
      <c r="C4655">
        <v>16.867637634277401</v>
      </c>
      <c r="D4655">
        <v>15.143394470214901</v>
      </c>
      <c r="E4655">
        <v>8.8267326354980504</v>
      </c>
    </row>
    <row r="4656" spans="1:5" x14ac:dyDescent="0.25">
      <c r="A4656" s="1">
        <v>31.026033333333402</v>
      </c>
      <c r="B4656">
        <v>746.36554718017601</v>
      </c>
      <c r="C4656">
        <v>16.207695007324201</v>
      </c>
      <c r="D4656">
        <v>14.1315460205078</v>
      </c>
      <c r="E4656">
        <v>8.2888603210449201</v>
      </c>
    </row>
    <row r="4657" spans="1:5" x14ac:dyDescent="0.25">
      <c r="A4657" s="1">
        <v>31.032699999999998</v>
      </c>
      <c r="B4657">
        <v>728.56950759887695</v>
      </c>
      <c r="C4657">
        <v>15.5997276306153</v>
      </c>
      <c r="D4657">
        <v>13.199806213378899</v>
      </c>
      <c r="E4657">
        <v>7.7924728393554696</v>
      </c>
    </row>
    <row r="4658" spans="1:5" x14ac:dyDescent="0.25">
      <c r="A4658" s="1">
        <v>31.039366666666702</v>
      </c>
      <c r="B4658">
        <v>720.74604034423896</v>
      </c>
      <c r="C4658">
        <v>15.0494575500488</v>
      </c>
      <c r="D4658">
        <v>12.3581886291504</v>
      </c>
      <c r="E4658">
        <v>7.3428153991699201</v>
      </c>
    </row>
    <row r="4659" spans="1:5" x14ac:dyDescent="0.25">
      <c r="A4659" s="1">
        <v>31.046033333333401</v>
      </c>
      <c r="B4659">
        <v>723.40011596679699</v>
      </c>
      <c r="C4659">
        <v>14.556884765625</v>
      </c>
      <c r="D4659">
        <v>11.610984802246101</v>
      </c>
      <c r="E4659">
        <v>6.9422721862793004</v>
      </c>
    </row>
    <row r="4660" spans="1:5" x14ac:dyDescent="0.25">
      <c r="A4660" s="1">
        <v>31.052700000000002</v>
      </c>
      <c r="B4660">
        <v>736.53793334960994</v>
      </c>
      <c r="C4660">
        <v>14.120578765869199</v>
      </c>
      <c r="D4660">
        <v>10.954856872558601</v>
      </c>
      <c r="E4660">
        <v>6.591796875</v>
      </c>
    </row>
    <row r="4661" spans="1:5" x14ac:dyDescent="0.25">
      <c r="A4661" s="1">
        <v>31.059366666666701</v>
      </c>
      <c r="B4661">
        <v>759.40608978271496</v>
      </c>
      <c r="C4661">
        <v>13.7367248535156</v>
      </c>
      <c r="D4661">
        <v>10.3855133056641</v>
      </c>
      <c r="E4661">
        <v>6.2870979309082102</v>
      </c>
    </row>
    <row r="4662" spans="1:5" x14ac:dyDescent="0.25">
      <c r="A4662" s="1">
        <v>31.066033333333401</v>
      </c>
      <c r="B4662">
        <v>790.38143157958996</v>
      </c>
      <c r="C4662">
        <v>13.3991241455078</v>
      </c>
      <c r="D4662">
        <v>9.8924636840820295</v>
      </c>
      <c r="E4662">
        <v>6.0248374938964897</v>
      </c>
    </row>
    <row r="4663" spans="1:5" x14ac:dyDescent="0.25">
      <c r="A4663" s="1">
        <v>31.072700000000001</v>
      </c>
      <c r="B4663">
        <v>826.98726654052803</v>
      </c>
      <c r="C4663">
        <v>13.102531433105501</v>
      </c>
      <c r="D4663">
        <v>9.4633102416992205</v>
      </c>
      <c r="E4663">
        <v>5.8002471923828196</v>
      </c>
    </row>
    <row r="4664" spans="1:5" x14ac:dyDescent="0.25">
      <c r="A4664" s="1">
        <v>31.079366666666701</v>
      </c>
      <c r="B4664">
        <v>866.09458923339901</v>
      </c>
      <c r="C4664">
        <v>12.8417015075684</v>
      </c>
      <c r="D4664">
        <v>9.0880393981933594</v>
      </c>
      <c r="E4664">
        <v>5.6042671203613299</v>
      </c>
    </row>
    <row r="4665" spans="1:5" x14ac:dyDescent="0.25">
      <c r="A4665" s="1">
        <v>31.0860333333334</v>
      </c>
      <c r="B4665">
        <v>904.27112579345703</v>
      </c>
      <c r="C4665">
        <v>12.6128196716309</v>
      </c>
      <c r="D4665">
        <v>8.7609291076660192</v>
      </c>
      <c r="E4665">
        <v>5.4306983947753897</v>
      </c>
    </row>
    <row r="4666" spans="1:5" x14ac:dyDescent="0.25">
      <c r="A4666" s="1">
        <v>31.092700000000001</v>
      </c>
      <c r="B4666">
        <v>938.13943862915096</v>
      </c>
      <c r="C4666">
        <v>12.408733367919901</v>
      </c>
      <c r="D4666">
        <v>8.47625732421875</v>
      </c>
      <c r="E4666">
        <v>5.2766799926757804</v>
      </c>
    </row>
    <row r="4667" spans="1:5" x14ac:dyDescent="0.25">
      <c r="A4667" s="1">
        <v>31.0993666666667</v>
      </c>
      <c r="B4667">
        <v>964.87855911254906</v>
      </c>
      <c r="C4667">
        <v>12.2246742248535</v>
      </c>
      <c r="D4667">
        <v>8.2263946533203107</v>
      </c>
      <c r="E4667">
        <v>5.1417350769043004</v>
      </c>
    </row>
    <row r="4668" spans="1:5" x14ac:dyDescent="0.25">
      <c r="A4668" s="1">
        <v>31.1060333333334</v>
      </c>
      <c r="B4668">
        <v>982.47623443603504</v>
      </c>
      <c r="C4668">
        <v>12.0601654052735</v>
      </c>
      <c r="D4668">
        <v>8.0056190490722692</v>
      </c>
      <c r="E4668">
        <v>5.0244331359863299</v>
      </c>
    </row>
    <row r="4669" spans="1:5" x14ac:dyDescent="0.25">
      <c r="A4669" s="1">
        <v>31.1127</v>
      </c>
      <c r="B4669">
        <v>990.07749557495094</v>
      </c>
      <c r="C4669">
        <v>11.914253234863301</v>
      </c>
      <c r="D4669">
        <v>7.8096389770507804</v>
      </c>
      <c r="E4669">
        <v>4.9233436584472701</v>
      </c>
    </row>
    <row r="4670" spans="1:5" x14ac:dyDescent="0.25">
      <c r="A4670" s="1">
        <v>31.1193666666667</v>
      </c>
      <c r="B4670">
        <v>987.90788650512695</v>
      </c>
      <c r="C4670">
        <v>11.782646179199199</v>
      </c>
      <c r="D4670">
        <v>7.6389312744140696</v>
      </c>
      <c r="E4670">
        <v>4.8394203186035201</v>
      </c>
    </row>
    <row r="4671" spans="1:5" x14ac:dyDescent="0.25">
      <c r="A4671" s="1">
        <v>31.1260333333334</v>
      </c>
      <c r="B4671">
        <v>976.97830200195301</v>
      </c>
      <c r="C4671">
        <v>11.6629600524903</v>
      </c>
      <c r="D4671">
        <v>7.4901580810546902</v>
      </c>
      <c r="E4671">
        <v>4.7717094421386701</v>
      </c>
    </row>
    <row r="4672" spans="1:5" x14ac:dyDescent="0.25">
      <c r="A4672" s="1">
        <v>31.1327</v>
      </c>
      <c r="B4672">
        <v>958.80699157714901</v>
      </c>
      <c r="C4672">
        <v>11.555671691894601</v>
      </c>
      <c r="D4672">
        <v>7.3604583740234402</v>
      </c>
      <c r="E4672">
        <v>4.7173500061035201</v>
      </c>
    </row>
    <row r="4673" spans="1:5" x14ac:dyDescent="0.25">
      <c r="A4673" s="1">
        <v>31.1393666666667</v>
      </c>
      <c r="B4673">
        <v>935.11533737182594</v>
      </c>
      <c r="C4673">
        <v>11.4612579345703</v>
      </c>
      <c r="D4673">
        <v>7.2464942932128897</v>
      </c>
      <c r="E4673">
        <v>4.6720504760742196</v>
      </c>
    </row>
    <row r="4674" spans="1:5" x14ac:dyDescent="0.25">
      <c r="A4674" s="1">
        <v>31.146033333333399</v>
      </c>
      <c r="B4674">
        <v>907.70626068115303</v>
      </c>
      <c r="C4674">
        <v>11.379718780517599</v>
      </c>
      <c r="D4674">
        <v>7.1463584899902397</v>
      </c>
      <c r="E4674">
        <v>4.6339035034179696</v>
      </c>
    </row>
    <row r="4675" spans="1:5" x14ac:dyDescent="0.25">
      <c r="A4675" s="1">
        <v>31.152699999999999</v>
      </c>
      <c r="B4675">
        <v>878.19910049438499</v>
      </c>
      <c r="C4675">
        <v>11.310100555419901</v>
      </c>
      <c r="D4675">
        <v>7.0605278015136701</v>
      </c>
      <c r="E4675">
        <v>4.6000480651855504</v>
      </c>
    </row>
    <row r="4676" spans="1:5" x14ac:dyDescent="0.25">
      <c r="A4676" s="1">
        <v>31.159366666666699</v>
      </c>
      <c r="B4676">
        <v>847.95951843261696</v>
      </c>
      <c r="C4676">
        <v>11.252403259277401</v>
      </c>
      <c r="D4676">
        <v>6.9894790649414098</v>
      </c>
      <c r="E4676">
        <v>4.5695304870605504</v>
      </c>
    </row>
    <row r="4677" spans="1:5" x14ac:dyDescent="0.25">
      <c r="A4677" s="1">
        <v>31.166033333333399</v>
      </c>
      <c r="B4677">
        <v>818.08519363403298</v>
      </c>
      <c r="C4677">
        <v>11.204719543457101</v>
      </c>
      <c r="D4677">
        <v>6.9317817687988299</v>
      </c>
      <c r="E4677">
        <v>4.5390129089355504</v>
      </c>
    </row>
    <row r="4678" spans="1:5" x14ac:dyDescent="0.25">
      <c r="A4678" s="1">
        <v>31.172699999999999</v>
      </c>
      <c r="B4678">
        <v>789.53266143798896</v>
      </c>
      <c r="C4678">
        <v>11.166095733642599</v>
      </c>
      <c r="D4678">
        <v>6.8831443786621103</v>
      </c>
      <c r="E4678">
        <v>4.50801849365235</v>
      </c>
    </row>
    <row r="4679" spans="1:5" x14ac:dyDescent="0.25">
      <c r="A4679" s="1">
        <v>31.179366666666699</v>
      </c>
      <c r="B4679">
        <v>763.08155059814499</v>
      </c>
      <c r="C4679">
        <v>11.136531829834</v>
      </c>
      <c r="D4679">
        <v>6.8445205688476598</v>
      </c>
      <c r="E4679">
        <v>4.4770240783691397</v>
      </c>
    </row>
    <row r="4680" spans="1:5" x14ac:dyDescent="0.25">
      <c r="A4680" s="1">
        <v>31.186033333333398</v>
      </c>
      <c r="B4680">
        <v>739.30168151855503</v>
      </c>
      <c r="C4680">
        <v>11.114597320556699</v>
      </c>
      <c r="D4680">
        <v>6.8163871765136701</v>
      </c>
      <c r="E4680">
        <v>4.4488906860351598</v>
      </c>
    </row>
    <row r="4681" spans="1:5" x14ac:dyDescent="0.25">
      <c r="A4681" s="1">
        <v>31.192699999999999</v>
      </c>
      <c r="B4681">
        <v>718.56546401977596</v>
      </c>
      <c r="C4681">
        <v>11.097908020019601</v>
      </c>
      <c r="D4681">
        <v>6.7949295043945304</v>
      </c>
      <c r="E4681">
        <v>4.4255256652832102</v>
      </c>
    </row>
    <row r="4682" spans="1:5" x14ac:dyDescent="0.25">
      <c r="A4682" s="1">
        <v>31.199366666666702</v>
      </c>
      <c r="B4682">
        <v>701.05409622192406</v>
      </c>
      <c r="C4682">
        <v>11.084079742431699</v>
      </c>
      <c r="D4682">
        <v>6.7772865295410201</v>
      </c>
      <c r="E4682">
        <v>4.4074058532714897</v>
      </c>
    </row>
    <row r="4683" spans="1:5" x14ac:dyDescent="0.25">
      <c r="A4683" s="1">
        <v>31.206033333333401</v>
      </c>
      <c r="B4683">
        <v>686.89632415771496</v>
      </c>
      <c r="C4683">
        <v>11.075019836425801</v>
      </c>
      <c r="D4683">
        <v>6.7639350891113299</v>
      </c>
      <c r="E4683">
        <v>4.3950080871582102</v>
      </c>
    </row>
    <row r="4684" spans="1:5" x14ac:dyDescent="0.25">
      <c r="A4684" s="1">
        <v>31.212700000000002</v>
      </c>
      <c r="B4684">
        <v>675.98009109497104</v>
      </c>
      <c r="C4684">
        <v>11.0716819763184</v>
      </c>
      <c r="D4684">
        <v>6.7582130432128897</v>
      </c>
      <c r="E4684">
        <v>4.38690185546875</v>
      </c>
    </row>
    <row r="4685" spans="1:5" x14ac:dyDescent="0.25">
      <c r="A4685" s="1">
        <v>31.219366666666701</v>
      </c>
      <c r="B4685">
        <v>668.10846328735397</v>
      </c>
      <c r="C4685">
        <v>11.071205139160201</v>
      </c>
      <c r="D4685">
        <v>6.7582130432128897</v>
      </c>
      <c r="E4685">
        <v>4.3835639953613299</v>
      </c>
    </row>
    <row r="4686" spans="1:5" x14ac:dyDescent="0.25">
      <c r="A4686" s="1">
        <v>31.226033333333401</v>
      </c>
      <c r="B4686">
        <v>662.94431686401401</v>
      </c>
      <c r="C4686">
        <v>11.0716819763184</v>
      </c>
      <c r="D4686">
        <v>6.7639350891113299</v>
      </c>
      <c r="E4686">
        <v>4.3816566467285201</v>
      </c>
    </row>
    <row r="4687" spans="1:5" x14ac:dyDescent="0.25">
      <c r="A4687" s="1">
        <v>31.232700000000001</v>
      </c>
      <c r="B4687">
        <v>660.14957427978504</v>
      </c>
      <c r="C4687">
        <v>11.075019836425801</v>
      </c>
      <c r="D4687">
        <v>6.7744255065918004</v>
      </c>
      <c r="E4687">
        <v>4.3811798095703098</v>
      </c>
    </row>
    <row r="4688" spans="1:5" x14ac:dyDescent="0.25">
      <c r="A4688" s="1">
        <v>31.239366666666701</v>
      </c>
      <c r="B4688">
        <v>659.44337844848701</v>
      </c>
      <c r="C4688">
        <v>11.082649230957101</v>
      </c>
      <c r="D4688">
        <v>6.7887306213378897</v>
      </c>
      <c r="E4688">
        <v>4.3830871582031303</v>
      </c>
    </row>
    <row r="4689" spans="1:5" x14ac:dyDescent="0.25">
      <c r="A4689" s="1">
        <v>31.246033333333401</v>
      </c>
      <c r="B4689">
        <v>660.47382354736396</v>
      </c>
      <c r="C4689">
        <v>11.0931396484375</v>
      </c>
      <c r="D4689">
        <v>6.8044662475586</v>
      </c>
      <c r="E4689">
        <v>4.3892860412597701</v>
      </c>
    </row>
    <row r="4690" spans="1:5" x14ac:dyDescent="0.25">
      <c r="A4690" s="1">
        <v>31.252700000000001</v>
      </c>
      <c r="B4690">
        <v>662.964344024659</v>
      </c>
      <c r="C4690">
        <v>11.103153228759799</v>
      </c>
      <c r="D4690">
        <v>6.8197250366211</v>
      </c>
      <c r="E4690">
        <v>4.4007301330566397</v>
      </c>
    </row>
    <row r="4691" spans="1:5" x14ac:dyDescent="0.25">
      <c r="A4691" s="1">
        <v>31.2593666666667</v>
      </c>
      <c r="B4691">
        <v>666.61357879638695</v>
      </c>
      <c r="C4691">
        <v>11.1122131347656</v>
      </c>
      <c r="D4691">
        <v>6.8368911743164098</v>
      </c>
      <c r="E4691">
        <v>4.4150352478027397</v>
      </c>
    </row>
    <row r="4692" spans="1:5" x14ac:dyDescent="0.25">
      <c r="A4692" s="1">
        <v>31.2660333333334</v>
      </c>
      <c r="B4692">
        <v>671.21553421020496</v>
      </c>
      <c r="C4692">
        <v>11.1198425292969</v>
      </c>
      <c r="D4692">
        <v>6.8540573120117196</v>
      </c>
      <c r="E4692">
        <v>4.4341087341308603</v>
      </c>
    </row>
    <row r="4693" spans="1:5" x14ac:dyDescent="0.25">
      <c r="A4693" s="1">
        <v>31.2727</v>
      </c>
      <c r="B4693">
        <v>676.57470703125</v>
      </c>
      <c r="C4693">
        <v>11.1255645751953</v>
      </c>
      <c r="D4693">
        <v>6.8707466125488299</v>
      </c>
      <c r="E4693">
        <v>4.4560432434082102</v>
      </c>
    </row>
    <row r="4694" spans="1:5" x14ac:dyDescent="0.25">
      <c r="A4694" s="1">
        <v>31.2793666666667</v>
      </c>
      <c r="B4694">
        <v>682.44409561157295</v>
      </c>
      <c r="C4694">
        <v>11.1279487609863</v>
      </c>
      <c r="D4694">
        <v>6.8855285644531303</v>
      </c>
      <c r="E4694">
        <v>4.4794082641601598</v>
      </c>
    </row>
    <row r="4695" spans="1:5" x14ac:dyDescent="0.25">
      <c r="A4695" s="1">
        <v>31.2860333333334</v>
      </c>
      <c r="B4695">
        <v>688.63296508789097</v>
      </c>
      <c r="C4695">
        <v>11.1279487609863</v>
      </c>
      <c r="D4695">
        <v>6.8974494934082102</v>
      </c>
      <c r="E4695">
        <v>4.5022964477539098</v>
      </c>
    </row>
    <row r="4696" spans="1:5" x14ac:dyDescent="0.25">
      <c r="A4696" s="1">
        <v>31.2927</v>
      </c>
      <c r="B4696">
        <v>694.92816925048896</v>
      </c>
      <c r="C4696">
        <v>11.1274719238281</v>
      </c>
      <c r="D4696">
        <v>6.9055557250976598</v>
      </c>
      <c r="E4696">
        <v>4.5237541198730504</v>
      </c>
    </row>
    <row r="4697" spans="1:5" x14ac:dyDescent="0.25">
      <c r="A4697" s="1">
        <v>31.2993666666667</v>
      </c>
      <c r="B4697">
        <v>701.141357421875</v>
      </c>
      <c r="C4697">
        <v>11.1255645751953</v>
      </c>
      <c r="D4697">
        <v>6.9093704223632804</v>
      </c>
      <c r="E4697">
        <v>4.5475959777832102</v>
      </c>
    </row>
    <row r="4698" spans="1:5" x14ac:dyDescent="0.25">
      <c r="A4698" s="1">
        <v>31.306033333333399</v>
      </c>
      <c r="B4698">
        <v>707.08465576171898</v>
      </c>
      <c r="C4698">
        <v>11.1212730407715</v>
      </c>
      <c r="D4698">
        <v>6.9103240966796902</v>
      </c>
      <c r="E4698">
        <v>4.5719146728515598</v>
      </c>
    </row>
    <row r="4699" spans="1:5" x14ac:dyDescent="0.25">
      <c r="A4699" s="1">
        <v>31.3127</v>
      </c>
      <c r="B4699">
        <v>712.61835098266602</v>
      </c>
      <c r="C4699">
        <v>11.1136436462403</v>
      </c>
      <c r="D4699">
        <v>6.9093704223632804</v>
      </c>
      <c r="E4699">
        <v>4.5952796936035201</v>
      </c>
    </row>
    <row r="4700" spans="1:5" x14ac:dyDescent="0.25">
      <c r="A4700" s="1">
        <v>31.319366666666699</v>
      </c>
      <c r="B4700">
        <v>717.72432327270496</v>
      </c>
      <c r="C4700">
        <v>11.1045837402344</v>
      </c>
      <c r="D4700">
        <v>6.9069862365722701</v>
      </c>
      <c r="E4700">
        <v>4.6191215515136701</v>
      </c>
    </row>
    <row r="4701" spans="1:5" x14ac:dyDescent="0.25">
      <c r="A4701" s="1">
        <v>31.326033333333399</v>
      </c>
      <c r="B4701">
        <v>722.37205505371105</v>
      </c>
      <c r="C4701">
        <v>11.092185974121101</v>
      </c>
      <c r="D4701">
        <v>6.90460205078125</v>
      </c>
      <c r="E4701">
        <v>4.6420097351074201</v>
      </c>
    </row>
    <row r="4702" spans="1:5" x14ac:dyDescent="0.25">
      <c r="A4702" s="1">
        <v>31.332699999999999</v>
      </c>
      <c r="B4702">
        <v>726.57251358032295</v>
      </c>
      <c r="C4702">
        <v>11.0764503479004</v>
      </c>
      <c r="D4702">
        <v>6.9022178649902397</v>
      </c>
      <c r="E4702">
        <v>4.6648979187011701</v>
      </c>
    </row>
    <row r="4703" spans="1:5" x14ac:dyDescent="0.25">
      <c r="A4703" s="1">
        <v>31.339366666666699</v>
      </c>
      <c r="B4703">
        <v>730.38244247436603</v>
      </c>
      <c r="C4703">
        <v>11.0588073730469</v>
      </c>
      <c r="D4703">
        <v>6.8984031677246103</v>
      </c>
      <c r="E4703">
        <v>4.6811103820800799</v>
      </c>
    </row>
    <row r="4704" spans="1:5" x14ac:dyDescent="0.25">
      <c r="A4704" s="1">
        <v>31.346033333333398</v>
      </c>
      <c r="B4704">
        <v>733.85763168334995</v>
      </c>
      <c r="C4704">
        <v>11.0416412353516</v>
      </c>
      <c r="D4704">
        <v>6.8945884704589897</v>
      </c>
      <c r="E4704">
        <v>4.6906471252441397</v>
      </c>
    </row>
    <row r="4705" spans="1:5" x14ac:dyDescent="0.25">
      <c r="A4705" s="1">
        <v>31.352699999999999</v>
      </c>
      <c r="B4705">
        <v>737.01572418212902</v>
      </c>
      <c r="C4705">
        <v>11.024951934814499</v>
      </c>
      <c r="D4705">
        <v>6.88934326171875</v>
      </c>
      <c r="E4705">
        <v>4.6944618225097701</v>
      </c>
    </row>
    <row r="4706" spans="1:5" x14ac:dyDescent="0.25">
      <c r="A4706" s="1">
        <v>31.359366666666698</v>
      </c>
      <c r="B4706">
        <v>739.72797393798896</v>
      </c>
      <c r="C4706">
        <v>11.008262634277401</v>
      </c>
      <c r="D4706">
        <v>6.8836212158203196</v>
      </c>
      <c r="E4706">
        <v>4.6949386596679696</v>
      </c>
    </row>
    <row r="4707" spans="1:5" x14ac:dyDescent="0.25">
      <c r="A4707" s="1">
        <v>31.366033333333402</v>
      </c>
      <c r="B4707">
        <v>741.84131622314499</v>
      </c>
      <c r="C4707">
        <v>10.9920501708985</v>
      </c>
      <c r="D4707">
        <v>6.8769454956054696</v>
      </c>
      <c r="E4707">
        <v>4.6906471252441397</v>
      </c>
    </row>
    <row r="4708" spans="1:5" x14ac:dyDescent="0.25">
      <c r="A4708" s="1">
        <v>31.372699999999998</v>
      </c>
      <c r="B4708">
        <v>743.14546585082996</v>
      </c>
      <c r="C4708">
        <v>10.977268218994199</v>
      </c>
      <c r="D4708">
        <v>6.8683624267578196</v>
      </c>
      <c r="E4708">
        <v>4.6806335449218803</v>
      </c>
    </row>
    <row r="4709" spans="1:5" x14ac:dyDescent="0.25">
      <c r="A4709" s="1">
        <v>31.379366666666701</v>
      </c>
      <c r="B4709">
        <v>743.40534210205101</v>
      </c>
      <c r="C4709">
        <v>10.9634399414063</v>
      </c>
      <c r="D4709">
        <v>6.85882568359375</v>
      </c>
      <c r="E4709">
        <v>4.669189453125</v>
      </c>
    </row>
    <row r="4710" spans="1:5" x14ac:dyDescent="0.25">
      <c r="A4710" s="1">
        <v>31.386033333333401</v>
      </c>
      <c r="B4710">
        <v>742.34247207641602</v>
      </c>
      <c r="C4710">
        <v>10.9500885009766</v>
      </c>
      <c r="D4710">
        <v>6.8473815917968803</v>
      </c>
      <c r="E4710">
        <v>4.6586990356445304</v>
      </c>
    </row>
    <row r="4711" spans="1:5" x14ac:dyDescent="0.25">
      <c r="A4711" s="1">
        <v>31.392700000000001</v>
      </c>
      <c r="B4711">
        <v>739.68219757080101</v>
      </c>
      <c r="C4711">
        <v>10.9391212463379</v>
      </c>
      <c r="D4711">
        <v>6.8340301513671902</v>
      </c>
      <c r="E4711">
        <v>4.6472549438476598</v>
      </c>
    </row>
    <row r="4712" spans="1:5" x14ac:dyDescent="0.25">
      <c r="A4712" s="1">
        <v>31.399366666666701</v>
      </c>
      <c r="B4712">
        <v>735.17894744873104</v>
      </c>
      <c r="C4712">
        <v>10.9272003173828</v>
      </c>
      <c r="D4712">
        <v>6.8197250366211</v>
      </c>
      <c r="E4712">
        <v>4.6334266662597701</v>
      </c>
    </row>
    <row r="4713" spans="1:5" x14ac:dyDescent="0.25">
      <c r="A4713" s="1">
        <v>31.406033333333401</v>
      </c>
      <c r="B4713">
        <v>728.73830795288097</v>
      </c>
      <c r="C4713">
        <v>10.912895202636699</v>
      </c>
      <c r="D4713">
        <v>6.8068504333496103</v>
      </c>
      <c r="E4713">
        <v>4.6200752258300799</v>
      </c>
    </row>
    <row r="4714" spans="1:5" x14ac:dyDescent="0.25">
      <c r="A4714" s="1">
        <v>31.412700000000001</v>
      </c>
      <c r="B4714">
        <v>720.44610977172897</v>
      </c>
      <c r="C4714">
        <v>10.899543762207101</v>
      </c>
      <c r="D4714">
        <v>6.7973136901855504</v>
      </c>
      <c r="E4714">
        <v>4.6110153198242196</v>
      </c>
    </row>
    <row r="4715" spans="1:5" x14ac:dyDescent="0.25">
      <c r="A4715" s="1">
        <v>31.419366666666701</v>
      </c>
      <c r="B4715">
        <v>710.55364608764705</v>
      </c>
      <c r="C4715">
        <v>10.888099670410201</v>
      </c>
      <c r="D4715">
        <v>6.7906379699707102</v>
      </c>
      <c r="E4715">
        <v>4.6057701110839897</v>
      </c>
    </row>
    <row r="4716" spans="1:5" x14ac:dyDescent="0.25">
      <c r="A4716" s="1">
        <v>31.4260333333334</v>
      </c>
      <c r="B4716">
        <v>699.45383071899403</v>
      </c>
      <c r="C4716">
        <v>10.8795166015625</v>
      </c>
      <c r="D4716">
        <v>6.7853927612304696</v>
      </c>
      <c r="E4716">
        <v>4.6019554138183603</v>
      </c>
    </row>
    <row r="4717" spans="1:5" x14ac:dyDescent="0.25">
      <c r="A4717" s="1">
        <v>31.432700000000001</v>
      </c>
      <c r="B4717">
        <v>687.63732910156295</v>
      </c>
      <c r="C4717">
        <v>10.870933532714901</v>
      </c>
      <c r="D4717">
        <v>6.78253173828125</v>
      </c>
      <c r="E4717">
        <v>4.5990943908691397</v>
      </c>
    </row>
    <row r="4718" spans="1:5" x14ac:dyDescent="0.25">
      <c r="A4718" s="1">
        <v>31.4393666666667</v>
      </c>
      <c r="B4718">
        <v>675.72259902954102</v>
      </c>
      <c r="C4718">
        <v>10.8637809753418</v>
      </c>
      <c r="D4718">
        <v>6.7796707153320304</v>
      </c>
      <c r="E4718">
        <v>4.5981407165527397</v>
      </c>
    </row>
    <row r="4719" spans="1:5" x14ac:dyDescent="0.25">
      <c r="A4719" s="1">
        <v>31.4460333333334</v>
      </c>
      <c r="B4719">
        <v>664.26563262939499</v>
      </c>
      <c r="C4719">
        <v>10.8604431152344</v>
      </c>
      <c r="D4719">
        <v>6.7739486694336</v>
      </c>
      <c r="E4719">
        <v>4.5957565307617196</v>
      </c>
    </row>
    <row r="4720" spans="1:5" x14ac:dyDescent="0.25">
      <c r="A4720" s="1">
        <v>31.4527</v>
      </c>
      <c r="B4720">
        <v>653.72991561889705</v>
      </c>
      <c r="C4720">
        <v>10.8585357666016</v>
      </c>
      <c r="D4720">
        <v>6.7653656005859402</v>
      </c>
      <c r="E4720">
        <v>4.5919418334961</v>
      </c>
    </row>
    <row r="4721" spans="1:5" x14ac:dyDescent="0.25">
      <c r="A4721" s="1">
        <v>31.4593666666667</v>
      </c>
      <c r="B4721">
        <v>644.39392089843795</v>
      </c>
      <c r="C4721">
        <v>10.8566284179688</v>
      </c>
      <c r="D4721">
        <v>6.7586898803711</v>
      </c>
      <c r="E4721">
        <v>4.5876502990722701</v>
      </c>
    </row>
    <row r="4722" spans="1:5" x14ac:dyDescent="0.25">
      <c r="A4722" s="1">
        <v>31.466033333333399</v>
      </c>
      <c r="B4722">
        <v>636.44123077392601</v>
      </c>
      <c r="C4722">
        <v>10.853767395019601</v>
      </c>
      <c r="D4722">
        <v>6.7548751831054696</v>
      </c>
      <c r="E4722">
        <v>4.5838356018066397</v>
      </c>
    </row>
    <row r="4723" spans="1:5" x14ac:dyDescent="0.25">
      <c r="A4723" s="1">
        <v>31.4727</v>
      </c>
      <c r="B4723">
        <v>629.85372543334995</v>
      </c>
      <c r="C4723">
        <v>10.852336883544901</v>
      </c>
      <c r="D4723">
        <v>6.7491531372070304</v>
      </c>
      <c r="E4723">
        <v>4.5795440673828098</v>
      </c>
    </row>
    <row r="4724" spans="1:5" x14ac:dyDescent="0.25">
      <c r="A4724" s="1">
        <v>31.479366666666699</v>
      </c>
      <c r="B4724">
        <v>624.40109252929699</v>
      </c>
      <c r="C4724">
        <v>10.854721069336</v>
      </c>
      <c r="D4724">
        <v>6.7420005798339897</v>
      </c>
      <c r="E4724">
        <v>4.5723915100097701</v>
      </c>
    </row>
    <row r="4725" spans="1:5" x14ac:dyDescent="0.25">
      <c r="A4725" s="1">
        <v>31.486033333333399</v>
      </c>
      <c r="B4725">
        <v>619.74525451660202</v>
      </c>
      <c r="C4725">
        <v>10.859489440918001</v>
      </c>
      <c r="D4725">
        <v>6.7362785339355504</v>
      </c>
      <c r="E4725">
        <v>4.5638084411621103</v>
      </c>
    </row>
    <row r="4726" spans="1:5" x14ac:dyDescent="0.25">
      <c r="A4726" s="1">
        <v>31.492699999999999</v>
      </c>
      <c r="B4726">
        <v>615.47279357910202</v>
      </c>
      <c r="C4726">
        <v>10.8661651611328</v>
      </c>
      <c r="D4726">
        <v>6.7315101623535201</v>
      </c>
      <c r="E4726">
        <v>4.5514106750488299</v>
      </c>
    </row>
    <row r="4727" spans="1:5" x14ac:dyDescent="0.25">
      <c r="A4727" s="1">
        <v>31.499366666666699</v>
      </c>
      <c r="B4727">
        <v>611.19937896728504</v>
      </c>
      <c r="C4727">
        <v>10.8733177185059</v>
      </c>
      <c r="D4727">
        <v>6.7219734191894602</v>
      </c>
      <c r="E4727">
        <v>4.5347213745117196</v>
      </c>
    </row>
    <row r="4728" spans="1:5" x14ac:dyDescent="0.25">
      <c r="A4728" s="1">
        <v>31.506033333333399</v>
      </c>
      <c r="B4728">
        <v>606.51254653930698</v>
      </c>
      <c r="C4728">
        <v>10.8819007873535</v>
      </c>
      <c r="D4728">
        <v>6.7076683044433603</v>
      </c>
      <c r="E4728">
        <v>4.5166015625</v>
      </c>
    </row>
    <row r="4729" spans="1:5" x14ac:dyDescent="0.25">
      <c r="A4729" s="1">
        <v>31.512699999999999</v>
      </c>
      <c r="B4729">
        <v>601.14145278930698</v>
      </c>
      <c r="C4729">
        <v>10.8904838562012</v>
      </c>
      <c r="D4729">
        <v>6.6947937011718803</v>
      </c>
      <c r="E4729">
        <v>4.5003890991211</v>
      </c>
    </row>
    <row r="4730" spans="1:5" x14ac:dyDescent="0.25">
      <c r="A4730" s="1">
        <v>31.519366666666699</v>
      </c>
      <c r="B4730">
        <v>595.01409530639705</v>
      </c>
      <c r="C4730">
        <v>10.8990669250488</v>
      </c>
      <c r="D4730">
        <v>6.6843032836914098</v>
      </c>
      <c r="E4730">
        <v>4.4875144958496103</v>
      </c>
    </row>
    <row r="4731" spans="1:5" x14ac:dyDescent="0.25">
      <c r="A4731" s="1">
        <v>31.526033333333402</v>
      </c>
      <c r="B4731">
        <v>588.18149566650402</v>
      </c>
      <c r="C4731">
        <v>10.9095573425293</v>
      </c>
      <c r="D4731">
        <v>6.6761970520019602</v>
      </c>
      <c r="E4731">
        <v>4.4770240783691397</v>
      </c>
    </row>
    <row r="4732" spans="1:5" x14ac:dyDescent="0.25">
      <c r="A4732" s="1">
        <v>31.532699999999998</v>
      </c>
      <c r="B4732">
        <v>580.83105087280296</v>
      </c>
      <c r="C4732">
        <v>10.9214782714844</v>
      </c>
      <c r="D4732">
        <v>6.6666603088378897</v>
      </c>
      <c r="E4732">
        <v>4.4717788696289098</v>
      </c>
    </row>
    <row r="4733" spans="1:5" x14ac:dyDescent="0.25">
      <c r="A4733" s="1">
        <v>31.539366666666702</v>
      </c>
      <c r="B4733">
        <v>573.19068908691395</v>
      </c>
      <c r="C4733">
        <v>10.9362602233887</v>
      </c>
      <c r="D4733">
        <v>6.6576004028320304</v>
      </c>
      <c r="E4733">
        <v>4.4703483581543004</v>
      </c>
    </row>
    <row r="4734" spans="1:5" x14ac:dyDescent="0.25">
      <c r="A4734" s="1">
        <v>31.546033333333401</v>
      </c>
      <c r="B4734">
        <v>565.56415557861396</v>
      </c>
      <c r="C4734">
        <v>10.9539031982422</v>
      </c>
      <c r="D4734">
        <v>6.6499710083007804</v>
      </c>
      <c r="E4734">
        <v>4.4713020324707102</v>
      </c>
    </row>
    <row r="4735" spans="1:5" x14ac:dyDescent="0.25">
      <c r="A4735" s="1">
        <v>31.552700000000002</v>
      </c>
      <c r="B4735">
        <v>558.21418762207099</v>
      </c>
      <c r="C4735">
        <v>10.9729766845703</v>
      </c>
      <c r="D4735">
        <v>6.64424896240235</v>
      </c>
      <c r="E4735">
        <v>4.4722557067871103</v>
      </c>
    </row>
    <row r="4736" spans="1:5" x14ac:dyDescent="0.25">
      <c r="A4736" s="1">
        <v>31.559366666666701</v>
      </c>
      <c r="B4736">
        <v>551.33008956909202</v>
      </c>
      <c r="C4736">
        <v>10.9901428222656</v>
      </c>
      <c r="D4736">
        <v>6.6423416137695304</v>
      </c>
      <c r="E4736">
        <v>4.4751167297363299</v>
      </c>
    </row>
    <row r="4737" spans="1:5" x14ac:dyDescent="0.25">
      <c r="A4737" s="1">
        <v>31.566033333333401</v>
      </c>
      <c r="B4737">
        <v>545.04251480102596</v>
      </c>
      <c r="C4737">
        <v>11.0039710998535</v>
      </c>
      <c r="D4737">
        <v>6.6447257995605504</v>
      </c>
      <c r="E4737">
        <v>4.4794082641601598</v>
      </c>
    </row>
    <row r="4738" spans="1:5" x14ac:dyDescent="0.25">
      <c r="A4738" s="1">
        <v>31.572700000000001</v>
      </c>
      <c r="B4738">
        <v>539.40582275390705</v>
      </c>
      <c r="C4738">
        <v>11.014461517334</v>
      </c>
      <c r="D4738">
        <v>6.6494941711425799</v>
      </c>
      <c r="E4738">
        <v>4.4856071472168004</v>
      </c>
    </row>
    <row r="4739" spans="1:5" x14ac:dyDescent="0.25">
      <c r="A4739" s="1">
        <v>31.579366666666701</v>
      </c>
      <c r="B4739">
        <v>534.44957733154297</v>
      </c>
      <c r="C4739">
        <v>11.0220909118653</v>
      </c>
      <c r="D4739">
        <v>6.6547393798828196</v>
      </c>
      <c r="E4739">
        <v>4.4918060302734402</v>
      </c>
    </row>
    <row r="4740" spans="1:5" x14ac:dyDescent="0.25">
      <c r="A4740" s="1">
        <v>31.5860333333334</v>
      </c>
      <c r="B4740">
        <v>530.17044067382801</v>
      </c>
      <c r="C4740">
        <v>11.025428771972701</v>
      </c>
      <c r="D4740">
        <v>6.65950775146485</v>
      </c>
      <c r="E4740">
        <v>4.4984817504882804</v>
      </c>
    </row>
    <row r="4741" spans="1:5" x14ac:dyDescent="0.25">
      <c r="A4741" s="1">
        <v>31.592700000000001</v>
      </c>
      <c r="B4741">
        <v>526.57699584960994</v>
      </c>
      <c r="C4741">
        <v>11.025428771972701</v>
      </c>
      <c r="D4741">
        <v>6.6623687744140696</v>
      </c>
      <c r="E4741">
        <v>4.5070648193359402</v>
      </c>
    </row>
    <row r="4742" spans="1:5" x14ac:dyDescent="0.25">
      <c r="A4742" s="1">
        <v>31.5993666666667</v>
      </c>
      <c r="B4742">
        <v>523.66685867309604</v>
      </c>
      <c r="C4742">
        <v>11.0259056091309</v>
      </c>
      <c r="D4742">
        <v>6.6628456115722701</v>
      </c>
      <c r="E4742">
        <v>4.5185089111328098</v>
      </c>
    </row>
    <row r="4743" spans="1:5" x14ac:dyDescent="0.25">
      <c r="A4743" s="1">
        <v>31.6060333333334</v>
      </c>
      <c r="B4743">
        <v>521.45910263061603</v>
      </c>
      <c r="C4743">
        <v>11.0278129577637</v>
      </c>
      <c r="D4743">
        <v>6.66046142578125</v>
      </c>
      <c r="E4743">
        <v>4.5328140258789098</v>
      </c>
    </row>
    <row r="4744" spans="1:5" x14ac:dyDescent="0.25">
      <c r="A4744" s="1">
        <v>31.6127</v>
      </c>
      <c r="B4744">
        <v>519.96374130249103</v>
      </c>
      <c r="C4744">
        <v>11.029243469238301</v>
      </c>
      <c r="D4744">
        <v>6.65950775146485</v>
      </c>
      <c r="E4744">
        <v>4.5523643493652397</v>
      </c>
    </row>
    <row r="4745" spans="1:5" x14ac:dyDescent="0.25">
      <c r="A4745" s="1">
        <v>31.6193666666667</v>
      </c>
      <c r="B4745">
        <v>519.19746398925804</v>
      </c>
      <c r="C4745">
        <v>11.0297203063965</v>
      </c>
      <c r="D4745">
        <v>6.6633224487304696</v>
      </c>
      <c r="E4745">
        <v>4.5819282531738299</v>
      </c>
    </row>
    <row r="4746" spans="1:5" x14ac:dyDescent="0.25">
      <c r="A4746" s="1">
        <v>31.6260333333334</v>
      </c>
      <c r="B4746">
        <v>519.20700073242199</v>
      </c>
      <c r="C4746">
        <v>11.0301971435547</v>
      </c>
      <c r="D4746">
        <v>6.6719055175781303</v>
      </c>
      <c r="E4746">
        <v>4.6234130859375</v>
      </c>
    </row>
    <row r="4747" spans="1:5" x14ac:dyDescent="0.25">
      <c r="A4747" s="1">
        <v>31.6327</v>
      </c>
      <c r="B4747">
        <v>520.050048828125</v>
      </c>
      <c r="C4747">
        <v>11.0335350036621</v>
      </c>
      <c r="D4747">
        <v>6.6857337951660201</v>
      </c>
      <c r="E4747">
        <v>4.67681884765625</v>
      </c>
    </row>
    <row r="4748" spans="1:5" x14ac:dyDescent="0.25">
      <c r="A4748" s="1">
        <v>31.6393666666667</v>
      </c>
      <c r="B4748">
        <v>521.80814743042004</v>
      </c>
      <c r="C4748">
        <v>11.0392570495606</v>
      </c>
      <c r="D4748">
        <v>6.7019462585449201</v>
      </c>
      <c r="E4748">
        <v>4.7407150268554696</v>
      </c>
    </row>
    <row r="4749" spans="1:5" x14ac:dyDescent="0.25">
      <c r="A4749" s="1">
        <v>31.646033333333399</v>
      </c>
      <c r="B4749">
        <v>524.52611923217796</v>
      </c>
      <c r="C4749">
        <v>11.0478401184082</v>
      </c>
      <c r="D4749">
        <v>6.7195892333984402</v>
      </c>
      <c r="E4749">
        <v>4.81414794921875</v>
      </c>
    </row>
    <row r="4750" spans="1:5" x14ac:dyDescent="0.25">
      <c r="A4750" s="1">
        <v>31.652699999999999</v>
      </c>
      <c r="B4750">
        <v>528.24592590332099</v>
      </c>
      <c r="C4750">
        <v>11.061668395996101</v>
      </c>
      <c r="D4750">
        <v>6.7391395568847701</v>
      </c>
      <c r="E4750">
        <v>4.8952102661132804</v>
      </c>
    </row>
    <row r="4751" spans="1:5" x14ac:dyDescent="0.25">
      <c r="A4751" s="1">
        <v>31.659366666666699</v>
      </c>
      <c r="B4751">
        <v>533.03194046020496</v>
      </c>
      <c r="C4751">
        <v>11.0831260681153</v>
      </c>
      <c r="D4751">
        <v>6.7634582519531303</v>
      </c>
      <c r="E4751">
        <v>4.9796104431152397</v>
      </c>
    </row>
    <row r="4752" spans="1:5" x14ac:dyDescent="0.25">
      <c r="A4752" s="1">
        <v>31.666033333333399</v>
      </c>
      <c r="B4752">
        <v>538.92707824707099</v>
      </c>
      <c r="C4752">
        <v>11.1088752746582</v>
      </c>
      <c r="D4752">
        <v>6.7915916442871103</v>
      </c>
      <c r="E4752">
        <v>5.0611495971679696</v>
      </c>
    </row>
    <row r="4753" spans="1:5" x14ac:dyDescent="0.25">
      <c r="A4753" s="1">
        <v>31.672699999999999</v>
      </c>
      <c r="B4753">
        <v>545.94945907592796</v>
      </c>
      <c r="C4753">
        <v>11.134147644043001</v>
      </c>
      <c r="D4753">
        <v>6.8187713623046902</v>
      </c>
      <c r="E4753">
        <v>5.1341056823730504</v>
      </c>
    </row>
    <row r="4754" spans="1:5" x14ac:dyDescent="0.25">
      <c r="A4754" s="1">
        <v>31.679366666666699</v>
      </c>
      <c r="B4754">
        <v>554.02803421020496</v>
      </c>
      <c r="C4754">
        <v>11.157035827636699</v>
      </c>
      <c r="D4754">
        <v>6.8407058715820304</v>
      </c>
      <c r="E4754">
        <v>5.1984786987304696</v>
      </c>
    </row>
    <row r="4755" spans="1:5" x14ac:dyDescent="0.25">
      <c r="A4755" s="1">
        <v>31.686033333333398</v>
      </c>
      <c r="B4755">
        <v>563.05313110351597</v>
      </c>
      <c r="C4755">
        <v>11.1765861511231</v>
      </c>
      <c r="D4755">
        <v>6.8559646606445304</v>
      </c>
      <c r="E4755">
        <v>5.2499771118164098</v>
      </c>
    </row>
    <row r="4756" spans="1:5" x14ac:dyDescent="0.25">
      <c r="A4756" s="1">
        <v>31.692699999999999</v>
      </c>
      <c r="B4756">
        <v>572.90315628051803</v>
      </c>
      <c r="C4756">
        <v>11.1899375915528</v>
      </c>
      <c r="D4756">
        <v>6.8650245666503897</v>
      </c>
      <c r="E4756">
        <v>5.2843093872070304</v>
      </c>
    </row>
    <row r="4757" spans="1:5" x14ac:dyDescent="0.25">
      <c r="A4757" s="1">
        <v>31.699366666666702</v>
      </c>
      <c r="B4757">
        <v>583.35304260253895</v>
      </c>
      <c r="C4757">
        <v>11.193275451660201</v>
      </c>
      <c r="D4757">
        <v>6.8655014038086</v>
      </c>
      <c r="E4757">
        <v>5.2976608276367196</v>
      </c>
    </row>
    <row r="4758" spans="1:5" x14ac:dyDescent="0.25">
      <c r="A4758" s="1">
        <v>31.706033333333401</v>
      </c>
      <c r="B4758">
        <v>594.03657913207996</v>
      </c>
      <c r="C4758">
        <v>11.1861228942871</v>
      </c>
      <c r="D4758">
        <v>6.8569183349609402</v>
      </c>
      <c r="E4758">
        <v>5.2924156188964897</v>
      </c>
    </row>
    <row r="4759" spans="1:5" x14ac:dyDescent="0.25">
      <c r="A4759" s="1">
        <v>31.712700000000002</v>
      </c>
      <c r="B4759">
        <v>604.45117950439499</v>
      </c>
      <c r="C4759">
        <v>11.171817779541</v>
      </c>
      <c r="D4759">
        <v>6.8402290344238299</v>
      </c>
      <c r="E4759">
        <v>5.2685737609863299</v>
      </c>
    </row>
    <row r="4760" spans="1:5" x14ac:dyDescent="0.25">
      <c r="A4760" s="1">
        <v>31.719366666666701</v>
      </c>
      <c r="B4760">
        <v>614.12811279296898</v>
      </c>
      <c r="C4760">
        <v>11.1536979675293</v>
      </c>
      <c r="D4760">
        <v>6.8202018737793004</v>
      </c>
      <c r="E4760">
        <v>5.22613525390625</v>
      </c>
    </row>
    <row r="4761" spans="1:5" x14ac:dyDescent="0.25">
      <c r="A4761" s="1">
        <v>31.726033333333401</v>
      </c>
      <c r="B4761">
        <v>622.71213531494197</v>
      </c>
      <c r="C4761">
        <v>11.1308097839356</v>
      </c>
      <c r="D4761">
        <v>6.7973136901855504</v>
      </c>
      <c r="E4761">
        <v>5.1670074462890696</v>
      </c>
    </row>
    <row r="4762" spans="1:5" x14ac:dyDescent="0.25">
      <c r="A4762" s="1">
        <v>31.732700000000001</v>
      </c>
      <c r="B4762">
        <v>629.85181808471702</v>
      </c>
      <c r="C4762">
        <v>11.1064910888672</v>
      </c>
      <c r="D4762">
        <v>6.7710876464843803</v>
      </c>
      <c r="E4762">
        <v>5.0973892211914098</v>
      </c>
    </row>
    <row r="4763" spans="1:5" x14ac:dyDescent="0.25">
      <c r="A4763" s="1">
        <v>31.739366666666701</v>
      </c>
      <c r="B4763">
        <v>635.29682159423896</v>
      </c>
      <c r="C4763">
        <v>11.0821723937988</v>
      </c>
      <c r="D4763">
        <v>6.7410469055175799</v>
      </c>
      <c r="E4763">
        <v>5.0191879272461</v>
      </c>
    </row>
    <row r="4764" spans="1:5" x14ac:dyDescent="0.25">
      <c r="A4764" s="1">
        <v>31.746033333333401</v>
      </c>
      <c r="B4764">
        <v>639.00136947631904</v>
      </c>
      <c r="C4764">
        <v>11.0602378845215</v>
      </c>
      <c r="D4764">
        <v>6.7086219787597701</v>
      </c>
      <c r="E4764">
        <v>4.9366950988769602</v>
      </c>
    </row>
    <row r="4765" spans="1:5" x14ac:dyDescent="0.25">
      <c r="A4765" s="1">
        <v>31.752700000000001</v>
      </c>
      <c r="B4765">
        <v>641.19148254394599</v>
      </c>
      <c r="C4765">
        <v>11.040210723876999</v>
      </c>
      <c r="D4765">
        <v>6.6761970520019602</v>
      </c>
      <c r="E4765">
        <v>4.8527717590332102</v>
      </c>
    </row>
    <row r="4766" spans="1:5" x14ac:dyDescent="0.25">
      <c r="A4766" s="1">
        <v>31.7593666666667</v>
      </c>
      <c r="B4766">
        <v>642.15707778930698</v>
      </c>
      <c r="C4766">
        <v>11.0211372375488</v>
      </c>
      <c r="D4766">
        <v>6.6466331481933603</v>
      </c>
      <c r="E4766">
        <v>4.7721862792968803</v>
      </c>
    </row>
    <row r="4767" spans="1:5" x14ac:dyDescent="0.25">
      <c r="A4767" s="1">
        <v>31.7660333333334</v>
      </c>
      <c r="B4767">
        <v>642.13562011718795</v>
      </c>
      <c r="C4767">
        <v>11.0039710998535</v>
      </c>
      <c r="D4767">
        <v>6.6227912902832102</v>
      </c>
      <c r="E4767">
        <v>4.6963691711425799</v>
      </c>
    </row>
    <row r="4768" spans="1:5" x14ac:dyDescent="0.25">
      <c r="A4768" s="1">
        <v>31.7727</v>
      </c>
      <c r="B4768">
        <v>641.38936996459995</v>
      </c>
      <c r="C4768">
        <v>10.989189147949199</v>
      </c>
      <c r="D4768">
        <v>6.6056251525878897</v>
      </c>
      <c r="E4768">
        <v>4.6291351318359402</v>
      </c>
    </row>
    <row r="4769" spans="1:5" x14ac:dyDescent="0.25">
      <c r="A4769" s="1">
        <v>31.7793666666667</v>
      </c>
      <c r="B4769">
        <v>640.13624191284202</v>
      </c>
      <c r="C4769">
        <v>10.976791381836</v>
      </c>
      <c r="D4769">
        <v>6.5970420837402397</v>
      </c>
      <c r="E4769">
        <v>4.5742988586425799</v>
      </c>
    </row>
    <row r="4770" spans="1:5" x14ac:dyDescent="0.25">
      <c r="A4770" s="1">
        <v>31.7860333333334</v>
      </c>
      <c r="B4770">
        <v>638.45062255859398</v>
      </c>
      <c r="C4770">
        <v>10.9648704528809</v>
      </c>
      <c r="D4770">
        <v>6.5956115722656303</v>
      </c>
      <c r="E4770">
        <v>4.5294761657714897</v>
      </c>
    </row>
    <row r="4771" spans="1:5" x14ac:dyDescent="0.25">
      <c r="A4771" s="1">
        <v>31.7927</v>
      </c>
      <c r="B4771">
        <v>636.20090484619197</v>
      </c>
      <c r="C4771">
        <v>10.953426361084</v>
      </c>
      <c r="D4771">
        <v>6.5989494323730504</v>
      </c>
      <c r="E4771">
        <v>4.4932365417480504</v>
      </c>
    </row>
    <row r="4772" spans="1:5" x14ac:dyDescent="0.25">
      <c r="A4772" s="1">
        <v>31.7993666666667</v>
      </c>
      <c r="B4772">
        <v>633.21399688720703</v>
      </c>
      <c r="C4772">
        <v>10.9410285949707</v>
      </c>
      <c r="D4772">
        <v>6.6041946411132804</v>
      </c>
      <c r="E4772">
        <v>4.4655799865722701</v>
      </c>
    </row>
    <row r="4773" spans="1:5" x14ac:dyDescent="0.25">
      <c r="A4773" s="1">
        <v>31.806033333333399</v>
      </c>
      <c r="B4773">
        <v>629.35304641723701</v>
      </c>
      <c r="C4773">
        <v>10.9257698059082</v>
      </c>
      <c r="D4773">
        <v>6.6080093383789098</v>
      </c>
      <c r="E4773">
        <v>4.4488906860351598</v>
      </c>
    </row>
    <row r="4774" spans="1:5" x14ac:dyDescent="0.25">
      <c r="A4774" s="1">
        <v>31.8127</v>
      </c>
      <c r="B4774">
        <v>624.57084655761696</v>
      </c>
      <c r="C4774">
        <v>10.906696319580099</v>
      </c>
      <c r="D4774">
        <v>6.6084861755371103</v>
      </c>
      <c r="E4774">
        <v>4.4407844543457102</v>
      </c>
    </row>
    <row r="4775" spans="1:5" x14ac:dyDescent="0.25">
      <c r="A4775" s="1">
        <v>31.819366666666699</v>
      </c>
      <c r="B4775">
        <v>618.91651153564499</v>
      </c>
      <c r="C4775">
        <v>10.8838081359863</v>
      </c>
      <c r="D4775">
        <v>6.6051483154296902</v>
      </c>
      <c r="E4775">
        <v>4.4384002685546902</v>
      </c>
    </row>
    <row r="4776" spans="1:5" x14ac:dyDescent="0.25">
      <c r="A4776" s="1">
        <v>31.826033333333399</v>
      </c>
      <c r="B4776">
        <v>612.60843276977596</v>
      </c>
      <c r="C4776">
        <v>10.861396789550801</v>
      </c>
      <c r="D4776">
        <v>6.5989494323730504</v>
      </c>
      <c r="E4776">
        <v>4.4417381286621103</v>
      </c>
    </row>
    <row r="4777" spans="1:5" x14ac:dyDescent="0.25">
      <c r="A4777" s="1">
        <v>31.832699999999999</v>
      </c>
      <c r="B4777">
        <v>606.00042343139705</v>
      </c>
      <c r="C4777">
        <v>10.8389854431153</v>
      </c>
      <c r="D4777">
        <v>6.5903663635253897</v>
      </c>
      <c r="E4777">
        <v>4.4498443603515598</v>
      </c>
    </row>
    <row r="4778" spans="1:5" x14ac:dyDescent="0.25">
      <c r="A4778" s="1">
        <v>31.839366666666699</v>
      </c>
      <c r="B4778">
        <v>599.503993988037</v>
      </c>
      <c r="C4778">
        <v>10.817527770996101</v>
      </c>
      <c r="D4778">
        <v>6.5793991088867196</v>
      </c>
      <c r="E4778">
        <v>4.46224212646485</v>
      </c>
    </row>
    <row r="4779" spans="1:5" x14ac:dyDescent="0.25">
      <c r="A4779" s="1">
        <v>31.846033333333398</v>
      </c>
      <c r="B4779">
        <v>593.51062774658203</v>
      </c>
      <c r="C4779">
        <v>10.7989311218262</v>
      </c>
      <c r="D4779">
        <v>6.56890869140625</v>
      </c>
      <c r="E4779">
        <v>4.4751167297363299</v>
      </c>
    </row>
    <row r="4780" spans="1:5" x14ac:dyDescent="0.25">
      <c r="A4780" s="1">
        <v>31.852699999999999</v>
      </c>
      <c r="B4780">
        <v>588.34695816040096</v>
      </c>
      <c r="C4780">
        <v>10.7841491699219</v>
      </c>
      <c r="D4780">
        <v>6.561279296875</v>
      </c>
      <c r="E4780">
        <v>4.4870376586914098</v>
      </c>
    </row>
    <row r="4781" spans="1:5" x14ac:dyDescent="0.25">
      <c r="A4781" s="1">
        <v>31.859366666666698</v>
      </c>
      <c r="B4781">
        <v>584.31673049926803</v>
      </c>
      <c r="C4781">
        <v>10.7731819152832</v>
      </c>
      <c r="D4781">
        <v>6.5560340881347701</v>
      </c>
      <c r="E4781">
        <v>4.4970512390136701</v>
      </c>
    </row>
    <row r="4782" spans="1:5" x14ac:dyDescent="0.25">
      <c r="A4782" s="1">
        <v>31.866033333333402</v>
      </c>
      <c r="B4782">
        <v>581.634998321534</v>
      </c>
      <c r="C4782">
        <v>10.7665061950684</v>
      </c>
      <c r="D4782">
        <v>6.5550804138183603</v>
      </c>
      <c r="E4782">
        <v>4.5046806335449201</v>
      </c>
    </row>
    <row r="4783" spans="1:5" x14ac:dyDescent="0.25">
      <c r="A4783" s="1">
        <v>31.872699999999998</v>
      </c>
      <c r="B4783">
        <v>580.46436309814499</v>
      </c>
      <c r="C4783">
        <v>10.7645988464356</v>
      </c>
      <c r="D4783">
        <v>6.5588951110839897</v>
      </c>
      <c r="E4783">
        <v>4.5123100280761701</v>
      </c>
    </row>
    <row r="4784" spans="1:5" x14ac:dyDescent="0.25">
      <c r="A4784" s="1">
        <v>31.879366666666701</v>
      </c>
      <c r="B4784">
        <v>581.002235412598</v>
      </c>
      <c r="C4784">
        <v>10.7684135437012</v>
      </c>
      <c r="D4784">
        <v>6.5670013427734402</v>
      </c>
      <c r="E4784">
        <v>4.5189857482910201</v>
      </c>
    </row>
    <row r="4785" spans="1:5" x14ac:dyDescent="0.25">
      <c r="A4785" s="1">
        <v>31.886033333333401</v>
      </c>
      <c r="B4785">
        <v>583.54282379150402</v>
      </c>
      <c r="C4785">
        <v>10.7798576354981</v>
      </c>
      <c r="D4785">
        <v>6.5770149230957102</v>
      </c>
      <c r="E4785">
        <v>4.5237541198730504</v>
      </c>
    </row>
    <row r="4786" spans="1:5" x14ac:dyDescent="0.25">
      <c r="A4786" s="1">
        <v>31.892700000000001</v>
      </c>
      <c r="B4786">
        <v>588.44327926635799</v>
      </c>
      <c r="C4786">
        <v>10.798454284668001</v>
      </c>
      <c r="D4786">
        <v>6.5879821777343803</v>
      </c>
      <c r="E4786">
        <v>4.5256614685058603</v>
      </c>
    </row>
    <row r="4787" spans="1:5" x14ac:dyDescent="0.25">
      <c r="A4787" s="1">
        <v>31.899366666666701</v>
      </c>
      <c r="B4787">
        <v>595.97206115722702</v>
      </c>
      <c r="C4787">
        <v>10.8237266540528</v>
      </c>
      <c r="D4787">
        <v>6.6003799438476598</v>
      </c>
      <c r="E4787">
        <v>4.5275688171386701</v>
      </c>
    </row>
    <row r="4788" spans="1:5" x14ac:dyDescent="0.25">
      <c r="A4788" s="1">
        <v>31.906033333333401</v>
      </c>
      <c r="B4788">
        <v>606.30798339843795</v>
      </c>
      <c r="C4788">
        <v>10.8542442321778</v>
      </c>
      <c r="D4788">
        <v>6.6127777099609402</v>
      </c>
      <c r="E4788">
        <v>4.5289993286132804</v>
      </c>
    </row>
    <row r="4789" spans="1:5" x14ac:dyDescent="0.25">
      <c r="A4789" s="1">
        <v>31.912700000000001</v>
      </c>
      <c r="B4789">
        <v>619.47584152221702</v>
      </c>
      <c r="C4789">
        <v>10.888099670410201</v>
      </c>
      <c r="D4789">
        <v>6.6280364990234402</v>
      </c>
      <c r="E4789">
        <v>4.5323371887207102</v>
      </c>
    </row>
    <row r="4790" spans="1:5" x14ac:dyDescent="0.25">
      <c r="A4790" s="1">
        <v>31.919366666666701</v>
      </c>
      <c r="B4790">
        <v>635.19239425659202</v>
      </c>
      <c r="C4790">
        <v>10.9238624572754</v>
      </c>
      <c r="D4790">
        <v>6.6475868225097701</v>
      </c>
      <c r="E4790">
        <v>4.5361518859863299</v>
      </c>
    </row>
    <row r="4791" spans="1:5" x14ac:dyDescent="0.25">
      <c r="A4791" s="1">
        <v>31.9260333333334</v>
      </c>
      <c r="B4791">
        <v>652.696132659912</v>
      </c>
      <c r="C4791">
        <v>10.959148406982401</v>
      </c>
      <c r="D4791">
        <v>6.6709518432617196</v>
      </c>
      <c r="E4791">
        <v>4.5413970947265598</v>
      </c>
    </row>
    <row r="4792" spans="1:5" x14ac:dyDescent="0.25">
      <c r="A4792" s="1">
        <v>31.932700000000001</v>
      </c>
      <c r="B4792">
        <v>670.80831527709995</v>
      </c>
      <c r="C4792">
        <v>10.9939575195313</v>
      </c>
      <c r="D4792">
        <v>6.6957473754882804</v>
      </c>
      <c r="E4792">
        <v>4.5475959777832102</v>
      </c>
    </row>
    <row r="4793" spans="1:5" x14ac:dyDescent="0.25">
      <c r="A4793" s="1">
        <v>31.9393666666667</v>
      </c>
      <c r="B4793">
        <v>688.12131881713901</v>
      </c>
      <c r="C4793">
        <v>11.0282897949219</v>
      </c>
      <c r="D4793">
        <v>6.7210197448730504</v>
      </c>
      <c r="E4793">
        <v>4.5552253723144602</v>
      </c>
    </row>
    <row r="4794" spans="1:5" x14ac:dyDescent="0.25">
      <c r="A4794" s="1">
        <v>31.9460333333334</v>
      </c>
      <c r="B4794">
        <v>703.19890975952205</v>
      </c>
      <c r="C4794">
        <v>11.063575744628899</v>
      </c>
      <c r="D4794">
        <v>6.7472457885742196</v>
      </c>
      <c r="E4794">
        <v>4.5642852783203098</v>
      </c>
    </row>
    <row r="4795" spans="1:5" x14ac:dyDescent="0.25">
      <c r="A4795" s="1">
        <v>31.9527</v>
      </c>
      <c r="B4795">
        <v>714.683055877686</v>
      </c>
      <c r="C4795">
        <v>11.098861694336</v>
      </c>
      <c r="D4795">
        <v>6.7720413208007804</v>
      </c>
      <c r="E4795">
        <v>4.5728683471679696</v>
      </c>
    </row>
    <row r="4796" spans="1:5" x14ac:dyDescent="0.25">
      <c r="A4796" s="1">
        <v>31.9593666666667</v>
      </c>
      <c r="B4796">
        <v>721.51613235473701</v>
      </c>
      <c r="C4796">
        <v>11.1331939697266</v>
      </c>
      <c r="D4796">
        <v>6.7949295043945304</v>
      </c>
      <c r="E4796">
        <v>4.5838356018066397</v>
      </c>
    </row>
    <row r="4797" spans="1:5" x14ac:dyDescent="0.25">
      <c r="A4797" s="1">
        <v>31.966033333333399</v>
      </c>
      <c r="B4797">
        <v>723.100185394287</v>
      </c>
      <c r="C4797">
        <v>11.167049407959</v>
      </c>
      <c r="D4797">
        <v>6.8163871765136701</v>
      </c>
      <c r="E4797">
        <v>4.5967102050781303</v>
      </c>
    </row>
    <row r="4798" spans="1:5" x14ac:dyDescent="0.25">
      <c r="A4798" s="1">
        <v>31.9727</v>
      </c>
      <c r="B4798">
        <v>719.31743621826195</v>
      </c>
      <c r="C4798">
        <v>11.2018585205078</v>
      </c>
      <c r="D4798">
        <v>6.8383216857910201</v>
      </c>
      <c r="E4798">
        <v>4.6133995056152397</v>
      </c>
    </row>
    <row r="4799" spans="1:5" x14ac:dyDescent="0.25">
      <c r="A4799" s="1">
        <v>31.979366666666699</v>
      </c>
      <c r="B4799">
        <v>710.49022674560604</v>
      </c>
      <c r="C4799">
        <v>11.235237121582101</v>
      </c>
      <c r="D4799">
        <v>6.8602561950683603</v>
      </c>
      <c r="E4799">
        <v>4.6329498291015598</v>
      </c>
    </row>
    <row r="4800" spans="1:5" x14ac:dyDescent="0.25">
      <c r="A4800" s="1">
        <v>31.986033333333399</v>
      </c>
      <c r="B4800">
        <v>697.21698760986396</v>
      </c>
      <c r="C4800">
        <v>11.2667083740235</v>
      </c>
      <c r="D4800">
        <v>6.8812370300293004</v>
      </c>
      <c r="E4800">
        <v>4.6548843383789098</v>
      </c>
    </row>
    <row r="4801" spans="1:5" x14ac:dyDescent="0.25">
      <c r="A4801" s="1">
        <v>31.992699999999999</v>
      </c>
      <c r="B4801">
        <v>680.41944503784202</v>
      </c>
      <c r="C4801">
        <v>11.2967491149903</v>
      </c>
      <c r="D4801">
        <v>6.9022178649902397</v>
      </c>
      <c r="E4801">
        <v>4.6806335449218803</v>
      </c>
    </row>
    <row r="4802" spans="1:5" x14ac:dyDescent="0.25">
      <c r="A4802" s="1">
        <v>31.999366666666699</v>
      </c>
      <c r="B4802">
        <v>661.12184524536201</v>
      </c>
      <c r="C4802">
        <v>11.325359344482401</v>
      </c>
      <c r="D4802">
        <v>6.9255828857421902</v>
      </c>
      <c r="E4802">
        <v>4.7097206115722701</v>
      </c>
    </row>
    <row r="4803" spans="1:5" x14ac:dyDescent="0.25">
      <c r="A4803" s="1">
        <v>32.006033333333399</v>
      </c>
      <c r="B4803">
        <v>640.35511016845703</v>
      </c>
      <c r="C4803">
        <v>11.3525390625</v>
      </c>
      <c r="D4803">
        <v>6.9499015808105504</v>
      </c>
      <c r="E4803">
        <v>4.7416687011718803</v>
      </c>
    </row>
    <row r="4804" spans="1:5" x14ac:dyDescent="0.25">
      <c r="A4804" s="1">
        <v>32.012700000000002</v>
      </c>
      <c r="B4804">
        <v>619.08721923828205</v>
      </c>
      <c r="C4804">
        <v>11.3768577575684</v>
      </c>
      <c r="D4804">
        <v>6.9737434387207102</v>
      </c>
      <c r="E4804">
        <v>4.7740936279296902</v>
      </c>
    </row>
    <row r="4805" spans="1:5" x14ac:dyDescent="0.25">
      <c r="A4805" s="1">
        <v>32.019366666666699</v>
      </c>
      <c r="B4805">
        <v>598.20985794067406</v>
      </c>
      <c r="C4805">
        <v>11.401653289794901</v>
      </c>
      <c r="D4805">
        <v>6.9966316223144602</v>
      </c>
      <c r="E4805">
        <v>4.8065185546875</v>
      </c>
    </row>
    <row r="4806" spans="1:5" x14ac:dyDescent="0.25">
      <c r="A4806" s="1">
        <v>32.026033333333402</v>
      </c>
      <c r="B4806">
        <v>578.53937149047897</v>
      </c>
      <c r="C4806">
        <v>11.4269256591797</v>
      </c>
      <c r="D4806">
        <v>7.0185661315918004</v>
      </c>
      <c r="E4806">
        <v>4.8403739929199201</v>
      </c>
    </row>
    <row r="4807" spans="1:5" x14ac:dyDescent="0.25">
      <c r="A4807" s="1">
        <v>32.032699999999998</v>
      </c>
      <c r="B4807">
        <v>560.63127517700195</v>
      </c>
      <c r="C4807">
        <v>11.452198028564499</v>
      </c>
      <c r="D4807">
        <v>7.0376396179199201</v>
      </c>
      <c r="E4807">
        <v>4.8732757568359402</v>
      </c>
    </row>
    <row r="4808" spans="1:5" x14ac:dyDescent="0.25">
      <c r="A4808" s="1">
        <v>32.039366666666702</v>
      </c>
      <c r="B4808">
        <v>544.83985900878895</v>
      </c>
      <c r="C4808">
        <v>11.475563049316399</v>
      </c>
      <c r="D4808">
        <v>7.0543289184570304</v>
      </c>
      <c r="E4808">
        <v>4.9037933349609402</v>
      </c>
    </row>
    <row r="4809" spans="1:5" x14ac:dyDescent="0.25">
      <c r="A4809" s="1">
        <v>32.046033333333398</v>
      </c>
      <c r="B4809">
        <v>531.40735626220703</v>
      </c>
      <c r="C4809">
        <v>11.497974395751999</v>
      </c>
      <c r="D4809">
        <v>7.0705413818359402</v>
      </c>
      <c r="E4809">
        <v>4.9319267272949201</v>
      </c>
    </row>
    <row r="4810" spans="1:5" x14ac:dyDescent="0.25">
      <c r="A4810" s="1">
        <v>32.052700000000002</v>
      </c>
      <c r="B4810">
        <v>520.44630050659202</v>
      </c>
      <c r="C4810">
        <v>11.5184783935547</v>
      </c>
      <c r="D4810">
        <v>7.0881843566894602</v>
      </c>
      <c r="E4810">
        <v>4.9619674682617196</v>
      </c>
    </row>
    <row r="4811" spans="1:5" x14ac:dyDescent="0.25">
      <c r="A4811" s="1">
        <v>32.059366666666698</v>
      </c>
      <c r="B4811">
        <v>511.91425323486402</v>
      </c>
      <c r="C4811">
        <v>11.538028717041</v>
      </c>
      <c r="D4811">
        <v>7.1063041687011701</v>
      </c>
      <c r="E4811">
        <v>4.9929618835449201</v>
      </c>
    </row>
    <row r="4812" spans="1:5" x14ac:dyDescent="0.25">
      <c r="A4812" s="1">
        <v>32.066033333333401</v>
      </c>
      <c r="B4812">
        <v>505.62191009521501</v>
      </c>
      <c r="C4812">
        <v>11.556625366211</v>
      </c>
      <c r="D4812">
        <v>7.1272850036621103</v>
      </c>
      <c r="E4812">
        <v>5.0239562988281303</v>
      </c>
    </row>
    <row r="4813" spans="1:5" x14ac:dyDescent="0.25">
      <c r="A4813" s="1">
        <v>32.072699999999998</v>
      </c>
      <c r="B4813">
        <v>501.32036209106502</v>
      </c>
      <c r="C4813">
        <v>11.576175689697299</v>
      </c>
      <c r="D4813">
        <v>7.1511268615722701</v>
      </c>
      <c r="E4813">
        <v>5.0530433654785201</v>
      </c>
    </row>
    <row r="4814" spans="1:5" x14ac:dyDescent="0.25">
      <c r="A4814" s="1">
        <v>32.079366666666701</v>
      </c>
      <c r="B4814">
        <v>498.77452850341803</v>
      </c>
      <c r="C4814">
        <v>11.5981101989746</v>
      </c>
      <c r="D4814">
        <v>7.1797370910644602</v>
      </c>
      <c r="E4814">
        <v>5.0816535949707102</v>
      </c>
    </row>
    <row r="4815" spans="1:5" x14ac:dyDescent="0.25">
      <c r="A4815" s="1">
        <v>32.086033333333397</v>
      </c>
      <c r="B4815">
        <v>497.73406982421898</v>
      </c>
      <c r="C4815">
        <v>11.6214752197266</v>
      </c>
      <c r="D4815">
        <v>7.20882415771485</v>
      </c>
      <c r="E4815">
        <v>5.1107406616211</v>
      </c>
    </row>
    <row r="4816" spans="1:5" x14ac:dyDescent="0.25">
      <c r="A4816" s="1">
        <v>32.092700000000001</v>
      </c>
      <c r="B4816">
        <v>498.00109863281301</v>
      </c>
      <c r="C4816">
        <v>11.6467475891113</v>
      </c>
      <c r="D4816">
        <v>7.2369575500488299</v>
      </c>
      <c r="E4816">
        <v>5.1364898681640696</v>
      </c>
    </row>
    <row r="4817" spans="1:5" x14ac:dyDescent="0.25">
      <c r="A4817" s="1">
        <v>32.099366666666697</v>
      </c>
      <c r="B4817">
        <v>499.41062927246099</v>
      </c>
      <c r="C4817">
        <v>11.6715431213379</v>
      </c>
      <c r="D4817">
        <v>7.2646141052246103</v>
      </c>
      <c r="E4817">
        <v>5.157470703125</v>
      </c>
    </row>
    <row r="4818" spans="1:5" x14ac:dyDescent="0.25">
      <c r="A4818" s="1">
        <v>32.1060333333334</v>
      </c>
      <c r="B4818">
        <v>501.84679031372099</v>
      </c>
      <c r="C4818">
        <v>11.6939544677735</v>
      </c>
      <c r="D4818">
        <v>7.2894096374511701</v>
      </c>
      <c r="E4818">
        <v>5.1722526550293004</v>
      </c>
    </row>
    <row r="4819" spans="1:5" x14ac:dyDescent="0.25">
      <c r="A4819" s="1">
        <v>32.112699999999997</v>
      </c>
      <c r="B4819">
        <v>505.24330139160202</v>
      </c>
      <c r="C4819">
        <v>11.7111206054688</v>
      </c>
      <c r="D4819">
        <v>7.3089599609375</v>
      </c>
      <c r="E4819">
        <v>5.18035888671875</v>
      </c>
    </row>
    <row r="4820" spans="1:5" x14ac:dyDescent="0.25">
      <c r="A4820" s="1">
        <v>32.1193666666667</v>
      </c>
      <c r="B4820">
        <v>509.59014892578199</v>
      </c>
      <c r="C4820">
        <v>11.7206573486328</v>
      </c>
      <c r="D4820">
        <v>7.3175430297851598</v>
      </c>
      <c r="E4820">
        <v>5.1774978637695304</v>
      </c>
    </row>
    <row r="4821" spans="1:5" x14ac:dyDescent="0.25">
      <c r="A4821" s="1">
        <v>32.126033333333403</v>
      </c>
      <c r="B4821">
        <v>514.89448547363304</v>
      </c>
      <c r="C4821">
        <v>11.722087860107401</v>
      </c>
      <c r="D4821">
        <v>7.3146820068359402</v>
      </c>
      <c r="E4821">
        <v>5.1598548889160201</v>
      </c>
    </row>
    <row r="4822" spans="1:5" x14ac:dyDescent="0.25">
      <c r="A4822" s="1">
        <v>32.1327</v>
      </c>
      <c r="B4822">
        <v>521.09861373901401</v>
      </c>
      <c r="C4822">
        <v>11.7125511169434</v>
      </c>
      <c r="D4822">
        <v>7.30037689208985</v>
      </c>
      <c r="E4822">
        <v>5.1293373107910201</v>
      </c>
    </row>
    <row r="4823" spans="1:5" x14ac:dyDescent="0.25">
      <c r="A4823" s="1">
        <v>32.139366666666703</v>
      </c>
      <c r="B4823">
        <v>528.07283401489303</v>
      </c>
      <c r="C4823">
        <v>11.690616607666</v>
      </c>
      <c r="D4823">
        <v>7.2741508483886701</v>
      </c>
      <c r="E4823">
        <v>5.0907135009765696</v>
      </c>
    </row>
    <row r="4824" spans="1:5" x14ac:dyDescent="0.25">
      <c r="A4824" s="1">
        <v>32.146033333333399</v>
      </c>
      <c r="B4824">
        <v>535.59255599975597</v>
      </c>
      <c r="C4824">
        <v>11.655330657959</v>
      </c>
      <c r="D4824">
        <v>7.2398185729980504</v>
      </c>
      <c r="E4824">
        <v>5.0458908081054696</v>
      </c>
    </row>
    <row r="4825" spans="1:5" x14ac:dyDescent="0.25">
      <c r="A4825" s="1">
        <v>32.152700000000003</v>
      </c>
      <c r="B4825">
        <v>543.35308074951195</v>
      </c>
      <c r="C4825">
        <v>11.6076469421387</v>
      </c>
      <c r="D4825">
        <v>7.1978569030761701</v>
      </c>
      <c r="E4825">
        <v>4.9958229064941397</v>
      </c>
    </row>
    <row r="4826" spans="1:5" x14ac:dyDescent="0.25">
      <c r="A4826" s="1">
        <v>32.159366666666699</v>
      </c>
      <c r="B4826">
        <v>550.90761184692406</v>
      </c>
      <c r="C4826">
        <v>11.5504264831543</v>
      </c>
      <c r="D4826">
        <v>7.1496963500976598</v>
      </c>
      <c r="E4826">
        <v>4.9419403076171902</v>
      </c>
    </row>
    <row r="4827" spans="1:5" x14ac:dyDescent="0.25">
      <c r="A4827" s="1">
        <v>32.166033333333402</v>
      </c>
      <c r="B4827">
        <v>557.75260925293003</v>
      </c>
      <c r="C4827">
        <v>11.4841461181641</v>
      </c>
      <c r="D4827">
        <v>7.0962905883789098</v>
      </c>
      <c r="E4827">
        <v>4.8890113830566397</v>
      </c>
    </row>
    <row r="4828" spans="1:5" x14ac:dyDescent="0.25">
      <c r="A4828" s="1">
        <v>32.172699999999999</v>
      </c>
      <c r="B4828">
        <v>563.41934204101597</v>
      </c>
      <c r="C4828">
        <v>11.4097595214844</v>
      </c>
      <c r="D4828">
        <v>7.0390701293945304</v>
      </c>
      <c r="E4828">
        <v>4.8389434814453098</v>
      </c>
    </row>
    <row r="4829" spans="1:5" x14ac:dyDescent="0.25">
      <c r="A4829" s="1">
        <v>32.179366666666702</v>
      </c>
      <c r="B4829">
        <v>567.574501037598</v>
      </c>
      <c r="C4829">
        <v>11.3310813903809</v>
      </c>
      <c r="D4829">
        <v>6.9780349731445304</v>
      </c>
      <c r="E4829">
        <v>4.7898292541503897</v>
      </c>
    </row>
    <row r="4830" spans="1:5" x14ac:dyDescent="0.25">
      <c r="A4830" s="1">
        <v>32.186033333333398</v>
      </c>
      <c r="B4830">
        <v>569.99397277832099</v>
      </c>
      <c r="C4830">
        <v>11.2500190734863</v>
      </c>
      <c r="D4830">
        <v>6.9136619567871103</v>
      </c>
      <c r="E4830">
        <v>4.7426223754882804</v>
      </c>
    </row>
    <row r="4831" spans="1:5" x14ac:dyDescent="0.25">
      <c r="A4831" s="1">
        <v>32.192700000000002</v>
      </c>
      <c r="B4831">
        <v>570.57142257690498</v>
      </c>
      <c r="C4831">
        <v>11.168479919433601</v>
      </c>
      <c r="D4831">
        <v>6.8483352661132804</v>
      </c>
      <c r="E4831">
        <v>4.69970703125</v>
      </c>
    </row>
    <row r="4832" spans="1:5" x14ac:dyDescent="0.25">
      <c r="A4832" s="1">
        <v>32.199366666666698</v>
      </c>
      <c r="B4832">
        <v>569.32830810546898</v>
      </c>
      <c r="C4832">
        <v>11.0907554626465</v>
      </c>
      <c r="D4832">
        <v>6.7853927612304696</v>
      </c>
      <c r="E4832">
        <v>4.6639442443847701</v>
      </c>
    </row>
    <row r="4833" spans="1:5" x14ac:dyDescent="0.25">
      <c r="A4833" s="1">
        <v>32.206033333333401</v>
      </c>
      <c r="B4833">
        <v>566.47491455078205</v>
      </c>
      <c r="C4833">
        <v>11.021614074707101</v>
      </c>
      <c r="D4833">
        <v>6.7272186279296902</v>
      </c>
      <c r="E4833">
        <v>4.6334266662597701</v>
      </c>
    </row>
    <row r="4834" spans="1:5" x14ac:dyDescent="0.25">
      <c r="A4834" s="1">
        <v>32.212699999999998</v>
      </c>
      <c r="B4834">
        <v>562.36267089843795</v>
      </c>
      <c r="C4834">
        <v>10.962486267089901</v>
      </c>
      <c r="D4834">
        <v>6.67476654052735</v>
      </c>
      <c r="E4834">
        <v>4.6048164367675799</v>
      </c>
    </row>
    <row r="4835" spans="1:5" x14ac:dyDescent="0.25">
      <c r="A4835" s="1">
        <v>32.219366666666701</v>
      </c>
      <c r="B4835">
        <v>557.35349655151401</v>
      </c>
      <c r="C4835">
        <v>10.9100341796875</v>
      </c>
      <c r="D4835">
        <v>6.6308975219726598</v>
      </c>
      <c r="E4835">
        <v>4.5762062072753897</v>
      </c>
    </row>
    <row r="4836" spans="1:5" x14ac:dyDescent="0.25">
      <c r="A4836" s="1">
        <v>32.226033333333397</v>
      </c>
      <c r="B4836">
        <v>551.79738998413097</v>
      </c>
      <c r="C4836">
        <v>10.8647346496582</v>
      </c>
      <c r="D4836">
        <v>6.5941810607910201</v>
      </c>
      <c r="E4836">
        <v>4.5490264892578098</v>
      </c>
    </row>
    <row r="4837" spans="1:5" x14ac:dyDescent="0.25">
      <c r="A4837" s="1">
        <v>32.232700000000001</v>
      </c>
      <c r="B4837">
        <v>546.08917236328205</v>
      </c>
      <c r="C4837">
        <v>10.8261108398438</v>
      </c>
      <c r="D4837">
        <v>6.5636634826660201</v>
      </c>
      <c r="E4837">
        <v>4.5228004455566397</v>
      </c>
    </row>
    <row r="4838" spans="1:5" x14ac:dyDescent="0.25">
      <c r="A4838" s="1">
        <v>32.239366666666697</v>
      </c>
      <c r="B4838">
        <v>540.69852828979504</v>
      </c>
      <c r="C4838">
        <v>10.796070098876999</v>
      </c>
      <c r="D4838">
        <v>6.5388679504394602</v>
      </c>
      <c r="E4838">
        <v>4.4965744018554696</v>
      </c>
    </row>
    <row r="4839" spans="1:5" x14ac:dyDescent="0.25">
      <c r="A4839" s="1">
        <v>32.246033333333401</v>
      </c>
      <c r="B4839">
        <v>536.05318069457996</v>
      </c>
      <c r="C4839">
        <v>10.7731819152832</v>
      </c>
      <c r="D4839">
        <v>6.5207481384277397</v>
      </c>
      <c r="E4839">
        <v>4.4693946838378897</v>
      </c>
    </row>
    <row r="4840" spans="1:5" x14ac:dyDescent="0.25">
      <c r="A4840" s="1">
        <v>32.252699999999997</v>
      </c>
      <c r="B4840">
        <v>532.47594833374103</v>
      </c>
      <c r="C4840">
        <v>10.7555389404297</v>
      </c>
      <c r="D4840">
        <v>6.5083503723144602</v>
      </c>
      <c r="E4840">
        <v>4.4431686401367196</v>
      </c>
    </row>
    <row r="4841" spans="1:5" x14ac:dyDescent="0.25">
      <c r="A4841" s="1">
        <v>32.2593666666667</v>
      </c>
      <c r="B4841">
        <v>530.22480010986396</v>
      </c>
      <c r="C4841">
        <v>10.744571685791</v>
      </c>
      <c r="D4841">
        <v>6.5007209777832102</v>
      </c>
      <c r="E4841">
        <v>4.4236183166503897</v>
      </c>
    </row>
    <row r="4842" spans="1:5" x14ac:dyDescent="0.25">
      <c r="A4842" s="1">
        <v>32.266033333333397</v>
      </c>
      <c r="B4842">
        <v>529.54864501953205</v>
      </c>
      <c r="C4842">
        <v>10.741233825683601</v>
      </c>
      <c r="D4842">
        <v>6.4973831176757804</v>
      </c>
      <c r="E4842">
        <v>4.4102668762207102</v>
      </c>
    </row>
    <row r="4843" spans="1:5" x14ac:dyDescent="0.25">
      <c r="A4843" s="1">
        <v>32.2727</v>
      </c>
      <c r="B4843">
        <v>530.62057495117199</v>
      </c>
      <c r="C4843">
        <v>10.745048522949199</v>
      </c>
      <c r="D4843">
        <v>6.4992904663086</v>
      </c>
      <c r="E4843">
        <v>4.4026374816894602</v>
      </c>
    </row>
    <row r="4844" spans="1:5" x14ac:dyDescent="0.25">
      <c r="A4844" s="1">
        <v>32.279366666666697</v>
      </c>
      <c r="B4844">
        <v>533.455848693848</v>
      </c>
      <c r="C4844">
        <v>10.756492614746101</v>
      </c>
      <c r="D4844">
        <v>6.5126419067382804</v>
      </c>
      <c r="E4844">
        <v>4.40120697021485</v>
      </c>
    </row>
    <row r="4845" spans="1:5" x14ac:dyDescent="0.25">
      <c r="A4845" s="1">
        <v>32.2860333333334</v>
      </c>
      <c r="B4845">
        <v>537.93525695800804</v>
      </c>
      <c r="C4845">
        <v>10.7769966125488</v>
      </c>
      <c r="D4845">
        <v>6.5436363220214897</v>
      </c>
      <c r="E4845">
        <v>4.4069290161132804</v>
      </c>
    </row>
    <row r="4846" spans="1:5" x14ac:dyDescent="0.25">
      <c r="A4846" s="1">
        <v>32.292700000000004</v>
      </c>
      <c r="B4846">
        <v>543.77460479736396</v>
      </c>
      <c r="C4846">
        <v>10.813236236572299</v>
      </c>
      <c r="D4846">
        <v>6.6013336181640696</v>
      </c>
      <c r="E4846">
        <v>4.4221878051757804</v>
      </c>
    </row>
    <row r="4847" spans="1:5" x14ac:dyDescent="0.25">
      <c r="A4847" s="1">
        <v>32.2993666666667</v>
      </c>
      <c r="B4847">
        <v>550.559520721436</v>
      </c>
      <c r="C4847">
        <v>10.872840881347701</v>
      </c>
      <c r="D4847">
        <v>6.6947937011718803</v>
      </c>
      <c r="E4847">
        <v>4.4488906860351598</v>
      </c>
    </row>
    <row r="4848" spans="1:5" x14ac:dyDescent="0.25">
      <c r="A4848" s="1">
        <v>32.306033333333403</v>
      </c>
      <c r="B4848">
        <v>557.79981613159202</v>
      </c>
      <c r="C4848">
        <v>10.9648704528809</v>
      </c>
      <c r="D4848">
        <v>6.8387985229492196</v>
      </c>
      <c r="E4848">
        <v>4.4889450073242196</v>
      </c>
    </row>
    <row r="4849" spans="1:5" x14ac:dyDescent="0.25">
      <c r="A4849" s="1">
        <v>32.3127</v>
      </c>
      <c r="B4849">
        <v>564.95380401611396</v>
      </c>
      <c r="C4849">
        <v>11.101245880126999</v>
      </c>
      <c r="D4849">
        <v>7.0500373840332102</v>
      </c>
      <c r="E4849">
        <v>4.5475959777832102</v>
      </c>
    </row>
    <row r="4850" spans="1:5" x14ac:dyDescent="0.25">
      <c r="A4850" s="1">
        <v>32.319366666666703</v>
      </c>
      <c r="B4850">
        <v>571.48933410644599</v>
      </c>
      <c r="C4850">
        <v>11.296272277832101</v>
      </c>
      <c r="D4850">
        <v>7.3485374450683603</v>
      </c>
      <c r="E4850">
        <v>4.6315193176269602</v>
      </c>
    </row>
    <row r="4851" spans="1:5" x14ac:dyDescent="0.25">
      <c r="A4851" s="1">
        <v>32.326033333333399</v>
      </c>
      <c r="B4851">
        <v>576.88999176025402</v>
      </c>
      <c r="C4851">
        <v>11.563301086425801</v>
      </c>
      <c r="D4851">
        <v>7.7548027038574201</v>
      </c>
      <c r="E4851">
        <v>4.7488212585449201</v>
      </c>
    </row>
    <row r="4852" spans="1:5" x14ac:dyDescent="0.25">
      <c r="A4852" s="1">
        <v>32.332700000000003</v>
      </c>
      <c r="B4852">
        <v>580.872058868409</v>
      </c>
      <c r="C4852">
        <v>11.9094848632813</v>
      </c>
      <c r="D4852">
        <v>8.2840919494628906</v>
      </c>
      <c r="E4852">
        <v>4.9042701721191397</v>
      </c>
    </row>
    <row r="4853" spans="1:5" x14ac:dyDescent="0.25">
      <c r="A4853" s="1">
        <v>32.339366666666699</v>
      </c>
      <c r="B4853">
        <v>583.39691162109398</v>
      </c>
      <c r="C4853">
        <v>12.3405456542969</v>
      </c>
      <c r="D4853">
        <v>8.9411735534668004</v>
      </c>
      <c r="E4853">
        <v>5.0973892211914098</v>
      </c>
    </row>
    <row r="4854" spans="1:5" x14ac:dyDescent="0.25">
      <c r="A4854" s="1">
        <v>32.346033333333402</v>
      </c>
      <c r="B4854">
        <v>584.578037261963</v>
      </c>
      <c r="C4854">
        <v>12.850761413574199</v>
      </c>
      <c r="D4854">
        <v>9.7184181213378906</v>
      </c>
      <c r="E4854">
        <v>5.3243637084961</v>
      </c>
    </row>
    <row r="4855" spans="1:5" x14ac:dyDescent="0.25">
      <c r="A4855" s="1">
        <v>32.352699999999999</v>
      </c>
      <c r="B4855">
        <v>584.61999893188499</v>
      </c>
      <c r="C4855">
        <v>13.422489166259799</v>
      </c>
      <c r="D4855">
        <v>10.5881690979004</v>
      </c>
      <c r="E4855">
        <v>5.57613372802735</v>
      </c>
    </row>
    <row r="4856" spans="1:5" x14ac:dyDescent="0.25">
      <c r="A4856" s="1">
        <v>32.359366666666702</v>
      </c>
      <c r="B4856">
        <v>583.87136459350597</v>
      </c>
      <c r="C4856">
        <v>14.019489288330099</v>
      </c>
      <c r="D4856">
        <v>11.498451232910201</v>
      </c>
      <c r="E4856">
        <v>5.8388710021972701</v>
      </c>
    </row>
    <row r="4857" spans="1:5" x14ac:dyDescent="0.25">
      <c r="A4857" s="1">
        <v>32.366033333333398</v>
      </c>
      <c r="B4857">
        <v>582.85951614379906</v>
      </c>
      <c r="C4857">
        <v>14.5950317382813</v>
      </c>
      <c r="D4857">
        <v>12.3786926269531</v>
      </c>
      <c r="E4857">
        <v>6.0930252075195304</v>
      </c>
    </row>
    <row r="4858" spans="1:5" x14ac:dyDescent="0.25">
      <c r="A4858" s="1">
        <v>32.372700000000002</v>
      </c>
      <c r="B4858">
        <v>582.18097686767601</v>
      </c>
      <c r="C4858">
        <v>15.0985717773438</v>
      </c>
      <c r="D4858">
        <v>13.153076171875</v>
      </c>
      <c r="E4858">
        <v>6.3142776489257804</v>
      </c>
    </row>
    <row r="4859" spans="1:5" x14ac:dyDescent="0.25">
      <c r="A4859" s="1">
        <v>32.379366666666698</v>
      </c>
      <c r="B4859">
        <v>582.45420455932594</v>
      </c>
      <c r="C4859">
        <v>15.482425689697299</v>
      </c>
      <c r="D4859">
        <v>13.7500762939453</v>
      </c>
      <c r="E4859">
        <v>6.4806938171386701</v>
      </c>
    </row>
    <row r="4860" spans="1:5" x14ac:dyDescent="0.25">
      <c r="A4860" s="1">
        <v>32.386033333333401</v>
      </c>
      <c r="B4860">
        <v>584.35201644897495</v>
      </c>
      <c r="C4860">
        <v>15.7065391540528</v>
      </c>
      <c r="D4860">
        <v>14.1086578369141</v>
      </c>
      <c r="E4860">
        <v>6.5765380859375</v>
      </c>
    </row>
    <row r="4861" spans="1:5" x14ac:dyDescent="0.25">
      <c r="A4861" s="1">
        <v>32.392699999999998</v>
      </c>
      <c r="B4861">
        <v>588.61446380615303</v>
      </c>
      <c r="C4861">
        <v>15.746116638183601</v>
      </c>
      <c r="D4861">
        <v>14.1921043395996</v>
      </c>
      <c r="E4861">
        <v>6.5927505493164098</v>
      </c>
    </row>
    <row r="4862" spans="1:5" x14ac:dyDescent="0.25">
      <c r="A4862" s="1">
        <v>32.399366666666701</v>
      </c>
      <c r="B4862">
        <v>595.95203399658203</v>
      </c>
      <c r="C4862">
        <v>15.5963897705078</v>
      </c>
      <c r="D4862">
        <v>13.9927864074707</v>
      </c>
      <c r="E4862">
        <v>6.5274238586425799</v>
      </c>
    </row>
    <row r="4863" spans="1:5" x14ac:dyDescent="0.25">
      <c r="A4863" s="1">
        <v>32.406033333333397</v>
      </c>
      <c r="B4863">
        <v>606.89926147460994</v>
      </c>
      <c r="C4863">
        <v>15.275001525878899</v>
      </c>
      <c r="D4863">
        <v>13.5383605957031</v>
      </c>
      <c r="E4863">
        <v>6.3872337341308603</v>
      </c>
    </row>
    <row r="4864" spans="1:5" x14ac:dyDescent="0.25">
      <c r="A4864" s="1">
        <v>32.412700000000001</v>
      </c>
      <c r="B4864">
        <v>621.74510955810604</v>
      </c>
      <c r="C4864">
        <v>14.8162841796875</v>
      </c>
      <c r="D4864">
        <v>12.8788948059082</v>
      </c>
      <c r="E4864">
        <v>6.1888694763183603</v>
      </c>
    </row>
    <row r="4865" spans="1:5" x14ac:dyDescent="0.25">
      <c r="A4865" s="1">
        <v>32.419366666666697</v>
      </c>
      <c r="B4865">
        <v>640.41233062744197</v>
      </c>
      <c r="C4865">
        <v>14.264106750488301</v>
      </c>
      <c r="D4865">
        <v>12.0787620544434</v>
      </c>
      <c r="E4865">
        <v>5.9537887573242196</v>
      </c>
    </row>
    <row r="4866" spans="1:5" x14ac:dyDescent="0.25">
      <c r="A4866" s="1">
        <v>32.4260333333334</v>
      </c>
      <c r="B4866">
        <v>662.48035430908203</v>
      </c>
      <c r="C4866">
        <v>13.6661529541016</v>
      </c>
      <c r="D4866">
        <v>11.2109184265137</v>
      </c>
      <c r="E4866">
        <v>5.7015419006347701</v>
      </c>
    </row>
    <row r="4867" spans="1:5" x14ac:dyDescent="0.25">
      <c r="A4867" s="1">
        <v>32.432699999999997</v>
      </c>
      <c r="B4867">
        <v>687.17241287231502</v>
      </c>
      <c r="C4867">
        <v>13.067722320556699</v>
      </c>
      <c r="D4867">
        <v>10.342121124267599</v>
      </c>
      <c r="E4867">
        <v>5.4483413696289098</v>
      </c>
    </row>
    <row r="4868" spans="1:5" x14ac:dyDescent="0.25">
      <c r="A4868" s="1">
        <v>32.4393666666667</v>
      </c>
      <c r="B4868">
        <v>713.501453399659</v>
      </c>
      <c r="C4868">
        <v>12.507438659668001</v>
      </c>
      <c r="D4868">
        <v>9.5286369323730504</v>
      </c>
      <c r="E4868">
        <v>5.20992279052735</v>
      </c>
    </row>
    <row r="4869" spans="1:5" x14ac:dyDescent="0.25">
      <c r="A4869" s="1">
        <v>32.446033333333403</v>
      </c>
      <c r="B4869">
        <v>740.56768417358398</v>
      </c>
      <c r="C4869">
        <v>12.0110511779785</v>
      </c>
      <c r="D4869">
        <v>8.8105201721191406</v>
      </c>
      <c r="E4869">
        <v>4.9982070922851598</v>
      </c>
    </row>
    <row r="4870" spans="1:5" x14ac:dyDescent="0.25">
      <c r="A4870" s="1">
        <v>32.4527</v>
      </c>
      <c r="B4870">
        <v>767.74692535400402</v>
      </c>
      <c r="C4870">
        <v>11.589527130126999</v>
      </c>
      <c r="D4870">
        <v>8.2063674926757795</v>
      </c>
      <c r="E4870">
        <v>4.8179626464843803</v>
      </c>
    </row>
    <row r="4871" spans="1:5" x14ac:dyDescent="0.25">
      <c r="A4871" s="1">
        <v>32.459366666666703</v>
      </c>
      <c r="B4871">
        <v>794.82078552246105</v>
      </c>
      <c r="C4871">
        <v>11.2452507019043</v>
      </c>
      <c r="D4871">
        <v>7.7204704284668004</v>
      </c>
      <c r="E4871">
        <v>4.6720504760742196</v>
      </c>
    </row>
    <row r="4872" spans="1:5" x14ac:dyDescent="0.25">
      <c r="A4872" s="1">
        <v>32.466033333333399</v>
      </c>
      <c r="B4872">
        <v>821.81739807128895</v>
      </c>
      <c r="C4872">
        <v>10.9734535217285</v>
      </c>
      <c r="D4872">
        <v>7.3437690734863299</v>
      </c>
      <c r="E4872">
        <v>4.5580863952636701</v>
      </c>
    </row>
    <row r="4873" spans="1:5" x14ac:dyDescent="0.25">
      <c r="A4873" s="1">
        <v>32.472700000000003</v>
      </c>
      <c r="B4873">
        <v>848.91939163207996</v>
      </c>
      <c r="C4873">
        <v>10.764122009277401</v>
      </c>
      <c r="D4873">
        <v>7.0652961730957102</v>
      </c>
      <c r="E4873">
        <v>4.4736862182617196</v>
      </c>
    </row>
    <row r="4874" spans="1:5" x14ac:dyDescent="0.25">
      <c r="A4874" s="1">
        <v>32.479366666666699</v>
      </c>
      <c r="B4874">
        <v>876.01089477539097</v>
      </c>
      <c r="C4874">
        <v>10.6062889099121</v>
      </c>
      <c r="D4874">
        <v>6.8650245666503897</v>
      </c>
      <c r="E4874">
        <v>4.4140815734863299</v>
      </c>
    </row>
    <row r="4875" spans="1:5" x14ac:dyDescent="0.25">
      <c r="A4875" s="1">
        <v>32.486033333333403</v>
      </c>
      <c r="B4875">
        <v>902.50587463378895</v>
      </c>
      <c r="C4875">
        <v>10.488986968994199</v>
      </c>
      <c r="D4875">
        <v>6.7219734191894602</v>
      </c>
      <c r="E4875">
        <v>4.3740272521972701</v>
      </c>
    </row>
    <row r="4876" spans="1:5" x14ac:dyDescent="0.25">
      <c r="A4876" s="1">
        <v>32.492699999999999</v>
      </c>
      <c r="B4876">
        <v>927.15311050415096</v>
      </c>
      <c r="C4876">
        <v>10.4002952575684</v>
      </c>
      <c r="D4876">
        <v>6.6199302673339897</v>
      </c>
      <c r="E4876">
        <v>4.3468475341796902</v>
      </c>
    </row>
    <row r="4877" spans="1:5" x14ac:dyDescent="0.25">
      <c r="A4877" s="1">
        <v>32.499366666666702</v>
      </c>
      <c r="B4877">
        <v>948.211669921875</v>
      </c>
      <c r="C4877">
        <v>10.333538055419901</v>
      </c>
      <c r="D4877">
        <v>6.5455436706543004</v>
      </c>
      <c r="E4877">
        <v>4.3292045593261701</v>
      </c>
    </row>
    <row r="4878" spans="1:5" x14ac:dyDescent="0.25">
      <c r="A4878" s="1">
        <v>32.506033333333399</v>
      </c>
      <c r="B4878">
        <v>963.68980407714901</v>
      </c>
      <c r="C4878">
        <v>10.283470153808601</v>
      </c>
      <c r="D4878">
        <v>6.4921379089355504</v>
      </c>
      <c r="E4878">
        <v>4.3201446533203098</v>
      </c>
    </row>
    <row r="4879" spans="1:5" x14ac:dyDescent="0.25">
      <c r="A4879" s="1">
        <v>32.512700000000002</v>
      </c>
      <c r="B4879">
        <v>971.72546386718795</v>
      </c>
      <c r="C4879">
        <v>10.2462768554688</v>
      </c>
      <c r="D4879">
        <v>6.4525604248046902</v>
      </c>
      <c r="E4879">
        <v>4.3187141418457102</v>
      </c>
    </row>
    <row r="4880" spans="1:5" x14ac:dyDescent="0.25">
      <c r="A4880" s="1">
        <v>32.519366666666699</v>
      </c>
      <c r="B4880">
        <v>971.23527526855503</v>
      </c>
      <c r="C4880">
        <v>10.216712951660201</v>
      </c>
      <c r="D4880">
        <v>6.4234733581543004</v>
      </c>
      <c r="E4880">
        <v>4.3253898620605504</v>
      </c>
    </row>
    <row r="4881" spans="1:5" x14ac:dyDescent="0.25">
      <c r="A4881" s="1">
        <v>32.526033333333402</v>
      </c>
      <c r="B4881">
        <v>961.86256408691395</v>
      </c>
      <c r="C4881">
        <v>10.195255279541</v>
      </c>
      <c r="D4881">
        <v>6.4024925231933603</v>
      </c>
      <c r="E4881">
        <v>4.3382644653320304</v>
      </c>
    </row>
    <row r="4882" spans="1:5" x14ac:dyDescent="0.25">
      <c r="A4882" s="1">
        <v>32.532699999999998</v>
      </c>
      <c r="B4882">
        <v>944.10753250122104</v>
      </c>
      <c r="C4882">
        <v>10.183334350586</v>
      </c>
      <c r="D4882">
        <v>6.3877105712890696</v>
      </c>
      <c r="E4882">
        <v>4.3559074401855504</v>
      </c>
    </row>
    <row r="4883" spans="1:5" x14ac:dyDescent="0.25">
      <c r="A4883" s="1">
        <v>32.539366666666702</v>
      </c>
      <c r="B4883">
        <v>919.06309127807594</v>
      </c>
      <c r="C4883">
        <v>10.1799964904785</v>
      </c>
      <c r="D4883">
        <v>6.3786506652832102</v>
      </c>
      <c r="E4883">
        <v>4.3768882751464897</v>
      </c>
    </row>
    <row r="4884" spans="1:5" x14ac:dyDescent="0.25">
      <c r="A4884" s="1">
        <v>32.546033333333398</v>
      </c>
      <c r="B4884">
        <v>888.397216796875</v>
      </c>
      <c r="C4884">
        <v>10.182380676269601</v>
      </c>
      <c r="D4884">
        <v>6.3743591308593803</v>
      </c>
      <c r="E4884">
        <v>4.3992996215820304</v>
      </c>
    </row>
    <row r="4885" spans="1:5" x14ac:dyDescent="0.25">
      <c r="A4885" s="1">
        <v>32.552700000000002</v>
      </c>
      <c r="B4885">
        <v>854.048252105713</v>
      </c>
      <c r="C4885">
        <v>10.1885795593262</v>
      </c>
      <c r="D4885">
        <v>6.3762664794921902</v>
      </c>
      <c r="E4885">
        <v>4.4207572937011701</v>
      </c>
    </row>
    <row r="4886" spans="1:5" x14ac:dyDescent="0.25">
      <c r="A4886" s="1">
        <v>32.559366666666698</v>
      </c>
      <c r="B4886">
        <v>817.85869598388695</v>
      </c>
      <c r="C4886">
        <v>10.199546813964901</v>
      </c>
      <c r="D4886">
        <v>6.3843727111816397</v>
      </c>
      <c r="E4886">
        <v>4.4398307800293004</v>
      </c>
    </row>
    <row r="4887" spans="1:5" x14ac:dyDescent="0.25">
      <c r="A4887" s="1">
        <v>32.566033333333401</v>
      </c>
      <c r="B4887">
        <v>781.51607513427803</v>
      </c>
      <c r="C4887">
        <v>10.214328765869199</v>
      </c>
      <c r="D4887">
        <v>6.3948631286621103</v>
      </c>
      <c r="E4887">
        <v>4.45556640625</v>
      </c>
    </row>
    <row r="4888" spans="1:5" x14ac:dyDescent="0.25">
      <c r="A4888" s="1">
        <v>32.572699999999998</v>
      </c>
      <c r="B4888">
        <v>746.37889862060604</v>
      </c>
      <c r="C4888">
        <v>10.2305412292481</v>
      </c>
      <c r="D4888">
        <v>6.4072608947753897</v>
      </c>
      <c r="E4888">
        <v>4.4708251953125</v>
      </c>
    </row>
    <row r="4889" spans="1:5" x14ac:dyDescent="0.25">
      <c r="A4889" s="1">
        <v>32.579366666666701</v>
      </c>
      <c r="B4889">
        <v>713.606357574463</v>
      </c>
      <c r="C4889">
        <v>10.244846343994199</v>
      </c>
      <c r="D4889">
        <v>6.4196586608886701</v>
      </c>
      <c r="E4889">
        <v>4.4827461242675799</v>
      </c>
    </row>
    <row r="4890" spans="1:5" x14ac:dyDescent="0.25">
      <c r="A4890" s="1">
        <v>32.586033333333397</v>
      </c>
      <c r="B4890">
        <v>684.10110473632801</v>
      </c>
      <c r="C4890">
        <v>10.256767272949199</v>
      </c>
      <c r="D4890">
        <v>6.4325332641601598</v>
      </c>
      <c r="E4890">
        <v>4.4870376586914098</v>
      </c>
    </row>
    <row r="4891" spans="1:5" x14ac:dyDescent="0.25">
      <c r="A4891" s="1">
        <v>32.592700000000001</v>
      </c>
      <c r="B4891">
        <v>658.45108032226597</v>
      </c>
      <c r="C4891">
        <v>10.265827178955099</v>
      </c>
      <c r="D4891">
        <v>6.4406394958496103</v>
      </c>
      <c r="E4891">
        <v>4.4841766357421902</v>
      </c>
    </row>
    <row r="4892" spans="1:5" x14ac:dyDescent="0.25">
      <c r="A4892" s="1">
        <v>32.599366666666697</v>
      </c>
      <c r="B4892">
        <v>636.89565658569404</v>
      </c>
      <c r="C4892">
        <v>10.2715492248535</v>
      </c>
      <c r="D4892">
        <v>6.4430236816406303</v>
      </c>
      <c r="E4892">
        <v>4.4765472412109402</v>
      </c>
    </row>
    <row r="4893" spans="1:5" x14ac:dyDescent="0.25">
      <c r="A4893" s="1">
        <v>32.6060333333334</v>
      </c>
      <c r="B4893">
        <v>619.38619613647495</v>
      </c>
      <c r="C4893">
        <v>10.2715492248535</v>
      </c>
      <c r="D4893">
        <v>6.4430236816406303</v>
      </c>
      <c r="E4893">
        <v>4.4679641723632804</v>
      </c>
    </row>
    <row r="4894" spans="1:5" x14ac:dyDescent="0.25">
      <c r="A4894" s="1">
        <v>32.612699999999997</v>
      </c>
      <c r="B4894">
        <v>605.74722290039097</v>
      </c>
      <c r="C4894">
        <v>10.2648735046387</v>
      </c>
      <c r="D4894">
        <v>6.4425468444824201</v>
      </c>
      <c r="E4894">
        <v>4.4584274291992196</v>
      </c>
    </row>
    <row r="4895" spans="1:5" x14ac:dyDescent="0.25">
      <c r="A4895" s="1">
        <v>32.6193666666667</v>
      </c>
      <c r="B4895">
        <v>595.64304351806697</v>
      </c>
      <c r="C4895">
        <v>10.254859924316399</v>
      </c>
      <c r="D4895">
        <v>6.4420700073242196</v>
      </c>
      <c r="E4895">
        <v>4.4488906860351598</v>
      </c>
    </row>
    <row r="4896" spans="1:5" x14ac:dyDescent="0.25">
      <c r="A4896" s="1">
        <v>32.626033333333403</v>
      </c>
      <c r="B4896">
        <v>588.51003646850597</v>
      </c>
      <c r="C4896">
        <v>10.2438926696778</v>
      </c>
      <c r="D4896">
        <v>6.4377784729003897</v>
      </c>
      <c r="E4896">
        <v>4.4417381286621103</v>
      </c>
    </row>
    <row r="4897" spans="1:5" x14ac:dyDescent="0.25">
      <c r="A4897" s="1">
        <v>32.6327</v>
      </c>
      <c r="B4897">
        <v>583.71782302856502</v>
      </c>
      <c r="C4897">
        <v>10.2343559265137</v>
      </c>
      <c r="D4897">
        <v>6.43062591552735</v>
      </c>
      <c r="E4897">
        <v>4.4360160827636701</v>
      </c>
    </row>
    <row r="4898" spans="1:5" x14ac:dyDescent="0.25">
      <c r="A4898" s="1">
        <v>32.639366666666703</v>
      </c>
      <c r="B4898">
        <v>580.74665069580101</v>
      </c>
      <c r="C4898">
        <v>10.2248191833496</v>
      </c>
      <c r="D4898">
        <v>6.4196586608886701</v>
      </c>
      <c r="E4898">
        <v>4.4322013854980504</v>
      </c>
    </row>
    <row r="4899" spans="1:5" x14ac:dyDescent="0.25">
      <c r="A4899" s="1">
        <v>32.646033333333399</v>
      </c>
      <c r="B4899">
        <v>579.26034927368198</v>
      </c>
      <c r="C4899">
        <v>10.214328765869199</v>
      </c>
      <c r="D4899">
        <v>6.4063072204589897</v>
      </c>
      <c r="E4899">
        <v>4.4274330139160201</v>
      </c>
    </row>
    <row r="4900" spans="1:5" x14ac:dyDescent="0.25">
      <c r="A4900" s="1">
        <v>32.652700000000003</v>
      </c>
      <c r="B4900">
        <v>579.02479171752998</v>
      </c>
      <c r="C4900">
        <v>10.204792022705099</v>
      </c>
      <c r="D4900">
        <v>6.3939094543457102</v>
      </c>
      <c r="E4900">
        <v>4.4217109680175799</v>
      </c>
    </row>
    <row r="4901" spans="1:5" x14ac:dyDescent="0.25">
      <c r="A4901" s="1">
        <v>32.659366666666699</v>
      </c>
      <c r="B4901">
        <v>579.91361618042004</v>
      </c>
      <c r="C4901">
        <v>10.1947784423828</v>
      </c>
      <c r="D4901">
        <v>6.3829421997070304</v>
      </c>
      <c r="E4901">
        <v>4.4155120849609402</v>
      </c>
    </row>
    <row r="4902" spans="1:5" x14ac:dyDescent="0.25">
      <c r="A4902" s="1">
        <v>32.666033333333402</v>
      </c>
      <c r="B4902">
        <v>581.95066452026401</v>
      </c>
      <c r="C4902">
        <v>10.183811187744199</v>
      </c>
      <c r="D4902">
        <v>6.3738822937011701</v>
      </c>
      <c r="E4902">
        <v>4.4107437133789098</v>
      </c>
    </row>
    <row r="4903" spans="1:5" x14ac:dyDescent="0.25">
      <c r="A4903" s="1">
        <v>32.672699999999999</v>
      </c>
      <c r="B4903">
        <v>585.27326583862305</v>
      </c>
      <c r="C4903">
        <v>10.1718902587891</v>
      </c>
      <c r="D4903">
        <v>6.3676834106445304</v>
      </c>
      <c r="E4903">
        <v>4.4107437133789098</v>
      </c>
    </row>
    <row r="4904" spans="1:5" x14ac:dyDescent="0.25">
      <c r="A4904" s="1">
        <v>32.679366666666702</v>
      </c>
      <c r="B4904">
        <v>589.94960784912098</v>
      </c>
      <c r="C4904">
        <v>10.159492492675801</v>
      </c>
      <c r="D4904">
        <v>6.3662528991699201</v>
      </c>
      <c r="E4904">
        <v>4.4145584106445304</v>
      </c>
    </row>
    <row r="4905" spans="1:5" x14ac:dyDescent="0.25">
      <c r="A4905" s="1">
        <v>32.686033333333398</v>
      </c>
      <c r="B4905">
        <v>595.97253799438499</v>
      </c>
      <c r="C4905">
        <v>10.149955749511699</v>
      </c>
      <c r="D4905">
        <v>6.37054443359375</v>
      </c>
      <c r="E4905">
        <v>4.4207572937011701</v>
      </c>
    </row>
    <row r="4906" spans="1:5" x14ac:dyDescent="0.25">
      <c r="A4906" s="1">
        <v>32.692700000000002</v>
      </c>
      <c r="B4906">
        <v>603.25288772582996</v>
      </c>
      <c r="C4906">
        <v>10.1451873779297</v>
      </c>
      <c r="D4906">
        <v>6.3757896423339897</v>
      </c>
      <c r="E4906">
        <v>4.425048828125</v>
      </c>
    </row>
    <row r="4907" spans="1:5" x14ac:dyDescent="0.25">
      <c r="A4907" s="1">
        <v>32.699366666666698</v>
      </c>
      <c r="B4907">
        <v>611.64665222168003</v>
      </c>
      <c r="C4907">
        <v>10.1447105407715</v>
      </c>
      <c r="D4907">
        <v>6.3824653625488299</v>
      </c>
      <c r="E4907">
        <v>4.4269561767578098</v>
      </c>
    </row>
    <row r="4908" spans="1:5" x14ac:dyDescent="0.25">
      <c r="A4908" s="1">
        <v>32.706033333333401</v>
      </c>
      <c r="B4908">
        <v>621.00315093994197</v>
      </c>
      <c r="C4908">
        <v>10.1451873779297</v>
      </c>
      <c r="D4908">
        <v>6.3915252685546902</v>
      </c>
      <c r="E4908">
        <v>4.4274330139160201</v>
      </c>
    </row>
    <row r="4909" spans="1:5" x14ac:dyDescent="0.25">
      <c r="A4909" s="1">
        <v>32.712699999999998</v>
      </c>
      <c r="B4909">
        <v>631.15024566650402</v>
      </c>
      <c r="C4909">
        <v>10.1466178894043</v>
      </c>
      <c r="D4909">
        <v>6.4020156860351598</v>
      </c>
      <c r="E4909">
        <v>4.425048828125</v>
      </c>
    </row>
    <row r="4910" spans="1:5" x14ac:dyDescent="0.25">
      <c r="A4910" s="1">
        <v>32.719366666666701</v>
      </c>
      <c r="B4910">
        <v>641.97301864624103</v>
      </c>
      <c r="C4910">
        <v>10.1494789123535</v>
      </c>
      <c r="D4910">
        <v>6.40869140625</v>
      </c>
      <c r="E4910">
        <v>4.41741943359375</v>
      </c>
    </row>
    <row r="4911" spans="1:5" x14ac:dyDescent="0.25">
      <c r="A4911" s="1">
        <v>32.726033333333397</v>
      </c>
      <c r="B4911">
        <v>653.43093872070301</v>
      </c>
      <c r="C4911">
        <v>10.155200958251999</v>
      </c>
      <c r="D4911">
        <v>6.4091682434082102</v>
      </c>
      <c r="E4911">
        <v>4.4054985046386701</v>
      </c>
    </row>
    <row r="4912" spans="1:5" x14ac:dyDescent="0.25">
      <c r="A4912" s="1">
        <v>32.732700000000001</v>
      </c>
      <c r="B4912">
        <v>665.60077667236396</v>
      </c>
      <c r="C4912">
        <v>10.1604461669922</v>
      </c>
      <c r="D4912">
        <v>6.4067840576171902</v>
      </c>
      <c r="E4912">
        <v>4.3897628784179696</v>
      </c>
    </row>
    <row r="4913" spans="1:5" x14ac:dyDescent="0.25">
      <c r="A4913" s="1">
        <v>32.739366666666697</v>
      </c>
      <c r="B4913">
        <v>678.61700057983398</v>
      </c>
      <c r="C4913">
        <v>10.1680755615235</v>
      </c>
      <c r="D4913">
        <v>6.4029693603515696</v>
      </c>
      <c r="E4913">
        <v>4.3749809265136701</v>
      </c>
    </row>
    <row r="4914" spans="1:5" x14ac:dyDescent="0.25">
      <c r="A4914" s="1">
        <v>32.746033333333401</v>
      </c>
      <c r="B4914">
        <v>692.49868392944404</v>
      </c>
      <c r="C4914">
        <v>10.176658630371101</v>
      </c>
      <c r="D4914">
        <v>6.3962936401367196</v>
      </c>
      <c r="E4914">
        <v>4.3621063232421902</v>
      </c>
    </row>
    <row r="4915" spans="1:5" x14ac:dyDescent="0.25">
      <c r="A4915" s="1">
        <v>32.752699999999997</v>
      </c>
      <c r="B4915">
        <v>707.16333389282295</v>
      </c>
      <c r="C4915">
        <v>10.1866722106934</v>
      </c>
      <c r="D4915">
        <v>6.3891410827636701</v>
      </c>
      <c r="E4915">
        <v>4.3506622314453098</v>
      </c>
    </row>
    <row r="4916" spans="1:5" x14ac:dyDescent="0.25">
      <c r="A4916" s="1">
        <v>32.7593666666667</v>
      </c>
      <c r="B4916">
        <v>722.35059738159202</v>
      </c>
      <c r="C4916">
        <v>10.1947784423828</v>
      </c>
      <c r="D4916">
        <v>6.3843727111816397</v>
      </c>
      <c r="E4916">
        <v>4.3392181396484402</v>
      </c>
    </row>
    <row r="4917" spans="1:5" x14ac:dyDescent="0.25">
      <c r="A4917" s="1">
        <v>32.766033333333397</v>
      </c>
      <c r="B4917">
        <v>737.58316040039097</v>
      </c>
      <c r="C4917">
        <v>10.199546813964901</v>
      </c>
      <c r="D4917">
        <v>6.3838958740234402</v>
      </c>
      <c r="E4917">
        <v>4.3272972106933603</v>
      </c>
    </row>
    <row r="4918" spans="1:5" x14ac:dyDescent="0.25">
      <c r="A4918" s="1">
        <v>32.7727</v>
      </c>
      <c r="B4918">
        <v>752.14195251464901</v>
      </c>
      <c r="C4918">
        <v>10.200977325439499</v>
      </c>
      <c r="D4918">
        <v>6.3843727111816397</v>
      </c>
      <c r="E4918">
        <v>4.3168067932128897</v>
      </c>
    </row>
    <row r="4919" spans="1:5" x14ac:dyDescent="0.25">
      <c r="A4919" s="1">
        <v>32.779366666666697</v>
      </c>
      <c r="B4919">
        <v>765.13433456420898</v>
      </c>
      <c r="C4919">
        <v>10.1971626281738</v>
      </c>
      <c r="D4919">
        <v>6.3805580139160201</v>
      </c>
      <c r="E4919">
        <v>4.3063163757324201</v>
      </c>
    </row>
    <row r="4920" spans="1:5" x14ac:dyDescent="0.25">
      <c r="A4920" s="1">
        <v>32.7860333333334</v>
      </c>
      <c r="B4920">
        <v>775.58994293212902</v>
      </c>
      <c r="C4920">
        <v>10.1885795593262</v>
      </c>
      <c r="D4920">
        <v>6.3738822937011701</v>
      </c>
      <c r="E4920">
        <v>4.2915344238281303</v>
      </c>
    </row>
    <row r="4921" spans="1:5" x14ac:dyDescent="0.25">
      <c r="A4921" s="1">
        <v>32.792700000000004</v>
      </c>
      <c r="B4921">
        <v>782.54413604736396</v>
      </c>
      <c r="C4921">
        <v>10.176658630371101</v>
      </c>
      <c r="D4921">
        <v>6.3643455505371103</v>
      </c>
      <c r="E4921">
        <v>4.2743682861328098</v>
      </c>
    </row>
    <row r="4922" spans="1:5" x14ac:dyDescent="0.25">
      <c r="A4922" s="1">
        <v>32.7993666666667</v>
      </c>
      <c r="B4922">
        <v>785.23588180542004</v>
      </c>
      <c r="C4922">
        <v>10.165691375732401</v>
      </c>
      <c r="D4922">
        <v>6.3529014587402397</v>
      </c>
      <c r="E4922">
        <v>4.2567253112793004</v>
      </c>
    </row>
    <row r="4923" spans="1:5" x14ac:dyDescent="0.25">
      <c r="A4923" s="1">
        <v>32.806033333333403</v>
      </c>
      <c r="B4923">
        <v>783.31327438354504</v>
      </c>
      <c r="C4923">
        <v>10.155677795410201</v>
      </c>
      <c r="D4923">
        <v>6.3414573669433603</v>
      </c>
      <c r="E4923">
        <v>4.2395591735839897</v>
      </c>
    </row>
    <row r="4924" spans="1:5" x14ac:dyDescent="0.25">
      <c r="A4924" s="1">
        <v>32.8127</v>
      </c>
      <c r="B4924">
        <v>776.77011489868198</v>
      </c>
      <c r="C4924">
        <v>10.1466178894043</v>
      </c>
      <c r="D4924">
        <v>6.3309669494628897</v>
      </c>
      <c r="E4924">
        <v>4.2238235473632804</v>
      </c>
    </row>
    <row r="4925" spans="1:5" x14ac:dyDescent="0.25">
      <c r="A4925" s="1">
        <v>32.819366666666703</v>
      </c>
      <c r="B4925">
        <v>765.97404479980503</v>
      </c>
      <c r="C4925">
        <v>10.138511657714901</v>
      </c>
      <c r="D4925">
        <v>6.3209533691406303</v>
      </c>
      <c r="E4925">
        <v>4.2090415954589897</v>
      </c>
    </row>
    <row r="4926" spans="1:5" x14ac:dyDescent="0.25">
      <c r="A4926" s="1">
        <v>32.826033333333399</v>
      </c>
      <c r="B4926">
        <v>751.71470642089901</v>
      </c>
      <c r="C4926">
        <v>10.1323127746582</v>
      </c>
      <c r="D4926">
        <v>6.3109397888183603</v>
      </c>
      <c r="E4926">
        <v>4.1980743408203098</v>
      </c>
    </row>
    <row r="4927" spans="1:5" x14ac:dyDescent="0.25">
      <c r="A4927" s="1">
        <v>32.832700000000003</v>
      </c>
      <c r="B4927">
        <v>735.15605926513695</v>
      </c>
      <c r="C4927">
        <v>10.126590728759799</v>
      </c>
      <c r="D4927">
        <v>6.2999725341796902</v>
      </c>
      <c r="E4927">
        <v>4.1909217834472701</v>
      </c>
    </row>
    <row r="4928" spans="1:5" x14ac:dyDescent="0.25">
      <c r="A4928" s="1">
        <v>32.839366666666699</v>
      </c>
      <c r="B4928">
        <v>717.64087677001999</v>
      </c>
      <c r="C4928">
        <v>10.1208686828613</v>
      </c>
      <c r="D4928">
        <v>6.2880516052246103</v>
      </c>
      <c r="E4928">
        <v>4.1866302490234402</v>
      </c>
    </row>
    <row r="4929" spans="1:5" x14ac:dyDescent="0.25">
      <c r="A4929" s="1">
        <v>32.846033333333402</v>
      </c>
      <c r="B4929">
        <v>700.42085647582996</v>
      </c>
      <c r="C4929">
        <v>10.1165771484375</v>
      </c>
      <c r="D4929">
        <v>6.2747001647949201</v>
      </c>
      <c r="E4929">
        <v>4.1823387145996103</v>
      </c>
    </row>
    <row r="4930" spans="1:5" x14ac:dyDescent="0.25">
      <c r="A4930" s="1">
        <v>32.852699999999999</v>
      </c>
      <c r="B4930">
        <v>684.70144271850597</v>
      </c>
      <c r="C4930">
        <v>10.1151466369629</v>
      </c>
      <c r="D4930">
        <v>6.26277923583985</v>
      </c>
      <c r="E4930">
        <v>4.1785240173339897</v>
      </c>
    </row>
    <row r="4931" spans="1:5" x14ac:dyDescent="0.25">
      <c r="A4931" s="1">
        <v>32.859366666666702</v>
      </c>
      <c r="B4931">
        <v>671.54359817504906</v>
      </c>
      <c r="C4931">
        <v>10.1180076599121</v>
      </c>
      <c r="D4931">
        <v>6.256103515625</v>
      </c>
      <c r="E4931">
        <v>4.1756629943847701</v>
      </c>
    </row>
    <row r="4932" spans="1:5" x14ac:dyDescent="0.25">
      <c r="A4932" s="1">
        <v>32.866033333333398</v>
      </c>
      <c r="B4932">
        <v>661.83853149414097</v>
      </c>
      <c r="C4932">
        <v>10.122776031494199</v>
      </c>
      <c r="D4932">
        <v>6.2546730041503897</v>
      </c>
      <c r="E4932">
        <v>4.1747093200683603</v>
      </c>
    </row>
    <row r="4933" spans="1:5" x14ac:dyDescent="0.25">
      <c r="A4933" s="1">
        <v>32.872700000000002</v>
      </c>
      <c r="B4933">
        <v>656.26239776611396</v>
      </c>
      <c r="C4933">
        <v>10.130882263183601</v>
      </c>
      <c r="D4933">
        <v>6.2570571899414098</v>
      </c>
      <c r="E4933">
        <v>4.1756629943847701</v>
      </c>
    </row>
    <row r="4934" spans="1:5" x14ac:dyDescent="0.25">
      <c r="A4934" s="1">
        <v>32.879366666666698</v>
      </c>
      <c r="B4934">
        <v>655.31492233276401</v>
      </c>
      <c r="C4934">
        <v>10.141849517822299</v>
      </c>
      <c r="D4934">
        <v>6.2603950500488299</v>
      </c>
      <c r="E4934">
        <v>4.1780471801757804</v>
      </c>
    </row>
    <row r="4935" spans="1:5" x14ac:dyDescent="0.25">
      <c r="A4935" s="1">
        <v>32.886033333333401</v>
      </c>
      <c r="B4935">
        <v>659.23357009887695</v>
      </c>
      <c r="C4935">
        <v>10.1513862609863</v>
      </c>
      <c r="D4935">
        <v>6.2623023986816397</v>
      </c>
      <c r="E4935">
        <v>4.1851997375488299</v>
      </c>
    </row>
    <row r="4936" spans="1:5" x14ac:dyDescent="0.25">
      <c r="A4936" s="1">
        <v>32.892699999999998</v>
      </c>
      <c r="B4936">
        <v>667.89579391479504</v>
      </c>
      <c r="C4936">
        <v>10.157108306884799</v>
      </c>
      <c r="D4936">
        <v>6.2623023986816397</v>
      </c>
      <c r="E4936">
        <v>4.1961669921875</v>
      </c>
    </row>
    <row r="4937" spans="1:5" x14ac:dyDescent="0.25">
      <c r="A4937" s="1">
        <v>32.899366666666701</v>
      </c>
      <c r="B4937">
        <v>680.81998825073299</v>
      </c>
      <c r="C4937">
        <v>10.1618766784668</v>
      </c>
      <c r="D4937">
        <v>6.2599182128906303</v>
      </c>
      <c r="E4937">
        <v>4.2109489440918004</v>
      </c>
    </row>
    <row r="4938" spans="1:5" x14ac:dyDescent="0.25">
      <c r="A4938" s="1">
        <v>32.906033333333397</v>
      </c>
      <c r="B4938">
        <v>697.14117050170898</v>
      </c>
      <c r="C4938">
        <v>10.1666450500488</v>
      </c>
      <c r="D4938">
        <v>6.2570571899414098</v>
      </c>
      <c r="E4938">
        <v>4.2257308959961</v>
      </c>
    </row>
    <row r="4939" spans="1:5" x14ac:dyDescent="0.25">
      <c r="A4939" s="1">
        <v>32.912700000000001</v>
      </c>
      <c r="B4939">
        <v>715.58713912963901</v>
      </c>
      <c r="C4939">
        <v>10.170459747314499</v>
      </c>
      <c r="D4939">
        <v>6.2527656555175799</v>
      </c>
      <c r="E4939">
        <v>4.2395591735839897</v>
      </c>
    </row>
    <row r="4940" spans="1:5" x14ac:dyDescent="0.25">
      <c r="A4940" s="1">
        <v>32.919366666666697</v>
      </c>
      <c r="B4940">
        <v>734.51662063598701</v>
      </c>
      <c r="C4940">
        <v>10.172843933105501</v>
      </c>
      <c r="D4940">
        <v>6.24847412109375</v>
      </c>
      <c r="E4940">
        <v>4.2524337768554696</v>
      </c>
    </row>
    <row r="4941" spans="1:5" x14ac:dyDescent="0.25">
      <c r="A4941" s="1">
        <v>32.9260333333334</v>
      </c>
      <c r="B4941">
        <v>752.09808349609398</v>
      </c>
      <c r="C4941">
        <v>10.1761817932129</v>
      </c>
      <c r="D4941">
        <v>6.2451362609863299</v>
      </c>
      <c r="E4941">
        <v>4.2653083801269602</v>
      </c>
    </row>
    <row r="4942" spans="1:5" x14ac:dyDescent="0.25">
      <c r="A4942" s="1">
        <v>32.932699999999997</v>
      </c>
      <c r="B4942">
        <v>766.67404174804699</v>
      </c>
      <c r="C4942">
        <v>10.1814270019531</v>
      </c>
      <c r="D4942">
        <v>6.2417984008789098</v>
      </c>
      <c r="E4942">
        <v>4.2781829833984402</v>
      </c>
    </row>
    <row r="4943" spans="1:5" x14ac:dyDescent="0.25">
      <c r="A4943" s="1">
        <v>32.9393666666667</v>
      </c>
      <c r="B4943">
        <v>776.84593200683605</v>
      </c>
      <c r="C4943">
        <v>10.1890563964844</v>
      </c>
      <c r="D4943">
        <v>6.2384605407714897</v>
      </c>
      <c r="E4943">
        <v>4.2891502380371103</v>
      </c>
    </row>
    <row r="4944" spans="1:5" x14ac:dyDescent="0.25">
      <c r="A4944" s="1">
        <v>32.946033333333403</v>
      </c>
      <c r="B4944">
        <v>781.67486190795898</v>
      </c>
      <c r="C4944">
        <v>10.197639465332101</v>
      </c>
      <c r="D4944">
        <v>6.2370300292968803</v>
      </c>
      <c r="E4944">
        <v>4.2982101440429696</v>
      </c>
    </row>
    <row r="4945" spans="1:5" x14ac:dyDescent="0.25">
      <c r="A4945" s="1">
        <v>32.9527</v>
      </c>
      <c r="B4945">
        <v>780.70020675659202</v>
      </c>
      <c r="C4945">
        <v>10.2081298828125</v>
      </c>
      <c r="D4945">
        <v>6.2384605407714897</v>
      </c>
      <c r="E4945">
        <v>4.3072700500488299</v>
      </c>
    </row>
    <row r="4946" spans="1:5" x14ac:dyDescent="0.25">
      <c r="A4946" s="1">
        <v>32.959366666666703</v>
      </c>
      <c r="B4946">
        <v>774.07073974609398</v>
      </c>
      <c r="C4946">
        <v>10.2190971374512</v>
      </c>
      <c r="D4946">
        <v>6.2417984008789098</v>
      </c>
      <c r="E4946">
        <v>4.3177604675293004</v>
      </c>
    </row>
    <row r="4947" spans="1:5" x14ac:dyDescent="0.25">
      <c r="A4947" s="1">
        <v>32.966033333333399</v>
      </c>
      <c r="B4947">
        <v>762.56132125854504</v>
      </c>
      <c r="C4947">
        <v>10.231494903564499</v>
      </c>
      <c r="D4947">
        <v>6.2460899353027397</v>
      </c>
      <c r="E4947">
        <v>4.3296813964843803</v>
      </c>
    </row>
    <row r="4948" spans="1:5" x14ac:dyDescent="0.25">
      <c r="A4948" s="1">
        <v>32.972700000000003</v>
      </c>
      <c r="B4948">
        <v>747.28202819824196</v>
      </c>
      <c r="C4948">
        <v>10.2438926696778</v>
      </c>
      <c r="D4948">
        <v>6.2508583068847701</v>
      </c>
      <c r="E4948">
        <v>4.3406486511230504</v>
      </c>
    </row>
    <row r="4949" spans="1:5" x14ac:dyDescent="0.25">
      <c r="A4949" s="1">
        <v>32.979366666666699</v>
      </c>
      <c r="B4949">
        <v>729.54082489013695</v>
      </c>
      <c r="C4949">
        <v>10.257244110107401</v>
      </c>
      <c r="D4949">
        <v>6.2575340270996103</v>
      </c>
      <c r="E4949">
        <v>4.3506622314453098</v>
      </c>
    </row>
    <row r="4950" spans="1:5" x14ac:dyDescent="0.25">
      <c r="A4950" s="1">
        <v>32.986033333333403</v>
      </c>
      <c r="B4950">
        <v>710.69431304931697</v>
      </c>
      <c r="C4950">
        <v>10.2715492248535</v>
      </c>
      <c r="D4950">
        <v>6.2651634216308603</v>
      </c>
      <c r="E4950">
        <v>4.3616294860839897</v>
      </c>
    </row>
    <row r="4951" spans="1:5" x14ac:dyDescent="0.25">
      <c r="A4951" s="1">
        <v>32.992699999999999</v>
      </c>
      <c r="B4951">
        <v>692.13676452636696</v>
      </c>
      <c r="C4951">
        <v>10.289192199707101</v>
      </c>
      <c r="D4951">
        <v>6.2718391418457102</v>
      </c>
      <c r="E4951">
        <v>4.37068939208985</v>
      </c>
    </row>
    <row r="4952" spans="1:5" x14ac:dyDescent="0.25">
      <c r="A4952" s="1">
        <v>32.999366666666702</v>
      </c>
      <c r="B4952">
        <v>675.07600784301803</v>
      </c>
      <c r="C4952">
        <v>10.312080383300801</v>
      </c>
      <c r="D4952">
        <v>6.27803802490235</v>
      </c>
      <c r="E4952">
        <v>4.3764114379882804</v>
      </c>
    </row>
    <row r="4953" spans="1:5" x14ac:dyDescent="0.25">
      <c r="A4953" s="1">
        <v>33.006033333333399</v>
      </c>
      <c r="B4953">
        <v>660.42423248291004</v>
      </c>
      <c r="C4953">
        <v>10.338306427001999</v>
      </c>
      <c r="D4953">
        <v>6.2861442565918004</v>
      </c>
      <c r="E4953">
        <v>4.3773651123046902</v>
      </c>
    </row>
    <row r="4954" spans="1:5" x14ac:dyDescent="0.25">
      <c r="A4954" s="1">
        <v>33.012700000000002</v>
      </c>
      <c r="B4954">
        <v>648.77176284790096</v>
      </c>
      <c r="C4954">
        <v>10.365486145019601</v>
      </c>
      <c r="D4954">
        <v>6.2956809997558603</v>
      </c>
      <c r="E4954">
        <v>4.3778419494628897</v>
      </c>
    </row>
    <row r="4955" spans="1:5" x14ac:dyDescent="0.25">
      <c r="A4955" s="1">
        <v>33.019366666666699</v>
      </c>
      <c r="B4955">
        <v>640.47908782958996</v>
      </c>
      <c r="C4955">
        <v>10.3931427001953</v>
      </c>
      <c r="D4955">
        <v>6.3037872314453196</v>
      </c>
      <c r="E4955">
        <v>4.3783187866211</v>
      </c>
    </row>
    <row r="4956" spans="1:5" x14ac:dyDescent="0.25">
      <c r="A4956" s="1">
        <v>33.026033333333402</v>
      </c>
      <c r="B4956">
        <v>635.55288314819404</v>
      </c>
      <c r="C4956">
        <v>10.4217529296875</v>
      </c>
      <c r="D4956">
        <v>6.30855560302735</v>
      </c>
      <c r="E4956">
        <v>4.3787956237793004</v>
      </c>
    </row>
    <row r="4957" spans="1:5" x14ac:dyDescent="0.25">
      <c r="A4957" s="1">
        <v>33.032699999999998</v>
      </c>
      <c r="B4957">
        <v>633.61883163452205</v>
      </c>
      <c r="C4957">
        <v>10.4498863220215</v>
      </c>
      <c r="D4957">
        <v>6.3138008117675799</v>
      </c>
      <c r="E4957">
        <v>4.3787956237793004</v>
      </c>
    </row>
    <row r="4958" spans="1:5" x14ac:dyDescent="0.25">
      <c r="A4958" s="1">
        <v>33.039366666666702</v>
      </c>
      <c r="B4958">
        <v>634.05418395996105</v>
      </c>
      <c r="C4958">
        <v>10.475635528564499</v>
      </c>
      <c r="D4958">
        <v>6.3199996948242196</v>
      </c>
      <c r="E4958">
        <v>4.3783187866211</v>
      </c>
    </row>
    <row r="4959" spans="1:5" x14ac:dyDescent="0.25">
      <c r="A4959" s="1">
        <v>33.046033333333398</v>
      </c>
      <c r="B4959">
        <v>636.05642318725597</v>
      </c>
      <c r="C4959">
        <v>10.4975700378418</v>
      </c>
      <c r="D4959">
        <v>6.3261985778808603</v>
      </c>
      <c r="E4959">
        <v>4.3759346008300799</v>
      </c>
    </row>
    <row r="4960" spans="1:5" x14ac:dyDescent="0.25">
      <c r="A4960" s="1">
        <v>33.052700000000002</v>
      </c>
      <c r="B4960">
        <v>638.81731033325195</v>
      </c>
      <c r="C4960">
        <v>10.5175971984863</v>
      </c>
      <c r="D4960">
        <v>6.3314437866211</v>
      </c>
      <c r="E4960">
        <v>4.3702125549316397</v>
      </c>
    </row>
    <row r="4961" spans="1:5" x14ac:dyDescent="0.25">
      <c r="A4961" s="1">
        <v>33.059366666666698</v>
      </c>
      <c r="B4961">
        <v>641.49713516235397</v>
      </c>
      <c r="C4961">
        <v>10.5357170104981</v>
      </c>
      <c r="D4961">
        <v>6.3371658325195304</v>
      </c>
      <c r="E4961">
        <v>4.3611526489257804</v>
      </c>
    </row>
    <row r="4962" spans="1:5" x14ac:dyDescent="0.25">
      <c r="A4962" s="1">
        <v>33.066033333333401</v>
      </c>
      <c r="B4962">
        <v>643.40543746948299</v>
      </c>
      <c r="C4962">
        <v>10.550498962402401</v>
      </c>
      <c r="D4962">
        <v>6.3433647155761701</v>
      </c>
      <c r="E4962">
        <v>4.3492317199707102</v>
      </c>
    </row>
    <row r="4963" spans="1:5" x14ac:dyDescent="0.25">
      <c r="A4963" s="1">
        <v>33.072699999999998</v>
      </c>
      <c r="B4963">
        <v>644.09828186035202</v>
      </c>
      <c r="C4963">
        <v>10.561466217041</v>
      </c>
      <c r="D4963">
        <v>6.3486099243164098</v>
      </c>
      <c r="E4963">
        <v>4.3377876281738299</v>
      </c>
    </row>
    <row r="4964" spans="1:5" x14ac:dyDescent="0.25">
      <c r="A4964" s="1">
        <v>33.079366666666701</v>
      </c>
      <c r="B4964">
        <v>643.34774017333996</v>
      </c>
      <c r="C4964">
        <v>10.5681419372559</v>
      </c>
      <c r="D4964">
        <v>6.3509941101074201</v>
      </c>
      <c r="E4964">
        <v>4.3244361877441397</v>
      </c>
    </row>
    <row r="4965" spans="1:5" x14ac:dyDescent="0.25">
      <c r="A4965" s="1">
        <v>33.086033333333397</v>
      </c>
      <c r="B4965">
        <v>641.135692596436</v>
      </c>
      <c r="C4965">
        <v>10.5700492858887</v>
      </c>
      <c r="D4965">
        <v>6.3514709472656303</v>
      </c>
      <c r="E4965">
        <v>4.3120384216308603</v>
      </c>
    </row>
    <row r="4966" spans="1:5" x14ac:dyDescent="0.25">
      <c r="A4966" s="1">
        <v>33.092700000000001</v>
      </c>
      <c r="B4966">
        <v>637.56847381591797</v>
      </c>
      <c r="C4966">
        <v>10.5667114257813</v>
      </c>
      <c r="D4966">
        <v>6.3495635986328196</v>
      </c>
      <c r="E4966">
        <v>4.302978515625</v>
      </c>
    </row>
    <row r="4967" spans="1:5" x14ac:dyDescent="0.25">
      <c r="A4967" s="1">
        <v>33.099366666666697</v>
      </c>
      <c r="B4967">
        <v>632.91501998901401</v>
      </c>
      <c r="C4967">
        <v>10.560035705566399</v>
      </c>
      <c r="D4967">
        <v>6.3424110412597701</v>
      </c>
      <c r="E4967">
        <v>4.2982101440429696</v>
      </c>
    </row>
    <row r="4968" spans="1:5" x14ac:dyDescent="0.25">
      <c r="A4968" s="1">
        <v>33.1060333333334</v>
      </c>
      <c r="B4968">
        <v>627.502918243409</v>
      </c>
      <c r="C4968">
        <v>10.550022125244199</v>
      </c>
      <c r="D4968">
        <v>6.3328742980957102</v>
      </c>
      <c r="E4968">
        <v>4.2967796325683603</v>
      </c>
    </row>
    <row r="4969" spans="1:5" x14ac:dyDescent="0.25">
      <c r="A4969" s="1">
        <v>33.112699999999997</v>
      </c>
      <c r="B4969">
        <v>621.64449691772495</v>
      </c>
      <c r="C4969">
        <v>10.5342864990235</v>
      </c>
      <c r="D4969">
        <v>6.3242912292480504</v>
      </c>
      <c r="E4969">
        <v>4.2948722839355504</v>
      </c>
    </row>
    <row r="4970" spans="1:5" x14ac:dyDescent="0.25">
      <c r="A4970" s="1">
        <v>33.1193666666667</v>
      </c>
      <c r="B4970">
        <v>615.62156677246105</v>
      </c>
      <c r="C4970">
        <v>10.5118751525879</v>
      </c>
      <c r="D4970">
        <v>6.3185691833496103</v>
      </c>
      <c r="E4970">
        <v>4.29439544677735</v>
      </c>
    </row>
    <row r="4971" spans="1:5" x14ac:dyDescent="0.25">
      <c r="A4971" s="1">
        <v>33.126033333333403</v>
      </c>
      <c r="B4971">
        <v>609.66062545776401</v>
      </c>
      <c r="C4971">
        <v>10.4842185974121</v>
      </c>
      <c r="D4971">
        <v>6.3138008117675799</v>
      </c>
      <c r="E4971">
        <v>4.29534912109375</v>
      </c>
    </row>
    <row r="4972" spans="1:5" x14ac:dyDescent="0.25">
      <c r="A4972" s="1">
        <v>33.1327</v>
      </c>
      <c r="B4972">
        <v>603.95812988281295</v>
      </c>
      <c r="C4972">
        <v>10.4565620422363</v>
      </c>
      <c r="D4972">
        <v>6.30950927734375</v>
      </c>
      <c r="E4972">
        <v>4.2977333068847701</v>
      </c>
    </row>
    <row r="4973" spans="1:5" x14ac:dyDescent="0.25">
      <c r="A4973" s="1">
        <v>33.139366666666703</v>
      </c>
      <c r="B4973">
        <v>598.65283966064499</v>
      </c>
      <c r="C4973">
        <v>10.4289054870606</v>
      </c>
      <c r="D4973">
        <v>6.3061714172363299</v>
      </c>
      <c r="E4973">
        <v>4.3020248413086</v>
      </c>
    </row>
    <row r="4974" spans="1:5" x14ac:dyDescent="0.25">
      <c r="A4974" s="1">
        <v>33.146033333333399</v>
      </c>
      <c r="B4974">
        <v>593.888759613037</v>
      </c>
      <c r="C4974">
        <v>10.399341583251999</v>
      </c>
      <c r="D4974">
        <v>6.3056945800781303</v>
      </c>
      <c r="E4974">
        <v>4.3077468872070304</v>
      </c>
    </row>
    <row r="4975" spans="1:5" x14ac:dyDescent="0.25">
      <c r="A4975" s="1">
        <v>33.152700000000003</v>
      </c>
      <c r="B4975">
        <v>589.81037139892601</v>
      </c>
      <c r="C4975">
        <v>10.369300842285201</v>
      </c>
      <c r="D4975">
        <v>6.3056945800781303</v>
      </c>
      <c r="E4975">
        <v>4.3153762817382804</v>
      </c>
    </row>
    <row r="4976" spans="1:5" x14ac:dyDescent="0.25">
      <c r="A4976" s="1">
        <v>33.159366666666699</v>
      </c>
      <c r="B4976">
        <v>586.48967742920001</v>
      </c>
      <c r="C4976">
        <v>10.342597961425801</v>
      </c>
      <c r="D4976">
        <v>6.3056945800781303</v>
      </c>
      <c r="E4976">
        <v>4.3220520019531303</v>
      </c>
    </row>
    <row r="4977" spans="1:5" x14ac:dyDescent="0.25">
      <c r="A4977" s="1">
        <v>33.166033333333402</v>
      </c>
      <c r="B4977">
        <v>583.96720886230503</v>
      </c>
      <c r="C4977">
        <v>10.321617126464901</v>
      </c>
      <c r="D4977">
        <v>6.3066482543945304</v>
      </c>
      <c r="E4977">
        <v>4.3296813964843803</v>
      </c>
    </row>
    <row r="4978" spans="1:5" x14ac:dyDescent="0.25">
      <c r="A4978" s="1">
        <v>33.172699999999999</v>
      </c>
      <c r="B4978">
        <v>582.18812942504906</v>
      </c>
      <c r="C4978">
        <v>10.3039741516113</v>
      </c>
      <c r="D4978">
        <v>6.3118934631347701</v>
      </c>
      <c r="E4978">
        <v>4.3377876281738299</v>
      </c>
    </row>
    <row r="4979" spans="1:5" x14ac:dyDescent="0.25">
      <c r="A4979" s="1">
        <v>33.179366666666702</v>
      </c>
      <c r="B4979">
        <v>581.07233047485397</v>
      </c>
      <c r="C4979">
        <v>10.287761688232401</v>
      </c>
      <c r="D4979">
        <v>6.3223838806152397</v>
      </c>
      <c r="E4979">
        <v>4.3444633483886701</v>
      </c>
    </row>
    <row r="4980" spans="1:5" x14ac:dyDescent="0.25">
      <c r="A4980" s="1">
        <v>33.186033333333398</v>
      </c>
      <c r="B4980">
        <v>580.42955398559604</v>
      </c>
      <c r="C4980">
        <v>10.273933410644601</v>
      </c>
      <c r="D4980">
        <v>6.3338279724121103</v>
      </c>
      <c r="E4980">
        <v>4.3492317199707102</v>
      </c>
    </row>
    <row r="4981" spans="1:5" x14ac:dyDescent="0.25">
      <c r="A4981" s="1">
        <v>33.192700000000002</v>
      </c>
      <c r="B4981">
        <v>580.00564575195301</v>
      </c>
      <c r="C4981">
        <v>10.262489318847701</v>
      </c>
      <c r="D4981">
        <v>6.3452720642089897</v>
      </c>
      <c r="E4981">
        <v>4.3535232543945304</v>
      </c>
    </row>
    <row r="4982" spans="1:5" x14ac:dyDescent="0.25">
      <c r="A4982" s="1">
        <v>33.199366666666698</v>
      </c>
      <c r="B4982">
        <v>579.58841323852596</v>
      </c>
      <c r="C4982">
        <v>10.25390625</v>
      </c>
      <c r="D4982">
        <v>6.3567161560058603</v>
      </c>
      <c r="E4982">
        <v>4.3592453002929696</v>
      </c>
    </row>
    <row r="4983" spans="1:5" x14ac:dyDescent="0.25">
      <c r="A4983" s="1">
        <v>33.206033333333401</v>
      </c>
      <c r="B4983">
        <v>579.01430130004906</v>
      </c>
      <c r="C4983">
        <v>10.248661041259799</v>
      </c>
      <c r="D4983">
        <v>6.37054443359375</v>
      </c>
      <c r="E4983">
        <v>4.3663978576660201</v>
      </c>
    </row>
    <row r="4984" spans="1:5" x14ac:dyDescent="0.25">
      <c r="A4984" s="1">
        <v>33.212699999999998</v>
      </c>
      <c r="B4984">
        <v>578.25994491577205</v>
      </c>
      <c r="C4984">
        <v>10.2481842041016</v>
      </c>
      <c r="D4984">
        <v>6.3872337341308603</v>
      </c>
      <c r="E4984">
        <v>4.3745040893554696</v>
      </c>
    </row>
    <row r="4985" spans="1:5" x14ac:dyDescent="0.25">
      <c r="A4985" s="1">
        <v>33.219366666666701</v>
      </c>
      <c r="B4985">
        <v>577.323436737061</v>
      </c>
      <c r="C4985">
        <v>10.252952575683601</v>
      </c>
      <c r="D4985">
        <v>6.4063072204589897</v>
      </c>
      <c r="E4985">
        <v>4.3840408325195304</v>
      </c>
    </row>
    <row r="4986" spans="1:5" x14ac:dyDescent="0.25">
      <c r="A4986" s="1">
        <v>33.226033333333397</v>
      </c>
      <c r="B4986">
        <v>576.32684707641602</v>
      </c>
      <c r="C4986">
        <v>10.262012481689499</v>
      </c>
      <c r="D4986">
        <v>6.4272880554199201</v>
      </c>
      <c r="E4986">
        <v>4.39453125</v>
      </c>
    </row>
    <row r="4987" spans="1:5" x14ac:dyDescent="0.25">
      <c r="A4987" s="1">
        <v>33.232700000000001</v>
      </c>
      <c r="B4987">
        <v>575.43420791625999</v>
      </c>
      <c r="C4987">
        <v>10.274887084961</v>
      </c>
      <c r="D4987">
        <v>6.4487457275390696</v>
      </c>
      <c r="E4987">
        <v>4.4040679931640598</v>
      </c>
    </row>
    <row r="4988" spans="1:5" x14ac:dyDescent="0.25">
      <c r="A4988" s="1">
        <v>33.239366666666697</v>
      </c>
      <c r="B4988">
        <v>574.84149932861396</v>
      </c>
      <c r="C4988">
        <v>10.289192199707101</v>
      </c>
      <c r="D4988">
        <v>6.4687728881836</v>
      </c>
      <c r="E4988">
        <v>4.4097900390625</v>
      </c>
    </row>
    <row r="4989" spans="1:5" x14ac:dyDescent="0.25">
      <c r="A4989" s="1">
        <v>33.246033333333401</v>
      </c>
      <c r="B4989">
        <v>574.70798492431697</v>
      </c>
      <c r="C4989">
        <v>10.3020668029785</v>
      </c>
      <c r="D4989">
        <v>6.4854621887207102</v>
      </c>
      <c r="E4989">
        <v>4.4126510620117196</v>
      </c>
    </row>
    <row r="4990" spans="1:5" x14ac:dyDescent="0.25">
      <c r="A4990" s="1">
        <v>33.252699999999997</v>
      </c>
      <c r="B4990">
        <v>575.10757446289097</v>
      </c>
      <c r="C4990">
        <v>10.3106498718262</v>
      </c>
      <c r="D4990">
        <v>6.4973831176757804</v>
      </c>
      <c r="E4990">
        <v>4.4107437133789098</v>
      </c>
    </row>
    <row r="4991" spans="1:5" x14ac:dyDescent="0.25">
      <c r="A4991" s="1">
        <v>33.2593666666667</v>
      </c>
      <c r="B4991">
        <v>576.09081268310604</v>
      </c>
      <c r="C4991">
        <v>10.313987731933601</v>
      </c>
      <c r="D4991">
        <v>6.5021514892578196</v>
      </c>
      <c r="E4991">
        <v>4.4069290161132804</v>
      </c>
    </row>
    <row r="4992" spans="1:5" x14ac:dyDescent="0.25">
      <c r="A4992" s="1">
        <v>33.266033333333397</v>
      </c>
      <c r="B4992">
        <v>577.57520675659202</v>
      </c>
      <c r="C4992">
        <v>10.3130340576172</v>
      </c>
      <c r="D4992">
        <v>6.5016746520996103</v>
      </c>
      <c r="E4992">
        <v>4.40216064453125</v>
      </c>
    </row>
    <row r="4993" spans="1:5" x14ac:dyDescent="0.25">
      <c r="A4993" s="1">
        <v>33.2727</v>
      </c>
      <c r="B4993">
        <v>579.38909530639705</v>
      </c>
      <c r="C4993">
        <v>10.307788848876999</v>
      </c>
      <c r="D4993">
        <v>6.4959526062011701</v>
      </c>
      <c r="E4993">
        <v>4.3992996215820304</v>
      </c>
    </row>
    <row r="4994" spans="1:5" x14ac:dyDescent="0.25">
      <c r="A4994" s="1">
        <v>33.279366666666697</v>
      </c>
      <c r="B4994">
        <v>581.22491836547897</v>
      </c>
      <c r="C4994">
        <v>10.2992057800293</v>
      </c>
      <c r="D4994">
        <v>6.4868927001953196</v>
      </c>
      <c r="E4994">
        <v>4.3983459472656303</v>
      </c>
    </row>
    <row r="4995" spans="1:5" x14ac:dyDescent="0.25">
      <c r="A4995" s="1">
        <v>33.2860333333334</v>
      </c>
      <c r="B4995">
        <v>582.79228210449196</v>
      </c>
      <c r="C4995">
        <v>10.286808013916</v>
      </c>
      <c r="D4995">
        <v>6.4725875854492196</v>
      </c>
      <c r="E4995">
        <v>4.3978691101074201</v>
      </c>
    </row>
    <row r="4996" spans="1:5" x14ac:dyDescent="0.25">
      <c r="A4996" s="1">
        <v>33.292700000000004</v>
      </c>
      <c r="B4996">
        <v>583.80317687988304</v>
      </c>
      <c r="C4996">
        <v>10.2696418762207</v>
      </c>
      <c r="D4996">
        <v>6.4511299133300799</v>
      </c>
      <c r="E4996">
        <v>4.3973922729492196</v>
      </c>
    </row>
    <row r="4997" spans="1:5" x14ac:dyDescent="0.25">
      <c r="A4997" s="1">
        <v>33.2993666666667</v>
      </c>
      <c r="B4997">
        <v>583.95624160766602</v>
      </c>
      <c r="C4997">
        <v>10.248661041259799</v>
      </c>
      <c r="D4997">
        <v>6.4239501953125</v>
      </c>
      <c r="E4997">
        <v>4.3964385986328098</v>
      </c>
    </row>
    <row r="4998" spans="1:5" x14ac:dyDescent="0.25">
      <c r="A4998" s="1">
        <v>33.306033333333403</v>
      </c>
      <c r="B4998">
        <v>583.04405212402401</v>
      </c>
      <c r="C4998">
        <v>10.2252960205078</v>
      </c>
      <c r="D4998">
        <v>6.3920021057128897</v>
      </c>
      <c r="E4998">
        <v>4.3969154357910201</v>
      </c>
    </row>
    <row r="4999" spans="1:5" x14ac:dyDescent="0.25">
      <c r="A4999" s="1">
        <v>33.3127</v>
      </c>
      <c r="B4999">
        <v>580.93929290771496</v>
      </c>
      <c r="C4999">
        <v>10.201454162597701</v>
      </c>
      <c r="D4999">
        <v>6.3571929931640696</v>
      </c>
      <c r="E4999">
        <v>4.39453125</v>
      </c>
    </row>
    <row r="5000" spans="1:5" x14ac:dyDescent="0.25">
      <c r="A5000" s="1">
        <v>33.319366666666703</v>
      </c>
      <c r="B5000">
        <v>577.72731781005905</v>
      </c>
      <c r="C5000">
        <v>10.1757049560547</v>
      </c>
      <c r="D5000">
        <v>6.3214302062988299</v>
      </c>
      <c r="E5000">
        <v>4.3907165527343803</v>
      </c>
    </row>
    <row r="5001" spans="1:5" x14ac:dyDescent="0.25">
      <c r="A5001" s="1">
        <v>33.326033333333399</v>
      </c>
      <c r="B5001">
        <v>573.58312606811603</v>
      </c>
      <c r="C5001">
        <v>10.1494789123535</v>
      </c>
      <c r="D5001">
        <v>6.28662109375</v>
      </c>
      <c r="E5001">
        <v>4.38594818115235</v>
      </c>
    </row>
    <row r="5002" spans="1:5" x14ac:dyDescent="0.25">
      <c r="A5002" s="1">
        <v>33.332700000000003</v>
      </c>
      <c r="B5002">
        <v>568.74752044677803</v>
      </c>
      <c r="C5002">
        <v>10.125160217285201</v>
      </c>
      <c r="D5002">
        <v>6.2556266784668004</v>
      </c>
      <c r="E5002">
        <v>4.3787956237793004</v>
      </c>
    </row>
    <row r="5003" spans="1:5" x14ac:dyDescent="0.25">
      <c r="A5003" s="1">
        <v>33.339366666666699</v>
      </c>
      <c r="B5003">
        <v>563.49802017211903</v>
      </c>
      <c r="C5003">
        <v>10.103702545166</v>
      </c>
      <c r="D5003">
        <v>6.2284469604492196</v>
      </c>
      <c r="E5003">
        <v>4.3663978576660201</v>
      </c>
    </row>
    <row r="5004" spans="1:5" x14ac:dyDescent="0.25">
      <c r="A5004" s="1">
        <v>33.346033333333402</v>
      </c>
      <c r="B5004">
        <v>558.08162689208996</v>
      </c>
      <c r="C5004">
        <v>10.083198547363301</v>
      </c>
      <c r="D5004">
        <v>6.2069892883300799</v>
      </c>
      <c r="E5004">
        <v>4.3482780456543004</v>
      </c>
    </row>
    <row r="5005" spans="1:5" x14ac:dyDescent="0.25">
      <c r="A5005" s="1">
        <v>33.352699999999999</v>
      </c>
      <c r="B5005">
        <v>552.82115936279297</v>
      </c>
      <c r="C5005">
        <v>10.063648223876999</v>
      </c>
      <c r="D5005">
        <v>6.1917304992675799</v>
      </c>
      <c r="E5005">
        <v>4.3306350708007804</v>
      </c>
    </row>
    <row r="5006" spans="1:5" x14ac:dyDescent="0.25">
      <c r="A5006" s="1">
        <v>33.359366666666702</v>
      </c>
      <c r="B5006">
        <v>548.00748825073299</v>
      </c>
      <c r="C5006">
        <v>10.046958923339901</v>
      </c>
      <c r="D5006">
        <v>6.1802864074707102</v>
      </c>
      <c r="E5006">
        <v>4.3168067932128897</v>
      </c>
    </row>
    <row r="5007" spans="1:5" x14ac:dyDescent="0.25">
      <c r="A5007" s="1">
        <v>33.366033333333398</v>
      </c>
      <c r="B5007">
        <v>543.839931488037</v>
      </c>
      <c r="C5007">
        <v>10.0326538085938</v>
      </c>
      <c r="D5007">
        <v>6.17218017578125</v>
      </c>
      <c r="E5007">
        <v>4.3072700500488299</v>
      </c>
    </row>
    <row r="5008" spans="1:5" x14ac:dyDescent="0.25">
      <c r="A5008" s="1">
        <v>33.372700000000002</v>
      </c>
      <c r="B5008">
        <v>540.43292999267601</v>
      </c>
      <c r="C5008">
        <v>10.020256042480501</v>
      </c>
      <c r="D5008">
        <v>6.1655044555664098</v>
      </c>
      <c r="E5008">
        <v>4.3053627014160201</v>
      </c>
    </row>
    <row r="5009" spans="1:5" x14ac:dyDescent="0.25">
      <c r="A5009" s="1">
        <v>33.379366666666698</v>
      </c>
      <c r="B5009">
        <v>537.85371780395496</v>
      </c>
      <c r="C5009">
        <v>10.012626647949199</v>
      </c>
      <c r="D5009">
        <v>6.1621665954589897</v>
      </c>
      <c r="E5009">
        <v>4.3148994445800799</v>
      </c>
    </row>
    <row r="5010" spans="1:5" x14ac:dyDescent="0.25">
      <c r="A5010" s="1">
        <v>33.386033333333401</v>
      </c>
      <c r="B5010">
        <v>536.16237640380905</v>
      </c>
      <c r="C5010">
        <v>10.012149810791</v>
      </c>
      <c r="D5010">
        <v>6.1631202697753897</v>
      </c>
      <c r="E5010">
        <v>4.3387413024902397</v>
      </c>
    </row>
    <row r="5011" spans="1:5" x14ac:dyDescent="0.25">
      <c r="A5011" s="1">
        <v>33.392699999999998</v>
      </c>
      <c r="B5011">
        <v>535.331249237061</v>
      </c>
      <c r="C5011">
        <v>10.021686553955099</v>
      </c>
      <c r="D5011">
        <v>6.17218017578125</v>
      </c>
      <c r="E5011">
        <v>4.3783187866211</v>
      </c>
    </row>
    <row r="5012" spans="1:5" x14ac:dyDescent="0.25">
      <c r="A5012" s="1">
        <v>33.399366666666701</v>
      </c>
      <c r="B5012">
        <v>535.21966934204102</v>
      </c>
      <c r="C5012">
        <v>10.045051574707101</v>
      </c>
      <c r="D5012">
        <v>6.1922073364257804</v>
      </c>
      <c r="E5012">
        <v>4.4393539428711</v>
      </c>
    </row>
    <row r="5013" spans="1:5" x14ac:dyDescent="0.25">
      <c r="A5013" s="1">
        <v>33.406033333333397</v>
      </c>
      <c r="B5013">
        <v>535.68220138549805</v>
      </c>
      <c r="C5013">
        <v>10.0822448730469</v>
      </c>
      <c r="D5013">
        <v>6.2241554260253897</v>
      </c>
      <c r="E5013">
        <v>4.5299530029296902</v>
      </c>
    </row>
    <row r="5014" spans="1:5" x14ac:dyDescent="0.25">
      <c r="A5014" s="1">
        <v>33.412700000000001</v>
      </c>
      <c r="B5014">
        <v>536.62014007568405</v>
      </c>
      <c r="C5014">
        <v>10.135173797607401</v>
      </c>
      <c r="D5014">
        <v>6.2685012817382804</v>
      </c>
      <c r="E5014">
        <v>4.6520233154296902</v>
      </c>
    </row>
    <row r="5015" spans="1:5" x14ac:dyDescent="0.25">
      <c r="A5015" s="1">
        <v>33.419366666666697</v>
      </c>
      <c r="B5015">
        <v>537.99533843994197</v>
      </c>
      <c r="C5015">
        <v>10.2024078369141</v>
      </c>
      <c r="D5015">
        <v>6.3242912292480504</v>
      </c>
      <c r="E5015">
        <v>4.8046112060546902</v>
      </c>
    </row>
    <row r="5016" spans="1:5" x14ac:dyDescent="0.25">
      <c r="A5016" s="1">
        <v>33.4260333333334</v>
      </c>
      <c r="B5016">
        <v>539.80112075805698</v>
      </c>
      <c r="C5016">
        <v>10.281562805175801</v>
      </c>
      <c r="D5016">
        <v>6.3896179199218803</v>
      </c>
      <c r="E5016">
        <v>4.9839019775390598</v>
      </c>
    </row>
    <row r="5017" spans="1:5" x14ac:dyDescent="0.25">
      <c r="A5017" s="1">
        <v>33.432699999999997</v>
      </c>
      <c r="B5017">
        <v>542.08326339721702</v>
      </c>
      <c r="C5017">
        <v>10.3645324707031</v>
      </c>
      <c r="D5017">
        <v>6.4578056335449201</v>
      </c>
      <c r="E5017">
        <v>5.1870346069336</v>
      </c>
    </row>
    <row r="5018" spans="1:5" x14ac:dyDescent="0.25">
      <c r="A5018" s="1">
        <v>33.4393666666667</v>
      </c>
      <c r="B5018">
        <v>544.99721527099598</v>
      </c>
      <c r="C5018">
        <v>10.445117950439499</v>
      </c>
      <c r="D5018">
        <v>6.5236091613769602</v>
      </c>
      <c r="E5018">
        <v>5.4039955139160201</v>
      </c>
    </row>
    <row r="5019" spans="1:5" x14ac:dyDescent="0.25">
      <c r="A5019" s="1">
        <v>33.446033333333403</v>
      </c>
      <c r="B5019">
        <v>548.82335662841797</v>
      </c>
      <c r="C5019">
        <v>10.519981384277401</v>
      </c>
      <c r="D5019">
        <v>6.5836906433105504</v>
      </c>
      <c r="E5019">
        <v>5.6180953979492196</v>
      </c>
    </row>
    <row r="5020" spans="1:5" x14ac:dyDescent="0.25">
      <c r="A5020" s="1">
        <v>33.4527</v>
      </c>
      <c r="B5020">
        <v>553.89022827148494</v>
      </c>
      <c r="C5020">
        <v>10.5834007263184</v>
      </c>
      <c r="D5020">
        <v>6.6361427307128897</v>
      </c>
      <c r="E5020">
        <v>5.8131217956543004</v>
      </c>
    </row>
    <row r="5021" spans="1:5" x14ac:dyDescent="0.25">
      <c r="A5021" s="1">
        <v>33.459366666666703</v>
      </c>
      <c r="B5021">
        <v>560.56547164917004</v>
      </c>
      <c r="C5021">
        <v>10.630130767822299</v>
      </c>
      <c r="D5021">
        <v>6.6838264465332102</v>
      </c>
      <c r="E5021">
        <v>5.9762001037597701</v>
      </c>
    </row>
    <row r="5022" spans="1:5" x14ac:dyDescent="0.25">
      <c r="A5022" s="1">
        <v>33.466033333333399</v>
      </c>
      <c r="B5022">
        <v>569.21339035034202</v>
      </c>
      <c r="C5022">
        <v>10.656833648681699</v>
      </c>
      <c r="D5022">
        <v>6.7181587219238299</v>
      </c>
      <c r="E5022">
        <v>6.09588623046875</v>
      </c>
    </row>
    <row r="5023" spans="1:5" x14ac:dyDescent="0.25">
      <c r="A5023" s="1">
        <v>33.472700000000003</v>
      </c>
      <c r="B5023">
        <v>580.09719848632801</v>
      </c>
      <c r="C5023">
        <v>10.6639862060547</v>
      </c>
      <c r="D5023">
        <v>6.73675537109375</v>
      </c>
      <c r="E5023">
        <v>6.1616897583007804</v>
      </c>
    </row>
    <row r="5024" spans="1:5" x14ac:dyDescent="0.25">
      <c r="A5024" s="1">
        <v>33.479366666666699</v>
      </c>
      <c r="B5024">
        <v>593.35088729858398</v>
      </c>
      <c r="C5024">
        <v>10.6558799743653</v>
      </c>
      <c r="D5024">
        <v>6.7386627197265696</v>
      </c>
      <c r="E5024">
        <v>6.1678886413574201</v>
      </c>
    </row>
    <row r="5025" spans="1:5" x14ac:dyDescent="0.25">
      <c r="A5025" s="1">
        <v>33.486033333333403</v>
      </c>
      <c r="B5025">
        <v>608.79611968994197</v>
      </c>
      <c r="C5025">
        <v>10.634422302246101</v>
      </c>
      <c r="D5025">
        <v>6.7281723022461</v>
      </c>
      <c r="E5025">
        <v>6.1168670654296902</v>
      </c>
    </row>
    <row r="5026" spans="1:5" x14ac:dyDescent="0.25">
      <c r="A5026" s="1">
        <v>33.492699999999999</v>
      </c>
      <c r="B5026">
        <v>625.98228454589901</v>
      </c>
      <c r="C5026">
        <v>10.600090026855501</v>
      </c>
      <c r="D5026">
        <v>6.7090988159179696</v>
      </c>
      <c r="E5026">
        <v>6.0172080993652397</v>
      </c>
    </row>
    <row r="5027" spans="1:5" x14ac:dyDescent="0.25">
      <c r="A5027" s="1">
        <v>33.499366666666702</v>
      </c>
      <c r="B5027">
        <v>644.09446716308605</v>
      </c>
      <c r="C5027">
        <v>10.5552673339844</v>
      </c>
      <c r="D5027">
        <v>6.6823959350586</v>
      </c>
      <c r="E5027">
        <v>5.88130950927735</v>
      </c>
    </row>
    <row r="5028" spans="1:5" x14ac:dyDescent="0.25">
      <c r="A5028" s="1">
        <v>33.506033333333399</v>
      </c>
      <c r="B5028">
        <v>662.02497482299805</v>
      </c>
      <c r="C5028">
        <v>10.5051994323731</v>
      </c>
      <c r="D5028">
        <v>6.6537857055664098</v>
      </c>
      <c r="E5028">
        <v>5.7206153869628897</v>
      </c>
    </row>
    <row r="5029" spans="1:5" x14ac:dyDescent="0.25">
      <c r="A5029" s="1">
        <v>33.512700000000002</v>
      </c>
      <c r="B5029">
        <v>678.54213714599598</v>
      </c>
      <c r="C5029">
        <v>10.455131530761699</v>
      </c>
      <c r="D5029">
        <v>6.6304206848144602</v>
      </c>
      <c r="E5029">
        <v>5.5494308471679696</v>
      </c>
    </row>
    <row r="5030" spans="1:5" x14ac:dyDescent="0.25">
      <c r="A5030" s="1">
        <v>33.519366666666699</v>
      </c>
      <c r="B5030">
        <v>692.37995147705101</v>
      </c>
      <c r="C5030">
        <v>10.406494140625</v>
      </c>
      <c r="D5030">
        <v>6.6175460815429696</v>
      </c>
      <c r="E5030">
        <v>5.3815841674804696</v>
      </c>
    </row>
    <row r="5031" spans="1:5" x14ac:dyDescent="0.25">
      <c r="A5031" s="1">
        <v>33.526033333333402</v>
      </c>
      <c r="B5031">
        <v>702.43835449218795</v>
      </c>
      <c r="C5031">
        <v>10.3592872619629</v>
      </c>
      <c r="D5031">
        <v>6.61468505859375</v>
      </c>
      <c r="E5031">
        <v>5.2285194396972701</v>
      </c>
    </row>
    <row r="5032" spans="1:5" x14ac:dyDescent="0.25">
      <c r="A5032" s="1">
        <v>33.532699999999998</v>
      </c>
      <c r="B5032">
        <v>707.86142349243198</v>
      </c>
      <c r="C5032">
        <v>10.313987731933601</v>
      </c>
      <c r="D5032">
        <v>6.6156387329101598</v>
      </c>
      <c r="E5032">
        <v>5.0945281982421902</v>
      </c>
    </row>
    <row r="5033" spans="1:5" x14ac:dyDescent="0.25">
      <c r="A5033" s="1">
        <v>33.539366666666702</v>
      </c>
      <c r="B5033">
        <v>708.296298980713</v>
      </c>
      <c r="C5033">
        <v>10.2734565734863</v>
      </c>
      <c r="D5033">
        <v>6.6175460815429696</v>
      </c>
      <c r="E5033">
        <v>4.9815177917480504</v>
      </c>
    </row>
    <row r="5034" spans="1:5" x14ac:dyDescent="0.25">
      <c r="A5034" s="1">
        <v>33.546033333333398</v>
      </c>
      <c r="B5034">
        <v>703.84168624877998</v>
      </c>
      <c r="C5034">
        <v>10.2381706237793</v>
      </c>
      <c r="D5034">
        <v>6.6208839416503897</v>
      </c>
      <c r="E5034">
        <v>4.8909187316894602</v>
      </c>
    </row>
    <row r="5035" spans="1:5" x14ac:dyDescent="0.25">
      <c r="A5035" s="1">
        <v>33.552700000000002</v>
      </c>
      <c r="B5035">
        <v>695.03927230834995</v>
      </c>
      <c r="C5035">
        <v>10.2076530456543</v>
      </c>
      <c r="D5035">
        <v>6.6251754760742196</v>
      </c>
      <c r="E5035">
        <v>4.8208236694336</v>
      </c>
    </row>
    <row r="5036" spans="1:5" x14ac:dyDescent="0.25">
      <c r="A5036" s="1">
        <v>33.559366666666698</v>
      </c>
      <c r="B5036">
        <v>682.63530731201195</v>
      </c>
      <c r="C5036">
        <v>10.1799964904785</v>
      </c>
      <c r="D5036">
        <v>6.6275596618652397</v>
      </c>
      <c r="E5036">
        <v>4.76837158203125</v>
      </c>
    </row>
    <row r="5037" spans="1:5" x14ac:dyDescent="0.25">
      <c r="A5037" s="1">
        <v>33.566033333333401</v>
      </c>
      <c r="B5037">
        <v>667.61589050293003</v>
      </c>
      <c r="C5037">
        <v>10.1566314697266</v>
      </c>
      <c r="D5037">
        <v>6.6261291503906303</v>
      </c>
      <c r="E5037">
        <v>4.7307014465332102</v>
      </c>
    </row>
    <row r="5038" spans="1:5" x14ac:dyDescent="0.25">
      <c r="A5038" s="1">
        <v>33.572699999999998</v>
      </c>
      <c r="B5038">
        <v>651.05152130126999</v>
      </c>
      <c r="C5038">
        <v>10.136604309082101</v>
      </c>
      <c r="D5038">
        <v>6.6213607788086</v>
      </c>
      <c r="E5038">
        <v>4.70733642578125</v>
      </c>
    </row>
    <row r="5039" spans="1:5" x14ac:dyDescent="0.25">
      <c r="A5039" s="1">
        <v>33.579366666666701</v>
      </c>
      <c r="B5039">
        <v>633.93735885620094</v>
      </c>
      <c r="C5039">
        <v>10.117530822753899</v>
      </c>
      <c r="D5039">
        <v>6.6142082214355504</v>
      </c>
      <c r="E5039">
        <v>4.7025680541992196</v>
      </c>
    </row>
    <row r="5040" spans="1:5" x14ac:dyDescent="0.25">
      <c r="A5040" s="1">
        <v>33.586033333333397</v>
      </c>
      <c r="B5040">
        <v>617.16747283935604</v>
      </c>
      <c r="C5040">
        <v>10.098457336425801</v>
      </c>
      <c r="D5040">
        <v>6.6037178039550799</v>
      </c>
      <c r="E5040">
        <v>4.7159194946289098</v>
      </c>
    </row>
    <row r="5041" spans="1:5" x14ac:dyDescent="0.25">
      <c r="A5041" s="1">
        <v>33.592700000000001</v>
      </c>
      <c r="B5041">
        <v>601.36508941650402</v>
      </c>
      <c r="C5041">
        <v>10.076999664306699</v>
      </c>
      <c r="D5041">
        <v>6.5898895263671902</v>
      </c>
      <c r="E5041">
        <v>4.7473907470703098</v>
      </c>
    </row>
    <row r="5042" spans="1:5" x14ac:dyDescent="0.25">
      <c r="A5042" s="1">
        <v>33.599366666666697</v>
      </c>
      <c r="B5042">
        <v>587.03756332397495</v>
      </c>
      <c r="C5042">
        <v>10.0550651550293</v>
      </c>
      <c r="D5042">
        <v>6.5736770629882804</v>
      </c>
      <c r="E5042">
        <v>4.7941207885742196</v>
      </c>
    </row>
    <row r="5043" spans="1:5" x14ac:dyDescent="0.25">
      <c r="A5043" s="1">
        <v>33.6060333333334</v>
      </c>
      <c r="B5043">
        <v>574.48196411132801</v>
      </c>
      <c r="C5043">
        <v>10.031700134277401</v>
      </c>
      <c r="D5043">
        <v>6.5560340881347701</v>
      </c>
      <c r="E5043">
        <v>4.8532485961914098</v>
      </c>
    </row>
    <row r="5044" spans="1:5" x14ac:dyDescent="0.25">
      <c r="A5044" s="1">
        <v>33.612699999999997</v>
      </c>
      <c r="B5044">
        <v>563.87138366699196</v>
      </c>
      <c r="C5044">
        <v>10.012626647949199</v>
      </c>
      <c r="D5044">
        <v>6.5402984619140696</v>
      </c>
      <c r="E5044">
        <v>4.9228668212890598</v>
      </c>
    </row>
    <row r="5045" spans="1:5" x14ac:dyDescent="0.25">
      <c r="A5045" s="1">
        <v>33.6193666666667</v>
      </c>
      <c r="B5045">
        <v>555.19580841064499</v>
      </c>
      <c r="C5045">
        <v>9.9992752075195295</v>
      </c>
      <c r="D5045">
        <v>6.5302848815918004</v>
      </c>
      <c r="E5045">
        <v>4.9996376037597701</v>
      </c>
    </row>
    <row r="5046" spans="1:5" x14ac:dyDescent="0.25">
      <c r="A5046" s="1">
        <v>33.626033333333403</v>
      </c>
      <c r="B5046">
        <v>548.29311370849598</v>
      </c>
      <c r="C5046">
        <v>9.9906921386718803</v>
      </c>
      <c r="D5046">
        <v>6.5255165100097701</v>
      </c>
      <c r="E5046">
        <v>5.0816535949707102</v>
      </c>
    </row>
    <row r="5047" spans="1:5" x14ac:dyDescent="0.25">
      <c r="A5047" s="1">
        <v>33.6327</v>
      </c>
      <c r="B5047">
        <v>542.94633865356502</v>
      </c>
      <c r="C5047">
        <v>9.9873542785644602</v>
      </c>
      <c r="D5047">
        <v>6.52313232421875</v>
      </c>
      <c r="E5047">
        <v>5.16510009765625</v>
      </c>
    </row>
    <row r="5048" spans="1:5" x14ac:dyDescent="0.25">
      <c r="A5048" s="1">
        <v>33.639366666666703</v>
      </c>
      <c r="B5048">
        <v>538.88130187988304</v>
      </c>
      <c r="C5048">
        <v>9.98687744140625</v>
      </c>
      <c r="D5048">
        <v>6.5236091613769602</v>
      </c>
      <c r="E5048">
        <v>5.2509307861328196</v>
      </c>
    </row>
    <row r="5049" spans="1:5" x14ac:dyDescent="0.25">
      <c r="A5049" s="1">
        <v>33.646033333333399</v>
      </c>
      <c r="B5049">
        <v>535.78424453735397</v>
      </c>
      <c r="C5049">
        <v>9.9902153015136701</v>
      </c>
      <c r="D5049">
        <v>6.5250396728515696</v>
      </c>
      <c r="E5049">
        <v>5.3391456604003897</v>
      </c>
    </row>
    <row r="5050" spans="1:5" x14ac:dyDescent="0.25">
      <c r="A5050" s="1">
        <v>33.652700000000003</v>
      </c>
      <c r="B5050">
        <v>533.32090377807594</v>
      </c>
      <c r="C5050">
        <v>9.9954605102539098</v>
      </c>
      <c r="D5050">
        <v>6.5293312072753897</v>
      </c>
      <c r="E5050">
        <v>5.4311752319336</v>
      </c>
    </row>
    <row r="5051" spans="1:5" x14ac:dyDescent="0.25">
      <c r="A5051" s="1">
        <v>33.659366666666699</v>
      </c>
      <c r="B5051">
        <v>531.16369247436603</v>
      </c>
      <c r="C5051">
        <v>10.0035667419434</v>
      </c>
      <c r="D5051">
        <v>6.5336227416992196</v>
      </c>
      <c r="E5051">
        <v>5.5260658264160201</v>
      </c>
    </row>
    <row r="5052" spans="1:5" x14ac:dyDescent="0.25">
      <c r="A5052" s="1">
        <v>33.666033333333402</v>
      </c>
      <c r="B5052">
        <v>529.06322479248104</v>
      </c>
      <c r="C5052">
        <v>10.0154876708985</v>
      </c>
      <c r="D5052">
        <v>6.53743743896485</v>
      </c>
      <c r="E5052">
        <v>5.6242942810058603</v>
      </c>
    </row>
    <row r="5053" spans="1:5" x14ac:dyDescent="0.25">
      <c r="A5053" s="1">
        <v>33.672699999999999</v>
      </c>
      <c r="B5053">
        <v>526.84211730957099</v>
      </c>
      <c r="C5053">
        <v>10.0293159484863</v>
      </c>
      <c r="D5053">
        <v>6.5398216247558603</v>
      </c>
      <c r="E5053">
        <v>5.7268142700195304</v>
      </c>
    </row>
    <row r="5054" spans="1:5" x14ac:dyDescent="0.25">
      <c r="A5054" s="1">
        <v>33.679366666666702</v>
      </c>
      <c r="B5054">
        <v>524.45554733276401</v>
      </c>
      <c r="C5054">
        <v>10.0474357604981</v>
      </c>
      <c r="D5054">
        <v>6.5431594848632804</v>
      </c>
      <c r="E5054">
        <v>5.8331489562988299</v>
      </c>
    </row>
    <row r="5055" spans="1:5" x14ac:dyDescent="0.25">
      <c r="A5055" s="1">
        <v>33.686033333333398</v>
      </c>
      <c r="B5055">
        <v>521.93021774292004</v>
      </c>
      <c r="C5055">
        <v>10.068416595459</v>
      </c>
      <c r="D5055">
        <v>6.5464973449707102</v>
      </c>
      <c r="E5055">
        <v>5.9442520141601598</v>
      </c>
    </row>
    <row r="5056" spans="1:5" x14ac:dyDescent="0.25">
      <c r="A5056" s="1">
        <v>33.692700000000002</v>
      </c>
      <c r="B5056">
        <v>519.32334899902401</v>
      </c>
      <c r="C5056">
        <v>10.088920593261699</v>
      </c>
      <c r="D5056">
        <v>6.5479278564453196</v>
      </c>
      <c r="E5056">
        <v>6.0553550720214897</v>
      </c>
    </row>
    <row r="5057" spans="1:5" x14ac:dyDescent="0.25">
      <c r="A5057" s="1">
        <v>33.699366666666698</v>
      </c>
      <c r="B5057">
        <v>516.740322113037</v>
      </c>
      <c r="C5057">
        <v>10.1056098937988</v>
      </c>
      <c r="D5057">
        <v>6.5436363220214897</v>
      </c>
      <c r="E5057">
        <v>6.1597824096679696</v>
      </c>
    </row>
    <row r="5058" spans="1:5" x14ac:dyDescent="0.25">
      <c r="A5058" s="1">
        <v>33.706033333333401</v>
      </c>
      <c r="B5058">
        <v>514.27316665649403</v>
      </c>
      <c r="C5058">
        <v>10.119915008544901</v>
      </c>
      <c r="D5058">
        <v>6.5369606018066397</v>
      </c>
      <c r="E5058">
        <v>6.2513351440429696</v>
      </c>
    </row>
    <row r="5059" spans="1:5" x14ac:dyDescent="0.25">
      <c r="A5059" s="1">
        <v>33.712699999999998</v>
      </c>
      <c r="B5059">
        <v>512.03632354736396</v>
      </c>
      <c r="C5059">
        <v>10.134696960449199</v>
      </c>
      <c r="D5059">
        <v>6.5326690673828196</v>
      </c>
      <c r="E5059">
        <v>6.3261985778808603</v>
      </c>
    </row>
    <row r="5060" spans="1:5" x14ac:dyDescent="0.25">
      <c r="A5060" s="1">
        <v>33.719366666666701</v>
      </c>
      <c r="B5060">
        <v>510.071277618409</v>
      </c>
      <c r="C5060">
        <v>10.151863098144601</v>
      </c>
      <c r="D5060">
        <v>6.5312385559082102</v>
      </c>
      <c r="E5060">
        <v>6.3786506652832102</v>
      </c>
    </row>
    <row r="5061" spans="1:5" x14ac:dyDescent="0.25">
      <c r="A5061" s="1">
        <v>33.726033333333397</v>
      </c>
      <c r="B5061">
        <v>508.388042449951</v>
      </c>
      <c r="C5061">
        <v>10.170936584472701</v>
      </c>
      <c r="D5061">
        <v>6.5336227416992196</v>
      </c>
      <c r="E5061">
        <v>6.3991546630859402</v>
      </c>
    </row>
    <row r="5062" spans="1:5" x14ac:dyDescent="0.25">
      <c r="A5062" s="1">
        <v>33.732700000000001</v>
      </c>
      <c r="B5062">
        <v>506.944179534912</v>
      </c>
      <c r="C5062">
        <v>10.19287109375</v>
      </c>
      <c r="D5062">
        <v>6.53839111328125</v>
      </c>
      <c r="E5062">
        <v>6.3838958740234402</v>
      </c>
    </row>
    <row r="5063" spans="1:5" x14ac:dyDescent="0.25">
      <c r="A5063" s="1">
        <v>33.739366666666697</v>
      </c>
      <c r="B5063">
        <v>505.67293167114298</v>
      </c>
      <c r="C5063">
        <v>10.2176666259766</v>
      </c>
      <c r="D5063">
        <v>6.5498352050781303</v>
      </c>
      <c r="E5063">
        <v>6.3362121582031303</v>
      </c>
    </row>
    <row r="5064" spans="1:5" x14ac:dyDescent="0.25">
      <c r="A5064" s="1">
        <v>33.746033333333401</v>
      </c>
      <c r="B5064">
        <v>504.51087951660202</v>
      </c>
      <c r="C5064">
        <v>10.2462768554688</v>
      </c>
      <c r="D5064">
        <v>6.5708160400390696</v>
      </c>
      <c r="E5064">
        <v>6.2599182128906303</v>
      </c>
    </row>
    <row r="5065" spans="1:5" x14ac:dyDescent="0.25">
      <c r="A5065" s="1">
        <v>33.752699999999997</v>
      </c>
      <c r="B5065">
        <v>503.404140472412</v>
      </c>
      <c r="C5065">
        <v>10.275840759277401</v>
      </c>
      <c r="D5065">
        <v>6.6008567810058603</v>
      </c>
      <c r="E5065">
        <v>6.1583518981933603</v>
      </c>
    </row>
    <row r="5066" spans="1:5" x14ac:dyDescent="0.25">
      <c r="A5066" s="1">
        <v>33.7593666666667</v>
      </c>
      <c r="B5066">
        <v>502.30884552001999</v>
      </c>
      <c r="C5066">
        <v>10.3034973144531</v>
      </c>
      <c r="D5066">
        <v>6.6385269165039098</v>
      </c>
      <c r="E5066">
        <v>6.0396194458007804</v>
      </c>
    </row>
    <row r="5067" spans="1:5" x14ac:dyDescent="0.25">
      <c r="A5067" s="1">
        <v>33.766033333333397</v>
      </c>
      <c r="B5067">
        <v>501.19972229003901</v>
      </c>
      <c r="C5067">
        <v>10.3287696838379</v>
      </c>
      <c r="D5067">
        <v>6.6828727722168004</v>
      </c>
      <c r="E5067">
        <v>5.9151649475097701</v>
      </c>
    </row>
    <row r="5068" spans="1:5" x14ac:dyDescent="0.25">
      <c r="A5068" s="1">
        <v>33.7727</v>
      </c>
      <c r="B5068">
        <v>500.07963180541998</v>
      </c>
      <c r="C5068">
        <v>10.352134704589901</v>
      </c>
      <c r="D5068">
        <v>6.73675537109375</v>
      </c>
      <c r="E5068">
        <v>5.7926177978515696</v>
      </c>
    </row>
    <row r="5069" spans="1:5" x14ac:dyDescent="0.25">
      <c r="A5069" s="1">
        <v>33.779366666666697</v>
      </c>
      <c r="B5069">
        <v>498.99530410766602</v>
      </c>
      <c r="C5069">
        <v>10.3764533996582</v>
      </c>
      <c r="D5069">
        <v>6.7973136901855504</v>
      </c>
      <c r="E5069">
        <v>5.6772232055664098</v>
      </c>
    </row>
    <row r="5070" spans="1:5" x14ac:dyDescent="0.25">
      <c r="A5070" s="1">
        <v>33.7860333333334</v>
      </c>
      <c r="B5070">
        <v>497.98917770385799</v>
      </c>
      <c r="C5070">
        <v>10.399818420410201</v>
      </c>
      <c r="D5070">
        <v>6.8554878234863299</v>
      </c>
      <c r="E5070">
        <v>5.5756568908691397</v>
      </c>
    </row>
    <row r="5071" spans="1:5" x14ac:dyDescent="0.25">
      <c r="A5071" s="1">
        <v>33.792700000000004</v>
      </c>
      <c r="B5071">
        <v>497.10369110107399</v>
      </c>
      <c r="C5071">
        <v>10.4203224182129</v>
      </c>
      <c r="D5071">
        <v>6.90460205078125</v>
      </c>
      <c r="E5071">
        <v>5.4945945739746103</v>
      </c>
    </row>
    <row r="5072" spans="1:5" x14ac:dyDescent="0.25">
      <c r="A5072" s="1">
        <v>33.7993666666667</v>
      </c>
      <c r="B5072">
        <v>496.40226364135799</v>
      </c>
      <c r="C5072">
        <v>10.43701171875</v>
      </c>
      <c r="D5072">
        <v>6.9422721862793004</v>
      </c>
      <c r="E5072">
        <v>5.4340362548828196</v>
      </c>
    </row>
    <row r="5073" spans="1:5" x14ac:dyDescent="0.25">
      <c r="A5073" s="1">
        <v>33.806033333333403</v>
      </c>
      <c r="B5073">
        <v>495.93448638915999</v>
      </c>
      <c r="C5073">
        <v>10.451316833496101</v>
      </c>
      <c r="D5073">
        <v>6.9708824157714897</v>
      </c>
      <c r="E5073">
        <v>5.39302825927735</v>
      </c>
    </row>
    <row r="5074" spans="1:5" x14ac:dyDescent="0.25">
      <c r="A5074" s="1">
        <v>33.8127</v>
      </c>
      <c r="B5074">
        <v>495.77999114990303</v>
      </c>
      <c r="C5074">
        <v>10.462284088134799</v>
      </c>
      <c r="D5074">
        <v>6.9866180419921902</v>
      </c>
      <c r="E5074">
        <v>5.3744316101074201</v>
      </c>
    </row>
    <row r="5075" spans="1:5" x14ac:dyDescent="0.25">
      <c r="A5075" s="1">
        <v>33.819366666666703</v>
      </c>
      <c r="B5075">
        <v>496.01221084594698</v>
      </c>
      <c r="C5075">
        <v>10.467529296875</v>
      </c>
      <c r="D5075">
        <v>6.9890022277832102</v>
      </c>
      <c r="E5075">
        <v>5.3811073303222701</v>
      </c>
    </row>
    <row r="5076" spans="1:5" x14ac:dyDescent="0.25">
      <c r="A5076" s="1">
        <v>33.826033333333399</v>
      </c>
      <c r="B5076">
        <v>496.74081802368198</v>
      </c>
      <c r="C5076">
        <v>10.4637145996094</v>
      </c>
      <c r="D5076">
        <v>6.9823265075683603</v>
      </c>
      <c r="E5076">
        <v>5.4125785827636701</v>
      </c>
    </row>
    <row r="5077" spans="1:5" x14ac:dyDescent="0.25">
      <c r="A5077" s="1">
        <v>33.832700000000003</v>
      </c>
      <c r="B5077">
        <v>498.08406829834001</v>
      </c>
      <c r="C5077">
        <v>10.4522705078125</v>
      </c>
      <c r="D5077">
        <v>6.9694519042968803</v>
      </c>
      <c r="E5077">
        <v>5.4659843444824201</v>
      </c>
    </row>
    <row r="5078" spans="1:5" x14ac:dyDescent="0.25">
      <c r="A5078" s="1">
        <v>33.839366666666699</v>
      </c>
      <c r="B5078">
        <v>500.23269653320301</v>
      </c>
      <c r="C5078">
        <v>10.434627532959</v>
      </c>
      <c r="D5078">
        <v>6.9527626037597701</v>
      </c>
      <c r="E5078">
        <v>5.5394172668457102</v>
      </c>
    </row>
    <row r="5079" spans="1:5" x14ac:dyDescent="0.25">
      <c r="A5079" s="1">
        <v>33.846033333333402</v>
      </c>
      <c r="B5079">
        <v>503.53288650512701</v>
      </c>
      <c r="C5079">
        <v>10.4136466979981</v>
      </c>
      <c r="D5079">
        <v>6.9284439086914098</v>
      </c>
      <c r="E5079">
        <v>5.6304931640625</v>
      </c>
    </row>
    <row r="5080" spans="1:5" x14ac:dyDescent="0.25">
      <c r="A5080" s="1">
        <v>33.852699999999999</v>
      </c>
      <c r="B5080">
        <v>508.50248336791998</v>
      </c>
      <c r="C5080">
        <v>10.3907585144043</v>
      </c>
      <c r="D5080">
        <v>6.8988800048828196</v>
      </c>
      <c r="E5080">
        <v>5.7320594787597701</v>
      </c>
    </row>
    <row r="5081" spans="1:5" x14ac:dyDescent="0.25">
      <c r="A5081" s="1">
        <v>33.859366666666702</v>
      </c>
      <c r="B5081">
        <v>515.95401763916004</v>
      </c>
      <c r="C5081">
        <v>10.366439819336</v>
      </c>
      <c r="D5081">
        <v>6.8669319152832102</v>
      </c>
      <c r="E5081">
        <v>5.8369636535644602</v>
      </c>
    </row>
    <row r="5082" spans="1:5" x14ac:dyDescent="0.25">
      <c r="A5082" s="1">
        <v>33.866033333333398</v>
      </c>
      <c r="B5082">
        <v>527.13823318481502</v>
      </c>
      <c r="C5082">
        <v>10.3416442871094</v>
      </c>
      <c r="D5082">
        <v>6.8349838256836</v>
      </c>
      <c r="E5082">
        <v>5.9356689453125</v>
      </c>
    </row>
    <row r="5083" spans="1:5" x14ac:dyDescent="0.25">
      <c r="A5083" s="1">
        <v>33.872700000000002</v>
      </c>
      <c r="B5083">
        <v>543.83611679077205</v>
      </c>
      <c r="C5083">
        <v>10.317802429199199</v>
      </c>
      <c r="D5083">
        <v>6.8016052246093803</v>
      </c>
      <c r="E5083">
        <v>6.0181617736816397</v>
      </c>
    </row>
    <row r="5084" spans="1:5" x14ac:dyDescent="0.25">
      <c r="A5084" s="1">
        <v>33.879366666666698</v>
      </c>
      <c r="B5084">
        <v>568.342685699463</v>
      </c>
      <c r="C5084">
        <v>10.2920532226563</v>
      </c>
      <c r="D5084">
        <v>6.7658424377441397</v>
      </c>
      <c r="E5084">
        <v>6.0749053955078196</v>
      </c>
    </row>
    <row r="5085" spans="1:5" x14ac:dyDescent="0.25">
      <c r="A5085" s="1">
        <v>33.886033333333401</v>
      </c>
      <c r="B5085">
        <v>603.33156585693405</v>
      </c>
      <c r="C5085">
        <v>10.262489318847701</v>
      </c>
      <c r="D5085">
        <v>6.7296028137207102</v>
      </c>
      <c r="E5085">
        <v>6.1016082763671902</v>
      </c>
    </row>
    <row r="5086" spans="1:5" x14ac:dyDescent="0.25">
      <c r="A5086" s="1">
        <v>33.892699999999998</v>
      </c>
      <c r="B5086">
        <v>651.58033370971702</v>
      </c>
      <c r="C5086">
        <v>10.228157043457101</v>
      </c>
      <c r="D5086">
        <v>6.6919326782226598</v>
      </c>
      <c r="E5086">
        <v>6.09588623046875</v>
      </c>
    </row>
    <row r="5087" spans="1:5" x14ac:dyDescent="0.25">
      <c r="A5087" s="1">
        <v>33.899366666666701</v>
      </c>
      <c r="B5087">
        <v>715.35921096801803</v>
      </c>
      <c r="C5087">
        <v>10.190486907959</v>
      </c>
      <c r="D5087">
        <v>6.6499710083007804</v>
      </c>
      <c r="E5087">
        <v>6.0539245605468803</v>
      </c>
    </row>
    <row r="5088" spans="1:5" x14ac:dyDescent="0.25">
      <c r="A5088" s="1">
        <v>33.906033333333397</v>
      </c>
      <c r="B5088">
        <v>795.637607574463</v>
      </c>
      <c r="C5088">
        <v>10.151863098144601</v>
      </c>
      <c r="D5088">
        <v>6.6008567810058603</v>
      </c>
      <c r="E5088">
        <v>5.9762001037597701</v>
      </c>
    </row>
    <row r="5089" spans="1:5" x14ac:dyDescent="0.25">
      <c r="A5089" s="1">
        <v>33.912700000000001</v>
      </c>
      <c r="B5089">
        <v>891.374111175537</v>
      </c>
      <c r="C5089">
        <v>10.111331939697299</v>
      </c>
      <c r="D5089">
        <v>6.5431594848632804</v>
      </c>
      <c r="E5089">
        <v>5.86605072021485</v>
      </c>
    </row>
    <row r="5090" spans="1:5" x14ac:dyDescent="0.25">
      <c r="A5090" s="1">
        <v>33.919366666666697</v>
      </c>
      <c r="B5090">
        <v>998.80456924438499</v>
      </c>
      <c r="C5090">
        <v>10.0688934326172</v>
      </c>
      <c r="D5090">
        <v>6.4797401428222701</v>
      </c>
      <c r="E5090">
        <v>5.7334899902343803</v>
      </c>
    </row>
    <row r="5091" spans="1:5" x14ac:dyDescent="0.25">
      <c r="A5091" s="1">
        <v>33.9260333333334</v>
      </c>
      <c r="B5091">
        <v>1111.72008514405</v>
      </c>
      <c r="C5091">
        <v>10.0250244140625</v>
      </c>
      <c r="D5091">
        <v>6.41536712646485</v>
      </c>
      <c r="E5091">
        <v>5.584716796875</v>
      </c>
    </row>
    <row r="5092" spans="1:5" x14ac:dyDescent="0.25">
      <c r="A5092" s="1">
        <v>33.932699999999997</v>
      </c>
      <c r="B5092">
        <v>1222.0883369445801</v>
      </c>
      <c r="C5092">
        <v>9.9806785583496094</v>
      </c>
      <c r="D5092">
        <v>6.35528564453125</v>
      </c>
      <c r="E5092">
        <v>5.4273605346679696</v>
      </c>
    </row>
    <row r="5093" spans="1:5" x14ac:dyDescent="0.25">
      <c r="A5093" s="1">
        <v>33.9393666666667</v>
      </c>
      <c r="B5093">
        <v>1321.5656280517601</v>
      </c>
      <c r="C5093">
        <v>9.9377632141113299</v>
      </c>
      <c r="D5093">
        <v>6.2999725341796902</v>
      </c>
      <c r="E5093">
        <v>5.27191162109375</v>
      </c>
    </row>
    <row r="5094" spans="1:5" x14ac:dyDescent="0.25">
      <c r="A5094" s="1">
        <v>33.946033333333403</v>
      </c>
      <c r="B5094">
        <v>1402.8100967407199</v>
      </c>
      <c r="C5094">
        <v>9.8958015441894602</v>
      </c>
      <c r="D5094">
        <v>6.2508583068847701</v>
      </c>
      <c r="E5094">
        <v>5.1307678222656303</v>
      </c>
    </row>
    <row r="5095" spans="1:5" x14ac:dyDescent="0.25">
      <c r="A5095" s="1">
        <v>33.9527</v>
      </c>
      <c r="B5095">
        <v>1460.8120918273901</v>
      </c>
      <c r="C5095">
        <v>9.8586082458496094</v>
      </c>
      <c r="D5095">
        <v>6.2112808227539098</v>
      </c>
      <c r="E5095">
        <v>5.0134658813476598</v>
      </c>
    </row>
    <row r="5096" spans="1:5" x14ac:dyDescent="0.25">
      <c r="A5096" s="1">
        <v>33.959366666666703</v>
      </c>
      <c r="B5096">
        <v>1493.4310913085999</v>
      </c>
      <c r="C5096">
        <v>9.8280906677246094</v>
      </c>
      <c r="D5096">
        <v>6.1826705932617196</v>
      </c>
      <c r="E5096">
        <v>4.9228668212890598</v>
      </c>
    </row>
    <row r="5097" spans="1:5" x14ac:dyDescent="0.25">
      <c r="A5097" s="1">
        <v>33.966033333333399</v>
      </c>
      <c r="B5097">
        <v>1501.2040138244599</v>
      </c>
      <c r="C5097">
        <v>9.8061561584472692</v>
      </c>
      <c r="D5097">
        <v>6.1650276184082102</v>
      </c>
      <c r="E5097">
        <v>4.8613548278808603</v>
      </c>
    </row>
    <row r="5098" spans="1:5" x14ac:dyDescent="0.25">
      <c r="A5098" s="1">
        <v>33.972700000000003</v>
      </c>
      <c r="B5098">
        <v>1486.5384101867701</v>
      </c>
      <c r="C5098">
        <v>9.7947120666503906</v>
      </c>
      <c r="D5098">
        <v>6.1564445495605504</v>
      </c>
      <c r="E5098">
        <v>4.82940673828125</v>
      </c>
    </row>
    <row r="5099" spans="1:5" x14ac:dyDescent="0.25">
      <c r="A5099" s="1">
        <v>33.979366666666699</v>
      </c>
      <c r="B5099">
        <v>1453.1369209289601</v>
      </c>
      <c r="C5099">
        <v>9.7937583923339897</v>
      </c>
      <c r="D5099">
        <v>6.1621665954589897</v>
      </c>
      <c r="E5099">
        <v>4.8274993896484402</v>
      </c>
    </row>
    <row r="5100" spans="1:5" x14ac:dyDescent="0.25">
      <c r="A5100" s="1">
        <v>33.986033333333403</v>
      </c>
      <c r="B5100">
        <v>1405.2309989929199</v>
      </c>
      <c r="C5100">
        <v>9.8018646240234393</v>
      </c>
      <c r="D5100">
        <v>6.1826705932617196</v>
      </c>
      <c r="E5100">
        <v>4.8480033874511701</v>
      </c>
    </row>
    <row r="5101" spans="1:5" x14ac:dyDescent="0.25">
      <c r="A5101" s="1">
        <v>33.992699999999999</v>
      </c>
      <c r="B5101">
        <v>1346.52709960938</v>
      </c>
      <c r="C5101">
        <v>9.8152160644531303</v>
      </c>
      <c r="D5101">
        <v>6.2160491943359402</v>
      </c>
      <c r="E5101">
        <v>4.8871040344238299</v>
      </c>
    </row>
    <row r="5102" spans="1:5" x14ac:dyDescent="0.25">
      <c r="A5102" s="1">
        <v>33.999366666666702</v>
      </c>
      <c r="B5102">
        <v>1280.2257537841799</v>
      </c>
      <c r="C5102">
        <v>9.8333358764648509</v>
      </c>
      <c r="D5102">
        <v>6.2551498413086</v>
      </c>
      <c r="E5102">
        <v>4.9405097961425799</v>
      </c>
    </row>
    <row r="5103" spans="1:5" x14ac:dyDescent="0.25">
      <c r="A5103" s="1">
        <v>34.006033333333399</v>
      </c>
      <c r="B5103">
        <v>1208.9471817016599</v>
      </c>
      <c r="C5103">
        <v>9.8547935485839897</v>
      </c>
      <c r="D5103">
        <v>6.29425048828125</v>
      </c>
      <c r="E5103">
        <v>5.0020217895507804</v>
      </c>
    </row>
    <row r="5104" spans="1:5" x14ac:dyDescent="0.25">
      <c r="A5104" s="1">
        <v>34.012700000000002</v>
      </c>
      <c r="B5104">
        <v>1135.5047225952201</v>
      </c>
      <c r="C5104">
        <v>9.8786354064941406</v>
      </c>
      <c r="D5104">
        <v>6.3323974609375</v>
      </c>
      <c r="E5104">
        <v>5.0654411315918004</v>
      </c>
    </row>
    <row r="5105" spans="1:5" x14ac:dyDescent="0.25">
      <c r="A5105" s="1">
        <v>34.019366666666699</v>
      </c>
      <c r="B5105">
        <v>1062.2172355651901</v>
      </c>
      <c r="C5105">
        <v>9.9034309387207102</v>
      </c>
      <c r="D5105">
        <v>6.3657760620117196</v>
      </c>
      <c r="E5105">
        <v>5.1245689392089897</v>
      </c>
    </row>
    <row r="5106" spans="1:5" x14ac:dyDescent="0.25">
      <c r="A5106" s="1">
        <v>34.026033333333402</v>
      </c>
      <c r="B5106">
        <v>990.83042144775402</v>
      </c>
      <c r="C5106">
        <v>9.9282264709472692</v>
      </c>
      <c r="D5106">
        <v>6.3939094543457102</v>
      </c>
      <c r="E5106">
        <v>5.1779747009277397</v>
      </c>
    </row>
    <row r="5107" spans="1:5" x14ac:dyDescent="0.25">
      <c r="A5107" s="1">
        <v>34.032699999999998</v>
      </c>
      <c r="B5107">
        <v>922.79767990112305</v>
      </c>
      <c r="C5107">
        <v>9.9544525146484393</v>
      </c>
      <c r="D5107">
        <v>6.4191818237304696</v>
      </c>
      <c r="E5107">
        <v>5.2232742309570304</v>
      </c>
    </row>
    <row r="5108" spans="1:5" x14ac:dyDescent="0.25">
      <c r="A5108" s="1">
        <v>34.039366666666702</v>
      </c>
      <c r="B5108">
        <v>859.38072204589901</v>
      </c>
      <c r="C5108">
        <v>9.9816322326660192</v>
      </c>
      <c r="D5108">
        <v>6.4435005187988299</v>
      </c>
      <c r="E5108">
        <v>5.2552223205566397</v>
      </c>
    </row>
    <row r="5109" spans="1:5" x14ac:dyDescent="0.25">
      <c r="A5109" s="1">
        <v>34.046033333333398</v>
      </c>
      <c r="B5109">
        <v>801.70822143554699</v>
      </c>
      <c r="C5109">
        <v>10.008811950683601</v>
      </c>
      <c r="D5109">
        <v>6.4673423767089897</v>
      </c>
      <c r="E5109">
        <v>5.2762031555175799</v>
      </c>
    </row>
    <row r="5110" spans="1:5" x14ac:dyDescent="0.25">
      <c r="A5110" s="1">
        <v>34.052700000000002</v>
      </c>
      <c r="B5110">
        <v>750.38480758667004</v>
      </c>
      <c r="C5110">
        <v>10.0340843200684</v>
      </c>
      <c r="D5110">
        <v>6.4873695373535201</v>
      </c>
      <c r="E5110">
        <v>5.2895545959472701</v>
      </c>
    </row>
    <row r="5111" spans="1:5" x14ac:dyDescent="0.25">
      <c r="A5111" s="1">
        <v>34.059366666666698</v>
      </c>
      <c r="B5111">
        <v>705.67607879638695</v>
      </c>
      <c r="C5111">
        <v>10.0574493408203</v>
      </c>
      <c r="D5111">
        <v>6.5031051635742196</v>
      </c>
      <c r="E5111">
        <v>5.2995681762695304</v>
      </c>
    </row>
    <row r="5112" spans="1:5" x14ac:dyDescent="0.25">
      <c r="A5112" s="1">
        <v>34.066033333333401</v>
      </c>
      <c r="B5112">
        <v>667.572498321534</v>
      </c>
      <c r="C5112">
        <v>10.0822448730469</v>
      </c>
      <c r="D5112">
        <v>6.5145492553711</v>
      </c>
      <c r="E5112">
        <v>5.3052902221679696</v>
      </c>
    </row>
    <row r="5113" spans="1:5" x14ac:dyDescent="0.25">
      <c r="A5113" s="1">
        <v>34.072699999999998</v>
      </c>
      <c r="B5113">
        <v>635.895252227784</v>
      </c>
      <c r="C5113">
        <v>10.109901428222701</v>
      </c>
      <c r="D5113">
        <v>6.5245628356933603</v>
      </c>
      <c r="E5113">
        <v>5.3086280822753897</v>
      </c>
    </row>
    <row r="5114" spans="1:5" x14ac:dyDescent="0.25">
      <c r="A5114" s="1">
        <v>34.079366666666701</v>
      </c>
      <c r="B5114">
        <v>610.34154891967796</v>
      </c>
      <c r="C5114">
        <v>10.140419006347701</v>
      </c>
      <c r="D5114">
        <v>6.5364837646484402</v>
      </c>
      <c r="E5114">
        <v>5.3129196166992196</v>
      </c>
    </row>
    <row r="5115" spans="1:5" x14ac:dyDescent="0.25">
      <c r="A5115" s="1">
        <v>34.086033333333397</v>
      </c>
      <c r="B5115">
        <v>590.54660797119197</v>
      </c>
      <c r="C5115">
        <v>10.174751281738301</v>
      </c>
      <c r="D5115">
        <v>6.5479278564453196</v>
      </c>
      <c r="E5115">
        <v>5.3186416625976598</v>
      </c>
    </row>
    <row r="5116" spans="1:5" x14ac:dyDescent="0.25">
      <c r="A5116" s="1">
        <v>34.092700000000001</v>
      </c>
      <c r="B5116">
        <v>576.11322402954102</v>
      </c>
      <c r="C5116">
        <v>10.2119445800781</v>
      </c>
      <c r="D5116">
        <v>6.5608024597168004</v>
      </c>
      <c r="E5116">
        <v>5.3257942199707102</v>
      </c>
    </row>
    <row r="5117" spans="1:5" x14ac:dyDescent="0.25">
      <c r="A5117" s="1">
        <v>34.099366666666697</v>
      </c>
      <c r="B5117">
        <v>566.69712066650402</v>
      </c>
      <c r="C5117">
        <v>10.250568389892599</v>
      </c>
      <c r="D5117">
        <v>6.5770149230957102</v>
      </c>
      <c r="E5117">
        <v>5.3367614746093803</v>
      </c>
    </row>
    <row r="5118" spans="1:5" x14ac:dyDescent="0.25">
      <c r="A5118" s="1">
        <v>34.1060333333334</v>
      </c>
      <c r="B5118">
        <v>562.16049194335994</v>
      </c>
      <c r="C5118">
        <v>10.287284851074199</v>
      </c>
      <c r="D5118">
        <v>6.5956115722656303</v>
      </c>
      <c r="E5118">
        <v>5.3544044494628897</v>
      </c>
    </row>
    <row r="5119" spans="1:5" x14ac:dyDescent="0.25">
      <c r="A5119" s="1">
        <v>34.112699999999997</v>
      </c>
      <c r="B5119">
        <v>562.53480911254906</v>
      </c>
      <c r="C5119">
        <v>10.321140289306699</v>
      </c>
      <c r="D5119">
        <v>6.61468505859375</v>
      </c>
      <c r="E5119">
        <v>5.3811073303222701</v>
      </c>
    </row>
    <row r="5120" spans="1:5" x14ac:dyDescent="0.25">
      <c r="A5120" s="1">
        <v>34.1193666666667</v>
      </c>
      <c r="B5120">
        <v>567.97170639038097</v>
      </c>
      <c r="C5120">
        <v>10.3530883789063</v>
      </c>
      <c r="D5120">
        <v>6.6318511962890696</v>
      </c>
      <c r="E5120">
        <v>5.4168701171875</v>
      </c>
    </row>
    <row r="5121" spans="1:5" x14ac:dyDescent="0.25">
      <c r="A5121" s="1">
        <v>34.126033333333403</v>
      </c>
      <c r="B5121">
        <v>578.61900329589901</v>
      </c>
      <c r="C5121">
        <v>10.382175445556699</v>
      </c>
      <c r="D5121">
        <v>6.6509246826171902</v>
      </c>
      <c r="E5121">
        <v>5.4636001586914098</v>
      </c>
    </row>
    <row r="5122" spans="1:5" x14ac:dyDescent="0.25">
      <c r="A5122" s="1">
        <v>34.1327</v>
      </c>
      <c r="B5122">
        <v>594.465732574463</v>
      </c>
      <c r="C5122">
        <v>10.409355163574199</v>
      </c>
      <c r="D5122">
        <v>6.6723823547363299</v>
      </c>
      <c r="E5122">
        <v>5.5217742919921902</v>
      </c>
    </row>
    <row r="5123" spans="1:5" x14ac:dyDescent="0.25">
      <c r="A5123" s="1">
        <v>34.139366666666703</v>
      </c>
      <c r="B5123">
        <v>615.16475677490303</v>
      </c>
      <c r="C5123">
        <v>10.4331970214844</v>
      </c>
      <c r="D5123">
        <v>6.6967010498046902</v>
      </c>
      <c r="E5123">
        <v>5.5856704711914098</v>
      </c>
    </row>
    <row r="5124" spans="1:5" x14ac:dyDescent="0.25">
      <c r="A5124" s="1">
        <v>34.146033333333399</v>
      </c>
      <c r="B5124">
        <v>639.86158370971702</v>
      </c>
      <c r="C5124">
        <v>10.455131530761699</v>
      </c>
      <c r="D5124">
        <v>6.7195892333984402</v>
      </c>
      <c r="E5124">
        <v>5.6495666503906303</v>
      </c>
    </row>
    <row r="5125" spans="1:5" x14ac:dyDescent="0.25">
      <c r="A5125" s="1">
        <v>34.152700000000003</v>
      </c>
      <c r="B5125">
        <v>667.21534729003895</v>
      </c>
      <c r="C5125">
        <v>10.4732513427735</v>
      </c>
      <c r="D5125">
        <v>6.7400932312011701</v>
      </c>
      <c r="E5125">
        <v>5.7115554809570304</v>
      </c>
    </row>
    <row r="5126" spans="1:5" x14ac:dyDescent="0.25">
      <c r="A5126" s="1">
        <v>34.159366666666699</v>
      </c>
      <c r="B5126">
        <v>695.43409347534202</v>
      </c>
      <c r="C5126">
        <v>10.4851722717285</v>
      </c>
      <c r="D5126">
        <v>6.7567825317382804</v>
      </c>
      <c r="E5126">
        <v>5.7682991027832102</v>
      </c>
    </row>
    <row r="5127" spans="1:5" x14ac:dyDescent="0.25">
      <c r="A5127" s="1">
        <v>34.166033333333402</v>
      </c>
      <c r="B5127">
        <v>722.40924835205101</v>
      </c>
      <c r="C5127">
        <v>10.490894317626999</v>
      </c>
      <c r="D5127">
        <v>6.7687034606933603</v>
      </c>
      <c r="E5127">
        <v>5.8135986328125</v>
      </c>
    </row>
    <row r="5128" spans="1:5" x14ac:dyDescent="0.25">
      <c r="A5128" s="1">
        <v>34.172699999999999</v>
      </c>
      <c r="B5128">
        <v>745.91541290283203</v>
      </c>
      <c r="C5128">
        <v>10.4904174804688</v>
      </c>
      <c r="D5128">
        <v>6.7729949951171902</v>
      </c>
      <c r="E5128">
        <v>5.8426856994628897</v>
      </c>
    </row>
    <row r="5129" spans="1:5" x14ac:dyDescent="0.25">
      <c r="A5129" s="1">
        <v>34.179366666666702</v>
      </c>
      <c r="B5129">
        <v>763.94081115722702</v>
      </c>
      <c r="C5129">
        <v>10.4846954345703</v>
      </c>
      <c r="D5129">
        <v>6.7667961120605504</v>
      </c>
      <c r="E5129">
        <v>5.8541297912597701</v>
      </c>
    </row>
    <row r="5130" spans="1:5" x14ac:dyDescent="0.25">
      <c r="A5130" s="1">
        <v>34.186033333333398</v>
      </c>
      <c r="B5130">
        <v>775.02679824829102</v>
      </c>
      <c r="C5130">
        <v>10.474205017089901</v>
      </c>
      <c r="D5130">
        <v>6.75106048583985</v>
      </c>
      <c r="E5130">
        <v>5.8469772338867196</v>
      </c>
    </row>
    <row r="5131" spans="1:5" x14ac:dyDescent="0.25">
      <c r="A5131" s="1">
        <v>34.192700000000002</v>
      </c>
      <c r="B5131">
        <v>778.34606170654297</v>
      </c>
      <c r="C5131">
        <v>10.4598999023438</v>
      </c>
      <c r="D5131">
        <v>6.7281723022461</v>
      </c>
      <c r="E5131">
        <v>5.8178901672363299</v>
      </c>
    </row>
    <row r="5132" spans="1:5" x14ac:dyDescent="0.25">
      <c r="A5132" s="1">
        <v>34.199366666666698</v>
      </c>
      <c r="B5132">
        <v>773.85473251342796</v>
      </c>
      <c r="C5132">
        <v>10.439872741699199</v>
      </c>
      <c r="D5132">
        <v>6.7005157470703196</v>
      </c>
      <c r="E5132">
        <v>5.7687759399414098</v>
      </c>
    </row>
    <row r="5133" spans="1:5" x14ac:dyDescent="0.25">
      <c r="A5133" s="1">
        <v>34.206033333333401</v>
      </c>
      <c r="B5133">
        <v>762.15267181396496</v>
      </c>
      <c r="C5133">
        <v>10.4160308837891</v>
      </c>
      <c r="D5133">
        <v>6.6690444946289098</v>
      </c>
      <c r="E5133">
        <v>5.7039260864257804</v>
      </c>
    </row>
    <row r="5134" spans="1:5" x14ac:dyDescent="0.25">
      <c r="A5134" s="1">
        <v>34.212699999999998</v>
      </c>
      <c r="B5134">
        <v>744.47727203369197</v>
      </c>
      <c r="C5134">
        <v>10.3874206542969</v>
      </c>
      <c r="D5134">
        <v>6.6342353820800799</v>
      </c>
      <c r="E5134">
        <v>5.6271553039550799</v>
      </c>
    </row>
    <row r="5135" spans="1:5" x14ac:dyDescent="0.25">
      <c r="A5135" s="1">
        <v>34.219366666666701</v>
      </c>
      <c r="B5135">
        <v>722.41449356079102</v>
      </c>
      <c r="C5135">
        <v>10.355472564697299</v>
      </c>
      <c r="D5135">
        <v>6.5979957580566397</v>
      </c>
      <c r="E5135">
        <v>5.5379867553711</v>
      </c>
    </row>
    <row r="5136" spans="1:5" x14ac:dyDescent="0.25">
      <c r="A5136" s="1">
        <v>34.226033333333397</v>
      </c>
      <c r="B5136">
        <v>697.66998291015705</v>
      </c>
      <c r="C5136">
        <v>10.3225708007813</v>
      </c>
      <c r="D5136">
        <v>6.5641403198242196</v>
      </c>
      <c r="E5136">
        <v>5.4407119750976598</v>
      </c>
    </row>
    <row r="5137" spans="1:5" x14ac:dyDescent="0.25">
      <c r="A5137" s="1">
        <v>34.232700000000001</v>
      </c>
      <c r="B5137">
        <v>671.94652557373104</v>
      </c>
      <c r="C5137">
        <v>10.2901458740235</v>
      </c>
      <c r="D5137">
        <v>6.5298080444336</v>
      </c>
      <c r="E5137">
        <v>5.3429603576660201</v>
      </c>
    </row>
    <row r="5138" spans="1:5" x14ac:dyDescent="0.25">
      <c r="A5138" s="1">
        <v>34.239366666666697</v>
      </c>
      <c r="B5138">
        <v>646.63314819335994</v>
      </c>
      <c r="C5138">
        <v>10.2615356445313</v>
      </c>
      <c r="D5138">
        <v>6.4945220947265696</v>
      </c>
      <c r="E5138">
        <v>5.2504539489746103</v>
      </c>
    </row>
    <row r="5139" spans="1:5" x14ac:dyDescent="0.25">
      <c r="A5139" s="1">
        <v>34.246033333333401</v>
      </c>
      <c r="B5139">
        <v>622.86281585693405</v>
      </c>
      <c r="C5139">
        <v>10.237693786621101</v>
      </c>
      <c r="D5139">
        <v>6.4578056335449201</v>
      </c>
      <c r="E5139">
        <v>5.1622390747070304</v>
      </c>
    </row>
    <row r="5140" spans="1:5" x14ac:dyDescent="0.25">
      <c r="A5140" s="1">
        <v>34.252699999999997</v>
      </c>
      <c r="B5140">
        <v>601.39942169189499</v>
      </c>
      <c r="C5140">
        <v>10.2195739746094</v>
      </c>
      <c r="D5140">
        <v>6.4249038696289098</v>
      </c>
      <c r="E5140">
        <v>5.0792694091796902</v>
      </c>
    </row>
    <row r="5141" spans="1:5" x14ac:dyDescent="0.25">
      <c r="A5141" s="1">
        <v>34.2593666666667</v>
      </c>
      <c r="B5141">
        <v>582.73267745971702</v>
      </c>
      <c r="C5141">
        <v>10.2066993713379</v>
      </c>
      <c r="D5141">
        <v>6.3972473144531303</v>
      </c>
      <c r="E5141">
        <v>5.0086975097656303</v>
      </c>
    </row>
    <row r="5142" spans="1:5" x14ac:dyDescent="0.25">
      <c r="A5142" s="1">
        <v>34.266033333333397</v>
      </c>
      <c r="B5142">
        <v>567.05093383789097</v>
      </c>
      <c r="C5142">
        <v>10.1981163024903</v>
      </c>
      <c r="D5142">
        <v>6.3762664794921902</v>
      </c>
      <c r="E5142">
        <v>4.9538612365722701</v>
      </c>
    </row>
    <row r="5143" spans="1:5" x14ac:dyDescent="0.25">
      <c r="A5143" s="1">
        <v>34.2727</v>
      </c>
      <c r="B5143">
        <v>554.276943206787</v>
      </c>
      <c r="C5143">
        <v>10.1923942565918</v>
      </c>
      <c r="D5143">
        <v>6.3619613647461</v>
      </c>
      <c r="E5143">
        <v>4.913330078125</v>
      </c>
    </row>
    <row r="5144" spans="1:5" x14ac:dyDescent="0.25">
      <c r="A5144" s="1">
        <v>34.279366666666697</v>
      </c>
      <c r="B5144">
        <v>544.211864471436</v>
      </c>
      <c r="C5144">
        <v>10.1885795593262</v>
      </c>
      <c r="D5144">
        <v>6.35433197021485</v>
      </c>
      <c r="E5144">
        <v>4.8832893371582102</v>
      </c>
    </row>
    <row r="5145" spans="1:5" x14ac:dyDescent="0.25">
      <c r="A5145" s="1">
        <v>34.2860333333334</v>
      </c>
      <c r="B5145">
        <v>536.50379180908203</v>
      </c>
      <c r="C5145">
        <v>10.1885795593262</v>
      </c>
      <c r="D5145">
        <v>6.3538551330566397</v>
      </c>
      <c r="E5145">
        <v>4.8632621765136701</v>
      </c>
    </row>
    <row r="5146" spans="1:5" x14ac:dyDescent="0.25">
      <c r="A5146" s="1">
        <v>34.292700000000004</v>
      </c>
      <c r="B5146">
        <v>530.75933456420898</v>
      </c>
      <c r="C5146">
        <v>10.1943016052246</v>
      </c>
      <c r="D5146">
        <v>6.3567161560058603</v>
      </c>
      <c r="E5146">
        <v>4.8532485961914098</v>
      </c>
    </row>
    <row r="5147" spans="1:5" x14ac:dyDescent="0.25">
      <c r="A5147" s="1">
        <v>34.2993666666667</v>
      </c>
      <c r="B5147">
        <v>526.60036087036201</v>
      </c>
      <c r="C5147">
        <v>10.207176208496101</v>
      </c>
      <c r="D5147">
        <v>6.3629150390625</v>
      </c>
      <c r="E5147">
        <v>4.8494338989257804</v>
      </c>
    </row>
    <row r="5148" spans="1:5" x14ac:dyDescent="0.25">
      <c r="A5148" s="1">
        <v>34.306033333333403</v>
      </c>
      <c r="B5148">
        <v>523.64540100097702</v>
      </c>
      <c r="C5148">
        <v>10.2248191833496</v>
      </c>
      <c r="D5148">
        <v>6.3714981079101598</v>
      </c>
      <c r="E5148">
        <v>4.8484802246093803</v>
      </c>
    </row>
    <row r="5149" spans="1:5" x14ac:dyDescent="0.25">
      <c r="A5149" s="1">
        <v>34.3127</v>
      </c>
      <c r="B5149">
        <v>521.50774002075195</v>
      </c>
      <c r="C5149">
        <v>10.244846343994199</v>
      </c>
      <c r="D5149">
        <v>6.3824653625488299</v>
      </c>
      <c r="E5149">
        <v>4.8513412475586</v>
      </c>
    </row>
    <row r="5150" spans="1:5" x14ac:dyDescent="0.25">
      <c r="A5150" s="1">
        <v>34.319366666666703</v>
      </c>
      <c r="B5150">
        <v>519.82736587524403</v>
      </c>
      <c r="C5150">
        <v>10.2653503417969</v>
      </c>
      <c r="D5150">
        <v>6.3934326171875</v>
      </c>
      <c r="E5150">
        <v>4.8570632934570304</v>
      </c>
    </row>
    <row r="5151" spans="1:5" x14ac:dyDescent="0.25">
      <c r="A5151" s="1">
        <v>34.326033333333399</v>
      </c>
      <c r="B5151">
        <v>518.34726333618198</v>
      </c>
      <c r="C5151">
        <v>10.283470153808601</v>
      </c>
      <c r="D5151">
        <v>6.4029693603515696</v>
      </c>
      <c r="E5151">
        <v>4.8661231994628897</v>
      </c>
    </row>
    <row r="5152" spans="1:5" x14ac:dyDescent="0.25">
      <c r="A5152" s="1">
        <v>34.332700000000003</v>
      </c>
      <c r="B5152">
        <v>516.83330535888695</v>
      </c>
      <c r="C5152">
        <v>10.3001594543457</v>
      </c>
      <c r="D5152">
        <v>6.4125061035156303</v>
      </c>
      <c r="E5152">
        <v>4.8775672912597701</v>
      </c>
    </row>
    <row r="5153" spans="1:5" x14ac:dyDescent="0.25">
      <c r="A5153" s="1">
        <v>34.339366666666699</v>
      </c>
      <c r="B5153">
        <v>515.04087448120094</v>
      </c>
      <c r="C5153">
        <v>10.3154182434082</v>
      </c>
      <c r="D5153">
        <v>6.4220428466796902</v>
      </c>
      <c r="E5153">
        <v>4.8923492431640598</v>
      </c>
    </row>
    <row r="5154" spans="1:5" x14ac:dyDescent="0.25">
      <c r="A5154" s="1">
        <v>34.346033333333402</v>
      </c>
      <c r="B5154">
        <v>512.85457611083996</v>
      </c>
      <c r="C5154">
        <v>10.3306770324707</v>
      </c>
      <c r="D5154">
        <v>6.4334869384765696</v>
      </c>
      <c r="E5154">
        <v>4.9114227294921902</v>
      </c>
    </row>
    <row r="5155" spans="1:5" x14ac:dyDescent="0.25">
      <c r="A5155" s="1">
        <v>34.352699999999999</v>
      </c>
      <c r="B5155">
        <v>510.26344299316401</v>
      </c>
      <c r="C5155">
        <v>10.348796844482401</v>
      </c>
      <c r="D5155">
        <v>6.4477920532226598</v>
      </c>
      <c r="E5155">
        <v>4.93526458740235</v>
      </c>
    </row>
    <row r="5156" spans="1:5" x14ac:dyDescent="0.25">
      <c r="A5156" s="1">
        <v>34.359366666666702</v>
      </c>
      <c r="B5156">
        <v>507.29990005493198</v>
      </c>
      <c r="C5156">
        <v>10.3697776794434</v>
      </c>
      <c r="D5156">
        <v>6.4630508422851598</v>
      </c>
      <c r="E5156">
        <v>4.9638748168945304</v>
      </c>
    </row>
    <row r="5157" spans="1:5" x14ac:dyDescent="0.25">
      <c r="A5157" s="1">
        <v>34.366033333333398</v>
      </c>
      <c r="B5157">
        <v>503.981113433838</v>
      </c>
      <c r="C5157">
        <v>10.3917121887207</v>
      </c>
      <c r="D5157">
        <v>6.4811706542968803</v>
      </c>
      <c r="E5157">
        <v>4.9982070922851598</v>
      </c>
    </row>
    <row r="5158" spans="1:5" x14ac:dyDescent="0.25">
      <c r="A5158" s="1">
        <v>34.372700000000002</v>
      </c>
      <c r="B5158">
        <v>500.41770935058599</v>
      </c>
      <c r="C5158">
        <v>10.411262512207101</v>
      </c>
      <c r="D5158">
        <v>6.4988136291503897</v>
      </c>
      <c r="E5158">
        <v>5.0373077392578196</v>
      </c>
    </row>
    <row r="5159" spans="1:5" x14ac:dyDescent="0.25">
      <c r="A5159" s="1">
        <v>34.379366666666698</v>
      </c>
      <c r="B5159">
        <v>496.78277969360403</v>
      </c>
      <c r="C5159">
        <v>10.427474975586</v>
      </c>
      <c r="D5159">
        <v>6.5150260925293004</v>
      </c>
      <c r="E5159">
        <v>5.0783157348632804</v>
      </c>
    </row>
    <row r="5160" spans="1:5" x14ac:dyDescent="0.25">
      <c r="A5160" s="1">
        <v>34.386033333333401</v>
      </c>
      <c r="B5160">
        <v>493.23606491088901</v>
      </c>
      <c r="C5160">
        <v>10.439872741699199</v>
      </c>
      <c r="D5160">
        <v>6.5269470214843803</v>
      </c>
      <c r="E5160">
        <v>5.11932373046875</v>
      </c>
    </row>
    <row r="5161" spans="1:5" x14ac:dyDescent="0.25">
      <c r="A5161" s="1">
        <v>34.392699999999998</v>
      </c>
      <c r="B5161">
        <v>489.88246917724598</v>
      </c>
      <c r="C5161">
        <v>10.447502136230501</v>
      </c>
      <c r="D5161">
        <v>6.5340995788574201</v>
      </c>
      <c r="E5161">
        <v>5.1565170288086</v>
      </c>
    </row>
    <row r="5162" spans="1:5" x14ac:dyDescent="0.25">
      <c r="A5162" s="1">
        <v>34.399366666666701</v>
      </c>
      <c r="B5162">
        <v>486.79780960083002</v>
      </c>
      <c r="C5162">
        <v>10.4498863220215</v>
      </c>
      <c r="D5162">
        <v>6.5336227416992196</v>
      </c>
      <c r="E5162">
        <v>5.1846504211425799</v>
      </c>
    </row>
    <row r="5163" spans="1:5" x14ac:dyDescent="0.25">
      <c r="A5163" s="1">
        <v>34.406033333333397</v>
      </c>
      <c r="B5163">
        <v>484.055995941162</v>
      </c>
      <c r="C5163">
        <v>10.4465484619141</v>
      </c>
      <c r="D5163">
        <v>6.5226554870605504</v>
      </c>
      <c r="E5163">
        <v>5.1980018615722701</v>
      </c>
    </row>
    <row r="5164" spans="1:5" x14ac:dyDescent="0.25">
      <c r="A5164" s="1">
        <v>34.412700000000001</v>
      </c>
      <c r="B5164">
        <v>481.70661926269599</v>
      </c>
      <c r="C5164">
        <v>10.43701171875</v>
      </c>
      <c r="D5164">
        <v>6.5040588378906303</v>
      </c>
      <c r="E5164">
        <v>5.1960945129394602</v>
      </c>
    </row>
    <row r="5165" spans="1:5" x14ac:dyDescent="0.25">
      <c r="A5165" s="1">
        <v>34.419366666666697</v>
      </c>
      <c r="B5165">
        <v>479.78544235229498</v>
      </c>
      <c r="C5165">
        <v>10.422706604003899</v>
      </c>
      <c r="D5165">
        <v>6.4797401428222701</v>
      </c>
      <c r="E5165">
        <v>5.17940521240235</v>
      </c>
    </row>
    <row r="5166" spans="1:5" x14ac:dyDescent="0.25">
      <c r="A5166" s="1">
        <v>34.4260333333334</v>
      </c>
      <c r="B5166">
        <v>478.29055786132801</v>
      </c>
      <c r="C5166">
        <v>10.404109954834</v>
      </c>
      <c r="D5166">
        <v>6.4473152160644602</v>
      </c>
      <c r="E5166">
        <v>5.1469802856445304</v>
      </c>
    </row>
    <row r="5167" spans="1:5" x14ac:dyDescent="0.25">
      <c r="A5167" s="1">
        <v>34.432699999999997</v>
      </c>
      <c r="B5167">
        <v>477.215766906738</v>
      </c>
      <c r="C5167">
        <v>10.3816986083985</v>
      </c>
      <c r="D5167">
        <v>6.4077377319336</v>
      </c>
      <c r="E5167">
        <v>5.0978660583496103</v>
      </c>
    </row>
    <row r="5168" spans="1:5" x14ac:dyDescent="0.25">
      <c r="A5168" s="1">
        <v>34.4393666666667</v>
      </c>
      <c r="B5168">
        <v>476.53675079345697</v>
      </c>
      <c r="C5168">
        <v>10.355949401855501</v>
      </c>
      <c r="D5168">
        <v>6.3667297363281303</v>
      </c>
      <c r="E5168">
        <v>5.0368309020996103</v>
      </c>
    </row>
    <row r="5169" spans="1:5" x14ac:dyDescent="0.25">
      <c r="A5169" s="1">
        <v>34.446033333333403</v>
      </c>
      <c r="B5169">
        <v>476.24301910400402</v>
      </c>
      <c r="C5169">
        <v>10.3306770324707</v>
      </c>
      <c r="D5169">
        <v>6.3276290893554696</v>
      </c>
      <c r="E5169">
        <v>4.9700736999511701</v>
      </c>
    </row>
    <row r="5170" spans="1:5" x14ac:dyDescent="0.25">
      <c r="A5170" s="1">
        <v>34.4527</v>
      </c>
      <c r="B5170">
        <v>476.28498077392601</v>
      </c>
      <c r="C5170">
        <v>10.3068351745606</v>
      </c>
      <c r="D5170">
        <v>6.2890052795410201</v>
      </c>
      <c r="E5170">
        <v>4.8995018005371103</v>
      </c>
    </row>
    <row r="5171" spans="1:5" x14ac:dyDescent="0.25">
      <c r="A5171" s="1">
        <v>34.459366666666703</v>
      </c>
      <c r="B5171">
        <v>476.61828994750999</v>
      </c>
      <c r="C5171">
        <v>10.284423828125</v>
      </c>
      <c r="D5171">
        <v>6.2479972839355504</v>
      </c>
      <c r="E5171">
        <v>4.8274993896484402</v>
      </c>
    </row>
    <row r="5172" spans="1:5" x14ac:dyDescent="0.25">
      <c r="A5172" s="1">
        <v>34.466033333333399</v>
      </c>
      <c r="B5172">
        <v>477.15854644775402</v>
      </c>
      <c r="C5172">
        <v>10.260581970214901</v>
      </c>
      <c r="D5172">
        <v>6.2060356140136701</v>
      </c>
      <c r="E5172">
        <v>4.7564506530761701</v>
      </c>
    </row>
    <row r="5173" spans="1:5" x14ac:dyDescent="0.25">
      <c r="A5173" s="1">
        <v>34.472700000000003</v>
      </c>
      <c r="B5173">
        <v>477.82039642334001</v>
      </c>
      <c r="C5173">
        <v>10.235786437988301</v>
      </c>
      <c r="D5173">
        <v>6.1659812927246103</v>
      </c>
      <c r="E5173">
        <v>4.69112396240235</v>
      </c>
    </row>
    <row r="5174" spans="1:5" x14ac:dyDescent="0.25">
      <c r="A5174" s="1">
        <v>34.479366666666699</v>
      </c>
      <c r="B5174">
        <v>478.541851043701</v>
      </c>
      <c r="C5174">
        <v>10.2124214172363</v>
      </c>
      <c r="D5174">
        <v>6.1287879943847701</v>
      </c>
      <c r="E5174">
        <v>4.6339035034179696</v>
      </c>
    </row>
    <row r="5175" spans="1:5" x14ac:dyDescent="0.25">
      <c r="A5175" s="1">
        <v>34.486033333333403</v>
      </c>
      <c r="B5175">
        <v>479.27951812744197</v>
      </c>
      <c r="C5175">
        <v>10.190010070800801</v>
      </c>
      <c r="D5175">
        <v>6.0935020446777397</v>
      </c>
      <c r="E5175">
        <v>4.58526611328125</v>
      </c>
    </row>
    <row r="5176" spans="1:5" x14ac:dyDescent="0.25">
      <c r="A5176" s="1">
        <v>34.492699999999999</v>
      </c>
      <c r="B5176">
        <v>480.03149032592802</v>
      </c>
      <c r="C5176">
        <v>10.1699829101563</v>
      </c>
      <c r="D5176">
        <v>6.0606002807617196</v>
      </c>
      <c r="E5176">
        <v>4.547119140625</v>
      </c>
    </row>
    <row r="5177" spans="1:5" x14ac:dyDescent="0.25">
      <c r="A5177" s="1">
        <v>34.499366666666702</v>
      </c>
      <c r="B5177">
        <v>480.72433471679699</v>
      </c>
      <c r="C5177">
        <v>10.1494789123535</v>
      </c>
      <c r="D5177">
        <v>6.03389739990235</v>
      </c>
      <c r="E5177">
        <v>4.5213699340820304</v>
      </c>
    </row>
    <row r="5178" spans="1:5" x14ac:dyDescent="0.25">
      <c r="A5178" s="1">
        <v>34.506033333333399</v>
      </c>
      <c r="B5178">
        <v>481.33850097656301</v>
      </c>
      <c r="C5178">
        <v>10.128498077392599</v>
      </c>
      <c r="D5178">
        <v>6.0133934020996103</v>
      </c>
      <c r="E5178">
        <v>4.5070648193359402</v>
      </c>
    </row>
    <row r="5179" spans="1:5" x14ac:dyDescent="0.25">
      <c r="A5179" s="1">
        <v>34.512700000000002</v>
      </c>
      <c r="B5179">
        <v>481.87589645385799</v>
      </c>
      <c r="C5179">
        <v>10.1070404052735</v>
      </c>
      <c r="D5179">
        <v>5.9976577758789098</v>
      </c>
      <c r="E5179">
        <v>4.5018196105957102</v>
      </c>
    </row>
    <row r="5180" spans="1:5" x14ac:dyDescent="0.25">
      <c r="A5180" s="1">
        <v>34.519366666666699</v>
      </c>
      <c r="B5180">
        <v>482.38229751586903</v>
      </c>
      <c r="C5180">
        <v>10.0855827331543</v>
      </c>
      <c r="D5180">
        <v>5.9866905212402397</v>
      </c>
      <c r="E5180">
        <v>4.5037269592285201</v>
      </c>
    </row>
    <row r="5181" spans="1:5" x14ac:dyDescent="0.25">
      <c r="A5181" s="1">
        <v>34.526033333333402</v>
      </c>
      <c r="B5181">
        <v>482.87820816040102</v>
      </c>
      <c r="C5181">
        <v>10.0607872009278</v>
      </c>
      <c r="D5181">
        <v>5.9800148010253897</v>
      </c>
      <c r="E5181">
        <v>4.5127868652343803</v>
      </c>
    </row>
    <row r="5182" spans="1:5" x14ac:dyDescent="0.25">
      <c r="A5182" s="1">
        <v>34.532699999999998</v>
      </c>
      <c r="B5182">
        <v>483.37841033935598</v>
      </c>
      <c r="C5182">
        <v>10.0321769714356</v>
      </c>
      <c r="D5182">
        <v>5.9785842895507804</v>
      </c>
      <c r="E5182">
        <v>4.5299530029296902</v>
      </c>
    </row>
    <row r="5183" spans="1:5" x14ac:dyDescent="0.25">
      <c r="A5183" s="1">
        <v>34.539366666666702</v>
      </c>
      <c r="B5183">
        <v>483.95109176635799</v>
      </c>
      <c r="C5183">
        <v>10.003089904785201</v>
      </c>
      <c r="D5183">
        <v>5.9785842895507804</v>
      </c>
      <c r="E5183">
        <v>4.5514106750488299</v>
      </c>
    </row>
    <row r="5184" spans="1:5" x14ac:dyDescent="0.25">
      <c r="A5184" s="1">
        <v>34.546033333333398</v>
      </c>
      <c r="B5184">
        <v>484.66110229492199</v>
      </c>
      <c r="C5184">
        <v>9.9744796752929705</v>
      </c>
      <c r="D5184">
        <v>5.9776306152343803</v>
      </c>
      <c r="E5184">
        <v>4.5771598815918004</v>
      </c>
    </row>
    <row r="5185" spans="1:5" x14ac:dyDescent="0.25">
      <c r="A5185" s="1">
        <v>34.552700000000002</v>
      </c>
      <c r="B5185">
        <v>485.581874847412</v>
      </c>
      <c r="C5185">
        <v>9.9496841430664098</v>
      </c>
      <c r="D5185">
        <v>5.9766769409179696</v>
      </c>
      <c r="E5185">
        <v>4.6057701110839897</v>
      </c>
    </row>
    <row r="5186" spans="1:5" x14ac:dyDescent="0.25">
      <c r="A5186" s="1">
        <v>34.559366666666698</v>
      </c>
      <c r="B5186">
        <v>486.77635192871099</v>
      </c>
      <c r="C5186">
        <v>9.9282264709472692</v>
      </c>
      <c r="D5186">
        <v>5.9747695922851598</v>
      </c>
      <c r="E5186">
        <v>4.6377182006836</v>
      </c>
    </row>
    <row r="5187" spans="1:5" x14ac:dyDescent="0.25">
      <c r="A5187" s="1">
        <v>34.566033333333401</v>
      </c>
      <c r="B5187">
        <v>488.31939697265602</v>
      </c>
      <c r="C5187">
        <v>9.9115371704101598</v>
      </c>
      <c r="D5187">
        <v>5.97381591796875</v>
      </c>
      <c r="E5187">
        <v>4.6730041503906303</v>
      </c>
    </row>
    <row r="5188" spans="1:5" x14ac:dyDescent="0.25">
      <c r="A5188" s="1">
        <v>34.572699999999998</v>
      </c>
      <c r="B5188">
        <v>490.21291732788097</v>
      </c>
      <c r="C5188">
        <v>9.9000930786132795</v>
      </c>
      <c r="D5188">
        <v>5.9747695922851598</v>
      </c>
      <c r="E5188">
        <v>4.7082901000976598</v>
      </c>
    </row>
    <row r="5189" spans="1:5" x14ac:dyDescent="0.25">
      <c r="A5189" s="1">
        <v>34.579366666666701</v>
      </c>
      <c r="B5189">
        <v>492.39158630371099</v>
      </c>
      <c r="C5189">
        <v>9.8915100097656303</v>
      </c>
      <c r="D5189">
        <v>5.9790611267089897</v>
      </c>
      <c r="E5189">
        <v>4.7421455383300799</v>
      </c>
    </row>
    <row r="5190" spans="1:5" x14ac:dyDescent="0.25">
      <c r="A5190" s="1">
        <v>34.586033333333397</v>
      </c>
      <c r="B5190">
        <v>494.74525451660202</v>
      </c>
      <c r="C5190">
        <v>9.8857879638671893</v>
      </c>
      <c r="D5190">
        <v>5.9866905212402397</v>
      </c>
      <c r="E5190">
        <v>4.7745704650878897</v>
      </c>
    </row>
    <row r="5191" spans="1:5" x14ac:dyDescent="0.25">
      <c r="A5191" s="1">
        <v>34.592700000000001</v>
      </c>
      <c r="B5191">
        <v>497.15518951415999</v>
      </c>
      <c r="C5191">
        <v>9.8824501037597692</v>
      </c>
      <c r="D5191">
        <v>5.9971809387207102</v>
      </c>
      <c r="E5191">
        <v>4.8074722290039098</v>
      </c>
    </row>
    <row r="5192" spans="1:5" x14ac:dyDescent="0.25">
      <c r="A5192" s="1">
        <v>34.599366666666697</v>
      </c>
      <c r="B5192">
        <v>499.44353103637701</v>
      </c>
      <c r="C5192">
        <v>9.8795890808105504</v>
      </c>
      <c r="D5192">
        <v>6.0086250305175799</v>
      </c>
      <c r="E5192">
        <v>4.8379898071289098</v>
      </c>
    </row>
    <row r="5193" spans="1:5" x14ac:dyDescent="0.25">
      <c r="A5193" s="1">
        <v>34.6060333333334</v>
      </c>
      <c r="B5193">
        <v>501.37042999267601</v>
      </c>
      <c r="C5193">
        <v>9.8772048950195295</v>
      </c>
      <c r="D5193">
        <v>6.01959228515625</v>
      </c>
      <c r="E5193">
        <v>4.8627853393554696</v>
      </c>
    </row>
    <row r="5194" spans="1:5" x14ac:dyDescent="0.25">
      <c r="A5194" s="1">
        <v>34.612699999999997</v>
      </c>
      <c r="B5194">
        <v>502.74038314819398</v>
      </c>
      <c r="C5194">
        <v>9.8757743835449201</v>
      </c>
      <c r="D5194">
        <v>6.0291290283203196</v>
      </c>
      <c r="E5194">
        <v>4.8809051513671902</v>
      </c>
    </row>
    <row r="5195" spans="1:5" x14ac:dyDescent="0.25">
      <c r="A5195" s="1">
        <v>34.6193666666667</v>
      </c>
      <c r="B5195">
        <v>503.47375869750999</v>
      </c>
      <c r="C5195">
        <v>9.8748207092285192</v>
      </c>
      <c r="D5195">
        <v>6.0367584228515696</v>
      </c>
      <c r="E5195">
        <v>4.8918724060058603</v>
      </c>
    </row>
    <row r="5196" spans="1:5" x14ac:dyDescent="0.25">
      <c r="A5196" s="1">
        <v>34.626033333333403</v>
      </c>
      <c r="B5196">
        <v>503.58295440673902</v>
      </c>
      <c r="C5196">
        <v>9.8733901977539098</v>
      </c>
      <c r="D5196">
        <v>6.0415267944336</v>
      </c>
      <c r="E5196">
        <v>4.8966407775878897</v>
      </c>
    </row>
    <row r="5197" spans="1:5" x14ac:dyDescent="0.25">
      <c r="A5197" s="1">
        <v>34.6327</v>
      </c>
      <c r="B5197">
        <v>503.10373306274403</v>
      </c>
      <c r="C5197">
        <v>9.8700523376464897</v>
      </c>
      <c r="D5197">
        <v>6.04248046875</v>
      </c>
      <c r="E5197">
        <v>4.8942565917968803</v>
      </c>
    </row>
    <row r="5198" spans="1:5" x14ac:dyDescent="0.25">
      <c r="A5198" s="1">
        <v>34.639366666666703</v>
      </c>
      <c r="B5198">
        <v>502.12335586547903</v>
      </c>
      <c r="C5198">
        <v>9.8643302917480504</v>
      </c>
      <c r="D5198">
        <v>6.0386657714843803</v>
      </c>
      <c r="E5198">
        <v>4.8851966857910201</v>
      </c>
    </row>
    <row r="5199" spans="1:5" x14ac:dyDescent="0.25">
      <c r="A5199" s="1">
        <v>34.646033333333399</v>
      </c>
      <c r="B5199">
        <v>500.82015991211</v>
      </c>
      <c r="C5199">
        <v>9.8543167114257795</v>
      </c>
      <c r="D5199">
        <v>6.0305595397949201</v>
      </c>
      <c r="E5199">
        <v>4.8708915710449201</v>
      </c>
    </row>
    <row r="5200" spans="1:5" x14ac:dyDescent="0.25">
      <c r="A5200" s="1">
        <v>34.652700000000003</v>
      </c>
      <c r="B5200">
        <v>499.38201904296898</v>
      </c>
      <c r="C5200">
        <v>9.8419189453125</v>
      </c>
      <c r="D5200">
        <v>6.0191154479980504</v>
      </c>
      <c r="E5200">
        <v>4.8542022705078098</v>
      </c>
    </row>
    <row r="5201" spans="1:5" x14ac:dyDescent="0.25">
      <c r="A5201" s="1">
        <v>34.659366666666699</v>
      </c>
      <c r="B5201">
        <v>497.93386459350597</v>
      </c>
      <c r="C5201">
        <v>9.8276138305664098</v>
      </c>
      <c r="D5201">
        <v>6.0048103332519602</v>
      </c>
      <c r="E5201">
        <v>4.8346519470214897</v>
      </c>
    </row>
    <row r="5202" spans="1:5" x14ac:dyDescent="0.25">
      <c r="A5202" s="1">
        <v>34.666033333333402</v>
      </c>
      <c r="B5202">
        <v>496.57058715820301</v>
      </c>
      <c r="C5202">
        <v>9.8128318786621094</v>
      </c>
      <c r="D5202">
        <v>5.9895515441894602</v>
      </c>
      <c r="E5202">
        <v>4.8112869262695304</v>
      </c>
    </row>
    <row r="5203" spans="1:5" x14ac:dyDescent="0.25">
      <c r="A5203" s="1">
        <v>34.672699999999999</v>
      </c>
      <c r="B5203">
        <v>495.32508850097702</v>
      </c>
      <c r="C5203">
        <v>9.7999572753906303</v>
      </c>
      <c r="D5203">
        <v>5.9762001037597701</v>
      </c>
      <c r="E5203">
        <v>4.7860145568847701</v>
      </c>
    </row>
    <row r="5204" spans="1:5" x14ac:dyDescent="0.25">
      <c r="A5204" s="1">
        <v>34.679366666666702</v>
      </c>
      <c r="B5204">
        <v>494.20356750488298</v>
      </c>
      <c r="C5204">
        <v>9.7904205322265607</v>
      </c>
      <c r="D5204">
        <v>5.9652328491211</v>
      </c>
      <c r="E5204">
        <v>4.7602653503418004</v>
      </c>
    </row>
    <row r="5205" spans="1:5" x14ac:dyDescent="0.25">
      <c r="A5205" s="1">
        <v>34.686033333333398</v>
      </c>
      <c r="B5205">
        <v>493.12305450439499</v>
      </c>
      <c r="C5205">
        <v>9.7856521606445295</v>
      </c>
      <c r="D5205">
        <v>5.9580802917480504</v>
      </c>
      <c r="E5205">
        <v>4.7354698181152397</v>
      </c>
    </row>
    <row r="5206" spans="1:5" x14ac:dyDescent="0.25">
      <c r="A5206" s="1">
        <v>34.692700000000002</v>
      </c>
      <c r="B5206">
        <v>491.99771881103499</v>
      </c>
      <c r="C5206">
        <v>9.7851753234863299</v>
      </c>
      <c r="D5206">
        <v>5.9547424316406303</v>
      </c>
      <c r="E5206">
        <v>4.7106742858886701</v>
      </c>
    </row>
    <row r="5207" spans="1:5" x14ac:dyDescent="0.25">
      <c r="A5207" s="1">
        <v>34.699366666666698</v>
      </c>
      <c r="B5207">
        <v>490.72217941284202</v>
      </c>
      <c r="C5207">
        <v>9.7889900207519602</v>
      </c>
      <c r="D5207">
        <v>5.9552192687988299</v>
      </c>
      <c r="E5207">
        <v>4.6896934509277397</v>
      </c>
    </row>
    <row r="5208" spans="1:5" x14ac:dyDescent="0.25">
      <c r="A5208" s="1">
        <v>34.706033333333401</v>
      </c>
      <c r="B5208">
        <v>489.15100097656301</v>
      </c>
      <c r="C5208">
        <v>9.7999572753906303</v>
      </c>
      <c r="D5208">
        <v>5.9566497802734402</v>
      </c>
      <c r="E5208">
        <v>4.67586517333985</v>
      </c>
    </row>
    <row r="5209" spans="1:5" x14ac:dyDescent="0.25">
      <c r="A5209" s="1">
        <v>34.712699999999998</v>
      </c>
      <c r="B5209">
        <v>487.208843231201</v>
      </c>
      <c r="C5209">
        <v>9.8180770874023509</v>
      </c>
      <c r="D5209">
        <v>5.9614181518554696</v>
      </c>
      <c r="E5209">
        <v>4.6730041503906303</v>
      </c>
    </row>
    <row r="5210" spans="1:5" x14ac:dyDescent="0.25">
      <c r="A5210" s="1">
        <v>34.719366666666701</v>
      </c>
      <c r="B5210">
        <v>484.85279083251999</v>
      </c>
      <c r="C5210">
        <v>9.8419189453125</v>
      </c>
      <c r="D5210">
        <v>5.9714317321777397</v>
      </c>
      <c r="E5210">
        <v>4.6815872192382804</v>
      </c>
    </row>
    <row r="5211" spans="1:5" x14ac:dyDescent="0.25">
      <c r="A5211" s="1">
        <v>34.726033333333397</v>
      </c>
      <c r="B5211">
        <v>482.09810256958002</v>
      </c>
      <c r="C5211">
        <v>9.8695755004882795</v>
      </c>
      <c r="D5211">
        <v>5.9857368469238299</v>
      </c>
      <c r="E5211">
        <v>4.7044754028320304</v>
      </c>
    </row>
    <row r="5212" spans="1:5" x14ac:dyDescent="0.25">
      <c r="A5212" s="1">
        <v>34.732700000000001</v>
      </c>
      <c r="B5212">
        <v>478.98435592651401</v>
      </c>
      <c r="C5212">
        <v>9.9010467529296893</v>
      </c>
      <c r="D5212">
        <v>6.0057640075683603</v>
      </c>
      <c r="E5212">
        <v>4.7421455383300799</v>
      </c>
    </row>
    <row r="5213" spans="1:5" x14ac:dyDescent="0.25">
      <c r="A5213" s="1">
        <v>34.739366666666697</v>
      </c>
      <c r="B5213">
        <v>475.60548782348701</v>
      </c>
      <c r="C5213">
        <v>9.9358558654785192</v>
      </c>
      <c r="D5213">
        <v>6.0329437255859402</v>
      </c>
      <c r="E5213">
        <v>4.7950744628906303</v>
      </c>
    </row>
    <row r="5214" spans="1:5" x14ac:dyDescent="0.25">
      <c r="A5214" s="1">
        <v>34.746033333333401</v>
      </c>
      <c r="B5214">
        <v>472.13363647461</v>
      </c>
      <c r="C5214">
        <v>9.97161865234375</v>
      </c>
      <c r="D5214">
        <v>6.0706138610839897</v>
      </c>
      <c r="E5214">
        <v>4.8623085021972701</v>
      </c>
    </row>
    <row r="5215" spans="1:5" x14ac:dyDescent="0.25">
      <c r="A5215" s="1">
        <v>34.752699999999997</v>
      </c>
      <c r="B5215">
        <v>468.74666213989298</v>
      </c>
      <c r="C5215">
        <v>10.006427764892599</v>
      </c>
      <c r="D5215">
        <v>6.1130523681640696</v>
      </c>
      <c r="E5215">
        <v>4.9405097961425799</v>
      </c>
    </row>
    <row r="5216" spans="1:5" x14ac:dyDescent="0.25">
      <c r="A5216" s="1">
        <v>34.7593666666667</v>
      </c>
      <c r="B5216">
        <v>465.602397918701</v>
      </c>
      <c r="C5216">
        <v>10.0398063659668</v>
      </c>
      <c r="D5216">
        <v>6.1607360839843803</v>
      </c>
      <c r="E5216">
        <v>5.0306320190429696</v>
      </c>
    </row>
    <row r="5217" spans="1:5" x14ac:dyDescent="0.25">
      <c r="A5217" s="1">
        <v>34.766033333333397</v>
      </c>
      <c r="B5217">
        <v>462.87107467651401</v>
      </c>
      <c r="C5217">
        <v>10.0722312927246</v>
      </c>
      <c r="D5217">
        <v>6.2122344970703196</v>
      </c>
      <c r="E5217">
        <v>5.1350593566894602</v>
      </c>
    </row>
    <row r="5218" spans="1:5" x14ac:dyDescent="0.25">
      <c r="A5218" s="1">
        <v>34.7727</v>
      </c>
      <c r="B5218">
        <v>460.70098876953102</v>
      </c>
      <c r="C5218">
        <v>10.103702545166</v>
      </c>
      <c r="D5218">
        <v>6.2661170959472701</v>
      </c>
      <c r="E5218">
        <v>5.2542686462402397</v>
      </c>
    </row>
    <row r="5219" spans="1:5" x14ac:dyDescent="0.25">
      <c r="A5219" s="1">
        <v>34.779366666666697</v>
      </c>
      <c r="B5219">
        <v>459.19561386108398</v>
      </c>
      <c r="C5219">
        <v>10.1313591003418</v>
      </c>
      <c r="D5219">
        <v>6.3185691833496103</v>
      </c>
      <c r="E5219">
        <v>5.3853988647461</v>
      </c>
    </row>
    <row r="5220" spans="1:5" x14ac:dyDescent="0.25">
      <c r="A5220" s="1">
        <v>34.7860333333334</v>
      </c>
      <c r="B5220">
        <v>458.37450027465798</v>
      </c>
      <c r="C5220">
        <v>10.155200958251999</v>
      </c>
      <c r="D5220">
        <v>6.3672065734863299</v>
      </c>
      <c r="E5220">
        <v>5.5241584777832102</v>
      </c>
    </row>
    <row r="5221" spans="1:5" x14ac:dyDescent="0.25">
      <c r="A5221" s="1">
        <v>34.792700000000004</v>
      </c>
      <c r="B5221">
        <v>458.20856094360403</v>
      </c>
      <c r="C5221">
        <v>10.1761817932129</v>
      </c>
      <c r="D5221">
        <v>6.4134597778320304</v>
      </c>
      <c r="E5221">
        <v>5.6695938110351598</v>
      </c>
    </row>
    <row r="5222" spans="1:5" x14ac:dyDescent="0.25">
      <c r="A5222" s="1">
        <v>34.7993666666667</v>
      </c>
      <c r="B5222">
        <v>458.67300033569398</v>
      </c>
      <c r="C5222">
        <v>10.1943016052246</v>
      </c>
      <c r="D5222">
        <v>6.4554214477539098</v>
      </c>
      <c r="E5222">
        <v>5.8150291442871103</v>
      </c>
    </row>
    <row r="5223" spans="1:5" x14ac:dyDescent="0.25">
      <c r="A5223" s="1">
        <v>34.806033333333403</v>
      </c>
      <c r="B5223">
        <v>459.702968597412</v>
      </c>
      <c r="C5223">
        <v>10.2095603942871</v>
      </c>
      <c r="D5223">
        <v>6.4935684204101598</v>
      </c>
      <c r="E5223">
        <v>5.9528350830078196</v>
      </c>
    </row>
    <row r="5224" spans="1:5" x14ac:dyDescent="0.25">
      <c r="A5224" s="1">
        <v>34.8127</v>
      </c>
      <c r="B5224">
        <v>461.230278015137</v>
      </c>
      <c r="C5224">
        <v>10.220527648925801</v>
      </c>
      <c r="D5224">
        <v>6.5283775329589897</v>
      </c>
      <c r="E5224">
        <v>6.0782432556152397</v>
      </c>
    </row>
    <row r="5225" spans="1:5" x14ac:dyDescent="0.25">
      <c r="A5225" s="1">
        <v>34.819366666666703</v>
      </c>
      <c r="B5225">
        <v>463.25874328613298</v>
      </c>
      <c r="C5225">
        <v>10.2276802062988</v>
      </c>
      <c r="D5225">
        <v>6.561279296875</v>
      </c>
      <c r="E5225">
        <v>6.1888694763183603</v>
      </c>
    </row>
    <row r="5226" spans="1:5" x14ac:dyDescent="0.25">
      <c r="A5226" s="1">
        <v>34.826033333333399</v>
      </c>
      <c r="B5226">
        <v>465.89279174804699</v>
      </c>
      <c r="C5226">
        <v>10.2324485778809</v>
      </c>
      <c r="D5226">
        <v>6.5889358520507804</v>
      </c>
      <c r="E5226">
        <v>6.2832832336425799</v>
      </c>
    </row>
    <row r="5227" spans="1:5" x14ac:dyDescent="0.25">
      <c r="A5227" s="1">
        <v>34.832700000000003</v>
      </c>
      <c r="B5227">
        <v>469.30503845214901</v>
      </c>
      <c r="C5227">
        <v>10.2343559265137</v>
      </c>
      <c r="D5227">
        <v>6.6108703613281303</v>
      </c>
      <c r="E5227">
        <v>6.3571929931640696</v>
      </c>
    </row>
    <row r="5228" spans="1:5" x14ac:dyDescent="0.25">
      <c r="A5228" s="1">
        <v>34.839366666666699</v>
      </c>
      <c r="B5228">
        <v>473.76823425292997</v>
      </c>
      <c r="C5228">
        <v>10.233402252197299</v>
      </c>
      <c r="D5228">
        <v>6.6280364990234402</v>
      </c>
      <c r="E5228">
        <v>6.4110755920410201</v>
      </c>
    </row>
    <row r="5229" spans="1:5" x14ac:dyDescent="0.25">
      <c r="A5229" s="1">
        <v>34.846033333333402</v>
      </c>
      <c r="B5229">
        <v>479.70342636108398</v>
      </c>
      <c r="C5229">
        <v>10.2291107177735</v>
      </c>
      <c r="D5229">
        <v>6.6375732421875</v>
      </c>
      <c r="E5229">
        <v>6.44588470458985</v>
      </c>
    </row>
    <row r="5230" spans="1:5" x14ac:dyDescent="0.25">
      <c r="A5230" s="1">
        <v>34.852699999999999</v>
      </c>
      <c r="B5230">
        <v>487.62941360473701</v>
      </c>
      <c r="C5230">
        <v>10.222434997558601</v>
      </c>
      <c r="D5230">
        <v>6.6366195678711</v>
      </c>
      <c r="E5230">
        <v>6.46114349365235</v>
      </c>
    </row>
    <row r="5231" spans="1:5" x14ac:dyDescent="0.25">
      <c r="A5231" s="1">
        <v>34.859366666666702</v>
      </c>
      <c r="B5231">
        <v>498.01397323608398</v>
      </c>
      <c r="C5231">
        <v>10.2152824401856</v>
      </c>
      <c r="D5231">
        <v>6.6261291503906303</v>
      </c>
      <c r="E5231">
        <v>6.4582824707031303</v>
      </c>
    </row>
    <row r="5232" spans="1:5" x14ac:dyDescent="0.25">
      <c r="A5232" s="1">
        <v>34.866033333333398</v>
      </c>
      <c r="B5232">
        <v>511.22522354125999</v>
      </c>
      <c r="C5232">
        <v>10.2086067199707</v>
      </c>
      <c r="D5232">
        <v>6.6103935241699201</v>
      </c>
      <c r="E5232">
        <v>6.4411163330078196</v>
      </c>
    </row>
    <row r="5233" spans="1:5" x14ac:dyDescent="0.25">
      <c r="A5233" s="1">
        <v>34.872700000000002</v>
      </c>
      <c r="B5233">
        <v>527.54831314086903</v>
      </c>
      <c r="C5233">
        <v>10.2043151855469</v>
      </c>
      <c r="D5233">
        <v>6.5903663635253897</v>
      </c>
      <c r="E5233">
        <v>6.4139366149902397</v>
      </c>
    </row>
    <row r="5234" spans="1:5" x14ac:dyDescent="0.25">
      <c r="A5234" s="1">
        <v>34.879366666666698</v>
      </c>
      <c r="B5234">
        <v>547.06478118896496</v>
      </c>
      <c r="C5234">
        <v>10.202884674072299</v>
      </c>
      <c r="D5234">
        <v>6.5665245056152397</v>
      </c>
      <c r="E5234">
        <v>6.378173828125</v>
      </c>
    </row>
    <row r="5235" spans="1:5" x14ac:dyDescent="0.25">
      <c r="A5235" s="1">
        <v>34.886033333333401</v>
      </c>
      <c r="B5235">
        <v>569.50378417968795</v>
      </c>
      <c r="C5235">
        <v>10.2043151855469</v>
      </c>
      <c r="D5235">
        <v>6.5412521362304696</v>
      </c>
      <c r="E5235">
        <v>6.3343048095703196</v>
      </c>
    </row>
    <row r="5236" spans="1:5" x14ac:dyDescent="0.25">
      <c r="A5236" s="1">
        <v>34.892699999999998</v>
      </c>
      <c r="B5236">
        <v>594.260692596436</v>
      </c>
      <c r="C5236">
        <v>10.2086067199707</v>
      </c>
      <c r="D5236">
        <v>6.5202713012695304</v>
      </c>
      <c r="E5236">
        <v>6.2842369079589897</v>
      </c>
    </row>
    <row r="5237" spans="1:5" x14ac:dyDescent="0.25">
      <c r="A5237" s="1">
        <v>34.899366666666701</v>
      </c>
      <c r="B5237">
        <v>620.42903900146496</v>
      </c>
      <c r="C5237">
        <v>10.2190971374512</v>
      </c>
      <c r="D5237">
        <v>6.5031051635742196</v>
      </c>
      <c r="E5237">
        <v>6.2294006347656303</v>
      </c>
    </row>
    <row r="5238" spans="1:5" x14ac:dyDescent="0.25">
      <c r="A5238" s="1">
        <v>34.906033333333397</v>
      </c>
      <c r="B5238">
        <v>646.87395095825195</v>
      </c>
      <c r="C5238">
        <v>10.2362632751465</v>
      </c>
      <c r="D5238">
        <v>6.4878463745117196</v>
      </c>
      <c r="E5238">
        <v>6.1717033386230504</v>
      </c>
    </row>
    <row r="5239" spans="1:5" x14ac:dyDescent="0.25">
      <c r="A5239" s="1">
        <v>34.912700000000001</v>
      </c>
      <c r="B5239">
        <v>672.21021652221702</v>
      </c>
      <c r="C5239">
        <v>10.257244110107401</v>
      </c>
      <c r="D5239">
        <v>6.4730644226074201</v>
      </c>
      <c r="E5239">
        <v>6.1125755310058603</v>
      </c>
    </row>
    <row r="5240" spans="1:5" x14ac:dyDescent="0.25">
      <c r="A5240" s="1">
        <v>34.919366666666697</v>
      </c>
      <c r="B5240">
        <v>694.938182830811</v>
      </c>
      <c r="C5240">
        <v>10.279655456543001</v>
      </c>
      <c r="D5240">
        <v>6.4592361450195304</v>
      </c>
      <c r="E5240">
        <v>6.0529708862304696</v>
      </c>
    </row>
    <row r="5241" spans="1:5" x14ac:dyDescent="0.25">
      <c r="A5241" s="1">
        <v>34.9260333333334</v>
      </c>
      <c r="B5241">
        <v>713.63782882690498</v>
      </c>
      <c r="C5241">
        <v>10.3049278259278</v>
      </c>
      <c r="D5241">
        <v>6.4473152160644602</v>
      </c>
      <c r="E5241">
        <v>5.9943199157714897</v>
      </c>
    </row>
    <row r="5242" spans="1:5" x14ac:dyDescent="0.25">
      <c r="A5242" s="1">
        <v>34.932699999999997</v>
      </c>
      <c r="B5242">
        <v>727.09226608276401</v>
      </c>
      <c r="C5242">
        <v>10.3306770324707</v>
      </c>
      <c r="D5242">
        <v>6.4344406127929696</v>
      </c>
      <c r="E5242">
        <v>5.9356689453125</v>
      </c>
    </row>
    <row r="5243" spans="1:5" x14ac:dyDescent="0.25">
      <c r="A5243" s="1">
        <v>34.9393666666667</v>
      </c>
      <c r="B5243">
        <v>734.50946807861396</v>
      </c>
      <c r="C5243">
        <v>10.3530883789063</v>
      </c>
      <c r="D5243">
        <v>6.4206123352050799</v>
      </c>
      <c r="E5243">
        <v>5.8770179748535201</v>
      </c>
    </row>
    <row r="5244" spans="1:5" x14ac:dyDescent="0.25">
      <c r="A5244" s="1">
        <v>34.946033333333403</v>
      </c>
      <c r="B5244">
        <v>735.49699783325195</v>
      </c>
      <c r="C5244">
        <v>10.369300842285201</v>
      </c>
      <c r="D5244">
        <v>6.4077377319336</v>
      </c>
      <c r="E5244">
        <v>5.8155059814453196</v>
      </c>
    </row>
    <row r="5245" spans="1:5" x14ac:dyDescent="0.25">
      <c r="A5245" s="1">
        <v>34.9527</v>
      </c>
      <c r="B5245">
        <v>730.149745941162</v>
      </c>
      <c r="C5245">
        <v>10.3797912597656</v>
      </c>
      <c r="D5245">
        <v>6.3982009887695304</v>
      </c>
      <c r="E5245">
        <v>5.7544708251953196</v>
      </c>
    </row>
    <row r="5246" spans="1:5" x14ac:dyDescent="0.25">
      <c r="A5246" s="1">
        <v>34.959366666666703</v>
      </c>
      <c r="B5246">
        <v>718.95217895507801</v>
      </c>
      <c r="C5246">
        <v>10.3898048400879</v>
      </c>
      <c r="D5246">
        <v>6.3905715942382804</v>
      </c>
      <c r="E5246">
        <v>5.6943893432617196</v>
      </c>
    </row>
    <row r="5247" spans="1:5" x14ac:dyDescent="0.25">
      <c r="A5247" s="1">
        <v>34.966033333333399</v>
      </c>
      <c r="B5247">
        <v>702.75592803955101</v>
      </c>
      <c r="C5247">
        <v>10.3988647460938</v>
      </c>
      <c r="D5247">
        <v>6.3838958740234402</v>
      </c>
      <c r="E5247">
        <v>5.63812255859375</v>
      </c>
    </row>
    <row r="5248" spans="1:5" x14ac:dyDescent="0.25">
      <c r="A5248" s="1">
        <v>34.972700000000003</v>
      </c>
      <c r="B5248">
        <v>682.70349502563499</v>
      </c>
      <c r="C5248">
        <v>10.406494140625</v>
      </c>
      <c r="D5248">
        <v>6.3772201538086</v>
      </c>
      <c r="E5248">
        <v>5.5856704711914098</v>
      </c>
    </row>
    <row r="5249" spans="1:5" x14ac:dyDescent="0.25">
      <c r="A5249" s="1">
        <v>34.979366666666699</v>
      </c>
      <c r="B5249">
        <v>660.01367568969795</v>
      </c>
      <c r="C5249">
        <v>10.411262512207101</v>
      </c>
      <c r="D5249">
        <v>6.3700675964355504</v>
      </c>
      <c r="E5249">
        <v>5.5384635925293004</v>
      </c>
    </row>
    <row r="5250" spans="1:5" x14ac:dyDescent="0.25">
      <c r="A5250" s="1">
        <v>34.986033333333403</v>
      </c>
      <c r="B5250">
        <v>635.91384887695301</v>
      </c>
      <c r="C5250">
        <v>10.4141235351563</v>
      </c>
      <c r="D5250">
        <v>6.3638687133789098</v>
      </c>
      <c r="E5250">
        <v>5.4955482482910201</v>
      </c>
    </row>
    <row r="5251" spans="1:5" x14ac:dyDescent="0.25">
      <c r="A5251" s="1">
        <v>34.992699999999999</v>
      </c>
      <c r="B5251">
        <v>611.52744293212902</v>
      </c>
      <c r="C5251">
        <v>10.416507720947299</v>
      </c>
      <c r="D5251">
        <v>6.3586235046386701</v>
      </c>
      <c r="E5251">
        <v>5.4535865783691397</v>
      </c>
    </row>
    <row r="5252" spans="1:5" x14ac:dyDescent="0.25">
      <c r="A5252" s="1">
        <v>34.999366666666702</v>
      </c>
      <c r="B5252">
        <v>587.90636062622104</v>
      </c>
      <c r="C5252">
        <v>10.414600372314499</v>
      </c>
      <c r="D5252">
        <v>6.3538551330566397</v>
      </c>
      <c r="E5252">
        <v>5.4101943969726598</v>
      </c>
    </row>
    <row r="5253" spans="1:5" x14ac:dyDescent="0.25">
      <c r="A5253" s="1">
        <v>35.006033333333399</v>
      </c>
      <c r="B5253">
        <v>565.91033935546898</v>
      </c>
      <c r="C5253">
        <v>10.406494140625</v>
      </c>
      <c r="D5253">
        <v>6.3486099243164098</v>
      </c>
      <c r="E5253">
        <v>5.3653717041015696</v>
      </c>
    </row>
    <row r="5254" spans="1:5" x14ac:dyDescent="0.25">
      <c r="A5254" s="1">
        <v>35.012700000000002</v>
      </c>
      <c r="B5254">
        <v>546.09966278076195</v>
      </c>
      <c r="C5254">
        <v>10.3936195373535</v>
      </c>
      <c r="D5254">
        <v>6.3447952270507804</v>
      </c>
      <c r="E5254">
        <v>5.3219795227050799</v>
      </c>
    </row>
    <row r="5255" spans="1:5" x14ac:dyDescent="0.25">
      <c r="A5255" s="1">
        <v>35.019366666666699</v>
      </c>
      <c r="B5255">
        <v>528.75328063964901</v>
      </c>
      <c r="C5255">
        <v>10.379314422607401</v>
      </c>
      <c r="D5255">
        <v>6.33907318115235</v>
      </c>
      <c r="E5255">
        <v>5.279541015625</v>
      </c>
    </row>
    <row r="5256" spans="1:5" x14ac:dyDescent="0.25">
      <c r="A5256" s="1">
        <v>35.026033333333402</v>
      </c>
      <c r="B5256">
        <v>513.97371292114303</v>
      </c>
      <c r="C5256">
        <v>10.3631019592285</v>
      </c>
      <c r="D5256">
        <v>6.3309669494628897</v>
      </c>
      <c r="E5256">
        <v>5.2399635314941397</v>
      </c>
    </row>
    <row r="5257" spans="1:5" x14ac:dyDescent="0.25">
      <c r="A5257" s="1">
        <v>35.032699999999998</v>
      </c>
      <c r="B5257">
        <v>501.70850753784202</v>
      </c>
      <c r="C5257">
        <v>10.342121124267599</v>
      </c>
      <c r="D5257">
        <v>6.3195228576660201</v>
      </c>
      <c r="E5257">
        <v>5.2042007446289098</v>
      </c>
    </row>
    <row r="5258" spans="1:5" x14ac:dyDescent="0.25">
      <c r="A5258" s="1">
        <v>35.039366666666702</v>
      </c>
      <c r="B5258">
        <v>491.71495437622099</v>
      </c>
      <c r="C5258">
        <v>10.3168487548828</v>
      </c>
      <c r="D5258">
        <v>6.3061714172363299</v>
      </c>
      <c r="E5258">
        <v>5.1717758178711</v>
      </c>
    </row>
    <row r="5259" spans="1:5" x14ac:dyDescent="0.25">
      <c r="A5259" s="1">
        <v>35.046033333333398</v>
      </c>
      <c r="B5259">
        <v>483.65068435669002</v>
      </c>
      <c r="C5259">
        <v>10.2896690368653</v>
      </c>
      <c r="D5259">
        <v>6.2923431396484402</v>
      </c>
      <c r="E5259">
        <v>5.1412582397461</v>
      </c>
    </row>
    <row r="5260" spans="1:5" x14ac:dyDescent="0.25">
      <c r="A5260" s="1">
        <v>35.052700000000002</v>
      </c>
      <c r="B5260">
        <v>477.16379165649403</v>
      </c>
      <c r="C5260">
        <v>10.2615356445313</v>
      </c>
      <c r="D5260">
        <v>6.2761306762695304</v>
      </c>
      <c r="E5260">
        <v>5.1097869873046902</v>
      </c>
    </row>
    <row r="5261" spans="1:5" x14ac:dyDescent="0.25">
      <c r="A5261" s="1">
        <v>35.059366666666698</v>
      </c>
      <c r="B5261">
        <v>471.94910049438499</v>
      </c>
      <c r="C5261">
        <v>10.231494903564499</v>
      </c>
      <c r="D5261">
        <v>6.2603950500488299</v>
      </c>
      <c r="E5261">
        <v>5.0768852233886701</v>
      </c>
    </row>
    <row r="5262" spans="1:5" x14ac:dyDescent="0.25">
      <c r="A5262" s="1">
        <v>35.066033333333401</v>
      </c>
      <c r="B5262">
        <v>467.69285202026401</v>
      </c>
      <c r="C5262">
        <v>10.199546813964901</v>
      </c>
      <c r="D5262">
        <v>6.2437057495117196</v>
      </c>
      <c r="E5262">
        <v>5.0415992736816397</v>
      </c>
    </row>
    <row r="5263" spans="1:5" x14ac:dyDescent="0.25">
      <c r="A5263" s="1">
        <v>35.072699999999998</v>
      </c>
      <c r="B5263">
        <v>464.13898468017601</v>
      </c>
      <c r="C5263">
        <v>10.165691375732401</v>
      </c>
      <c r="D5263">
        <v>6.2289237976074201</v>
      </c>
      <c r="E5263">
        <v>5.0048828125</v>
      </c>
    </row>
    <row r="5264" spans="1:5" x14ac:dyDescent="0.25">
      <c r="A5264" s="1">
        <v>35.079366666666701</v>
      </c>
      <c r="B5264">
        <v>461.10630035400402</v>
      </c>
      <c r="C5264">
        <v>10.1313591003418</v>
      </c>
      <c r="D5264">
        <v>6.2146186828613299</v>
      </c>
      <c r="E5264">
        <v>4.9724578857421902</v>
      </c>
    </row>
    <row r="5265" spans="1:5" x14ac:dyDescent="0.25">
      <c r="A5265" s="1">
        <v>35.086033333333397</v>
      </c>
      <c r="B5265">
        <v>458.47463607788097</v>
      </c>
      <c r="C5265">
        <v>10.0975036621094</v>
      </c>
      <c r="D5265">
        <v>6.1988830566406303</v>
      </c>
      <c r="E5265">
        <v>4.9448013305664098</v>
      </c>
    </row>
    <row r="5266" spans="1:5" x14ac:dyDescent="0.25">
      <c r="A5266" s="1">
        <v>35.092700000000001</v>
      </c>
      <c r="B5266">
        <v>456.17485046386702</v>
      </c>
      <c r="C5266">
        <v>10.0650787353516</v>
      </c>
      <c r="D5266">
        <v>6.1798095703125</v>
      </c>
      <c r="E5266">
        <v>4.9223899841308603</v>
      </c>
    </row>
    <row r="5267" spans="1:5" x14ac:dyDescent="0.25">
      <c r="A5267" s="1">
        <v>35.099366666666697</v>
      </c>
      <c r="B5267">
        <v>454.16259765625</v>
      </c>
      <c r="C5267">
        <v>10.0345611572266</v>
      </c>
      <c r="D5267">
        <v>6.15692138671875</v>
      </c>
      <c r="E5267">
        <v>4.9052238464355504</v>
      </c>
    </row>
    <row r="5268" spans="1:5" x14ac:dyDescent="0.25">
      <c r="A5268" s="1">
        <v>35.1060333333334</v>
      </c>
      <c r="B5268">
        <v>452.45361328125</v>
      </c>
      <c r="C5268">
        <v>10.0054740905762</v>
      </c>
      <c r="D5268">
        <v>6.1311721801757804</v>
      </c>
      <c r="E5268">
        <v>4.8918724060058603</v>
      </c>
    </row>
    <row r="5269" spans="1:5" x14ac:dyDescent="0.25">
      <c r="A5269" s="1">
        <v>35.112699999999997</v>
      </c>
      <c r="B5269">
        <v>451.00402832031301</v>
      </c>
      <c r="C5269">
        <v>9.9797248840332102</v>
      </c>
      <c r="D5269">
        <v>6.1025619506836</v>
      </c>
      <c r="E5269">
        <v>4.8818588256836</v>
      </c>
    </row>
    <row r="5270" spans="1:5" x14ac:dyDescent="0.25">
      <c r="A5270" s="1">
        <v>35.1193666666667</v>
      </c>
      <c r="B5270">
        <v>449.76520538330101</v>
      </c>
      <c r="C5270">
        <v>9.9573135375976598</v>
      </c>
      <c r="D5270">
        <v>6.0710906982421902</v>
      </c>
      <c r="E5270">
        <v>4.8727989196777397</v>
      </c>
    </row>
    <row r="5271" spans="1:5" x14ac:dyDescent="0.25">
      <c r="A5271" s="1">
        <v>35.126033333333403</v>
      </c>
      <c r="B5271">
        <v>448.67467880249001</v>
      </c>
      <c r="C5271">
        <v>9.9377632141113299</v>
      </c>
      <c r="D5271">
        <v>6.0396194458007804</v>
      </c>
      <c r="E5271">
        <v>4.8642158508300799</v>
      </c>
    </row>
    <row r="5272" spans="1:5" x14ac:dyDescent="0.25">
      <c r="A5272" s="1">
        <v>35.1327</v>
      </c>
      <c r="B5272">
        <v>447.67951965332099</v>
      </c>
      <c r="C5272">
        <v>9.918212890625</v>
      </c>
      <c r="D5272">
        <v>6.0086250305175799</v>
      </c>
      <c r="E5272">
        <v>4.8546791076660201</v>
      </c>
    </row>
    <row r="5273" spans="1:5" x14ac:dyDescent="0.25">
      <c r="A5273" s="1">
        <v>35.139366666666703</v>
      </c>
      <c r="B5273">
        <v>446.74158096313499</v>
      </c>
      <c r="C5273">
        <v>9.8972320556640607</v>
      </c>
      <c r="D5273">
        <v>5.9785842895507804</v>
      </c>
      <c r="E5273">
        <v>4.8460960388183603</v>
      </c>
    </row>
    <row r="5274" spans="1:5" x14ac:dyDescent="0.25">
      <c r="A5274" s="1">
        <v>35.146033333333399</v>
      </c>
      <c r="B5274">
        <v>445.82986831665102</v>
      </c>
      <c r="C5274">
        <v>9.8757743835449201</v>
      </c>
      <c r="D5274">
        <v>5.950927734375</v>
      </c>
      <c r="E5274">
        <v>4.8389434814453098</v>
      </c>
    </row>
    <row r="5275" spans="1:5" x14ac:dyDescent="0.25">
      <c r="A5275" s="1">
        <v>35.152700000000003</v>
      </c>
      <c r="B5275">
        <v>444.95820999145502</v>
      </c>
      <c r="C5275">
        <v>9.8543167114257795</v>
      </c>
      <c r="D5275">
        <v>5.9227943420410201</v>
      </c>
      <c r="E5275">
        <v>4.8322677612304696</v>
      </c>
    </row>
    <row r="5276" spans="1:5" x14ac:dyDescent="0.25">
      <c r="A5276" s="1">
        <v>35.159366666666699</v>
      </c>
      <c r="B5276">
        <v>444.15092468261702</v>
      </c>
      <c r="C5276">
        <v>9.8323822021484393</v>
      </c>
      <c r="D5276">
        <v>5.8951377868652397</v>
      </c>
      <c r="E5276">
        <v>4.8246383666992196</v>
      </c>
    </row>
    <row r="5277" spans="1:5" x14ac:dyDescent="0.25">
      <c r="A5277" s="1">
        <v>35.166033333333402</v>
      </c>
      <c r="B5277">
        <v>443.44902038574202</v>
      </c>
      <c r="C5277">
        <v>9.8118782043457102</v>
      </c>
      <c r="D5277">
        <v>5.8722496032714897</v>
      </c>
      <c r="E5277">
        <v>4.8184394836425799</v>
      </c>
    </row>
    <row r="5278" spans="1:5" x14ac:dyDescent="0.25">
      <c r="A5278" s="1">
        <v>35.172699999999999</v>
      </c>
      <c r="B5278">
        <v>442.92593002319398</v>
      </c>
      <c r="C5278">
        <v>9.7966194152832102</v>
      </c>
      <c r="D5278">
        <v>5.8550834655761701</v>
      </c>
      <c r="E5278">
        <v>4.8151016235351598</v>
      </c>
    </row>
    <row r="5279" spans="1:5" x14ac:dyDescent="0.25">
      <c r="A5279" s="1">
        <v>35.179366666666702</v>
      </c>
      <c r="B5279">
        <v>442.64841079711903</v>
      </c>
      <c r="C5279">
        <v>9.7851753234863299</v>
      </c>
      <c r="D5279">
        <v>5.8422088623046902</v>
      </c>
      <c r="E5279">
        <v>4.8146247863769602</v>
      </c>
    </row>
    <row r="5280" spans="1:5" x14ac:dyDescent="0.25">
      <c r="A5280" s="1">
        <v>35.186033333333398</v>
      </c>
      <c r="B5280">
        <v>442.61360168457099</v>
      </c>
      <c r="C5280">
        <v>9.7761154174804705</v>
      </c>
      <c r="D5280">
        <v>5.8302879333496103</v>
      </c>
      <c r="E5280">
        <v>4.8155784606933603</v>
      </c>
    </row>
    <row r="5281" spans="1:5" x14ac:dyDescent="0.25">
      <c r="A5281" s="1">
        <v>35.192700000000002</v>
      </c>
      <c r="B5281">
        <v>442.80719757080101</v>
      </c>
      <c r="C5281">
        <v>9.7684860229492205</v>
      </c>
      <c r="D5281">
        <v>5.82122802734375</v>
      </c>
      <c r="E5281">
        <v>4.8184394836425799</v>
      </c>
    </row>
    <row r="5282" spans="1:5" x14ac:dyDescent="0.25">
      <c r="A5282" s="1">
        <v>35.199366666666698</v>
      </c>
      <c r="B5282">
        <v>443.198680877686</v>
      </c>
      <c r="C5282">
        <v>9.7641944885253906</v>
      </c>
      <c r="D5282">
        <v>5.8159828186035201</v>
      </c>
      <c r="E5282">
        <v>4.82177734375</v>
      </c>
    </row>
    <row r="5283" spans="1:5" x14ac:dyDescent="0.25">
      <c r="A5283" s="1">
        <v>35.206033333333401</v>
      </c>
      <c r="B5283">
        <v>443.78662109375</v>
      </c>
      <c r="C5283">
        <v>9.7599029541015607</v>
      </c>
      <c r="D5283">
        <v>5.8126449584961</v>
      </c>
      <c r="E5283">
        <v>4.8265457153320304</v>
      </c>
    </row>
    <row r="5284" spans="1:5" x14ac:dyDescent="0.25">
      <c r="A5284" s="1">
        <v>35.212699999999998</v>
      </c>
      <c r="B5284">
        <v>444.49329376220697</v>
      </c>
      <c r="C5284">
        <v>9.7527503967285192</v>
      </c>
      <c r="D5284">
        <v>5.8112144470214897</v>
      </c>
      <c r="E5284">
        <v>4.8308372497558603</v>
      </c>
    </row>
    <row r="5285" spans="1:5" x14ac:dyDescent="0.25">
      <c r="A5285" s="1">
        <v>35.219366666666701</v>
      </c>
      <c r="B5285">
        <v>445.233821868897</v>
      </c>
      <c r="C5285">
        <v>9.7475051879882795</v>
      </c>
      <c r="D5285">
        <v>5.8126449584961</v>
      </c>
      <c r="E5285">
        <v>4.8346519470214897</v>
      </c>
    </row>
    <row r="5286" spans="1:5" x14ac:dyDescent="0.25">
      <c r="A5286" s="1">
        <v>35.226033333333397</v>
      </c>
      <c r="B5286">
        <v>445.931434631348</v>
      </c>
      <c r="C5286">
        <v>9.7475051879882795</v>
      </c>
      <c r="D5286">
        <v>5.8183670043945304</v>
      </c>
      <c r="E5286">
        <v>4.8375129699707102</v>
      </c>
    </row>
    <row r="5287" spans="1:5" x14ac:dyDescent="0.25">
      <c r="A5287" s="1">
        <v>35.232700000000001</v>
      </c>
      <c r="B5287">
        <v>446.50411605835001</v>
      </c>
      <c r="C5287">
        <v>9.7522735595703107</v>
      </c>
      <c r="D5287">
        <v>5.8255195617675799</v>
      </c>
      <c r="E5287">
        <v>4.8389434814453098</v>
      </c>
    </row>
    <row r="5288" spans="1:5" x14ac:dyDescent="0.25">
      <c r="A5288" s="1">
        <v>35.239366666666697</v>
      </c>
      <c r="B5288">
        <v>446.88653945922903</v>
      </c>
      <c r="C5288">
        <v>9.7589492797851598</v>
      </c>
      <c r="D5288">
        <v>5.8302879333496103</v>
      </c>
      <c r="E5288">
        <v>4.8370361328125</v>
      </c>
    </row>
    <row r="5289" spans="1:5" x14ac:dyDescent="0.25">
      <c r="A5289" s="1">
        <v>35.246033333333401</v>
      </c>
      <c r="B5289">
        <v>447.02291488647501</v>
      </c>
      <c r="C5289">
        <v>9.7694396972656303</v>
      </c>
      <c r="D5289">
        <v>5.8321952819824201</v>
      </c>
      <c r="E5289">
        <v>4.8303604125976598</v>
      </c>
    </row>
    <row r="5290" spans="1:5" x14ac:dyDescent="0.25">
      <c r="A5290" s="1">
        <v>35.252699999999997</v>
      </c>
      <c r="B5290">
        <v>446.94614410400402</v>
      </c>
      <c r="C5290">
        <v>9.7837448120117205</v>
      </c>
      <c r="D5290">
        <v>5.8293342590332102</v>
      </c>
      <c r="E5290">
        <v>4.8189163208007804</v>
      </c>
    </row>
    <row r="5291" spans="1:5" x14ac:dyDescent="0.25">
      <c r="A5291" s="1">
        <v>35.2593666666667</v>
      </c>
      <c r="B5291">
        <v>446.72107696533197</v>
      </c>
      <c r="C5291">
        <v>9.7970962524414098</v>
      </c>
      <c r="D5291">
        <v>5.8236122131347701</v>
      </c>
      <c r="E5291">
        <v>4.8046112060546902</v>
      </c>
    </row>
    <row r="5292" spans="1:5" x14ac:dyDescent="0.25">
      <c r="A5292" s="1">
        <v>35.266033333333397</v>
      </c>
      <c r="B5292">
        <v>446.44641876220697</v>
      </c>
      <c r="C5292">
        <v>9.8075866699218803</v>
      </c>
      <c r="D5292">
        <v>5.8140754699707102</v>
      </c>
      <c r="E5292">
        <v>4.7860145568847701</v>
      </c>
    </row>
    <row r="5293" spans="1:5" x14ac:dyDescent="0.25">
      <c r="A5293" s="1">
        <v>35.2727</v>
      </c>
      <c r="B5293">
        <v>446.22898101806697</v>
      </c>
      <c r="C5293">
        <v>9.8166465759277397</v>
      </c>
      <c r="D5293">
        <v>5.8035850524902397</v>
      </c>
      <c r="E5293">
        <v>4.7631263732910201</v>
      </c>
    </row>
    <row r="5294" spans="1:5" x14ac:dyDescent="0.25">
      <c r="A5294" s="1">
        <v>35.279366666666697</v>
      </c>
      <c r="B5294">
        <v>446.18415832519599</v>
      </c>
      <c r="C5294">
        <v>9.8247528076171893</v>
      </c>
      <c r="D5294">
        <v>5.7940483093261701</v>
      </c>
      <c r="E5294">
        <v>4.73690032958985</v>
      </c>
    </row>
    <row r="5295" spans="1:5" x14ac:dyDescent="0.25">
      <c r="A5295" s="1">
        <v>35.2860333333334</v>
      </c>
      <c r="B5295">
        <v>446.38538360595697</v>
      </c>
      <c r="C5295">
        <v>9.8290443420410192</v>
      </c>
      <c r="D5295">
        <v>5.7873725891113299</v>
      </c>
      <c r="E5295">
        <v>4.7092437744140598</v>
      </c>
    </row>
    <row r="5296" spans="1:5" x14ac:dyDescent="0.25">
      <c r="A5296" s="1">
        <v>35.292700000000004</v>
      </c>
      <c r="B5296">
        <v>446.86365127563499</v>
      </c>
      <c r="C5296">
        <v>9.8290443420410192</v>
      </c>
      <c r="D5296">
        <v>5.7826042175293004</v>
      </c>
      <c r="E5296">
        <v>4.6801567077636701</v>
      </c>
    </row>
    <row r="5297" spans="1:5" x14ac:dyDescent="0.25">
      <c r="A5297" s="1">
        <v>35.2993666666667</v>
      </c>
      <c r="B5297">
        <v>447.60656356811501</v>
      </c>
      <c r="C5297">
        <v>9.8257064819336009</v>
      </c>
      <c r="D5297">
        <v>5.7783126831054696</v>
      </c>
      <c r="E5297">
        <v>4.6505928039550799</v>
      </c>
    </row>
    <row r="5298" spans="1:5" x14ac:dyDescent="0.25">
      <c r="A5298" s="1">
        <v>35.306033333333403</v>
      </c>
      <c r="B5298">
        <v>448.59123229980497</v>
      </c>
      <c r="C5298">
        <v>9.8185539245605504</v>
      </c>
      <c r="D5298">
        <v>5.7749748229980504</v>
      </c>
      <c r="E5298">
        <v>4.6200752258300799</v>
      </c>
    </row>
    <row r="5299" spans="1:5" x14ac:dyDescent="0.25">
      <c r="A5299" s="1">
        <v>35.3127</v>
      </c>
      <c r="B5299">
        <v>449.76186752319398</v>
      </c>
      <c r="C5299">
        <v>9.8075866699218803</v>
      </c>
      <c r="D5299">
        <v>5.7716369628906303</v>
      </c>
      <c r="E5299">
        <v>4.5909881591796902</v>
      </c>
    </row>
    <row r="5300" spans="1:5" x14ac:dyDescent="0.25">
      <c r="A5300" s="1">
        <v>35.319366666666703</v>
      </c>
      <c r="B5300">
        <v>451.00450515747099</v>
      </c>
      <c r="C5300">
        <v>9.7928047180175799</v>
      </c>
      <c r="D5300">
        <v>5.7668685913086</v>
      </c>
      <c r="E5300">
        <v>4.5666694641113299</v>
      </c>
    </row>
    <row r="5301" spans="1:5" x14ac:dyDescent="0.25">
      <c r="A5301" s="1">
        <v>35.326033333333399</v>
      </c>
      <c r="B5301">
        <v>452.16369628906301</v>
      </c>
      <c r="C5301">
        <v>9.7761154174804705</v>
      </c>
      <c r="D5301">
        <v>5.7578086853027397</v>
      </c>
      <c r="E5301">
        <v>4.5480728149414098</v>
      </c>
    </row>
    <row r="5302" spans="1:5" x14ac:dyDescent="0.25">
      <c r="A5302" s="1">
        <v>35.332700000000003</v>
      </c>
      <c r="B5302">
        <v>453.103065490723</v>
      </c>
      <c r="C5302">
        <v>9.7556114196777397</v>
      </c>
      <c r="D5302">
        <v>5.7458877563476598</v>
      </c>
      <c r="E5302">
        <v>4.5318603515625</v>
      </c>
    </row>
    <row r="5303" spans="1:5" x14ac:dyDescent="0.25">
      <c r="A5303" s="1">
        <v>35.339366666666699</v>
      </c>
      <c r="B5303">
        <v>453.72438430786201</v>
      </c>
      <c r="C5303">
        <v>9.7341537475586009</v>
      </c>
      <c r="D5303">
        <v>5.7311058044433603</v>
      </c>
      <c r="E5303">
        <v>4.5146942138671902</v>
      </c>
    </row>
    <row r="5304" spans="1:5" x14ac:dyDescent="0.25">
      <c r="A5304" s="1">
        <v>35.346033333333402</v>
      </c>
      <c r="B5304">
        <v>453.91654968261702</v>
      </c>
      <c r="C5304">
        <v>9.71221923828125</v>
      </c>
      <c r="D5304">
        <v>5.7177543640136701</v>
      </c>
      <c r="E5304">
        <v>4.4994354248046902</v>
      </c>
    </row>
    <row r="5305" spans="1:5" x14ac:dyDescent="0.25">
      <c r="A5305" s="1">
        <v>35.352699999999999</v>
      </c>
      <c r="B5305">
        <v>453.62091064453102</v>
      </c>
      <c r="C5305">
        <v>9.6888542175293004</v>
      </c>
      <c r="D5305">
        <v>5.7058334350586</v>
      </c>
      <c r="E5305">
        <v>4.4865608215332102</v>
      </c>
    </row>
    <row r="5306" spans="1:5" x14ac:dyDescent="0.25">
      <c r="A5306" s="1">
        <v>35.359366666666702</v>
      </c>
      <c r="B5306">
        <v>452.83842086791998</v>
      </c>
      <c r="C5306">
        <v>9.6650123596191406</v>
      </c>
      <c r="D5306">
        <v>5.6972503662109402</v>
      </c>
      <c r="E5306">
        <v>4.4736862182617196</v>
      </c>
    </row>
    <row r="5307" spans="1:5" x14ac:dyDescent="0.25">
      <c r="A5307" s="1">
        <v>35.366033333333398</v>
      </c>
      <c r="B5307">
        <v>451.664447784424</v>
      </c>
      <c r="C5307">
        <v>9.6421241760253906</v>
      </c>
      <c r="D5307">
        <v>5.6900978088378897</v>
      </c>
      <c r="E5307">
        <v>4.4574737548828098</v>
      </c>
    </row>
    <row r="5308" spans="1:5" x14ac:dyDescent="0.25">
      <c r="A5308" s="1">
        <v>35.372700000000002</v>
      </c>
      <c r="B5308">
        <v>450.21486282348701</v>
      </c>
      <c r="C5308">
        <v>9.6244812011718803</v>
      </c>
      <c r="D5308">
        <v>5.6843757629394602</v>
      </c>
      <c r="E5308">
        <v>4.4426918029785201</v>
      </c>
    </row>
    <row r="5309" spans="1:5" x14ac:dyDescent="0.25">
      <c r="A5309" s="1">
        <v>35.379366666666698</v>
      </c>
      <c r="B5309">
        <v>448.57740402221702</v>
      </c>
      <c r="C5309">
        <v>9.6106529235839897</v>
      </c>
      <c r="D5309">
        <v>5.6819915771484402</v>
      </c>
      <c r="E5309">
        <v>4.4331550598144602</v>
      </c>
    </row>
    <row r="5310" spans="1:5" x14ac:dyDescent="0.25">
      <c r="A5310" s="1">
        <v>35.386033333333401</v>
      </c>
      <c r="B5310">
        <v>446.85983657836903</v>
      </c>
      <c r="C5310">
        <v>9.6015930175781303</v>
      </c>
      <c r="D5310">
        <v>5.6815147399902397</v>
      </c>
      <c r="E5310">
        <v>4.4283866882324201</v>
      </c>
    </row>
    <row r="5311" spans="1:5" x14ac:dyDescent="0.25">
      <c r="A5311" s="1">
        <v>35.392699999999998</v>
      </c>
      <c r="B5311">
        <v>445.12605667114298</v>
      </c>
      <c r="C5311">
        <v>9.5992088317871094</v>
      </c>
      <c r="D5311">
        <v>5.6834220886230504</v>
      </c>
      <c r="E5311">
        <v>4.4274330139160201</v>
      </c>
    </row>
    <row r="5312" spans="1:5" x14ac:dyDescent="0.25">
      <c r="A5312" s="1">
        <v>35.399366666666701</v>
      </c>
      <c r="B5312">
        <v>443.44186782836903</v>
      </c>
      <c r="C5312">
        <v>9.6044540405273509</v>
      </c>
      <c r="D5312">
        <v>5.6877136230468803</v>
      </c>
      <c r="E5312">
        <v>4.43172454833985</v>
      </c>
    </row>
    <row r="5313" spans="1:5" x14ac:dyDescent="0.25">
      <c r="A5313" s="1">
        <v>35.406033333333397</v>
      </c>
      <c r="B5313">
        <v>441.855907440186</v>
      </c>
      <c r="C5313">
        <v>9.6163749694824201</v>
      </c>
      <c r="D5313">
        <v>5.6953430175781303</v>
      </c>
      <c r="E5313">
        <v>4.4445991516113299</v>
      </c>
    </row>
    <row r="5314" spans="1:5" x14ac:dyDescent="0.25">
      <c r="A5314" s="1">
        <v>35.412700000000001</v>
      </c>
      <c r="B5314">
        <v>440.40536880493198</v>
      </c>
      <c r="C5314">
        <v>9.6340179443359393</v>
      </c>
      <c r="D5314">
        <v>5.7024955749511701</v>
      </c>
      <c r="E5314">
        <v>4.4646263122558603</v>
      </c>
    </row>
    <row r="5315" spans="1:5" x14ac:dyDescent="0.25">
      <c r="A5315" s="1">
        <v>35.419366666666697</v>
      </c>
      <c r="B5315">
        <v>439.10264968872099</v>
      </c>
      <c r="C5315">
        <v>9.6592903137207102</v>
      </c>
      <c r="D5315">
        <v>5.7101249694824201</v>
      </c>
      <c r="E5315">
        <v>4.4894218444824201</v>
      </c>
    </row>
    <row r="5316" spans="1:5" x14ac:dyDescent="0.25">
      <c r="A5316" s="1">
        <v>35.4260333333334</v>
      </c>
      <c r="B5316">
        <v>437.92819976806697</v>
      </c>
      <c r="C5316">
        <v>9.6907615661621094</v>
      </c>
      <c r="D5316">
        <v>5.7210922241211</v>
      </c>
      <c r="E5316">
        <v>4.5161247253418004</v>
      </c>
    </row>
    <row r="5317" spans="1:5" x14ac:dyDescent="0.25">
      <c r="A5317" s="1">
        <v>35.432699999999997</v>
      </c>
      <c r="B5317">
        <v>436.89012527465798</v>
      </c>
      <c r="C5317">
        <v>9.7260475158691406</v>
      </c>
      <c r="D5317">
        <v>5.7353973388671902</v>
      </c>
      <c r="E5317">
        <v>4.5447349548339897</v>
      </c>
    </row>
    <row r="5318" spans="1:5" x14ac:dyDescent="0.25">
      <c r="A5318" s="1">
        <v>35.4393666666667</v>
      </c>
      <c r="B5318">
        <v>436.03610992431697</v>
      </c>
      <c r="C5318">
        <v>9.7637176513671893</v>
      </c>
      <c r="D5318">
        <v>5.7511329650878897</v>
      </c>
      <c r="E5318">
        <v>4.5714378356933603</v>
      </c>
    </row>
    <row r="5319" spans="1:5" x14ac:dyDescent="0.25">
      <c r="A5319" s="1">
        <v>35.446033333333403</v>
      </c>
      <c r="B5319">
        <v>435.40239334106502</v>
      </c>
      <c r="C5319">
        <v>9.8042488098144602</v>
      </c>
      <c r="D5319">
        <v>5.7682991027832102</v>
      </c>
      <c r="E5319">
        <v>4.5943260192871103</v>
      </c>
    </row>
    <row r="5320" spans="1:5" x14ac:dyDescent="0.25">
      <c r="A5320" s="1">
        <v>35.4527</v>
      </c>
      <c r="B5320">
        <v>435.00232696533197</v>
      </c>
      <c r="C5320">
        <v>9.8485946655273509</v>
      </c>
      <c r="D5320">
        <v>5.7888031005859402</v>
      </c>
      <c r="E5320">
        <v>4.6133995056152397</v>
      </c>
    </row>
    <row r="5321" spans="1:5" x14ac:dyDescent="0.25">
      <c r="A5321" s="1">
        <v>35.459366666666703</v>
      </c>
      <c r="B5321">
        <v>434.858798980713</v>
      </c>
      <c r="C5321">
        <v>9.8958015441894602</v>
      </c>
      <c r="D5321">
        <v>5.8107376098632804</v>
      </c>
      <c r="E5321">
        <v>4.6286582946777397</v>
      </c>
    </row>
    <row r="5322" spans="1:5" x14ac:dyDescent="0.25">
      <c r="A5322" s="1">
        <v>35.466033333333399</v>
      </c>
      <c r="B5322">
        <v>435.02902984619197</v>
      </c>
      <c r="C5322">
        <v>9.9453926086425799</v>
      </c>
      <c r="D5322">
        <v>5.8307647705078196</v>
      </c>
      <c r="E5322">
        <v>4.6424865722656303</v>
      </c>
    </row>
    <row r="5323" spans="1:5" x14ac:dyDescent="0.25">
      <c r="A5323" s="1">
        <v>35.472700000000003</v>
      </c>
      <c r="B5323">
        <v>435.559749603272</v>
      </c>
      <c r="C5323">
        <v>9.9949836730957102</v>
      </c>
      <c r="D5323">
        <v>5.8455467224121103</v>
      </c>
      <c r="E5323">
        <v>4.6544075012207102</v>
      </c>
    </row>
    <row r="5324" spans="1:5" x14ac:dyDescent="0.25">
      <c r="A5324" s="1">
        <v>35.479366666666699</v>
      </c>
      <c r="B5324">
        <v>436.44285202026401</v>
      </c>
      <c r="C5324">
        <v>10.0445747375488</v>
      </c>
      <c r="D5324">
        <v>5.8574676513671902</v>
      </c>
      <c r="E5324">
        <v>4.6682357788086</v>
      </c>
    </row>
    <row r="5325" spans="1:5" x14ac:dyDescent="0.25">
      <c r="A5325" s="1">
        <v>35.486033333333403</v>
      </c>
      <c r="B5325">
        <v>437.63542175292997</v>
      </c>
      <c r="C5325">
        <v>10.0932121276856</v>
      </c>
      <c r="D5325">
        <v>5.8684349060058603</v>
      </c>
      <c r="E5325">
        <v>4.6820640563964897</v>
      </c>
    </row>
    <row r="5326" spans="1:5" x14ac:dyDescent="0.25">
      <c r="A5326" s="1">
        <v>35.492699999999999</v>
      </c>
      <c r="B5326">
        <v>439.06402587890602</v>
      </c>
      <c r="C5326">
        <v>10.138511657714901</v>
      </c>
      <c r="D5326">
        <v>5.8765411376953196</v>
      </c>
      <c r="E5326">
        <v>4.6935081481933603</v>
      </c>
    </row>
    <row r="5327" spans="1:5" x14ac:dyDescent="0.25">
      <c r="A5327" s="1">
        <v>35.499366666666702</v>
      </c>
      <c r="B5327">
        <v>440.635204315186</v>
      </c>
      <c r="C5327">
        <v>10.1795196533203</v>
      </c>
      <c r="D5327">
        <v>5.8832168579101598</v>
      </c>
      <c r="E5327">
        <v>4.7011375427246103</v>
      </c>
    </row>
    <row r="5328" spans="1:5" x14ac:dyDescent="0.25">
      <c r="A5328" s="1">
        <v>35.506033333333399</v>
      </c>
      <c r="B5328">
        <v>442.225933074951</v>
      </c>
      <c r="C5328">
        <v>10.2157592773438</v>
      </c>
      <c r="D5328">
        <v>5.8913230895996103</v>
      </c>
      <c r="E5328">
        <v>4.7054290771484402</v>
      </c>
    </row>
    <row r="5329" spans="1:5" x14ac:dyDescent="0.25">
      <c r="A5329" s="1">
        <v>35.512700000000002</v>
      </c>
      <c r="B5329">
        <v>443.73369216919002</v>
      </c>
      <c r="C5329">
        <v>10.249137878418001</v>
      </c>
      <c r="D5329">
        <v>5.9018135070800799</v>
      </c>
      <c r="E5329">
        <v>4.7068595886230504</v>
      </c>
    </row>
    <row r="5330" spans="1:5" x14ac:dyDescent="0.25">
      <c r="A5330" s="1">
        <v>35.519366666666699</v>
      </c>
      <c r="B5330">
        <v>445.050716400147</v>
      </c>
      <c r="C5330">
        <v>10.2801322937012</v>
      </c>
      <c r="D5330">
        <v>5.9099197387695304</v>
      </c>
      <c r="E5330">
        <v>4.7054290771484402</v>
      </c>
    </row>
    <row r="5331" spans="1:5" x14ac:dyDescent="0.25">
      <c r="A5331" s="1">
        <v>35.526033333333402</v>
      </c>
      <c r="B5331">
        <v>446.09642028808599</v>
      </c>
      <c r="C5331">
        <v>10.307788848876999</v>
      </c>
      <c r="D5331">
        <v>5.9151649475097701</v>
      </c>
      <c r="E5331">
        <v>4.7020912170410201</v>
      </c>
    </row>
    <row r="5332" spans="1:5" x14ac:dyDescent="0.25">
      <c r="A5332" s="1">
        <v>35.532699999999998</v>
      </c>
      <c r="B5332">
        <v>446.80881500244197</v>
      </c>
      <c r="C5332">
        <v>10.331153869628899</v>
      </c>
      <c r="D5332">
        <v>5.92041015625</v>
      </c>
      <c r="E5332">
        <v>4.6992301940918004</v>
      </c>
    </row>
    <row r="5333" spans="1:5" x14ac:dyDescent="0.25">
      <c r="A5333" s="1">
        <v>35.539366666666702</v>
      </c>
      <c r="B5333">
        <v>447.139739990235</v>
      </c>
      <c r="C5333">
        <v>10.3497505187988</v>
      </c>
      <c r="D5333">
        <v>5.9256553649902397</v>
      </c>
      <c r="E5333">
        <v>4.6954154968261701</v>
      </c>
    </row>
    <row r="5334" spans="1:5" x14ac:dyDescent="0.25">
      <c r="A5334" s="1">
        <v>35.546033333333398</v>
      </c>
      <c r="B5334">
        <v>447.08061218261702</v>
      </c>
      <c r="C5334">
        <v>10.365486145019601</v>
      </c>
      <c r="D5334">
        <v>5.92803955078125</v>
      </c>
      <c r="E5334">
        <v>4.6935081481933603</v>
      </c>
    </row>
    <row r="5335" spans="1:5" x14ac:dyDescent="0.25">
      <c r="A5335" s="1">
        <v>35.552700000000002</v>
      </c>
      <c r="B5335">
        <v>446.637153625488</v>
      </c>
      <c r="C5335">
        <v>10.378837585449199</v>
      </c>
      <c r="D5335">
        <v>5.92708587646485</v>
      </c>
      <c r="E5335">
        <v>4.6949386596679696</v>
      </c>
    </row>
    <row r="5336" spans="1:5" x14ac:dyDescent="0.25">
      <c r="A5336" s="1">
        <v>35.559366666666698</v>
      </c>
      <c r="B5336">
        <v>445.85990905761702</v>
      </c>
      <c r="C5336">
        <v>10.3912353515625</v>
      </c>
      <c r="D5336">
        <v>5.9247016906738299</v>
      </c>
      <c r="E5336">
        <v>4.7001838684082102</v>
      </c>
    </row>
    <row r="5337" spans="1:5" x14ac:dyDescent="0.25">
      <c r="A5337" s="1">
        <v>35.566033333333401</v>
      </c>
      <c r="B5337">
        <v>444.80419158935598</v>
      </c>
      <c r="C5337">
        <v>10.4045867919922</v>
      </c>
      <c r="D5337">
        <v>5.9237480163574201</v>
      </c>
      <c r="E5337">
        <v>4.7078132629394602</v>
      </c>
    </row>
    <row r="5338" spans="1:5" x14ac:dyDescent="0.25">
      <c r="A5338" s="1">
        <v>35.572699999999998</v>
      </c>
      <c r="B5338">
        <v>443.53294372558599</v>
      </c>
      <c r="C5338">
        <v>10.4203224182129</v>
      </c>
      <c r="D5338">
        <v>5.9242248535156303</v>
      </c>
      <c r="E5338">
        <v>4.7197341918945304</v>
      </c>
    </row>
    <row r="5339" spans="1:5" x14ac:dyDescent="0.25">
      <c r="A5339" s="1">
        <v>35.579366666666701</v>
      </c>
      <c r="B5339">
        <v>442.130565643311</v>
      </c>
      <c r="C5339">
        <v>10.4389190673828</v>
      </c>
      <c r="D5339">
        <v>5.92803955078125</v>
      </c>
      <c r="E5339">
        <v>4.7402381896972701</v>
      </c>
    </row>
    <row r="5340" spans="1:5" x14ac:dyDescent="0.25">
      <c r="A5340" s="1">
        <v>35.586033333333397</v>
      </c>
      <c r="B5340">
        <v>440.66858291625999</v>
      </c>
      <c r="C5340">
        <v>10.4618072509766</v>
      </c>
      <c r="D5340">
        <v>5.9356689453125</v>
      </c>
      <c r="E5340">
        <v>4.7698020935058603</v>
      </c>
    </row>
    <row r="5341" spans="1:5" x14ac:dyDescent="0.25">
      <c r="A5341" s="1">
        <v>35.592700000000001</v>
      </c>
      <c r="B5341">
        <v>439.21947479248098</v>
      </c>
      <c r="C5341">
        <v>10.489463806152401</v>
      </c>
      <c r="D5341">
        <v>5.9480667114257804</v>
      </c>
      <c r="E5341">
        <v>4.8089027404785201</v>
      </c>
    </row>
    <row r="5342" spans="1:5" x14ac:dyDescent="0.25">
      <c r="A5342" s="1">
        <v>35.599366666666697</v>
      </c>
      <c r="B5342">
        <v>437.83903121948299</v>
      </c>
      <c r="C5342">
        <v>10.5242729187012</v>
      </c>
      <c r="D5342">
        <v>5.9700012207031303</v>
      </c>
      <c r="E5342">
        <v>4.8618316650390598</v>
      </c>
    </row>
    <row r="5343" spans="1:5" x14ac:dyDescent="0.25">
      <c r="A5343" s="1">
        <v>35.6060333333334</v>
      </c>
      <c r="B5343">
        <v>436.59496307373098</v>
      </c>
      <c r="C5343">
        <v>10.5681419372559</v>
      </c>
      <c r="D5343">
        <v>6.0005187988281303</v>
      </c>
      <c r="E5343">
        <v>4.9357414245605504</v>
      </c>
    </row>
    <row r="5344" spans="1:5" x14ac:dyDescent="0.25">
      <c r="A5344" s="1">
        <v>35.612699999999997</v>
      </c>
      <c r="B5344">
        <v>435.56737899780302</v>
      </c>
      <c r="C5344">
        <v>10.6215476989746</v>
      </c>
      <c r="D5344">
        <v>6.0362815856933603</v>
      </c>
      <c r="E5344">
        <v>5.0358772277832102</v>
      </c>
    </row>
    <row r="5345" spans="1:5" x14ac:dyDescent="0.25">
      <c r="A5345" s="1">
        <v>35.6193666666667</v>
      </c>
      <c r="B5345">
        <v>434.827327728272</v>
      </c>
      <c r="C5345">
        <v>10.684013366699199</v>
      </c>
      <c r="D5345">
        <v>6.0749053955078196</v>
      </c>
      <c r="E5345">
        <v>5.16510009765625</v>
      </c>
    </row>
    <row r="5346" spans="1:5" x14ac:dyDescent="0.25">
      <c r="A5346" s="1">
        <v>35.626033333333403</v>
      </c>
      <c r="B5346">
        <v>434.42153930664102</v>
      </c>
      <c r="C5346">
        <v>10.7550621032715</v>
      </c>
      <c r="D5346">
        <v>6.1197280883789098</v>
      </c>
      <c r="E5346">
        <v>5.3277015686035201</v>
      </c>
    </row>
    <row r="5347" spans="1:5" x14ac:dyDescent="0.25">
      <c r="A5347" s="1">
        <v>35.6327</v>
      </c>
      <c r="B5347">
        <v>434.32950973510799</v>
      </c>
      <c r="C5347">
        <v>10.833740234375</v>
      </c>
      <c r="D5347">
        <v>6.17122650146485</v>
      </c>
      <c r="E5347">
        <v>5.5274963378906303</v>
      </c>
    </row>
    <row r="5348" spans="1:5" x14ac:dyDescent="0.25">
      <c r="A5348" s="1">
        <v>35.639366666666703</v>
      </c>
      <c r="B5348">
        <v>434.49401855468801</v>
      </c>
      <c r="C5348">
        <v>10.9171867370606</v>
      </c>
      <c r="D5348">
        <v>6.2289237976074201</v>
      </c>
      <c r="E5348">
        <v>5.767822265625</v>
      </c>
    </row>
    <row r="5349" spans="1:5" x14ac:dyDescent="0.25">
      <c r="A5349" s="1">
        <v>35.646033333333399</v>
      </c>
      <c r="B5349">
        <v>434.80873107910202</v>
      </c>
      <c r="C5349">
        <v>11.004924774169901</v>
      </c>
      <c r="D5349">
        <v>6.2928199768066397</v>
      </c>
      <c r="E5349">
        <v>6.0472488403320304</v>
      </c>
    </row>
    <row r="5350" spans="1:5" x14ac:dyDescent="0.25">
      <c r="A5350" s="1">
        <v>35.652700000000003</v>
      </c>
      <c r="B5350">
        <v>435.17494201660202</v>
      </c>
      <c r="C5350">
        <v>11.0950469970703</v>
      </c>
      <c r="D5350">
        <v>6.3676834106445304</v>
      </c>
      <c r="E5350">
        <v>6.3619613647461</v>
      </c>
    </row>
    <row r="5351" spans="1:5" x14ac:dyDescent="0.25">
      <c r="A5351" s="1">
        <v>35.659366666666699</v>
      </c>
      <c r="B5351">
        <v>435.512065887451</v>
      </c>
      <c r="C5351">
        <v>11.1861228942871</v>
      </c>
      <c r="D5351">
        <v>6.4501762390136701</v>
      </c>
      <c r="E5351">
        <v>6.7038536071777397</v>
      </c>
    </row>
    <row r="5352" spans="1:5" x14ac:dyDescent="0.25">
      <c r="A5352" s="1">
        <v>35.666033333333402</v>
      </c>
      <c r="B5352">
        <v>435.74953079223701</v>
      </c>
      <c r="C5352">
        <v>11.2748146057129</v>
      </c>
      <c r="D5352">
        <v>6.5340995788574201</v>
      </c>
      <c r="E5352">
        <v>7.0624351501464897</v>
      </c>
    </row>
    <row r="5353" spans="1:5" x14ac:dyDescent="0.25">
      <c r="A5353" s="1">
        <v>35.672699999999999</v>
      </c>
      <c r="B5353">
        <v>435.84156036376999</v>
      </c>
      <c r="C5353">
        <v>11.357307434082101</v>
      </c>
      <c r="D5353">
        <v>6.6161155700683603</v>
      </c>
      <c r="E5353">
        <v>7.4176788330078196</v>
      </c>
    </row>
    <row r="5354" spans="1:5" x14ac:dyDescent="0.25">
      <c r="A5354" s="1">
        <v>35.679366666666702</v>
      </c>
      <c r="B5354">
        <v>435.75716018676798</v>
      </c>
      <c r="C5354">
        <v>11.429786682128899</v>
      </c>
      <c r="D5354">
        <v>6.6938400268554696</v>
      </c>
      <c r="E5354">
        <v>7.7486038208007804</v>
      </c>
    </row>
    <row r="5355" spans="1:5" x14ac:dyDescent="0.25">
      <c r="A5355" s="1">
        <v>35.686033333333398</v>
      </c>
      <c r="B5355">
        <v>435.48250198364298</v>
      </c>
      <c r="C5355">
        <v>11.4874839782715</v>
      </c>
      <c r="D5355">
        <v>6.7629814147949201</v>
      </c>
      <c r="E5355">
        <v>8.0342292785644602</v>
      </c>
    </row>
    <row r="5356" spans="1:5" x14ac:dyDescent="0.25">
      <c r="A5356" s="1">
        <v>35.692700000000002</v>
      </c>
      <c r="B5356">
        <v>435.01758575439499</v>
      </c>
      <c r="C5356">
        <v>11.523723602294901</v>
      </c>
      <c r="D5356">
        <v>6.8168640136718803</v>
      </c>
      <c r="E5356">
        <v>8.2540512084961009</v>
      </c>
    </row>
    <row r="5357" spans="1:5" x14ac:dyDescent="0.25">
      <c r="A5357" s="1">
        <v>35.699366666666698</v>
      </c>
      <c r="B5357">
        <v>434.36384201049799</v>
      </c>
      <c r="C5357">
        <v>11.5361213684082</v>
      </c>
      <c r="D5357">
        <v>6.8521499633789098</v>
      </c>
      <c r="E5357">
        <v>8.392333984375</v>
      </c>
    </row>
    <row r="5358" spans="1:5" x14ac:dyDescent="0.25">
      <c r="A5358" s="1">
        <v>35.706033333333401</v>
      </c>
      <c r="B5358">
        <v>433.54272842407198</v>
      </c>
      <c r="C5358">
        <v>11.5246772766113</v>
      </c>
      <c r="D5358">
        <v>6.8669319152832102</v>
      </c>
      <c r="E5358">
        <v>8.4381103515625</v>
      </c>
    </row>
    <row r="5359" spans="1:5" x14ac:dyDescent="0.25">
      <c r="A5359" s="1">
        <v>35.712699999999998</v>
      </c>
      <c r="B5359">
        <v>432.58523941040102</v>
      </c>
      <c r="C5359">
        <v>11.4917755126953</v>
      </c>
      <c r="D5359">
        <v>6.8597793579101598</v>
      </c>
      <c r="E5359">
        <v>8.3889961242675799</v>
      </c>
    </row>
    <row r="5360" spans="1:5" x14ac:dyDescent="0.25">
      <c r="A5360" s="1">
        <v>35.719366666666701</v>
      </c>
      <c r="B5360">
        <v>431.51521682739298</v>
      </c>
      <c r="C5360">
        <v>11.437416076660201</v>
      </c>
      <c r="D5360">
        <v>6.8292617797851598</v>
      </c>
      <c r="E5360">
        <v>8.2526206970214897</v>
      </c>
    </row>
    <row r="5361" spans="1:5" x14ac:dyDescent="0.25">
      <c r="A5361" s="1">
        <v>35.726033333333397</v>
      </c>
      <c r="B5361">
        <v>430.38988113403298</v>
      </c>
      <c r="C5361">
        <v>11.364936828613301</v>
      </c>
      <c r="D5361">
        <v>6.7796707153320304</v>
      </c>
      <c r="E5361">
        <v>8.0409049987793004</v>
      </c>
    </row>
    <row r="5362" spans="1:5" x14ac:dyDescent="0.25">
      <c r="A5362" s="1">
        <v>35.732700000000001</v>
      </c>
      <c r="B5362">
        <v>429.28934097290102</v>
      </c>
      <c r="C5362">
        <v>11.279106140136699</v>
      </c>
      <c r="D5362">
        <v>6.7133903503418004</v>
      </c>
      <c r="E5362">
        <v>7.7738761901855504</v>
      </c>
    </row>
    <row r="5363" spans="1:5" x14ac:dyDescent="0.25">
      <c r="A5363" s="1">
        <v>35.739366666666697</v>
      </c>
      <c r="B5363">
        <v>428.287982940674</v>
      </c>
      <c r="C5363">
        <v>11.1842155456543</v>
      </c>
      <c r="D5363">
        <v>6.6375732421875</v>
      </c>
      <c r="E5363">
        <v>7.4772834777832102</v>
      </c>
    </row>
    <row r="5364" spans="1:5" x14ac:dyDescent="0.25">
      <c r="A5364" s="1">
        <v>35.746033333333401</v>
      </c>
      <c r="B5364">
        <v>427.411079406738</v>
      </c>
      <c r="C5364">
        <v>11.084556579589901</v>
      </c>
      <c r="D5364">
        <v>6.5598487854003897</v>
      </c>
      <c r="E5364">
        <v>7.1744918823242196</v>
      </c>
    </row>
    <row r="5365" spans="1:5" x14ac:dyDescent="0.25">
      <c r="A5365" s="1">
        <v>35.752699999999997</v>
      </c>
      <c r="B5365">
        <v>426.653861999512</v>
      </c>
      <c r="C5365">
        <v>10.983943939209</v>
      </c>
      <c r="D5365">
        <v>6.4873695373535201</v>
      </c>
      <c r="E5365">
        <v>6.8888664245605504</v>
      </c>
    </row>
    <row r="5366" spans="1:5" x14ac:dyDescent="0.25">
      <c r="A5366" s="1">
        <v>35.7593666666667</v>
      </c>
      <c r="B5366">
        <v>426.04541778564499</v>
      </c>
      <c r="C5366">
        <v>10.8866691589356</v>
      </c>
      <c r="D5366">
        <v>6.4225196838378897</v>
      </c>
      <c r="E5366">
        <v>6.6375732421875</v>
      </c>
    </row>
    <row r="5367" spans="1:5" x14ac:dyDescent="0.25">
      <c r="A5367" s="1">
        <v>35.766033333333397</v>
      </c>
      <c r="B5367">
        <v>425.57811737060598</v>
      </c>
      <c r="C5367">
        <v>10.793685913086</v>
      </c>
      <c r="D5367">
        <v>6.3652992248535201</v>
      </c>
      <c r="E5367">
        <v>6.4363479614257804</v>
      </c>
    </row>
    <row r="5368" spans="1:5" x14ac:dyDescent="0.25">
      <c r="A5368" s="1">
        <v>35.7727</v>
      </c>
      <c r="B5368">
        <v>425.17185211181697</v>
      </c>
      <c r="C5368">
        <v>10.7073783874512</v>
      </c>
      <c r="D5368">
        <v>6.3166618347168004</v>
      </c>
      <c r="E5368">
        <v>6.29425048828125</v>
      </c>
    </row>
    <row r="5369" spans="1:5" x14ac:dyDescent="0.25">
      <c r="A5369" s="1">
        <v>35.779366666666697</v>
      </c>
      <c r="B5369">
        <v>424.70693588256898</v>
      </c>
      <c r="C5369">
        <v>10.6296539306641</v>
      </c>
      <c r="D5369">
        <v>6.27899169921875</v>
      </c>
      <c r="E5369">
        <v>6.2146186828613299</v>
      </c>
    </row>
    <row r="5370" spans="1:5" x14ac:dyDescent="0.25">
      <c r="A5370" s="1">
        <v>35.7860333333334</v>
      </c>
      <c r="B5370">
        <v>424.13854598999001</v>
      </c>
      <c r="C5370">
        <v>10.561466217041</v>
      </c>
      <c r="D5370">
        <v>6.2532424926757804</v>
      </c>
      <c r="E5370">
        <v>6.1945915222168004</v>
      </c>
    </row>
    <row r="5371" spans="1:5" x14ac:dyDescent="0.25">
      <c r="A5371" s="1">
        <v>35.792700000000004</v>
      </c>
      <c r="B5371">
        <v>423.47526550292997</v>
      </c>
      <c r="C5371">
        <v>10.504245758056699</v>
      </c>
      <c r="D5371">
        <v>6.2341690063476598</v>
      </c>
      <c r="E5371">
        <v>6.2294006347656303</v>
      </c>
    </row>
    <row r="5372" spans="1:5" x14ac:dyDescent="0.25">
      <c r="A5372" s="1">
        <v>35.7993666666667</v>
      </c>
      <c r="B5372">
        <v>422.68943786621099</v>
      </c>
      <c r="C5372">
        <v>10.455131530761699</v>
      </c>
      <c r="D5372">
        <v>6.2193870544433603</v>
      </c>
      <c r="E5372">
        <v>6.3109397888183603</v>
      </c>
    </row>
    <row r="5373" spans="1:5" x14ac:dyDescent="0.25">
      <c r="A5373" s="1">
        <v>35.806033333333403</v>
      </c>
      <c r="B5373">
        <v>421.73767089843801</v>
      </c>
      <c r="C5373">
        <v>10.413169860839901</v>
      </c>
      <c r="D5373">
        <v>6.2093734741211</v>
      </c>
      <c r="E5373">
        <v>6.4249038696289098</v>
      </c>
    </row>
    <row r="5374" spans="1:5" x14ac:dyDescent="0.25">
      <c r="A5374" s="1">
        <v>35.8127</v>
      </c>
      <c r="B5374">
        <v>420.60470581054699</v>
      </c>
      <c r="C5374">
        <v>10.3774070739746</v>
      </c>
      <c r="D5374">
        <v>6.2046051025390696</v>
      </c>
      <c r="E5374">
        <v>6.5574645996093803</v>
      </c>
    </row>
    <row r="5375" spans="1:5" x14ac:dyDescent="0.25">
      <c r="A5375" s="1">
        <v>35.819366666666703</v>
      </c>
      <c r="B5375">
        <v>419.34776306152401</v>
      </c>
      <c r="C5375">
        <v>10.3468894958496</v>
      </c>
      <c r="D5375">
        <v>6.20269775390625</v>
      </c>
      <c r="E5375">
        <v>6.6957473754882804</v>
      </c>
    </row>
    <row r="5376" spans="1:5" x14ac:dyDescent="0.25">
      <c r="A5376" s="1">
        <v>35.826033333333399</v>
      </c>
      <c r="B5376">
        <v>418.00117492675798</v>
      </c>
      <c r="C5376">
        <v>10.3192329406738</v>
      </c>
      <c r="D5376">
        <v>6.2007904052734402</v>
      </c>
      <c r="E5376">
        <v>6.8254470825195304</v>
      </c>
    </row>
    <row r="5377" spans="1:5" x14ac:dyDescent="0.25">
      <c r="A5377" s="1">
        <v>35.832700000000003</v>
      </c>
      <c r="B5377">
        <v>416.58878326415999</v>
      </c>
      <c r="C5377">
        <v>10.2896690368653</v>
      </c>
      <c r="D5377">
        <v>6.1974525451660201</v>
      </c>
      <c r="E5377">
        <v>6.9327354431152397</v>
      </c>
    </row>
    <row r="5378" spans="1:5" x14ac:dyDescent="0.25">
      <c r="A5378" s="1">
        <v>35.839366666666699</v>
      </c>
      <c r="B5378">
        <v>415.14062881469698</v>
      </c>
      <c r="C5378">
        <v>10.257244110107401</v>
      </c>
      <c r="D5378">
        <v>6.1936378479003897</v>
      </c>
      <c r="E5378">
        <v>7.0056915283203196</v>
      </c>
    </row>
    <row r="5379" spans="1:5" x14ac:dyDescent="0.25">
      <c r="A5379" s="1">
        <v>35.846033333333402</v>
      </c>
      <c r="B5379">
        <v>413.714408874512</v>
      </c>
      <c r="C5379">
        <v>10.224342346191399</v>
      </c>
      <c r="D5379">
        <v>6.18743896484375</v>
      </c>
      <c r="E5379">
        <v>7.0405006408691397</v>
      </c>
    </row>
    <row r="5380" spans="1:5" x14ac:dyDescent="0.25">
      <c r="A5380" s="1">
        <v>35.852699999999999</v>
      </c>
      <c r="B5380">
        <v>412.38975524902401</v>
      </c>
      <c r="C5380">
        <v>10.191917419433601</v>
      </c>
      <c r="D5380">
        <v>6.1783790588378897</v>
      </c>
      <c r="E5380">
        <v>7.0328712463378897</v>
      </c>
    </row>
    <row r="5381" spans="1:5" x14ac:dyDescent="0.25">
      <c r="A5381" s="1">
        <v>35.859366666666702</v>
      </c>
      <c r="B5381">
        <v>411.19623184204102</v>
      </c>
      <c r="C5381">
        <v>10.159969329834</v>
      </c>
      <c r="D5381">
        <v>6.1655044555664098</v>
      </c>
      <c r="E5381">
        <v>6.9804191589355504</v>
      </c>
    </row>
    <row r="5382" spans="1:5" x14ac:dyDescent="0.25">
      <c r="A5382" s="1">
        <v>35.866033333333398</v>
      </c>
      <c r="B5382">
        <v>410.14719009399403</v>
      </c>
      <c r="C5382">
        <v>10.129451751709</v>
      </c>
      <c r="D5382">
        <v>6.1483383178711</v>
      </c>
      <c r="E5382">
        <v>6.8869590759277397</v>
      </c>
    </row>
    <row r="5383" spans="1:5" x14ac:dyDescent="0.25">
      <c r="A5383" s="1">
        <v>35.872700000000002</v>
      </c>
      <c r="B5383">
        <v>409.25550460815498</v>
      </c>
      <c r="C5383">
        <v>10.1027488708496</v>
      </c>
      <c r="D5383">
        <v>6.1273574829101598</v>
      </c>
      <c r="E5383">
        <v>6.7615509033203196</v>
      </c>
    </row>
    <row r="5384" spans="1:5" x14ac:dyDescent="0.25">
      <c r="A5384" s="1">
        <v>35.879366666666698</v>
      </c>
      <c r="B5384">
        <v>408.52451324462902</v>
      </c>
      <c r="C5384">
        <v>10.083198547363301</v>
      </c>
      <c r="D5384">
        <v>6.1054229736328196</v>
      </c>
      <c r="E5384">
        <v>6.6151618957519602</v>
      </c>
    </row>
    <row r="5385" spans="1:5" x14ac:dyDescent="0.25">
      <c r="A5385" s="1">
        <v>35.886033333333401</v>
      </c>
      <c r="B5385">
        <v>407.95135498046898</v>
      </c>
      <c r="C5385">
        <v>10.0688934326172</v>
      </c>
      <c r="D5385">
        <v>6.0825347900390696</v>
      </c>
      <c r="E5385">
        <v>6.4544677734375</v>
      </c>
    </row>
    <row r="5386" spans="1:5" x14ac:dyDescent="0.25">
      <c r="A5386" s="1">
        <v>35.892699999999998</v>
      </c>
      <c r="B5386">
        <v>407.49359130859398</v>
      </c>
      <c r="C5386">
        <v>10.058403015136699</v>
      </c>
      <c r="D5386">
        <v>6.0558319091796902</v>
      </c>
      <c r="E5386">
        <v>6.2885284423828196</v>
      </c>
    </row>
    <row r="5387" spans="1:5" x14ac:dyDescent="0.25">
      <c r="A5387" s="1">
        <v>35.899366666666701</v>
      </c>
      <c r="B5387">
        <v>407.13691711425798</v>
      </c>
      <c r="C5387">
        <v>10.050296783447299</v>
      </c>
      <c r="D5387">
        <v>6.0257911682128897</v>
      </c>
      <c r="E5387">
        <v>6.12545013427735</v>
      </c>
    </row>
    <row r="5388" spans="1:5" x14ac:dyDescent="0.25">
      <c r="A5388" s="1">
        <v>35.906033333333397</v>
      </c>
      <c r="B5388">
        <v>406.85796737670898</v>
      </c>
      <c r="C5388">
        <v>10.043621063232401</v>
      </c>
      <c r="D5388">
        <v>5.9947967529296902</v>
      </c>
      <c r="E5388">
        <v>5.9733390808105504</v>
      </c>
    </row>
    <row r="5389" spans="1:5" x14ac:dyDescent="0.25">
      <c r="A5389" s="1">
        <v>35.912700000000001</v>
      </c>
      <c r="B5389">
        <v>406.60905838012701</v>
      </c>
      <c r="C5389">
        <v>10.0407600402832</v>
      </c>
      <c r="D5389">
        <v>5.9666633605957102</v>
      </c>
      <c r="E5389">
        <v>5.8369636535644602</v>
      </c>
    </row>
    <row r="5390" spans="1:5" x14ac:dyDescent="0.25">
      <c r="A5390" s="1">
        <v>35.919366666666697</v>
      </c>
      <c r="B5390">
        <v>406.385898590088</v>
      </c>
      <c r="C5390">
        <v>10.0398063659668</v>
      </c>
      <c r="D5390">
        <v>5.9409141540527397</v>
      </c>
      <c r="E5390">
        <v>5.7148933410644602</v>
      </c>
    </row>
    <row r="5391" spans="1:5" x14ac:dyDescent="0.25">
      <c r="A5391" s="1">
        <v>35.9260333333334</v>
      </c>
      <c r="B5391">
        <v>406.22997283935598</v>
      </c>
      <c r="C5391">
        <v>10.0421905517578</v>
      </c>
      <c r="D5391">
        <v>5.9189796447753897</v>
      </c>
      <c r="E5391">
        <v>5.60665130615235</v>
      </c>
    </row>
    <row r="5392" spans="1:5" x14ac:dyDescent="0.25">
      <c r="A5392" s="1">
        <v>35.932699999999997</v>
      </c>
      <c r="B5392">
        <v>406.19659423828102</v>
      </c>
      <c r="C5392">
        <v>10.0455284118653</v>
      </c>
      <c r="D5392">
        <v>5.9022903442382804</v>
      </c>
      <c r="E5392">
        <v>5.5122375488281303</v>
      </c>
    </row>
    <row r="5393" spans="1:5" x14ac:dyDescent="0.25">
      <c r="A5393" s="1">
        <v>35.9393666666667</v>
      </c>
      <c r="B5393">
        <v>406.28576278686501</v>
      </c>
      <c r="C5393">
        <v>10.0498199462891</v>
      </c>
      <c r="D5393">
        <v>5.8913230895996103</v>
      </c>
      <c r="E5393">
        <v>5.4287910461425799</v>
      </c>
    </row>
    <row r="5394" spans="1:5" x14ac:dyDescent="0.25">
      <c r="A5394" s="1">
        <v>35.946033333333403</v>
      </c>
      <c r="B5394">
        <v>406.49604797363298</v>
      </c>
      <c r="C5394">
        <v>10.0541114807129</v>
      </c>
      <c r="D5394">
        <v>5.8832168579101598</v>
      </c>
      <c r="E5394">
        <v>5.3534507751464897</v>
      </c>
    </row>
    <row r="5395" spans="1:5" x14ac:dyDescent="0.25">
      <c r="A5395" s="1">
        <v>35.9527</v>
      </c>
      <c r="B5395">
        <v>406.85844421386702</v>
      </c>
      <c r="C5395">
        <v>10.0560188293457</v>
      </c>
      <c r="D5395">
        <v>5.8755874633789098</v>
      </c>
      <c r="E5395">
        <v>5.2852630615234402</v>
      </c>
    </row>
    <row r="5396" spans="1:5" x14ac:dyDescent="0.25">
      <c r="A5396" s="1">
        <v>35.959366666666703</v>
      </c>
      <c r="B5396">
        <v>407.38439559936501</v>
      </c>
      <c r="C5396">
        <v>10.054588317871101</v>
      </c>
      <c r="D5396">
        <v>5.86605072021485</v>
      </c>
      <c r="E5396">
        <v>5.22518157958985</v>
      </c>
    </row>
    <row r="5397" spans="1:5" x14ac:dyDescent="0.25">
      <c r="A5397" s="1">
        <v>35.966033333333399</v>
      </c>
      <c r="B5397">
        <v>408.01954269409202</v>
      </c>
      <c r="C5397">
        <v>10.0479125976563</v>
      </c>
      <c r="D5397">
        <v>5.8550834655761701</v>
      </c>
      <c r="E5397">
        <v>5.1717758178711</v>
      </c>
    </row>
    <row r="5398" spans="1:5" x14ac:dyDescent="0.25">
      <c r="A5398" s="1">
        <v>35.972700000000003</v>
      </c>
      <c r="B5398">
        <v>408.69760513305698</v>
      </c>
      <c r="C5398">
        <v>10.036945343017599</v>
      </c>
      <c r="D5398">
        <v>5.8426856994628897</v>
      </c>
      <c r="E5398">
        <v>5.1245689392089897</v>
      </c>
    </row>
    <row r="5399" spans="1:5" x14ac:dyDescent="0.25">
      <c r="A5399" s="1">
        <v>35.979366666666699</v>
      </c>
      <c r="B5399">
        <v>409.380912780762</v>
      </c>
      <c r="C5399">
        <v>10.0226402282715</v>
      </c>
      <c r="D5399">
        <v>5.8283805847168004</v>
      </c>
      <c r="E5399">
        <v>5.0830841064453196</v>
      </c>
    </row>
    <row r="5400" spans="1:5" x14ac:dyDescent="0.25">
      <c r="A5400" s="1">
        <v>35.986033333333403</v>
      </c>
      <c r="B5400">
        <v>410.060405731201</v>
      </c>
      <c r="C5400">
        <v>10.0040435791016</v>
      </c>
      <c r="D5400">
        <v>5.8131217956543004</v>
      </c>
      <c r="E5400">
        <v>5.0482749938964897</v>
      </c>
    </row>
    <row r="5401" spans="1:5" x14ac:dyDescent="0.25">
      <c r="A5401" s="1">
        <v>35.992699999999999</v>
      </c>
      <c r="B5401">
        <v>410.68601608276401</v>
      </c>
      <c r="C5401">
        <v>9.9802017211914098</v>
      </c>
      <c r="D5401">
        <v>5.7988166809082102</v>
      </c>
      <c r="E5401">
        <v>5.0163269042968803</v>
      </c>
    </row>
    <row r="5402" spans="1:5" x14ac:dyDescent="0.25">
      <c r="A5402" s="1">
        <v>35.999366666666702</v>
      </c>
      <c r="B5402">
        <v>411.210536956787</v>
      </c>
      <c r="C5402">
        <v>9.9501609802246094</v>
      </c>
      <c r="D5402">
        <v>5.7849884033203196</v>
      </c>
      <c r="E5402">
        <v>4.9853324890136701</v>
      </c>
    </row>
    <row r="5403" spans="1:5" x14ac:dyDescent="0.25">
      <c r="A5403" s="1">
        <v>36.006033333333399</v>
      </c>
      <c r="B5403">
        <v>411.59534454345697</v>
      </c>
      <c r="C5403">
        <v>9.9148750305175799</v>
      </c>
      <c r="D5403">
        <v>5.7702064514160201</v>
      </c>
      <c r="E5403">
        <v>4.9576759338378897</v>
      </c>
    </row>
    <row r="5404" spans="1:5" x14ac:dyDescent="0.25">
      <c r="A5404" s="1">
        <v>36.012700000000002</v>
      </c>
      <c r="B5404">
        <v>411.848545074463</v>
      </c>
      <c r="C5404">
        <v>9.8767280578613299</v>
      </c>
      <c r="D5404">
        <v>5.7539939880371103</v>
      </c>
      <c r="E5404">
        <v>4.9343109130859402</v>
      </c>
    </row>
    <row r="5405" spans="1:5" x14ac:dyDescent="0.25">
      <c r="A5405" s="1">
        <v>36.019366666666699</v>
      </c>
      <c r="B5405">
        <v>411.98539733886702</v>
      </c>
      <c r="C5405">
        <v>9.8381042480468803</v>
      </c>
      <c r="D5405">
        <v>5.7377815246582102</v>
      </c>
      <c r="E5405">
        <v>4.9147605895996103</v>
      </c>
    </row>
    <row r="5406" spans="1:5" x14ac:dyDescent="0.25">
      <c r="A5406" s="1">
        <v>36.026033333333402</v>
      </c>
      <c r="B5406">
        <v>412.01210021972702</v>
      </c>
      <c r="C5406">
        <v>9.7975730895996094</v>
      </c>
      <c r="D5406">
        <v>5.7249069213867196</v>
      </c>
      <c r="E5406">
        <v>4.8990249633789098</v>
      </c>
    </row>
    <row r="5407" spans="1:5" x14ac:dyDescent="0.25">
      <c r="A5407" s="1">
        <v>36.032699999999998</v>
      </c>
      <c r="B5407">
        <v>411.96775436401401</v>
      </c>
      <c r="C5407">
        <v>9.7560882568359393</v>
      </c>
      <c r="D5407">
        <v>5.7158470153808603</v>
      </c>
      <c r="E5407">
        <v>4.8875808715820304</v>
      </c>
    </row>
    <row r="5408" spans="1:5" x14ac:dyDescent="0.25">
      <c r="A5408" s="1">
        <v>36.039366666666702</v>
      </c>
      <c r="B5408">
        <v>411.86761856079102</v>
      </c>
      <c r="C5408">
        <v>9.7165107727050799</v>
      </c>
      <c r="D5408">
        <v>5.7091712951660201</v>
      </c>
      <c r="E5408">
        <v>4.8813819885253897</v>
      </c>
    </row>
    <row r="5409" spans="1:5" x14ac:dyDescent="0.25">
      <c r="A5409" s="1">
        <v>36.046033333333398</v>
      </c>
      <c r="B5409">
        <v>411.74602508544899</v>
      </c>
      <c r="C5409">
        <v>9.6797943115234393</v>
      </c>
      <c r="D5409">
        <v>5.7063102722168004</v>
      </c>
      <c r="E5409">
        <v>4.8794746398925799</v>
      </c>
    </row>
    <row r="5410" spans="1:5" x14ac:dyDescent="0.25">
      <c r="A5410" s="1">
        <v>36.052700000000002</v>
      </c>
      <c r="B5410">
        <v>411.60631179809599</v>
      </c>
      <c r="C5410">
        <v>9.6435546875</v>
      </c>
      <c r="D5410">
        <v>5.7091712951660201</v>
      </c>
      <c r="E5410">
        <v>4.8794746398925799</v>
      </c>
    </row>
    <row r="5411" spans="1:5" x14ac:dyDescent="0.25">
      <c r="A5411" s="1">
        <v>36.059366666666698</v>
      </c>
      <c r="B5411">
        <v>411.47136688232399</v>
      </c>
      <c r="C5411">
        <v>9.6063613891601598</v>
      </c>
      <c r="D5411">
        <v>5.7187080383300799</v>
      </c>
      <c r="E5411">
        <v>4.8813819885253897</v>
      </c>
    </row>
    <row r="5412" spans="1:5" x14ac:dyDescent="0.25">
      <c r="A5412" s="1">
        <v>36.066033333333401</v>
      </c>
      <c r="B5412">
        <v>411.36741638183599</v>
      </c>
      <c r="C5412">
        <v>9.5715522766113299</v>
      </c>
      <c r="D5412">
        <v>5.7311058044433603</v>
      </c>
      <c r="E5412">
        <v>4.8842430114746103</v>
      </c>
    </row>
    <row r="5413" spans="1:5" x14ac:dyDescent="0.25">
      <c r="A5413" s="1">
        <v>36.072699999999998</v>
      </c>
      <c r="B5413">
        <v>411.29684448242199</v>
      </c>
      <c r="C5413">
        <v>9.5424652099609393</v>
      </c>
      <c r="D5413">
        <v>5.74398040771485</v>
      </c>
      <c r="E5413">
        <v>4.88948822021485</v>
      </c>
    </row>
    <row r="5414" spans="1:5" x14ac:dyDescent="0.25">
      <c r="A5414" s="1">
        <v>36.079366666666701</v>
      </c>
      <c r="B5414">
        <v>411.273002624512</v>
      </c>
      <c r="C5414">
        <v>9.5171928405761701</v>
      </c>
      <c r="D5414">
        <v>5.7578086853027397</v>
      </c>
      <c r="E5414">
        <v>4.8966407775878897</v>
      </c>
    </row>
    <row r="5415" spans="1:5" x14ac:dyDescent="0.25">
      <c r="A5415" s="1">
        <v>36.086033333333397</v>
      </c>
      <c r="B5415">
        <v>411.312103271485</v>
      </c>
      <c r="C5415">
        <v>9.4923973083496094</v>
      </c>
      <c r="D5415">
        <v>5.7735443115234402</v>
      </c>
      <c r="E5415">
        <v>4.9066543579101598</v>
      </c>
    </row>
    <row r="5416" spans="1:5" x14ac:dyDescent="0.25">
      <c r="A5416" s="1">
        <v>36.092700000000001</v>
      </c>
      <c r="B5416">
        <v>411.450862884522</v>
      </c>
      <c r="C5416">
        <v>9.4723701477050799</v>
      </c>
      <c r="D5416">
        <v>5.7902336120605504</v>
      </c>
      <c r="E5416">
        <v>4.9219131469726598</v>
      </c>
    </row>
    <row r="5417" spans="1:5" x14ac:dyDescent="0.25">
      <c r="A5417" s="1">
        <v>36.099366666666697</v>
      </c>
      <c r="B5417">
        <v>411.698818206787</v>
      </c>
      <c r="C5417">
        <v>9.4585418701171893</v>
      </c>
      <c r="D5417">
        <v>5.8073997497558603</v>
      </c>
      <c r="E5417">
        <v>4.9443244934082102</v>
      </c>
    </row>
    <row r="5418" spans="1:5" x14ac:dyDescent="0.25">
      <c r="A5418" s="1">
        <v>36.1060333333334</v>
      </c>
      <c r="B5418">
        <v>412.07170486450201</v>
      </c>
      <c r="C5418">
        <v>9.4475746154785192</v>
      </c>
      <c r="D5418">
        <v>5.8255195617675799</v>
      </c>
      <c r="E5418">
        <v>4.9738883972168004</v>
      </c>
    </row>
    <row r="5419" spans="1:5" x14ac:dyDescent="0.25">
      <c r="A5419" s="1">
        <v>36.112699999999997</v>
      </c>
      <c r="B5419">
        <v>412.59908676147501</v>
      </c>
      <c r="C5419">
        <v>9.4380378723144602</v>
      </c>
      <c r="D5419">
        <v>5.8455467224121103</v>
      </c>
      <c r="E5419">
        <v>5.0091743469238299</v>
      </c>
    </row>
    <row r="5420" spans="1:5" x14ac:dyDescent="0.25">
      <c r="A5420" s="1">
        <v>36.1193666666667</v>
      </c>
      <c r="B5420">
        <v>413.35916519165102</v>
      </c>
      <c r="C5420">
        <v>9.4280242919921893</v>
      </c>
      <c r="D5420">
        <v>5.8665275573730504</v>
      </c>
      <c r="E5420">
        <v>5.0487518310546902</v>
      </c>
    </row>
    <row r="5421" spans="1:5" x14ac:dyDescent="0.25">
      <c r="A5421" s="1">
        <v>36.126033333333403</v>
      </c>
      <c r="B5421">
        <v>414.40200805664102</v>
      </c>
      <c r="C5421">
        <v>9.4199180603027397</v>
      </c>
      <c r="D5421">
        <v>5.8879852294921902</v>
      </c>
      <c r="E5421">
        <v>5.0921440124511701</v>
      </c>
    </row>
    <row r="5422" spans="1:5" x14ac:dyDescent="0.25">
      <c r="A5422" s="1">
        <v>36.1327</v>
      </c>
      <c r="B5422">
        <v>415.754795074463</v>
      </c>
      <c r="C5422">
        <v>9.4094276428222692</v>
      </c>
      <c r="D5422">
        <v>5.9080123901367196</v>
      </c>
      <c r="E5422">
        <v>5.1383972167968803</v>
      </c>
    </row>
    <row r="5423" spans="1:5" x14ac:dyDescent="0.25">
      <c r="A5423" s="1">
        <v>36.139366666666703</v>
      </c>
      <c r="B5423">
        <v>417.411327362061</v>
      </c>
      <c r="C5423">
        <v>9.3984603881836009</v>
      </c>
      <c r="D5423">
        <v>5.9261322021484402</v>
      </c>
      <c r="E5423">
        <v>5.1875114440918004</v>
      </c>
    </row>
    <row r="5424" spans="1:5" x14ac:dyDescent="0.25">
      <c r="A5424" s="1">
        <v>36.146033333333399</v>
      </c>
      <c r="B5424">
        <v>419.33298110961903</v>
      </c>
      <c r="C5424">
        <v>9.3879699707031303</v>
      </c>
      <c r="D5424">
        <v>5.9428215026855504</v>
      </c>
      <c r="E5424">
        <v>5.2428245544433603</v>
      </c>
    </row>
    <row r="5425" spans="1:5" x14ac:dyDescent="0.25">
      <c r="A5425" s="1">
        <v>36.152700000000003</v>
      </c>
      <c r="B5425">
        <v>421.49353027343801</v>
      </c>
      <c r="C5425">
        <v>9.3779563903808594</v>
      </c>
      <c r="D5425">
        <v>5.9590339660644602</v>
      </c>
      <c r="E5425">
        <v>5.3029060363769602</v>
      </c>
    </row>
    <row r="5426" spans="1:5" x14ac:dyDescent="0.25">
      <c r="A5426" s="1">
        <v>36.159366666666699</v>
      </c>
      <c r="B5426">
        <v>423.78330230712902</v>
      </c>
      <c r="C5426">
        <v>9.3684196472168004</v>
      </c>
      <c r="D5426">
        <v>5.97381591796875</v>
      </c>
      <c r="E5426">
        <v>5.3639411926269602</v>
      </c>
    </row>
    <row r="5427" spans="1:5" x14ac:dyDescent="0.25">
      <c r="A5427" s="1">
        <v>36.166033333333402</v>
      </c>
      <c r="B5427">
        <v>426.06210708618198</v>
      </c>
      <c r="C5427">
        <v>9.3598365783691406</v>
      </c>
      <c r="D5427">
        <v>5.98812103271485</v>
      </c>
      <c r="E5427">
        <v>5.42354583740235</v>
      </c>
    </row>
    <row r="5428" spans="1:5" x14ac:dyDescent="0.25">
      <c r="A5428" s="1">
        <v>36.172699999999999</v>
      </c>
      <c r="B5428">
        <v>428.174018859863</v>
      </c>
      <c r="C5428">
        <v>9.3522071838378906</v>
      </c>
      <c r="D5428">
        <v>6.0029029846191397</v>
      </c>
      <c r="E5428">
        <v>5.4793357849121103</v>
      </c>
    </row>
    <row r="5429" spans="1:5" x14ac:dyDescent="0.25">
      <c r="A5429" s="1">
        <v>36.179366666666702</v>
      </c>
      <c r="B5429">
        <v>429.98170852661201</v>
      </c>
      <c r="C5429">
        <v>9.3431472778320295</v>
      </c>
      <c r="D5429">
        <v>6.0176849365234402</v>
      </c>
      <c r="E5429">
        <v>5.5246353149414098</v>
      </c>
    </row>
    <row r="5430" spans="1:5" x14ac:dyDescent="0.25">
      <c r="A5430" s="1">
        <v>36.186033333333398</v>
      </c>
      <c r="B5430">
        <v>431.349277496338</v>
      </c>
      <c r="C5430">
        <v>9.3321800231933594</v>
      </c>
      <c r="D5430">
        <v>6.0281753540039098</v>
      </c>
      <c r="E5430">
        <v>5.5556297302246103</v>
      </c>
    </row>
    <row r="5431" spans="1:5" x14ac:dyDescent="0.25">
      <c r="A5431" s="1">
        <v>36.192700000000002</v>
      </c>
      <c r="B5431">
        <v>432.10601806640602</v>
      </c>
      <c r="C5431">
        <v>9.3207359313964897</v>
      </c>
      <c r="D5431">
        <v>6.0334205627441397</v>
      </c>
      <c r="E5431">
        <v>5.5751800537109402</v>
      </c>
    </row>
    <row r="5432" spans="1:5" x14ac:dyDescent="0.25">
      <c r="A5432" s="1">
        <v>36.199366666666698</v>
      </c>
      <c r="B5432">
        <v>432.15322494506898</v>
      </c>
      <c r="C5432">
        <v>9.3092918395996094</v>
      </c>
      <c r="D5432">
        <v>6.03485107421875</v>
      </c>
      <c r="E5432">
        <v>5.5885314941406303</v>
      </c>
    </row>
    <row r="5433" spans="1:5" x14ac:dyDescent="0.25">
      <c r="A5433" s="1">
        <v>36.206033333333401</v>
      </c>
      <c r="B5433">
        <v>431.48612976074202</v>
      </c>
      <c r="C5433">
        <v>9.2978477478027397</v>
      </c>
      <c r="D5433">
        <v>6.03389739990235</v>
      </c>
      <c r="E5433">
        <v>5.5985450744628897</v>
      </c>
    </row>
    <row r="5434" spans="1:5" x14ac:dyDescent="0.25">
      <c r="A5434" s="1">
        <v>36.212699999999998</v>
      </c>
      <c r="B5434">
        <v>430.16433715820301</v>
      </c>
      <c r="C5434">
        <v>9.28497314453125</v>
      </c>
      <c r="D5434">
        <v>6.0310363769531303</v>
      </c>
      <c r="E5434">
        <v>5.6023597717285201</v>
      </c>
    </row>
    <row r="5435" spans="1:5" x14ac:dyDescent="0.25">
      <c r="A5435" s="1">
        <v>36.219366666666701</v>
      </c>
      <c r="B5435">
        <v>428.26938629150402</v>
      </c>
      <c r="C5435">
        <v>9.2711448669433594</v>
      </c>
      <c r="D5435">
        <v>6.0253143310546902</v>
      </c>
      <c r="E5435">
        <v>5.6014060974121103</v>
      </c>
    </row>
    <row r="5436" spans="1:5" x14ac:dyDescent="0.25">
      <c r="A5436" s="1">
        <v>36.226033333333397</v>
      </c>
      <c r="B5436">
        <v>425.91047286987299</v>
      </c>
      <c r="C5436">
        <v>9.2558860778808594</v>
      </c>
      <c r="D5436">
        <v>6.01863861083985</v>
      </c>
      <c r="E5436">
        <v>5.5994987487793004</v>
      </c>
    </row>
    <row r="5437" spans="1:5" x14ac:dyDescent="0.25">
      <c r="A5437" s="1">
        <v>36.232700000000001</v>
      </c>
      <c r="B5437">
        <v>423.20775985717802</v>
      </c>
      <c r="C5437">
        <v>9.2396736145019602</v>
      </c>
      <c r="D5437">
        <v>6.0114860534668004</v>
      </c>
      <c r="E5437">
        <v>5.5966377258300799</v>
      </c>
    </row>
    <row r="5438" spans="1:5" x14ac:dyDescent="0.25">
      <c r="A5438" s="1">
        <v>36.239366666666697</v>
      </c>
      <c r="B5438">
        <v>420.29857635498098</v>
      </c>
      <c r="C5438">
        <v>9.2234611511230504</v>
      </c>
      <c r="D5438">
        <v>6.0052871704101598</v>
      </c>
      <c r="E5438">
        <v>5.5918693542480504</v>
      </c>
    </row>
    <row r="5439" spans="1:5" x14ac:dyDescent="0.25">
      <c r="A5439" s="1">
        <v>36.246033333333401</v>
      </c>
      <c r="B5439">
        <v>417.301654815674</v>
      </c>
      <c r="C5439">
        <v>9.2082023620605504</v>
      </c>
      <c r="D5439">
        <v>5.9981346130371103</v>
      </c>
      <c r="E5439">
        <v>5.5851936340332102</v>
      </c>
    </row>
    <row r="5440" spans="1:5" x14ac:dyDescent="0.25">
      <c r="A5440" s="1">
        <v>36.252699999999997</v>
      </c>
      <c r="B5440">
        <v>414.310932159424</v>
      </c>
      <c r="C5440">
        <v>9.1967582702636701</v>
      </c>
      <c r="D5440">
        <v>5.98907470703125</v>
      </c>
      <c r="E5440">
        <v>5.5813789367675799</v>
      </c>
    </row>
    <row r="5441" spans="1:5" x14ac:dyDescent="0.25">
      <c r="A5441" s="1">
        <v>36.2593666666667</v>
      </c>
      <c r="B5441">
        <v>411.39602661132801</v>
      </c>
      <c r="C5441">
        <v>9.1881752014160192</v>
      </c>
      <c r="D5441">
        <v>5.9800148010253897</v>
      </c>
      <c r="E5441">
        <v>5.5818557739257804</v>
      </c>
    </row>
    <row r="5442" spans="1:5" x14ac:dyDescent="0.25">
      <c r="A5442" s="1">
        <v>36.266033333333397</v>
      </c>
      <c r="B5442">
        <v>408.60080718994197</v>
      </c>
      <c r="C5442">
        <v>9.1838836669921893</v>
      </c>
      <c r="D5442">
        <v>5.9719085693359402</v>
      </c>
      <c r="E5442">
        <v>5.5866241455078196</v>
      </c>
    </row>
    <row r="5443" spans="1:5" x14ac:dyDescent="0.25">
      <c r="A5443" s="1">
        <v>36.2727</v>
      </c>
      <c r="B5443">
        <v>406.00824356079102</v>
      </c>
      <c r="C5443">
        <v>9.1838836669921893</v>
      </c>
      <c r="D5443">
        <v>5.9661865234375</v>
      </c>
      <c r="E5443">
        <v>5.5932998657226598</v>
      </c>
    </row>
    <row r="5444" spans="1:5" x14ac:dyDescent="0.25">
      <c r="A5444" s="1">
        <v>36.279366666666697</v>
      </c>
      <c r="B5444">
        <v>403.66601943969698</v>
      </c>
      <c r="C5444">
        <v>9.1876983642578107</v>
      </c>
      <c r="D5444">
        <v>5.9676170349121103</v>
      </c>
      <c r="E5444">
        <v>5.6042671203613299</v>
      </c>
    </row>
    <row r="5445" spans="1:5" x14ac:dyDescent="0.25">
      <c r="A5445" s="1">
        <v>36.2860333333334</v>
      </c>
      <c r="B5445">
        <v>401.57604217529303</v>
      </c>
      <c r="C5445">
        <v>9.1953277587890607</v>
      </c>
      <c r="D5445">
        <v>5.9762001037597701</v>
      </c>
      <c r="E5445">
        <v>5.6195259094238299</v>
      </c>
    </row>
    <row r="5446" spans="1:5" x14ac:dyDescent="0.25">
      <c r="A5446" s="1">
        <v>36.292700000000004</v>
      </c>
      <c r="B5446">
        <v>399.701118469238</v>
      </c>
      <c r="C5446">
        <v>9.20867919921875</v>
      </c>
      <c r="D5446">
        <v>5.9909820556640696</v>
      </c>
      <c r="E5446">
        <v>5.63812255859375</v>
      </c>
    </row>
    <row r="5447" spans="1:5" x14ac:dyDescent="0.25">
      <c r="A5447" s="1">
        <v>36.2993666666667</v>
      </c>
      <c r="B5447">
        <v>398.022651672363</v>
      </c>
      <c r="C5447">
        <v>9.2282295227050799</v>
      </c>
      <c r="D5447">
        <v>6.0091018676757804</v>
      </c>
      <c r="E5447">
        <v>5.6591033935546902</v>
      </c>
    </row>
    <row r="5448" spans="1:5" x14ac:dyDescent="0.25">
      <c r="A5448" s="1">
        <v>36.306033333333403</v>
      </c>
      <c r="B5448">
        <v>396.52633666992199</v>
      </c>
      <c r="C5448">
        <v>9.2535018920898509</v>
      </c>
      <c r="D5448">
        <v>6.0324668884277397</v>
      </c>
      <c r="E5448">
        <v>5.6810379028320304</v>
      </c>
    </row>
    <row r="5449" spans="1:5" x14ac:dyDescent="0.25">
      <c r="A5449" s="1">
        <v>36.3127</v>
      </c>
      <c r="B5449">
        <v>395.198345184326</v>
      </c>
      <c r="C5449">
        <v>9.28497314453125</v>
      </c>
      <c r="D5449">
        <v>6.0582160949707102</v>
      </c>
      <c r="E5449">
        <v>5.7072639465332102</v>
      </c>
    </row>
    <row r="5450" spans="1:5" x14ac:dyDescent="0.25">
      <c r="A5450" s="1">
        <v>36.319366666666703</v>
      </c>
      <c r="B5450">
        <v>394.01054382324202</v>
      </c>
      <c r="C5450">
        <v>9.3240737915039098</v>
      </c>
      <c r="D5450">
        <v>6.0815811157226598</v>
      </c>
      <c r="E5450">
        <v>5.7368278503418004</v>
      </c>
    </row>
    <row r="5451" spans="1:5" x14ac:dyDescent="0.25">
      <c r="A5451" s="1">
        <v>36.326033333333399</v>
      </c>
      <c r="B5451">
        <v>392.98295974731502</v>
      </c>
      <c r="C5451">
        <v>9.3746185302734393</v>
      </c>
      <c r="D5451">
        <v>6.1025619506836</v>
      </c>
      <c r="E5451">
        <v>5.7706832885742196</v>
      </c>
    </row>
    <row r="5452" spans="1:5" x14ac:dyDescent="0.25">
      <c r="A5452" s="1">
        <v>36.332700000000003</v>
      </c>
      <c r="B5452">
        <v>392.13228225708002</v>
      </c>
      <c r="C5452">
        <v>9.4327926635742205</v>
      </c>
      <c r="D5452">
        <v>6.1287879943847701</v>
      </c>
      <c r="E5452">
        <v>5.8093070983886701</v>
      </c>
    </row>
    <row r="5453" spans="1:5" x14ac:dyDescent="0.25">
      <c r="A5453" s="1">
        <v>36.339366666666699</v>
      </c>
      <c r="B5453">
        <v>391.467094421387</v>
      </c>
      <c r="C5453">
        <v>9.4952583312988299</v>
      </c>
      <c r="D5453">
        <v>6.1640739440918004</v>
      </c>
      <c r="E5453">
        <v>5.8565139770507804</v>
      </c>
    </row>
    <row r="5454" spans="1:5" x14ac:dyDescent="0.25">
      <c r="A5454" s="1">
        <v>36.346033333333402</v>
      </c>
      <c r="B5454">
        <v>391.009330749512</v>
      </c>
      <c r="C5454">
        <v>9.5591545104980504</v>
      </c>
      <c r="D5454">
        <v>6.2065124511718803</v>
      </c>
      <c r="E5454">
        <v>5.9103965759277397</v>
      </c>
    </row>
    <row r="5455" spans="1:5" x14ac:dyDescent="0.25">
      <c r="A5455" s="1">
        <v>36.352699999999999</v>
      </c>
      <c r="B5455">
        <v>390.76709747314499</v>
      </c>
      <c r="C5455">
        <v>9.6240043640136701</v>
      </c>
      <c r="D5455">
        <v>6.2541961669921902</v>
      </c>
      <c r="E5455">
        <v>5.9695243835449201</v>
      </c>
    </row>
    <row r="5456" spans="1:5" x14ac:dyDescent="0.25">
      <c r="A5456" s="1">
        <v>36.359366666666702</v>
      </c>
      <c r="B5456">
        <v>390.73753356933599</v>
      </c>
      <c r="C5456">
        <v>9.6840858459472692</v>
      </c>
      <c r="D5456">
        <v>6.3033103942871103</v>
      </c>
      <c r="E5456">
        <v>6.0315132141113299</v>
      </c>
    </row>
    <row r="5457" spans="1:5" x14ac:dyDescent="0.25">
      <c r="A5457" s="1">
        <v>36.366033333333398</v>
      </c>
      <c r="B5457">
        <v>390.851497650147</v>
      </c>
      <c r="C5457">
        <v>9.735107421875</v>
      </c>
      <c r="D5457">
        <v>6.3500404357910201</v>
      </c>
      <c r="E5457">
        <v>6.0954093933105504</v>
      </c>
    </row>
    <row r="5458" spans="1:5" x14ac:dyDescent="0.25">
      <c r="A5458" s="1">
        <v>36.372700000000002</v>
      </c>
      <c r="B5458">
        <v>391.07084274291998</v>
      </c>
      <c r="C5458">
        <v>9.7780227661132795</v>
      </c>
      <c r="D5458">
        <v>6.3900947570800799</v>
      </c>
      <c r="E5458">
        <v>6.1573982238769602</v>
      </c>
    </row>
    <row r="5459" spans="1:5" x14ac:dyDescent="0.25">
      <c r="A5459" s="1">
        <v>36.379366666666698</v>
      </c>
      <c r="B5459">
        <v>391.37935638427803</v>
      </c>
      <c r="C5459">
        <v>9.8128318786621094</v>
      </c>
      <c r="D5459">
        <v>6.4210891723632804</v>
      </c>
      <c r="E5459">
        <v>6.2108039855957102</v>
      </c>
    </row>
    <row r="5460" spans="1:5" x14ac:dyDescent="0.25">
      <c r="A5460" s="1">
        <v>36.386033333333401</v>
      </c>
      <c r="B5460">
        <v>391.766548156738</v>
      </c>
      <c r="C5460">
        <v>9.8361968994140607</v>
      </c>
      <c r="D5460">
        <v>6.4420700073242196</v>
      </c>
      <c r="E5460">
        <v>6.2518119812011701</v>
      </c>
    </row>
    <row r="5461" spans="1:5" x14ac:dyDescent="0.25">
      <c r="A5461" s="1">
        <v>36.392699999999998</v>
      </c>
      <c r="B5461">
        <v>392.17948913574202</v>
      </c>
      <c r="C5461">
        <v>9.8457336425781303</v>
      </c>
      <c r="D5461">
        <v>6.4544677734375</v>
      </c>
      <c r="E5461">
        <v>6.27899169921875</v>
      </c>
    </row>
    <row r="5462" spans="1:5" x14ac:dyDescent="0.25">
      <c r="A5462" s="1">
        <v>36.399366666666701</v>
      </c>
      <c r="B5462">
        <v>392.56286621093801</v>
      </c>
      <c r="C5462">
        <v>9.8438262939453107</v>
      </c>
      <c r="D5462">
        <v>6.46114349365235</v>
      </c>
      <c r="E5462">
        <v>6.2890052795410201</v>
      </c>
    </row>
    <row r="5463" spans="1:5" x14ac:dyDescent="0.25">
      <c r="A5463" s="1">
        <v>36.406033333333397</v>
      </c>
      <c r="B5463">
        <v>392.90237426757801</v>
      </c>
      <c r="C5463">
        <v>9.8333358764648509</v>
      </c>
      <c r="D5463">
        <v>6.4659118652343803</v>
      </c>
      <c r="E5463">
        <v>6.2818527221679696</v>
      </c>
    </row>
    <row r="5464" spans="1:5" x14ac:dyDescent="0.25">
      <c r="A5464" s="1">
        <v>36.412700000000001</v>
      </c>
      <c r="B5464">
        <v>393.19038391113298</v>
      </c>
      <c r="C5464">
        <v>9.8137855529785192</v>
      </c>
      <c r="D5464">
        <v>6.4668655395507804</v>
      </c>
      <c r="E5464">
        <v>6.2584877014160201</v>
      </c>
    </row>
    <row r="5465" spans="1:5" x14ac:dyDescent="0.25">
      <c r="A5465" s="1">
        <v>36.419366666666697</v>
      </c>
      <c r="B5465">
        <v>393.40353012085001</v>
      </c>
      <c r="C5465">
        <v>9.7861289978027397</v>
      </c>
      <c r="D5465">
        <v>6.4616203308105504</v>
      </c>
      <c r="E5465">
        <v>6.2227249145507804</v>
      </c>
    </row>
    <row r="5466" spans="1:5" x14ac:dyDescent="0.25">
      <c r="A5466" s="1">
        <v>36.4260333333334</v>
      </c>
      <c r="B5466">
        <v>393.50557327270502</v>
      </c>
      <c r="C5466">
        <v>9.7537040710449201</v>
      </c>
      <c r="D5466">
        <v>6.4477920532226598</v>
      </c>
      <c r="E5466">
        <v>6.1740875244140696</v>
      </c>
    </row>
    <row r="5467" spans="1:5" x14ac:dyDescent="0.25">
      <c r="A5467" s="1">
        <v>36.432699999999997</v>
      </c>
      <c r="B5467">
        <v>393.51129531860403</v>
      </c>
      <c r="C5467">
        <v>9.7198486328125</v>
      </c>
      <c r="D5467">
        <v>6.4268112182617196</v>
      </c>
      <c r="E5467">
        <v>6.1116218566894602</v>
      </c>
    </row>
    <row r="5468" spans="1:5" x14ac:dyDescent="0.25">
      <c r="A5468" s="1">
        <v>36.4393666666667</v>
      </c>
      <c r="B5468">
        <v>393.45741271972702</v>
      </c>
      <c r="C5468">
        <v>9.6845626831054705</v>
      </c>
      <c r="D5468">
        <v>6.3991546630859402</v>
      </c>
      <c r="E5468">
        <v>6.0386657714843803</v>
      </c>
    </row>
    <row r="5469" spans="1:5" x14ac:dyDescent="0.25">
      <c r="A5469" s="1">
        <v>36.446033333333403</v>
      </c>
      <c r="B5469">
        <v>393.375873565674</v>
      </c>
      <c r="C5469">
        <v>9.6468925476074201</v>
      </c>
      <c r="D5469">
        <v>6.3633918762207102</v>
      </c>
      <c r="E5469">
        <v>5.9561729431152397</v>
      </c>
    </row>
    <row r="5470" spans="1:5" x14ac:dyDescent="0.25">
      <c r="A5470" s="1">
        <v>36.4527</v>
      </c>
      <c r="B5470">
        <v>393.27430725097702</v>
      </c>
      <c r="C5470">
        <v>9.6087455749511701</v>
      </c>
      <c r="D5470">
        <v>6.3209533691406303</v>
      </c>
      <c r="E5470">
        <v>5.8655738830566397</v>
      </c>
    </row>
    <row r="5471" spans="1:5" x14ac:dyDescent="0.25">
      <c r="A5471" s="1">
        <v>36.459366666666703</v>
      </c>
      <c r="B5471">
        <v>393.14508438110403</v>
      </c>
      <c r="C5471">
        <v>9.5725059509277397</v>
      </c>
      <c r="D5471">
        <v>6.2751770019531303</v>
      </c>
      <c r="E5471">
        <v>5.7692527770996103</v>
      </c>
    </row>
    <row r="5472" spans="1:5" x14ac:dyDescent="0.25">
      <c r="A5472" s="1">
        <v>36.466033333333399</v>
      </c>
      <c r="B5472">
        <v>393.00394058227602</v>
      </c>
      <c r="C5472">
        <v>9.5376968383789098</v>
      </c>
      <c r="D5472">
        <v>6.2308311462402397</v>
      </c>
      <c r="E5472">
        <v>5.6724548339843803</v>
      </c>
    </row>
    <row r="5473" spans="1:5" x14ac:dyDescent="0.25">
      <c r="A5473" s="1">
        <v>36.472700000000003</v>
      </c>
      <c r="B5473">
        <v>392.88568496704102</v>
      </c>
      <c r="C5473">
        <v>9.5057487487793004</v>
      </c>
      <c r="D5473">
        <v>6.1888694763183603</v>
      </c>
      <c r="E5473">
        <v>5.5775642395019602</v>
      </c>
    </row>
    <row r="5474" spans="1:5" x14ac:dyDescent="0.25">
      <c r="A5474" s="1">
        <v>36.479366666666699</v>
      </c>
      <c r="B5474">
        <v>392.81702041625999</v>
      </c>
      <c r="C5474">
        <v>9.4780921936035192</v>
      </c>
      <c r="D5474">
        <v>6.1464309692382804</v>
      </c>
      <c r="E5474">
        <v>5.4869651794433603</v>
      </c>
    </row>
    <row r="5475" spans="1:5" x14ac:dyDescent="0.25">
      <c r="A5475" s="1">
        <v>36.486033333333403</v>
      </c>
      <c r="B5475">
        <v>392.82083511352602</v>
      </c>
      <c r="C5475">
        <v>9.4547271728515607</v>
      </c>
      <c r="D5475">
        <v>6.1044692993164098</v>
      </c>
      <c r="E5475">
        <v>5.401611328125</v>
      </c>
    </row>
    <row r="5476" spans="1:5" x14ac:dyDescent="0.25">
      <c r="A5476" s="1">
        <v>36.492699999999999</v>
      </c>
      <c r="B5476">
        <v>392.93146133422903</v>
      </c>
      <c r="C5476">
        <v>9.4347000122070295</v>
      </c>
      <c r="D5476">
        <v>6.0663223266601598</v>
      </c>
      <c r="E5476">
        <v>5.3200721740722701</v>
      </c>
    </row>
    <row r="5477" spans="1:5" x14ac:dyDescent="0.25">
      <c r="A5477" s="1">
        <v>36.499366666666702</v>
      </c>
      <c r="B5477">
        <v>393.21279525756898</v>
      </c>
      <c r="C5477">
        <v>9.4170570373535192</v>
      </c>
      <c r="D5477">
        <v>6.0329437255859402</v>
      </c>
      <c r="E5477">
        <v>5.2437782287597701</v>
      </c>
    </row>
    <row r="5478" spans="1:5" x14ac:dyDescent="0.25">
      <c r="A5478" s="1">
        <v>36.506033333333399</v>
      </c>
      <c r="B5478">
        <v>393.71013641357399</v>
      </c>
      <c r="C5478">
        <v>9.4032287597656303</v>
      </c>
      <c r="D5478">
        <v>6.00337982177735</v>
      </c>
      <c r="E5478">
        <v>5.1722526550293004</v>
      </c>
    </row>
    <row r="5479" spans="1:5" x14ac:dyDescent="0.25">
      <c r="A5479" s="1">
        <v>36.512700000000002</v>
      </c>
      <c r="B5479">
        <v>394.40727233886702</v>
      </c>
      <c r="C5479">
        <v>9.39178466796875</v>
      </c>
      <c r="D5479">
        <v>5.9757232666015696</v>
      </c>
      <c r="E5479">
        <v>5.1059722900390696</v>
      </c>
    </row>
    <row r="5480" spans="1:5" x14ac:dyDescent="0.25">
      <c r="A5480" s="1">
        <v>36.519366666666699</v>
      </c>
      <c r="B5480">
        <v>395.28846740722702</v>
      </c>
      <c r="C5480">
        <v>9.3803405761718803</v>
      </c>
      <c r="D5480">
        <v>5.9518814086914098</v>
      </c>
      <c r="E5480">
        <v>5.0449371337890696</v>
      </c>
    </row>
    <row r="5481" spans="1:5" x14ac:dyDescent="0.25">
      <c r="A5481" s="1">
        <v>36.526033333333402</v>
      </c>
      <c r="B5481">
        <v>396.36039733886702</v>
      </c>
      <c r="C5481">
        <v>9.3684196472168004</v>
      </c>
      <c r="D5481">
        <v>5.9337615966796902</v>
      </c>
      <c r="E5481">
        <v>4.9896240234375</v>
      </c>
    </row>
    <row r="5482" spans="1:5" x14ac:dyDescent="0.25">
      <c r="A5482" s="1">
        <v>36.532699999999998</v>
      </c>
      <c r="B5482">
        <v>397.67169952392601</v>
      </c>
      <c r="C5482">
        <v>9.3550682067871094</v>
      </c>
      <c r="D5482">
        <v>5.9194564819336</v>
      </c>
      <c r="E5482">
        <v>4.9405097961425799</v>
      </c>
    </row>
    <row r="5483" spans="1:5" x14ac:dyDescent="0.25">
      <c r="A5483" s="1">
        <v>36.539366666666702</v>
      </c>
      <c r="B5483">
        <v>399.26004409790102</v>
      </c>
      <c r="C5483">
        <v>9.3402862548828107</v>
      </c>
      <c r="D5483">
        <v>5.9061050415039098</v>
      </c>
      <c r="E5483">
        <v>4.8990249633789098</v>
      </c>
    </row>
    <row r="5484" spans="1:5" x14ac:dyDescent="0.25">
      <c r="A5484" s="1">
        <v>36.546033333333398</v>
      </c>
      <c r="B5484">
        <v>401.13639831542997</v>
      </c>
      <c r="C5484">
        <v>9.3250274658203107</v>
      </c>
      <c r="D5484">
        <v>5.8917999267578196</v>
      </c>
      <c r="E5484">
        <v>4.8656463623046902</v>
      </c>
    </row>
    <row r="5485" spans="1:5" x14ac:dyDescent="0.25">
      <c r="A5485" s="1">
        <v>36.552700000000002</v>
      </c>
      <c r="B5485">
        <v>403.30934524536201</v>
      </c>
      <c r="C5485">
        <v>9.3069076538086009</v>
      </c>
      <c r="D5485">
        <v>5.8789253234863299</v>
      </c>
      <c r="E5485">
        <v>4.8375129699707102</v>
      </c>
    </row>
    <row r="5486" spans="1:5" x14ac:dyDescent="0.25">
      <c r="A5486" s="1">
        <v>36.559366666666698</v>
      </c>
      <c r="B5486">
        <v>405.82180023193399</v>
      </c>
      <c r="C5486">
        <v>9.2873573303222692</v>
      </c>
      <c r="D5486">
        <v>5.8679580688476598</v>
      </c>
      <c r="E5486">
        <v>4.8136711120605504</v>
      </c>
    </row>
    <row r="5487" spans="1:5" x14ac:dyDescent="0.25">
      <c r="A5487" s="1">
        <v>36.566033333333401</v>
      </c>
      <c r="B5487">
        <v>408.70571136474598</v>
      </c>
      <c r="C5487">
        <v>9.2658996582031303</v>
      </c>
      <c r="D5487">
        <v>5.8579444885253897</v>
      </c>
      <c r="E5487">
        <v>4.7950744628906303</v>
      </c>
    </row>
    <row r="5488" spans="1:5" x14ac:dyDescent="0.25">
      <c r="A5488" s="1">
        <v>36.572699999999998</v>
      </c>
      <c r="B5488">
        <v>411.95583343505899</v>
      </c>
      <c r="C5488">
        <v>9.2430114746093803</v>
      </c>
      <c r="D5488">
        <v>5.8469772338867196</v>
      </c>
      <c r="E5488">
        <v>4.7860145568847701</v>
      </c>
    </row>
    <row r="5489" spans="1:5" x14ac:dyDescent="0.25">
      <c r="A5489" s="1">
        <v>36.579366666666701</v>
      </c>
      <c r="B5489">
        <v>415.56692123413097</v>
      </c>
      <c r="C5489">
        <v>9.21630859375</v>
      </c>
      <c r="D5489">
        <v>5.83648681640625</v>
      </c>
      <c r="E5489">
        <v>4.7879219055175799</v>
      </c>
    </row>
    <row r="5490" spans="1:5" x14ac:dyDescent="0.25">
      <c r="A5490" s="1">
        <v>36.586033333333397</v>
      </c>
      <c r="B5490">
        <v>419.56901550292997</v>
      </c>
      <c r="C5490">
        <v>9.1867446899414098</v>
      </c>
      <c r="D5490">
        <v>5.8283805847168004</v>
      </c>
      <c r="E5490">
        <v>4.7984123229980504</v>
      </c>
    </row>
    <row r="5491" spans="1:5" x14ac:dyDescent="0.25">
      <c r="A5491" s="1">
        <v>36.592700000000001</v>
      </c>
      <c r="B5491">
        <v>423.99930953979498</v>
      </c>
      <c r="C5491">
        <v>9.1605186462402397</v>
      </c>
      <c r="D5491">
        <v>5.8240890502929696</v>
      </c>
      <c r="E5491">
        <v>4.8193931579589897</v>
      </c>
    </row>
    <row r="5492" spans="1:5" x14ac:dyDescent="0.25">
      <c r="A5492" s="1">
        <v>36.599366666666697</v>
      </c>
      <c r="B5492">
        <v>428.81345748901401</v>
      </c>
      <c r="C5492">
        <v>9.1400146484375</v>
      </c>
      <c r="D5492">
        <v>5.8240890502929696</v>
      </c>
      <c r="E5492">
        <v>4.8513412475586</v>
      </c>
    </row>
    <row r="5493" spans="1:5" x14ac:dyDescent="0.25">
      <c r="A5493" s="1">
        <v>36.6060333333334</v>
      </c>
      <c r="B5493">
        <v>433.92467498779303</v>
      </c>
      <c r="C5493">
        <v>9.124755859375</v>
      </c>
      <c r="D5493">
        <v>5.8274269104003897</v>
      </c>
      <c r="E5493">
        <v>4.8961639404296902</v>
      </c>
    </row>
    <row r="5494" spans="1:5" x14ac:dyDescent="0.25">
      <c r="A5494" s="1">
        <v>36.612699999999997</v>
      </c>
      <c r="B5494">
        <v>439.23187255859398</v>
      </c>
      <c r="C5494">
        <v>9.1137886047363299</v>
      </c>
      <c r="D5494">
        <v>5.83553314208985</v>
      </c>
      <c r="E5494">
        <v>4.9486160278320304</v>
      </c>
    </row>
    <row r="5495" spans="1:5" x14ac:dyDescent="0.25">
      <c r="A5495" s="1">
        <v>36.6193666666667</v>
      </c>
      <c r="B5495">
        <v>444.61536407470697</v>
      </c>
      <c r="C5495">
        <v>9.1085433959961009</v>
      </c>
      <c r="D5495">
        <v>5.8460235595703196</v>
      </c>
      <c r="E5495">
        <v>5.0072669982910201</v>
      </c>
    </row>
    <row r="5496" spans="1:5" x14ac:dyDescent="0.25">
      <c r="A5496" s="1">
        <v>36.626033333333403</v>
      </c>
      <c r="B5496">
        <v>449.91064071655302</v>
      </c>
      <c r="C5496">
        <v>9.1109275817871094</v>
      </c>
      <c r="D5496">
        <v>5.859375</v>
      </c>
      <c r="E5496">
        <v>5.0745010375976598</v>
      </c>
    </row>
    <row r="5497" spans="1:5" x14ac:dyDescent="0.25">
      <c r="A5497" s="1">
        <v>36.6327</v>
      </c>
      <c r="B5497">
        <v>454.89740371704102</v>
      </c>
      <c r="C5497">
        <v>9.1161727905273509</v>
      </c>
      <c r="D5497">
        <v>5.8746337890625</v>
      </c>
      <c r="E5497">
        <v>5.1512718200683603</v>
      </c>
    </row>
    <row r="5498" spans="1:5" x14ac:dyDescent="0.25">
      <c r="A5498" s="1">
        <v>36.639366666666703</v>
      </c>
      <c r="B5498">
        <v>459.359169006348</v>
      </c>
      <c r="C5498">
        <v>9.1214179992675799</v>
      </c>
      <c r="D5498">
        <v>5.8913230895996103</v>
      </c>
      <c r="E5498">
        <v>5.2390098571777397</v>
      </c>
    </row>
    <row r="5499" spans="1:5" x14ac:dyDescent="0.25">
      <c r="A5499" s="1">
        <v>36.646033333333399</v>
      </c>
      <c r="B5499">
        <v>463.11569213867199</v>
      </c>
      <c r="C5499">
        <v>9.1252326965332102</v>
      </c>
      <c r="D5499">
        <v>5.9094429016113299</v>
      </c>
      <c r="E5499">
        <v>5.3381919860839897</v>
      </c>
    </row>
    <row r="5500" spans="1:5" x14ac:dyDescent="0.25">
      <c r="A5500" s="1">
        <v>36.652700000000003</v>
      </c>
      <c r="B5500">
        <v>466.00294113159202</v>
      </c>
      <c r="C5500">
        <v>9.1304779052734393</v>
      </c>
      <c r="D5500">
        <v>5.92803955078125</v>
      </c>
      <c r="E5500">
        <v>5.4478645324707102</v>
      </c>
    </row>
    <row r="5501" spans="1:5" x14ac:dyDescent="0.25">
      <c r="A5501" s="1">
        <v>36.659366666666699</v>
      </c>
      <c r="B5501">
        <v>467.84973144531301</v>
      </c>
      <c r="C5501">
        <v>9.1376304626464897</v>
      </c>
      <c r="D5501">
        <v>5.950927734375</v>
      </c>
      <c r="E5501">
        <v>5.5699348449707102</v>
      </c>
    </row>
    <row r="5502" spans="1:5" x14ac:dyDescent="0.25">
      <c r="A5502" s="1">
        <v>36.666033333333402</v>
      </c>
      <c r="B5502">
        <v>468.54114532470697</v>
      </c>
      <c r="C5502">
        <v>9.14764404296875</v>
      </c>
      <c r="D5502">
        <v>5.9747695922851598</v>
      </c>
      <c r="E5502">
        <v>5.7034492492675799</v>
      </c>
    </row>
    <row r="5503" spans="1:5" x14ac:dyDescent="0.25">
      <c r="A5503" s="1">
        <v>36.672699999999999</v>
      </c>
      <c r="B5503">
        <v>468.07527542114298</v>
      </c>
      <c r="C5503">
        <v>9.1590881347656303</v>
      </c>
      <c r="D5503">
        <v>5.9986114501953196</v>
      </c>
      <c r="E5503">
        <v>5.8488845825195304</v>
      </c>
    </row>
    <row r="5504" spans="1:5" x14ac:dyDescent="0.25">
      <c r="A5504" s="1">
        <v>36.679366666666702</v>
      </c>
      <c r="B5504">
        <v>466.50171279907198</v>
      </c>
      <c r="C5504">
        <v>9.1710090637207102</v>
      </c>
      <c r="D5504">
        <v>6.0238838195800799</v>
      </c>
      <c r="E5504">
        <v>6.0024261474609402</v>
      </c>
    </row>
    <row r="5505" spans="1:5" x14ac:dyDescent="0.25">
      <c r="A5505" s="1">
        <v>36.686033333333398</v>
      </c>
      <c r="B5505">
        <v>463.85812759399403</v>
      </c>
      <c r="C5505">
        <v>9.1848373413086009</v>
      </c>
      <c r="D5505">
        <v>6.0529708862304696</v>
      </c>
      <c r="E5505">
        <v>6.1583518981933603</v>
      </c>
    </row>
    <row r="5506" spans="1:5" x14ac:dyDescent="0.25">
      <c r="A5506" s="1">
        <v>36.692700000000002</v>
      </c>
      <c r="B5506">
        <v>460.19601821899403</v>
      </c>
      <c r="C5506">
        <v>9.2015266418457102</v>
      </c>
      <c r="D5506">
        <v>6.0834884643554696</v>
      </c>
      <c r="E5506">
        <v>6.3133239746093803</v>
      </c>
    </row>
    <row r="5507" spans="1:5" x14ac:dyDescent="0.25">
      <c r="A5507" s="1">
        <v>36.699366666666698</v>
      </c>
      <c r="B5507">
        <v>455.63459396362299</v>
      </c>
      <c r="C5507">
        <v>9.2177391052246094</v>
      </c>
      <c r="D5507">
        <v>6.1116218566894602</v>
      </c>
      <c r="E5507">
        <v>6.4649581909179696</v>
      </c>
    </row>
    <row r="5508" spans="1:5" x14ac:dyDescent="0.25">
      <c r="A5508" s="1">
        <v>36.706033333333401</v>
      </c>
      <c r="B5508">
        <v>450.33073425292997</v>
      </c>
      <c r="C5508">
        <v>9.2291831970214897</v>
      </c>
      <c r="D5508">
        <v>6.1388015747070304</v>
      </c>
      <c r="E5508">
        <v>6.6103935241699201</v>
      </c>
    </row>
    <row r="5509" spans="1:5" x14ac:dyDescent="0.25">
      <c r="A5509" s="1">
        <v>36.712699999999998</v>
      </c>
      <c r="B5509">
        <v>444.42081451415999</v>
      </c>
      <c r="C5509">
        <v>9.2363357543945295</v>
      </c>
      <c r="D5509">
        <v>6.1664581298828196</v>
      </c>
      <c r="E5509">
        <v>6.7420005798339897</v>
      </c>
    </row>
    <row r="5510" spans="1:5" x14ac:dyDescent="0.25">
      <c r="A5510" s="1">
        <v>36.719366666666701</v>
      </c>
      <c r="B5510">
        <v>438.071727752686</v>
      </c>
      <c r="C5510">
        <v>9.2411041259765607</v>
      </c>
      <c r="D5510">
        <v>6.1922073364257804</v>
      </c>
      <c r="E5510">
        <v>6.8550109863281303</v>
      </c>
    </row>
    <row r="5511" spans="1:5" x14ac:dyDescent="0.25">
      <c r="A5511" s="1">
        <v>36.726033333333397</v>
      </c>
      <c r="B5511">
        <v>431.49948120117199</v>
      </c>
      <c r="C5511">
        <v>9.2458724975586009</v>
      </c>
      <c r="D5511">
        <v>6.2146186828613299</v>
      </c>
      <c r="E5511">
        <v>6.9484710693359402</v>
      </c>
    </row>
    <row r="5512" spans="1:5" x14ac:dyDescent="0.25">
      <c r="A5512" s="1">
        <v>36.732700000000001</v>
      </c>
      <c r="B5512">
        <v>424.91388320922903</v>
      </c>
      <c r="C5512">
        <v>9.2506408691406303</v>
      </c>
      <c r="D5512">
        <v>6.2351226806640696</v>
      </c>
      <c r="E5512">
        <v>7.0242881774902397</v>
      </c>
    </row>
    <row r="5513" spans="1:5" x14ac:dyDescent="0.25">
      <c r="A5513" s="1">
        <v>36.739366666666697</v>
      </c>
      <c r="B5513">
        <v>418.48421096801798</v>
      </c>
      <c r="C5513">
        <v>9.2558860778808594</v>
      </c>
      <c r="D5513">
        <v>6.2537193298339897</v>
      </c>
      <c r="E5513">
        <v>7.0810317993164098</v>
      </c>
    </row>
    <row r="5514" spans="1:5" x14ac:dyDescent="0.25">
      <c r="A5514" s="1">
        <v>36.746033333333401</v>
      </c>
      <c r="B5514">
        <v>412.31918334961</v>
      </c>
      <c r="C5514">
        <v>9.2620849609375</v>
      </c>
      <c r="D5514">
        <v>6.2694549560546902</v>
      </c>
      <c r="E5514">
        <v>7.1191787719726598</v>
      </c>
    </row>
    <row r="5515" spans="1:5" x14ac:dyDescent="0.25">
      <c r="A5515" s="1">
        <v>36.752699999999997</v>
      </c>
      <c r="B5515">
        <v>406.51988983154303</v>
      </c>
      <c r="C5515">
        <v>9.2692375183105504</v>
      </c>
      <c r="D5515">
        <v>6.2813758850097701</v>
      </c>
      <c r="E5515">
        <v>7.1444511413574201</v>
      </c>
    </row>
    <row r="5516" spans="1:5" x14ac:dyDescent="0.25">
      <c r="A5516" s="1">
        <v>36.7593666666667</v>
      </c>
      <c r="B5516">
        <v>401.17502212524403</v>
      </c>
      <c r="C5516">
        <v>9.2768669128418004</v>
      </c>
      <c r="D5516">
        <v>6.2928199768066397</v>
      </c>
      <c r="E5516">
        <v>7.1620941162109402</v>
      </c>
    </row>
    <row r="5517" spans="1:5" x14ac:dyDescent="0.25">
      <c r="A5517" s="1">
        <v>36.766033333333397</v>
      </c>
      <c r="B5517">
        <v>396.34180068969698</v>
      </c>
      <c r="C5517">
        <v>9.2844963073730504</v>
      </c>
      <c r="D5517">
        <v>6.3037872314453196</v>
      </c>
      <c r="E5517">
        <v>7.1768760681152397</v>
      </c>
    </row>
    <row r="5518" spans="1:5" x14ac:dyDescent="0.25">
      <c r="A5518" s="1">
        <v>36.7727</v>
      </c>
      <c r="B5518">
        <v>392.051219940186</v>
      </c>
      <c r="C5518">
        <v>9.2916488647461009</v>
      </c>
      <c r="D5518">
        <v>6.3128471374511701</v>
      </c>
      <c r="E5518">
        <v>7.1902275085449201</v>
      </c>
    </row>
    <row r="5519" spans="1:5" x14ac:dyDescent="0.25">
      <c r="A5519" s="1">
        <v>36.779366666666697</v>
      </c>
      <c r="B5519">
        <v>388.301372528076</v>
      </c>
      <c r="C5519">
        <v>9.2988014221191406</v>
      </c>
      <c r="D5519">
        <v>6.3199996948242196</v>
      </c>
      <c r="E5519">
        <v>7.2026252746582102</v>
      </c>
    </row>
    <row r="5520" spans="1:5" x14ac:dyDescent="0.25">
      <c r="A5520" s="1">
        <v>36.7860333333334</v>
      </c>
      <c r="B5520">
        <v>385.09607315063499</v>
      </c>
      <c r="C5520">
        <v>9.307861328125</v>
      </c>
      <c r="D5520">
        <v>6.3257217407226598</v>
      </c>
      <c r="E5520">
        <v>7.2150230407714897</v>
      </c>
    </row>
    <row r="5521" spans="1:5" x14ac:dyDescent="0.25">
      <c r="A5521" s="1">
        <v>36.792700000000004</v>
      </c>
      <c r="B5521">
        <v>382.46393203735403</v>
      </c>
      <c r="C5521">
        <v>9.3178749084472692</v>
      </c>
      <c r="D5521">
        <v>6.3290596008300799</v>
      </c>
      <c r="E5521">
        <v>7.2283744812011701</v>
      </c>
    </row>
    <row r="5522" spans="1:5" x14ac:dyDescent="0.25">
      <c r="A5522" s="1">
        <v>36.7993666666667</v>
      </c>
      <c r="B5522">
        <v>380.40113449096702</v>
      </c>
      <c r="C5522">
        <v>9.3274116516113299</v>
      </c>
      <c r="D5522">
        <v>6.3309669494628897</v>
      </c>
      <c r="E5522">
        <v>7.2417259216308603</v>
      </c>
    </row>
    <row r="5523" spans="1:5" x14ac:dyDescent="0.25">
      <c r="A5523" s="1">
        <v>36.806033333333403</v>
      </c>
      <c r="B5523">
        <v>378.87477874755899</v>
      </c>
      <c r="C5523">
        <v>9.3364715576171893</v>
      </c>
      <c r="D5523">
        <v>6.3290596008300799</v>
      </c>
      <c r="E5523">
        <v>7.25460052490235</v>
      </c>
    </row>
    <row r="5524" spans="1:5" x14ac:dyDescent="0.25">
      <c r="A5524" s="1">
        <v>36.8127</v>
      </c>
      <c r="B5524">
        <v>377.86388397216803</v>
      </c>
      <c r="C5524">
        <v>9.3474388122558594</v>
      </c>
      <c r="D5524">
        <v>6.3252449035644602</v>
      </c>
      <c r="E5524">
        <v>7.2669982910156303</v>
      </c>
    </row>
    <row r="5525" spans="1:5" x14ac:dyDescent="0.25">
      <c r="A5525" s="1">
        <v>36.819366666666703</v>
      </c>
      <c r="B5525">
        <v>377.40755081176798</v>
      </c>
      <c r="C5525">
        <v>9.3626976013183594</v>
      </c>
      <c r="D5525">
        <v>6.3228607177734402</v>
      </c>
      <c r="E5525">
        <v>7.2827339172363299</v>
      </c>
    </row>
    <row r="5526" spans="1:5" x14ac:dyDescent="0.25">
      <c r="A5526" s="1">
        <v>36.826033333333399</v>
      </c>
      <c r="B5526">
        <v>377.55155563354498</v>
      </c>
      <c r="C5526">
        <v>9.3808174133300799</v>
      </c>
      <c r="D5526">
        <v>6.3281059265136701</v>
      </c>
      <c r="E5526">
        <v>7.3051452636718803</v>
      </c>
    </row>
    <row r="5527" spans="1:5" x14ac:dyDescent="0.25">
      <c r="A5527" s="1">
        <v>36.832700000000003</v>
      </c>
      <c r="B5527">
        <v>378.29256057739298</v>
      </c>
      <c r="C5527">
        <v>9.4017982482910192</v>
      </c>
      <c r="D5527">
        <v>6.3428878784179696</v>
      </c>
      <c r="E5527">
        <v>7.3375701904296902</v>
      </c>
    </row>
    <row r="5528" spans="1:5" x14ac:dyDescent="0.25">
      <c r="A5528" s="1">
        <v>36.839366666666699</v>
      </c>
      <c r="B5528">
        <v>379.591464996338</v>
      </c>
      <c r="C5528">
        <v>9.4280242919921893</v>
      </c>
      <c r="D5528">
        <v>6.3667297363281303</v>
      </c>
      <c r="E5528">
        <v>7.3871612548828196</v>
      </c>
    </row>
    <row r="5529" spans="1:5" x14ac:dyDescent="0.25">
      <c r="A5529" s="1">
        <v>36.846033333333402</v>
      </c>
      <c r="B5529">
        <v>381.43157958984398</v>
      </c>
      <c r="C5529">
        <v>9.4656944274902397</v>
      </c>
      <c r="D5529">
        <v>6.4029693603515696</v>
      </c>
      <c r="E5529">
        <v>7.4658393859863299</v>
      </c>
    </row>
    <row r="5530" spans="1:5" x14ac:dyDescent="0.25">
      <c r="A5530" s="1">
        <v>36.852699999999999</v>
      </c>
      <c r="B5530">
        <v>383.78000259399403</v>
      </c>
      <c r="C5530">
        <v>9.5181465148925799</v>
      </c>
      <c r="D5530">
        <v>6.4563751220703196</v>
      </c>
      <c r="E5530">
        <v>7.5836181640625</v>
      </c>
    </row>
    <row r="5531" spans="1:5" x14ac:dyDescent="0.25">
      <c r="A5531" s="1">
        <v>36.859366666666702</v>
      </c>
      <c r="B5531">
        <v>386.558055877686</v>
      </c>
      <c r="C5531">
        <v>9.5863342285156303</v>
      </c>
      <c r="D5531">
        <v>6.5283775329589897</v>
      </c>
      <c r="E5531">
        <v>7.7490806579589897</v>
      </c>
    </row>
    <row r="5532" spans="1:5" x14ac:dyDescent="0.25">
      <c r="A5532" s="1">
        <v>36.866033333333398</v>
      </c>
      <c r="B5532">
        <v>389.68086242675798</v>
      </c>
      <c r="C5532">
        <v>9.6755027770996094</v>
      </c>
      <c r="D5532">
        <v>6.6184997558593803</v>
      </c>
      <c r="E5532">
        <v>7.9693794250488299</v>
      </c>
    </row>
    <row r="5533" spans="1:5" x14ac:dyDescent="0.25">
      <c r="A5533" s="1">
        <v>36.872700000000002</v>
      </c>
      <c r="B5533">
        <v>393.06402206420898</v>
      </c>
      <c r="C5533">
        <v>9.7918510437011701</v>
      </c>
      <c r="D5533">
        <v>6.7281723022461</v>
      </c>
      <c r="E5533">
        <v>8.2511901855468803</v>
      </c>
    </row>
    <row r="5534" spans="1:5" x14ac:dyDescent="0.25">
      <c r="A5534" s="1">
        <v>36.879366666666698</v>
      </c>
      <c r="B5534">
        <v>396.66175842285202</v>
      </c>
      <c r="C5534">
        <v>9.94110107421875</v>
      </c>
      <c r="D5534">
        <v>6.8597793579101598</v>
      </c>
      <c r="E5534">
        <v>8.5945129394531303</v>
      </c>
    </row>
    <row r="5535" spans="1:5" x14ac:dyDescent="0.25">
      <c r="A5535" s="1">
        <v>36.886033333333401</v>
      </c>
      <c r="B5535">
        <v>400.43687820434599</v>
      </c>
      <c r="C5535">
        <v>10.121345520019601</v>
      </c>
      <c r="D5535">
        <v>7.0166587829589897</v>
      </c>
      <c r="E5535">
        <v>8.9936256408691406</v>
      </c>
    </row>
    <row r="5536" spans="1:5" x14ac:dyDescent="0.25">
      <c r="A5536" s="1">
        <v>36.892699999999998</v>
      </c>
      <c r="B5536">
        <v>404.38127517700201</v>
      </c>
      <c r="C5536">
        <v>10.331153869628899</v>
      </c>
      <c r="D5536">
        <v>7.1973800659179696</v>
      </c>
      <c r="E5536">
        <v>9.4332695007324201</v>
      </c>
    </row>
    <row r="5537" spans="1:5" x14ac:dyDescent="0.25">
      <c r="A5537" s="1">
        <v>36.899366666666701</v>
      </c>
      <c r="B5537">
        <v>408.48350524902401</v>
      </c>
      <c r="C5537">
        <v>10.571002960205099</v>
      </c>
      <c r="D5537">
        <v>7.3981285095214897</v>
      </c>
      <c r="E5537">
        <v>9.8977088928222692</v>
      </c>
    </row>
    <row r="5538" spans="1:5" x14ac:dyDescent="0.25">
      <c r="A5538" s="1">
        <v>36.906033333333397</v>
      </c>
      <c r="B5538">
        <v>412.71352767944398</v>
      </c>
      <c r="C5538">
        <v>10.842323303222701</v>
      </c>
      <c r="D5538">
        <v>7.6198577880859402</v>
      </c>
      <c r="E5538">
        <v>10.368824005126999</v>
      </c>
    </row>
    <row r="5539" spans="1:5" x14ac:dyDescent="0.25">
      <c r="A5539" s="1">
        <v>36.912700000000001</v>
      </c>
      <c r="B5539">
        <v>417.05083847045898</v>
      </c>
      <c r="C5539">
        <v>11.1408233642578</v>
      </c>
      <c r="D5539">
        <v>7.8558921813964897</v>
      </c>
      <c r="E5539">
        <v>10.8275413513184</v>
      </c>
    </row>
    <row r="5540" spans="1:5" x14ac:dyDescent="0.25">
      <c r="A5540" s="1">
        <v>36.919366666666697</v>
      </c>
      <c r="B5540">
        <v>421.49305343627998</v>
      </c>
      <c r="C5540">
        <v>11.456489562988301</v>
      </c>
      <c r="D5540">
        <v>8.0976486206054705</v>
      </c>
      <c r="E5540">
        <v>11.2528800964356</v>
      </c>
    </row>
    <row r="5541" spans="1:5" x14ac:dyDescent="0.25">
      <c r="A5541" s="1">
        <v>36.9260333333334</v>
      </c>
      <c r="B5541">
        <v>425.99296569824202</v>
      </c>
      <c r="C5541">
        <v>11.7783546447754</v>
      </c>
      <c r="D5541">
        <v>8.3317756652832102</v>
      </c>
      <c r="E5541">
        <v>11.6286277770996</v>
      </c>
    </row>
    <row r="5542" spans="1:5" x14ac:dyDescent="0.25">
      <c r="A5542" s="1">
        <v>36.932699999999997</v>
      </c>
      <c r="B5542">
        <v>430.46903610229498</v>
      </c>
      <c r="C5542">
        <v>12.0959281921387</v>
      </c>
      <c r="D5542">
        <v>8.5511207580566406</v>
      </c>
      <c r="E5542">
        <v>11.9457244873047</v>
      </c>
    </row>
    <row r="5543" spans="1:5" x14ac:dyDescent="0.25">
      <c r="A5543" s="1">
        <v>36.9393666666667</v>
      </c>
      <c r="B5543">
        <v>434.82255935669002</v>
      </c>
      <c r="C5543">
        <v>12.396812438964901</v>
      </c>
      <c r="D5543">
        <v>8.7504386901855504</v>
      </c>
      <c r="E5543">
        <v>12.197494506836</v>
      </c>
    </row>
    <row r="5544" spans="1:5" x14ac:dyDescent="0.25">
      <c r="A5544" s="1">
        <v>36.946033333333403</v>
      </c>
      <c r="B5544">
        <v>438.97485733032198</v>
      </c>
      <c r="C5544">
        <v>12.6662254333496</v>
      </c>
      <c r="D5544">
        <v>8.9201927185058594</v>
      </c>
      <c r="E5544">
        <v>12.381553649902401</v>
      </c>
    </row>
    <row r="5545" spans="1:5" x14ac:dyDescent="0.25">
      <c r="A5545" s="1">
        <v>36.9527</v>
      </c>
      <c r="B5545">
        <v>442.849159240723</v>
      </c>
      <c r="C5545">
        <v>12.8917694091797</v>
      </c>
      <c r="D5545">
        <v>9.0517997741699201</v>
      </c>
      <c r="E5545">
        <v>12.501716613769601</v>
      </c>
    </row>
    <row r="5546" spans="1:5" x14ac:dyDescent="0.25">
      <c r="A5546" s="1">
        <v>36.959366666666703</v>
      </c>
      <c r="B5546">
        <v>446.33150100708002</v>
      </c>
      <c r="C5546">
        <v>13.0653381347656</v>
      </c>
      <c r="D5546">
        <v>9.1414451599121094</v>
      </c>
      <c r="E5546">
        <v>12.5622749328613</v>
      </c>
    </row>
    <row r="5547" spans="1:5" x14ac:dyDescent="0.25">
      <c r="A5547" s="1">
        <v>36.966033333333399</v>
      </c>
      <c r="B5547">
        <v>449.34272766113298</v>
      </c>
      <c r="C5547">
        <v>13.184547424316399</v>
      </c>
      <c r="D5547">
        <v>9.1958045959472692</v>
      </c>
      <c r="E5547">
        <v>12.566566467285201</v>
      </c>
    </row>
    <row r="5548" spans="1:5" x14ac:dyDescent="0.25">
      <c r="A5548" s="1">
        <v>36.972700000000003</v>
      </c>
      <c r="B5548">
        <v>451.77888870239298</v>
      </c>
      <c r="C5548">
        <v>13.247966766357401</v>
      </c>
      <c r="D5548">
        <v>9.2167854309082102</v>
      </c>
      <c r="E5548">
        <v>12.516975402832101</v>
      </c>
    </row>
    <row r="5549" spans="1:5" x14ac:dyDescent="0.25">
      <c r="A5549" s="1">
        <v>36.979366666666699</v>
      </c>
      <c r="B5549">
        <v>453.58610153198299</v>
      </c>
      <c r="C5549">
        <v>13.2555961608887</v>
      </c>
      <c r="D5549">
        <v>9.2043876647949201</v>
      </c>
      <c r="E5549">
        <v>12.4201774597168</v>
      </c>
    </row>
    <row r="5550" spans="1:5" x14ac:dyDescent="0.25">
      <c r="A5550" s="1">
        <v>36.986033333333403</v>
      </c>
      <c r="B5550">
        <v>454.73670959472702</v>
      </c>
      <c r="C5550">
        <v>13.2102966308594</v>
      </c>
      <c r="D5550">
        <v>9.1567039489746094</v>
      </c>
      <c r="E5550">
        <v>12.278079986572299</v>
      </c>
    </row>
    <row r="5551" spans="1:5" x14ac:dyDescent="0.25">
      <c r="A5551" s="1">
        <v>36.992699999999999</v>
      </c>
      <c r="B5551">
        <v>455.20067214965798</v>
      </c>
      <c r="C5551">
        <v>13.1182670593262</v>
      </c>
      <c r="D5551">
        <v>9.0742111206054705</v>
      </c>
      <c r="E5551">
        <v>12.087345123291</v>
      </c>
    </row>
    <row r="5552" spans="1:5" x14ac:dyDescent="0.25">
      <c r="A5552" s="1">
        <v>36.999366666666702</v>
      </c>
      <c r="B5552">
        <v>454.95796203613298</v>
      </c>
      <c r="C5552">
        <v>12.9857063293457</v>
      </c>
      <c r="D5552">
        <v>8.9621543884277397</v>
      </c>
      <c r="E5552">
        <v>11.8484497070313</v>
      </c>
    </row>
    <row r="5553" spans="1:5" x14ac:dyDescent="0.25">
      <c r="A5553" s="1">
        <v>37.006033333333399</v>
      </c>
      <c r="B5553">
        <v>454.00714874267601</v>
      </c>
      <c r="C5553">
        <v>12.820720672607401</v>
      </c>
      <c r="D5553">
        <v>8.8243484497070295</v>
      </c>
      <c r="E5553">
        <v>11.5642547607422</v>
      </c>
    </row>
    <row r="5554" spans="1:5" x14ac:dyDescent="0.25">
      <c r="A5554" s="1">
        <v>37.012700000000002</v>
      </c>
      <c r="B5554">
        <v>452.466011047363</v>
      </c>
      <c r="C5554">
        <v>12.6285552978516</v>
      </c>
      <c r="D5554">
        <v>8.6655616760253906</v>
      </c>
      <c r="E5554">
        <v>11.2361907958985</v>
      </c>
    </row>
    <row r="5555" spans="1:5" x14ac:dyDescent="0.25">
      <c r="A5555" s="1">
        <v>37.019366666666699</v>
      </c>
      <c r="B5555">
        <v>450.45423507690498</v>
      </c>
      <c r="C5555">
        <v>12.417793273925801</v>
      </c>
      <c r="D5555">
        <v>8.4862709045410192</v>
      </c>
      <c r="E5555">
        <v>10.867118835449199</v>
      </c>
    </row>
    <row r="5556" spans="1:5" x14ac:dyDescent="0.25">
      <c r="A5556" s="1">
        <v>37.026033333333402</v>
      </c>
      <c r="B5556">
        <v>448.071479797363</v>
      </c>
      <c r="C5556">
        <v>12.1970176696778</v>
      </c>
      <c r="D5556">
        <v>8.2926750183105504</v>
      </c>
      <c r="E5556">
        <v>10.464668273925801</v>
      </c>
    </row>
    <row r="5557" spans="1:5" x14ac:dyDescent="0.25">
      <c r="A5557" s="1">
        <v>37.032699999999998</v>
      </c>
      <c r="B5557">
        <v>445.420742034912</v>
      </c>
      <c r="C5557">
        <v>11.973381042480501</v>
      </c>
      <c r="D5557">
        <v>8.0928802490234393</v>
      </c>
      <c r="E5557">
        <v>10.036945343017599</v>
      </c>
    </row>
    <row r="5558" spans="1:5" x14ac:dyDescent="0.25">
      <c r="A5558" s="1">
        <v>37.039366666666702</v>
      </c>
      <c r="B5558">
        <v>442.63315200805698</v>
      </c>
      <c r="C5558">
        <v>11.752128601074199</v>
      </c>
      <c r="D5558">
        <v>7.8940391540527397</v>
      </c>
      <c r="E5558">
        <v>9.5939636230468803</v>
      </c>
    </row>
    <row r="5559" spans="1:5" x14ac:dyDescent="0.25">
      <c r="A5559" s="1">
        <v>37.046033333333398</v>
      </c>
      <c r="B5559">
        <v>439.82934951782198</v>
      </c>
      <c r="C5559">
        <v>11.5370750427246</v>
      </c>
      <c r="D5559">
        <v>7.69805908203125</v>
      </c>
      <c r="E5559">
        <v>9.1452598571777397</v>
      </c>
    </row>
    <row r="5560" spans="1:5" x14ac:dyDescent="0.25">
      <c r="A5560" s="1">
        <v>37.052700000000002</v>
      </c>
      <c r="B5560">
        <v>437.06083297729498</v>
      </c>
      <c r="C5560">
        <v>11.3315582275391</v>
      </c>
      <c r="D5560">
        <v>7.5030326843261701</v>
      </c>
      <c r="E5560">
        <v>8.7027549743652397</v>
      </c>
    </row>
    <row r="5561" spans="1:5" x14ac:dyDescent="0.25">
      <c r="A5561" s="1">
        <v>37.059366666666698</v>
      </c>
      <c r="B5561">
        <v>434.33952331542997</v>
      </c>
      <c r="C5561">
        <v>11.1393928527832</v>
      </c>
      <c r="D5561">
        <v>7.3137283325195304</v>
      </c>
      <c r="E5561">
        <v>8.2783699035644602</v>
      </c>
    </row>
    <row r="5562" spans="1:5" x14ac:dyDescent="0.25">
      <c r="A5562" s="1">
        <v>37.066033333333401</v>
      </c>
      <c r="B5562">
        <v>431.63442611694398</v>
      </c>
      <c r="C5562">
        <v>10.9610557556153</v>
      </c>
      <c r="D5562">
        <v>7.1392059326171902</v>
      </c>
      <c r="E5562">
        <v>7.8806877136230504</v>
      </c>
    </row>
    <row r="5563" spans="1:5" x14ac:dyDescent="0.25">
      <c r="A5563" s="1">
        <v>37.072699999999998</v>
      </c>
      <c r="B5563">
        <v>428.89642715454102</v>
      </c>
      <c r="C5563">
        <v>10.796070098876999</v>
      </c>
      <c r="D5563">
        <v>6.9828033447265696</v>
      </c>
      <c r="E5563">
        <v>7.5178146362304696</v>
      </c>
    </row>
    <row r="5564" spans="1:5" x14ac:dyDescent="0.25">
      <c r="A5564" s="1">
        <v>37.079366666666701</v>
      </c>
      <c r="B5564">
        <v>426.06163024902401</v>
      </c>
      <c r="C5564">
        <v>10.6487274169922</v>
      </c>
      <c r="D5564">
        <v>6.8454742431640696</v>
      </c>
      <c r="E5564">
        <v>7.1973800659179696</v>
      </c>
    </row>
    <row r="5565" spans="1:5" x14ac:dyDescent="0.25">
      <c r="A5565" s="1">
        <v>37.086033333333397</v>
      </c>
      <c r="B5565">
        <v>423.069477081299</v>
      </c>
      <c r="C5565">
        <v>10.5204582214356</v>
      </c>
      <c r="D5565">
        <v>6.7272186279296902</v>
      </c>
      <c r="E5565">
        <v>6.9265365600586</v>
      </c>
    </row>
    <row r="5566" spans="1:5" x14ac:dyDescent="0.25">
      <c r="A5566" s="1">
        <v>37.092700000000001</v>
      </c>
      <c r="B5566">
        <v>419.87705230712902</v>
      </c>
      <c r="C5566">
        <v>10.4107856750488</v>
      </c>
      <c r="D5566">
        <v>6.6313743591308603</v>
      </c>
      <c r="E5566">
        <v>6.7071914672851598</v>
      </c>
    </row>
    <row r="5567" spans="1:5" x14ac:dyDescent="0.25">
      <c r="A5567" s="1">
        <v>37.099366666666697</v>
      </c>
      <c r="B5567">
        <v>416.46718978881898</v>
      </c>
      <c r="C5567">
        <v>10.3163719177246</v>
      </c>
      <c r="D5567">
        <v>6.5569877624511701</v>
      </c>
      <c r="E5567">
        <v>6.5398216247558603</v>
      </c>
    </row>
    <row r="5568" spans="1:5" x14ac:dyDescent="0.25">
      <c r="A5568" s="1">
        <v>37.1060333333334</v>
      </c>
      <c r="B5568">
        <v>412.89234161376999</v>
      </c>
      <c r="C5568">
        <v>10.237693786621101</v>
      </c>
      <c r="D5568">
        <v>6.5035820007324201</v>
      </c>
      <c r="E5568">
        <v>6.4244270324707102</v>
      </c>
    </row>
    <row r="5569" spans="1:5" x14ac:dyDescent="0.25">
      <c r="A5569" s="1">
        <v>37.112699999999997</v>
      </c>
      <c r="B5569">
        <v>409.24072265625</v>
      </c>
      <c r="C5569">
        <v>10.1757049560547</v>
      </c>
      <c r="D5569">
        <v>6.4692497253418004</v>
      </c>
      <c r="E5569">
        <v>6.3595771789550799</v>
      </c>
    </row>
    <row r="5570" spans="1:5" x14ac:dyDescent="0.25">
      <c r="A5570" s="1">
        <v>37.1193666666667</v>
      </c>
      <c r="B5570">
        <v>405.60340881347702</v>
      </c>
      <c r="C5570">
        <v>10.1280212402344</v>
      </c>
      <c r="D5570">
        <v>6.4492225646972701</v>
      </c>
      <c r="E5570">
        <v>6.3409805297851598</v>
      </c>
    </row>
    <row r="5571" spans="1:5" x14ac:dyDescent="0.25">
      <c r="A5571" s="1">
        <v>37.126033333333403</v>
      </c>
      <c r="B5571">
        <v>402.08625793457099</v>
      </c>
      <c r="C5571">
        <v>10.092258453369199</v>
      </c>
      <c r="D5571">
        <v>6.4373016357421902</v>
      </c>
      <c r="E5571">
        <v>6.3643455505371103</v>
      </c>
    </row>
    <row r="5572" spans="1:5" x14ac:dyDescent="0.25">
      <c r="A5572" s="1">
        <v>37.1327</v>
      </c>
      <c r="B5572">
        <v>398.78654479980497</v>
      </c>
      <c r="C5572">
        <v>10.0665092468262</v>
      </c>
      <c r="D5572">
        <v>6.4291954040527397</v>
      </c>
      <c r="E5572">
        <v>6.4229965209961</v>
      </c>
    </row>
    <row r="5573" spans="1:5" x14ac:dyDescent="0.25">
      <c r="A5573" s="1">
        <v>37.139366666666703</v>
      </c>
      <c r="B5573">
        <v>395.80106735229498</v>
      </c>
      <c r="C5573">
        <v>10.048389434814499</v>
      </c>
      <c r="D5573">
        <v>6.4244270324707102</v>
      </c>
      <c r="E5573">
        <v>6.5040588378906303</v>
      </c>
    </row>
    <row r="5574" spans="1:5" x14ac:dyDescent="0.25">
      <c r="A5574" s="1">
        <v>37.146033333333399</v>
      </c>
      <c r="B5574">
        <v>393.17655563354498</v>
      </c>
      <c r="C5574">
        <v>10.0345611572266</v>
      </c>
      <c r="D5574">
        <v>6.4225196838378897</v>
      </c>
      <c r="E5574">
        <v>6.5965652465820304</v>
      </c>
    </row>
    <row r="5575" spans="1:5" x14ac:dyDescent="0.25">
      <c r="A5575" s="1">
        <v>37.152700000000003</v>
      </c>
      <c r="B5575">
        <v>390.94877243041998</v>
      </c>
      <c r="C5575">
        <v>10.021686553955099</v>
      </c>
      <c r="D5575">
        <v>6.4215660095214897</v>
      </c>
      <c r="E5575">
        <v>6.6857337951660201</v>
      </c>
    </row>
    <row r="5576" spans="1:5" x14ac:dyDescent="0.25">
      <c r="A5576" s="1">
        <v>37.159366666666699</v>
      </c>
      <c r="B5576">
        <v>389.12296295165999</v>
      </c>
      <c r="C5576">
        <v>10.0083351135254</v>
      </c>
      <c r="D5576">
        <v>6.4187049865722701</v>
      </c>
      <c r="E5576">
        <v>6.7615509033203196</v>
      </c>
    </row>
    <row r="5577" spans="1:5" x14ac:dyDescent="0.25">
      <c r="A5577" s="1">
        <v>37.166033333333402</v>
      </c>
      <c r="B5577">
        <v>387.67290115356502</v>
      </c>
      <c r="C5577">
        <v>9.9935531616211009</v>
      </c>
      <c r="D5577">
        <v>6.4134597778320304</v>
      </c>
      <c r="E5577">
        <v>6.8135261535644602</v>
      </c>
    </row>
    <row r="5578" spans="1:5" x14ac:dyDescent="0.25">
      <c r="A5578" s="1">
        <v>37.172699999999999</v>
      </c>
      <c r="B5578">
        <v>386.56330108642601</v>
      </c>
      <c r="C5578">
        <v>9.9754333496093803</v>
      </c>
      <c r="D5578">
        <v>6.4043998718261701</v>
      </c>
      <c r="E5578">
        <v>6.8359375</v>
      </c>
    </row>
    <row r="5579" spans="1:5" x14ac:dyDescent="0.25">
      <c r="A5579" s="1">
        <v>37.179366666666702</v>
      </c>
      <c r="B5579">
        <v>385.73265075683599</v>
      </c>
      <c r="C5579">
        <v>9.9539756774902397</v>
      </c>
      <c r="D5579">
        <v>6.3905715942382804</v>
      </c>
      <c r="E5579">
        <v>6.8292617797851598</v>
      </c>
    </row>
    <row r="5580" spans="1:5" x14ac:dyDescent="0.25">
      <c r="A5580" s="1">
        <v>37.186033333333398</v>
      </c>
      <c r="B5580">
        <v>385.12992858886702</v>
      </c>
      <c r="C5580">
        <v>9.9301338195800799</v>
      </c>
      <c r="D5580">
        <v>6.37054443359375</v>
      </c>
      <c r="E5580">
        <v>6.7944526672363299</v>
      </c>
    </row>
    <row r="5581" spans="1:5" x14ac:dyDescent="0.25">
      <c r="A5581" s="1">
        <v>37.192700000000002</v>
      </c>
      <c r="B5581">
        <v>384.65261459350597</v>
      </c>
      <c r="C5581">
        <v>9.9029541015625</v>
      </c>
      <c r="D5581">
        <v>6.3447952270507804</v>
      </c>
      <c r="E5581">
        <v>6.7353248596191397</v>
      </c>
    </row>
    <row r="5582" spans="1:5" x14ac:dyDescent="0.25">
      <c r="A5582" s="1">
        <v>37.199366666666698</v>
      </c>
      <c r="B5582">
        <v>384.24587249755899</v>
      </c>
      <c r="C5582">
        <v>9.8710060119628906</v>
      </c>
      <c r="D5582">
        <v>6.3142776489257804</v>
      </c>
      <c r="E5582">
        <v>6.6542625427246103</v>
      </c>
    </row>
    <row r="5583" spans="1:5" x14ac:dyDescent="0.25">
      <c r="A5583" s="1">
        <v>37.206033333333401</v>
      </c>
      <c r="B5583">
        <v>383.85248184204102</v>
      </c>
      <c r="C5583">
        <v>9.83428955078125</v>
      </c>
      <c r="D5583">
        <v>6.2818527221679696</v>
      </c>
      <c r="E5583">
        <v>6.5555572509765696</v>
      </c>
    </row>
    <row r="5584" spans="1:5" x14ac:dyDescent="0.25">
      <c r="A5584" s="1">
        <v>37.212699999999998</v>
      </c>
      <c r="B5584">
        <v>383.4228515625</v>
      </c>
      <c r="C5584">
        <v>9.7980499267578107</v>
      </c>
      <c r="D5584">
        <v>6.2479972839355504</v>
      </c>
      <c r="E5584">
        <v>6.4430236816406303</v>
      </c>
    </row>
    <row r="5585" spans="1:5" x14ac:dyDescent="0.25">
      <c r="A5585" s="1">
        <v>37.219366666666701</v>
      </c>
      <c r="B5585">
        <v>382.90309906005899</v>
      </c>
      <c r="C5585">
        <v>9.7641944885253906</v>
      </c>
      <c r="D5585">
        <v>6.2146186828613299</v>
      </c>
      <c r="E5585">
        <v>6.3257217407226598</v>
      </c>
    </row>
    <row r="5586" spans="1:5" x14ac:dyDescent="0.25">
      <c r="A5586" s="1">
        <v>37.226033333333397</v>
      </c>
      <c r="B5586">
        <v>382.26413726806697</v>
      </c>
      <c r="C5586">
        <v>9.7317695617675799</v>
      </c>
      <c r="D5586">
        <v>6.1802864074707102</v>
      </c>
      <c r="E5586">
        <v>6.2112808227539098</v>
      </c>
    </row>
    <row r="5587" spans="1:5" x14ac:dyDescent="0.25">
      <c r="A5587" s="1">
        <v>37.232700000000001</v>
      </c>
      <c r="B5587">
        <v>381.51884078979498</v>
      </c>
      <c r="C5587">
        <v>9.7026824951171893</v>
      </c>
      <c r="D5587">
        <v>6.1459541320800799</v>
      </c>
      <c r="E5587">
        <v>6.1073303222656303</v>
      </c>
    </row>
    <row r="5588" spans="1:5" x14ac:dyDescent="0.25">
      <c r="A5588" s="1">
        <v>37.239366666666697</v>
      </c>
      <c r="B5588">
        <v>380.65576553344698</v>
      </c>
      <c r="C5588">
        <v>9.6788406372070295</v>
      </c>
      <c r="D5588">
        <v>6.1140060424804696</v>
      </c>
      <c r="E5588">
        <v>6.0243606567382804</v>
      </c>
    </row>
    <row r="5589" spans="1:5" x14ac:dyDescent="0.25">
      <c r="A5589" s="1">
        <v>37.246033333333401</v>
      </c>
      <c r="B5589">
        <v>379.69636917114298</v>
      </c>
      <c r="C5589">
        <v>9.6631050109863299</v>
      </c>
      <c r="D5589">
        <v>6.0930252075195304</v>
      </c>
      <c r="E5589">
        <v>5.9862136840820304</v>
      </c>
    </row>
    <row r="5590" spans="1:5" x14ac:dyDescent="0.25">
      <c r="A5590" s="1">
        <v>37.252699999999997</v>
      </c>
      <c r="B5590">
        <v>378.68738174438499</v>
      </c>
      <c r="C5590">
        <v>9.6578598022461009</v>
      </c>
      <c r="D5590">
        <v>6.0968399047851598</v>
      </c>
      <c r="E5590">
        <v>6.0367584228515696</v>
      </c>
    </row>
    <row r="5591" spans="1:5" x14ac:dyDescent="0.25">
      <c r="A5591" s="1">
        <v>37.2593666666667</v>
      </c>
      <c r="B5591">
        <v>377.70509719848701</v>
      </c>
      <c r="C5591">
        <v>9.6721649169921893</v>
      </c>
      <c r="D5591">
        <v>6.1459541320800799</v>
      </c>
      <c r="E5591">
        <v>6.2713623046875</v>
      </c>
    </row>
    <row r="5592" spans="1:5" x14ac:dyDescent="0.25">
      <c r="A5592" s="1">
        <v>37.266033333333397</v>
      </c>
      <c r="B5592">
        <v>376.804828643799</v>
      </c>
      <c r="C5592">
        <v>9.7241401672363299</v>
      </c>
      <c r="D5592">
        <v>6.2875747680664098</v>
      </c>
      <c r="E5592">
        <v>6.8907737731933603</v>
      </c>
    </row>
    <row r="5593" spans="1:5" x14ac:dyDescent="0.25">
      <c r="A5593" s="1">
        <v>37.2727</v>
      </c>
      <c r="B5593">
        <v>376.04951858520502</v>
      </c>
      <c r="C5593">
        <v>9.8500251770019602</v>
      </c>
      <c r="D5593">
        <v>6.6080093383789098</v>
      </c>
      <c r="E5593">
        <v>8.2893371582031303</v>
      </c>
    </row>
    <row r="5594" spans="1:5" x14ac:dyDescent="0.25">
      <c r="A5594" s="1">
        <v>37.279366666666697</v>
      </c>
      <c r="B5594">
        <v>375.527381896973</v>
      </c>
      <c r="C5594">
        <v>10.1084709167481</v>
      </c>
      <c r="D5594">
        <v>7.2579383850097701</v>
      </c>
      <c r="E5594">
        <v>11.1446380615235</v>
      </c>
    </row>
    <row r="5595" spans="1:5" x14ac:dyDescent="0.25">
      <c r="A5595" s="1">
        <v>37.2860333333334</v>
      </c>
      <c r="B5595">
        <v>375.32281875610403</v>
      </c>
      <c r="C5595">
        <v>10.5857849121094</v>
      </c>
      <c r="D5595">
        <v>8.4614753723144602</v>
      </c>
      <c r="E5595">
        <v>16.469955444336001</v>
      </c>
    </row>
    <row r="5596" spans="1:5" x14ac:dyDescent="0.25">
      <c r="A5596" s="1">
        <v>37.292700000000004</v>
      </c>
      <c r="B5596">
        <v>375.52452087402401</v>
      </c>
      <c r="C5596">
        <v>11.3945007324219</v>
      </c>
      <c r="D5596">
        <v>10.5156898498535</v>
      </c>
      <c r="E5596">
        <v>25.5694389343262</v>
      </c>
    </row>
    <row r="5597" spans="1:5" x14ac:dyDescent="0.25">
      <c r="A5597" s="1">
        <v>37.2993666666667</v>
      </c>
      <c r="B5597">
        <v>376.22213363647501</v>
      </c>
      <c r="C5597">
        <v>12.655258178711</v>
      </c>
      <c r="D5597">
        <v>13.747215270996101</v>
      </c>
      <c r="E5597">
        <v>39.859294891357401</v>
      </c>
    </row>
    <row r="5598" spans="1:5" x14ac:dyDescent="0.25">
      <c r="A5598" s="1">
        <v>37.306033333333403</v>
      </c>
      <c r="B5598">
        <v>377.49481201171898</v>
      </c>
      <c r="C5598">
        <v>14.4729614257813</v>
      </c>
      <c r="D5598">
        <v>18.429756164550799</v>
      </c>
      <c r="E5598">
        <v>60.518741607666001</v>
      </c>
    </row>
    <row r="5599" spans="1:5" x14ac:dyDescent="0.25">
      <c r="A5599" s="1">
        <v>37.3127</v>
      </c>
      <c r="B5599">
        <v>379.33969497680698</v>
      </c>
      <c r="C5599">
        <v>16.892433166503899</v>
      </c>
      <c r="D5599">
        <v>24.683952331543001</v>
      </c>
      <c r="E5599">
        <v>88.026523590087905</v>
      </c>
    </row>
    <row r="5600" spans="1:5" x14ac:dyDescent="0.25">
      <c r="A5600" s="1">
        <v>37.319366666666703</v>
      </c>
      <c r="B5600">
        <v>381.67428970336903</v>
      </c>
      <c r="C5600">
        <v>19.859790802001999</v>
      </c>
      <c r="D5600">
        <v>32.382011413574197</v>
      </c>
      <c r="E5600">
        <v>121.758937835694</v>
      </c>
    </row>
    <row r="5601" spans="1:5" x14ac:dyDescent="0.25">
      <c r="A5601" s="1">
        <v>37.326033333333399</v>
      </c>
      <c r="B5601">
        <v>384.34219360351602</v>
      </c>
      <c r="C5601">
        <v>23.213863372802798</v>
      </c>
      <c r="D5601">
        <v>41.120529174804702</v>
      </c>
      <c r="E5601">
        <v>159.88779067993201</v>
      </c>
    </row>
    <row r="5602" spans="1:5" x14ac:dyDescent="0.25">
      <c r="A5602" s="1">
        <v>37.332700000000003</v>
      </c>
      <c r="B5602">
        <v>387.12215423584001</v>
      </c>
      <c r="C5602">
        <v>26.716709136962901</v>
      </c>
      <c r="D5602">
        <v>50.275802612304702</v>
      </c>
      <c r="E5602">
        <v>199.67937469482399</v>
      </c>
    </row>
    <row r="5603" spans="1:5" x14ac:dyDescent="0.25">
      <c r="A5603" s="1">
        <v>37.339366666666699</v>
      </c>
      <c r="B5603">
        <v>389.74666595459001</v>
      </c>
      <c r="C5603">
        <v>30.1017761230469</v>
      </c>
      <c r="D5603">
        <v>59.140682220458999</v>
      </c>
      <c r="E5603">
        <v>238.068103790283</v>
      </c>
    </row>
    <row r="5604" spans="1:5" x14ac:dyDescent="0.25">
      <c r="A5604" s="1">
        <v>37.346033333333402</v>
      </c>
      <c r="B5604">
        <v>392.00115203857399</v>
      </c>
      <c r="C5604">
        <v>33.124446868896499</v>
      </c>
      <c r="D5604">
        <v>67.077159881591797</v>
      </c>
      <c r="E5604">
        <v>272.29785919189499</v>
      </c>
    </row>
    <row r="5605" spans="1:5" x14ac:dyDescent="0.25">
      <c r="A5605" s="1">
        <v>37.352699999999999</v>
      </c>
      <c r="B5605">
        <v>393.786430358887</v>
      </c>
      <c r="C5605">
        <v>35.609245300292997</v>
      </c>
      <c r="D5605">
        <v>73.631763458251996</v>
      </c>
      <c r="E5605">
        <v>300.45509338378901</v>
      </c>
    </row>
    <row r="5606" spans="1:5" x14ac:dyDescent="0.25">
      <c r="A5606" s="1">
        <v>37.359366666666702</v>
      </c>
      <c r="B5606">
        <v>395.09105682373098</v>
      </c>
      <c r="C5606">
        <v>37.486076354980497</v>
      </c>
      <c r="D5606">
        <v>78.607082366943402</v>
      </c>
      <c r="E5606">
        <v>321.76446914672903</v>
      </c>
    </row>
    <row r="5607" spans="1:5" x14ac:dyDescent="0.25">
      <c r="A5607" s="1">
        <v>37.366033333333398</v>
      </c>
      <c r="B5607">
        <v>395.96223831176798</v>
      </c>
      <c r="C5607">
        <v>38.781166076660199</v>
      </c>
      <c r="D5607">
        <v>82.058906555175795</v>
      </c>
      <c r="E5607">
        <v>336.52830123901401</v>
      </c>
    </row>
    <row r="5608" spans="1:5" x14ac:dyDescent="0.25">
      <c r="A5608" s="1">
        <v>37.372700000000002</v>
      </c>
      <c r="B5608">
        <v>396.488666534424</v>
      </c>
      <c r="C5608">
        <v>39.584159851074197</v>
      </c>
      <c r="D5608">
        <v>84.218502044677805</v>
      </c>
      <c r="E5608">
        <v>345.76177597045898</v>
      </c>
    </row>
    <row r="5609" spans="1:5" x14ac:dyDescent="0.25">
      <c r="A5609" s="1">
        <v>37.379366666666698</v>
      </c>
      <c r="B5609">
        <v>396.79050445556697</v>
      </c>
      <c r="C5609">
        <v>40.001392364502003</v>
      </c>
      <c r="D5609">
        <v>85.365772247314496</v>
      </c>
      <c r="E5609">
        <v>350.695610046387</v>
      </c>
    </row>
    <row r="5610" spans="1:5" x14ac:dyDescent="0.25">
      <c r="A5610" s="1">
        <v>37.386033333333401</v>
      </c>
      <c r="B5610">
        <v>396.946430206299</v>
      </c>
      <c r="C5610">
        <v>40.128231048583999</v>
      </c>
      <c r="D5610">
        <v>85.747241973876996</v>
      </c>
      <c r="E5610">
        <v>352.39696502685598</v>
      </c>
    </row>
    <row r="5611" spans="1:5" x14ac:dyDescent="0.25">
      <c r="A5611" s="1">
        <v>37.392699999999998</v>
      </c>
      <c r="B5611">
        <v>396.99268341064499</v>
      </c>
      <c r="C5611">
        <v>40.032863616943402</v>
      </c>
      <c r="D5611">
        <v>85.537433624267607</v>
      </c>
      <c r="E5611">
        <v>351.60446166992199</v>
      </c>
    </row>
    <row r="5612" spans="1:5" x14ac:dyDescent="0.25">
      <c r="A5612" s="1">
        <v>37.399366666666701</v>
      </c>
      <c r="B5612">
        <v>396.92783355712902</v>
      </c>
      <c r="C5612">
        <v>39.753913879394602</v>
      </c>
      <c r="D5612">
        <v>84.839344024658203</v>
      </c>
      <c r="E5612">
        <v>348.74200820922903</v>
      </c>
    </row>
    <row r="5613" spans="1:5" x14ac:dyDescent="0.25">
      <c r="A5613" s="1">
        <v>37.406033333333397</v>
      </c>
      <c r="B5613">
        <v>396.73805236816401</v>
      </c>
      <c r="C5613">
        <v>39.311408996582102</v>
      </c>
      <c r="D5613">
        <v>83.705902099609403</v>
      </c>
      <c r="E5613">
        <v>344.02751922607399</v>
      </c>
    </row>
    <row r="5614" spans="1:5" x14ac:dyDescent="0.25">
      <c r="A5614" s="1">
        <v>37.412700000000001</v>
      </c>
      <c r="B5614">
        <v>396.39472961425798</v>
      </c>
      <c r="C5614">
        <v>38.714885711669901</v>
      </c>
      <c r="D5614">
        <v>82.164764404296903</v>
      </c>
      <c r="E5614">
        <v>337.57829666137701</v>
      </c>
    </row>
    <row r="5615" spans="1:5" x14ac:dyDescent="0.25">
      <c r="A5615" s="1">
        <v>37.419366666666697</v>
      </c>
      <c r="B5615">
        <v>395.882606506348</v>
      </c>
      <c r="C5615">
        <v>37.973403930664098</v>
      </c>
      <c r="D5615">
        <v>80.243110656738295</v>
      </c>
      <c r="E5615">
        <v>329.49542999267601</v>
      </c>
    </row>
    <row r="5616" spans="1:5" x14ac:dyDescent="0.25">
      <c r="A5616" s="1">
        <v>37.4260333333334</v>
      </c>
      <c r="B5616">
        <v>395.20502090454102</v>
      </c>
      <c r="C5616">
        <v>37.0984077453613</v>
      </c>
      <c r="D5616">
        <v>77.970504760742202</v>
      </c>
      <c r="E5616">
        <v>319.897651672363</v>
      </c>
    </row>
    <row r="5617" spans="1:5" x14ac:dyDescent="0.25">
      <c r="A5617" s="1">
        <v>37.432699999999997</v>
      </c>
      <c r="B5617">
        <v>394.37913894653298</v>
      </c>
      <c r="C5617">
        <v>36.103725433349602</v>
      </c>
      <c r="D5617">
        <v>75.380325317382798</v>
      </c>
      <c r="E5617">
        <v>308.93516540527401</v>
      </c>
    </row>
    <row r="5618" spans="1:5" x14ac:dyDescent="0.25">
      <c r="A5618" s="1">
        <v>37.4393666666667</v>
      </c>
      <c r="B5618">
        <v>393.42784881591803</v>
      </c>
      <c r="C5618">
        <v>35.005569458007798</v>
      </c>
      <c r="D5618">
        <v>72.514533996582102</v>
      </c>
      <c r="E5618">
        <v>296.78010940551798</v>
      </c>
    </row>
    <row r="5619" spans="1:5" x14ac:dyDescent="0.25">
      <c r="A5619" s="1">
        <v>37.446033333333403</v>
      </c>
      <c r="B5619">
        <v>392.39501953125</v>
      </c>
      <c r="C5619">
        <v>33.820629119873097</v>
      </c>
      <c r="D5619">
        <v>69.422721862792997</v>
      </c>
      <c r="E5619">
        <v>283.62464904785202</v>
      </c>
    </row>
    <row r="5620" spans="1:5" x14ac:dyDescent="0.25">
      <c r="A5620" s="1">
        <v>37.4527</v>
      </c>
      <c r="B5620">
        <v>391.34025573730497</v>
      </c>
      <c r="C5620">
        <v>32.566070556640597</v>
      </c>
      <c r="D5620">
        <v>66.151618957519602</v>
      </c>
      <c r="E5620">
        <v>269.66905593872099</v>
      </c>
    </row>
    <row r="5621" spans="1:5" x14ac:dyDescent="0.25">
      <c r="A5621" s="1">
        <v>37.459366666666703</v>
      </c>
      <c r="B5621">
        <v>390.32363891601602</v>
      </c>
      <c r="C5621">
        <v>31.259536743164102</v>
      </c>
      <c r="D5621">
        <v>62.744617462158203</v>
      </c>
      <c r="E5621">
        <v>255.10263442993201</v>
      </c>
    </row>
    <row r="5622" spans="1:5" x14ac:dyDescent="0.25">
      <c r="A5622" s="1">
        <v>37.466033333333399</v>
      </c>
      <c r="B5622">
        <v>389.37997817993198</v>
      </c>
      <c r="C5622">
        <v>29.919147491455099</v>
      </c>
      <c r="D5622">
        <v>59.2422485351563</v>
      </c>
      <c r="E5622">
        <v>240.10086059570301</v>
      </c>
    </row>
    <row r="5623" spans="1:5" x14ac:dyDescent="0.25">
      <c r="A5623" s="1">
        <v>37.472700000000003</v>
      </c>
      <c r="B5623">
        <v>388.51547241211</v>
      </c>
      <c r="C5623">
        <v>28.558254241943398</v>
      </c>
      <c r="D5623">
        <v>55.689811706542997</v>
      </c>
      <c r="E5623">
        <v>224.823951721192</v>
      </c>
    </row>
    <row r="5624" spans="1:5" x14ac:dyDescent="0.25">
      <c r="A5624" s="1">
        <v>37.479366666666699</v>
      </c>
      <c r="B5624">
        <v>387.74871826171898</v>
      </c>
      <c r="C5624">
        <v>27.188777923583999</v>
      </c>
      <c r="D5624">
        <v>52.121162414550803</v>
      </c>
      <c r="E5624">
        <v>209.42735671997099</v>
      </c>
    </row>
    <row r="5625" spans="1:5" x14ac:dyDescent="0.25">
      <c r="A5625" s="1">
        <v>37.486033333333403</v>
      </c>
      <c r="B5625">
        <v>387.07542419433599</v>
      </c>
      <c r="C5625">
        <v>25.822639465332099</v>
      </c>
      <c r="D5625">
        <v>48.566341400146499</v>
      </c>
      <c r="E5625">
        <v>194.04983520507801</v>
      </c>
    </row>
    <row r="5626" spans="1:5" x14ac:dyDescent="0.25">
      <c r="A5626" s="1">
        <v>37.492699999999999</v>
      </c>
      <c r="B5626">
        <v>386.46459579467802</v>
      </c>
      <c r="C5626">
        <v>24.473667144775401</v>
      </c>
      <c r="D5626">
        <v>45.049190521240298</v>
      </c>
      <c r="E5626">
        <v>178.815841674805</v>
      </c>
    </row>
    <row r="5627" spans="1:5" x14ac:dyDescent="0.25">
      <c r="A5627" s="1">
        <v>37.499366666666702</v>
      </c>
      <c r="B5627">
        <v>385.860443115235</v>
      </c>
      <c r="C5627">
        <v>23.150920867919901</v>
      </c>
      <c r="D5627">
        <v>41.600704193115298</v>
      </c>
      <c r="E5627">
        <v>163.84220123291001</v>
      </c>
    </row>
    <row r="5628" spans="1:5" x14ac:dyDescent="0.25">
      <c r="A5628" s="1">
        <v>37.506033333333399</v>
      </c>
      <c r="B5628">
        <v>385.24484634399403</v>
      </c>
      <c r="C5628">
        <v>21.8615531921387</v>
      </c>
      <c r="D5628">
        <v>38.249969482421903</v>
      </c>
      <c r="E5628">
        <v>149.24430847168</v>
      </c>
    </row>
    <row r="5629" spans="1:5" x14ac:dyDescent="0.25">
      <c r="A5629" s="1">
        <v>37.512700000000002</v>
      </c>
      <c r="B5629">
        <v>384.63497161865303</v>
      </c>
      <c r="C5629">
        <v>20.6151008605957</v>
      </c>
      <c r="D5629">
        <v>35.019397735595703</v>
      </c>
      <c r="E5629">
        <v>135.13088226318399</v>
      </c>
    </row>
    <row r="5630" spans="1:5" x14ac:dyDescent="0.25">
      <c r="A5630" s="1">
        <v>37.519366666666699</v>
      </c>
      <c r="B5630">
        <v>384.03511047363298</v>
      </c>
      <c r="C5630">
        <v>19.421577453613299</v>
      </c>
      <c r="D5630">
        <v>31.930446624755898</v>
      </c>
      <c r="E5630">
        <v>121.597766876221</v>
      </c>
    </row>
    <row r="5631" spans="1:5" x14ac:dyDescent="0.25">
      <c r="A5631" s="1">
        <v>37.526033333333402</v>
      </c>
      <c r="B5631">
        <v>383.44049453735403</v>
      </c>
      <c r="C5631">
        <v>18.288612365722699</v>
      </c>
      <c r="D5631">
        <v>29.002189636230501</v>
      </c>
      <c r="E5631">
        <v>108.731746673584</v>
      </c>
    </row>
    <row r="5632" spans="1:5" x14ac:dyDescent="0.25">
      <c r="A5632" s="1">
        <v>37.532699999999998</v>
      </c>
      <c r="B5632">
        <v>382.885932922363</v>
      </c>
      <c r="C5632">
        <v>17.220973968505898</v>
      </c>
      <c r="D5632">
        <v>26.2522697448731</v>
      </c>
      <c r="E5632">
        <v>96.611499786376996</v>
      </c>
    </row>
    <row r="5633" spans="1:5" x14ac:dyDescent="0.25">
      <c r="A5633" s="1">
        <v>37.539366666666702</v>
      </c>
      <c r="B5633">
        <v>382.42053985595697</v>
      </c>
      <c r="C5633">
        <v>16.2243843078613</v>
      </c>
      <c r="D5633">
        <v>23.691177368164102</v>
      </c>
      <c r="E5633">
        <v>85.308551788330107</v>
      </c>
    </row>
    <row r="5634" spans="1:5" x14ac:dyDescent="0.25">
      <c r="A5634" s="1">
        <v>37.546033333333398</v>
      </c>
      <c r="B5634">
        <v>382.058143615723</v>
      </c>
      <c r="C5634">
        <v>15.3045654296875</v>
      </c>
      <c r="D5634">
        <v>21.3279724121094</v>
      </c>
      <c r="E5634">
        <v>74.877262115478501</v>
      </c>
    </row>
    <row r="5635" spans="1:5" x14ac:dyDescent="0.25">
      <c r="A5635" s="1">
        <v>37.552700000000002</v>
      </c>
      <c r="B5635">
        <v>381.78205490112299</v>
      </c>
      <c r="C5635">
        <v>14.4667625427246</v>
      </c>
      <c r="D5635">
        <v>19.169807434082099</v>
      </c>
      <c r="E5635">
        <v>65.354824066162095</v>
      </c>
    </row>
    <row r="5636" spans="1:5" x14ac:dyDescent="0.25">
      <c r="A5636" s="1">
        <v>37.559366666666698</v>
      </c>
      <c r="B5636">
        <v>381.59036636352602</v>
      </c>
      <c r="C5636">
        <v>13.7095451354981</v>
      </c>
      <c r="D5636">
        <v>17.220020294189499</v>
      </c>
      <c r="E5636">
        <v>56.756496429443402</v>
      </c>
    </row>
    <row r="5637" spans="1:5" x14ac:dyDescent="0.25">
      <c r="A5637" s="1">
        <v>37.566033333333401</v>
      </c>
      <c r="B5637">
        <v>381.47258758544899</v>
      </c>
      <c r="C5637">
        <v>13.031959533691399</v>
      </c>
      <c r="D5637">
        <v>15.480995178222701</v>
      </c>
      <c r="E5637">
        <v>49.080848693847699</v>
      </c>
    </row>
    <row r="5638" spans="1:5" x14ac:dyDescent="0.25">
      <c r="A5638" s="1">
        <v>37.572699999999998</v>
      </c>
      <c r="B5638">
        <v>381.38055801391602</v>
      </c>
      <c r="C5638">
        <v>12.4335289001465</v>
      </c>
      <c r="D5638">
        <v>13.949871063232401</v>
      </c>
      <c r="E5638">
        <v>42.311668395996101</v>
      </c>
    </row>
    <row r="5639" spans="1:5" x14ac:dyDescent="0.25">
      <c r="A5639" s="1">
        <v>37.579366666666701</v>
      </c>
      <c r="B5639">
        <v>381.25228881836</v>
      </c>
      <c r="C5639">
        <v>11.9113922119141</v>
      </c>
      <c r="D5639">
        <v>12.6209259033203</v>
      </c>
      <c r="E5639">
        <v>36.4117622375488</v>
      </c>
    </row>
    <row r="5640" spans="1:5" x14ac:dyDescent="0.25">
      <c r="A5640" s="1">
        <v>37.586033333333397</v>
      </c>
      <c r="B5640">
        <v>381.05678558349598</v>
      </c>
      <c r="C5640">
        <v>11.460304260253899</v>
      </c>
      <c r="D5640">
        <v>11.481285095214901</v>
      </c>
      <c r="E5640">
        <v>31.331062316894599</v>
      </c>
    </row>
    <row r="5641" spans="1:5" x14ac:dyDescent="0.25">
      <c r="A5641" s="1">
        <v>37.592700000000001</v>
      </c>
      <c r="B5641">
        <v>380.78546524047903</v>
      </c>
      <c r="C5641">
        <v>11.0740661621094</v>
      </c>
      <c r="D5641">
        <v>10.5133056640625</v>
      </c>
      <c r="E5641">
        <v>27.003288269043001</v>
      </c>
    </row>
    <row r="5642" spans="1:5" x14ac:dyDescent="0.25">
      <c r="A5642" s="1">
        <v>37.599366666666697</v>
      </c>
      <c r="B5642">
        <v>380.42259216308599</v>
      </c>
      <c r="C5642">
        <v>10.7479095458985</v>
      </c>
      <c r="D5642">
        <v>9.6993446350097692</v>
      </c>
      <c r="E5642">
        <v>23.358821868896499</v>
      </c>
    </row>
    <row r="5643" spans="1:5" x14ac:dyDescent="0.25">
      <c r="A5643" s="1">
        <v>37.6060333333334</v>
      </c>
      <c r="B5643">
        <v>379.99916076660202</v>
      </c>
      <c r="C5643">
        <v>10.4765892028809</v>
      </c>
      <c r="D5643">
        <v>9.0203285217285192</v>
      </c>
      <c r="E5643">
        <v>20.322322845458999</v>
      </c>
    </row>
    <row r="5644" spans="1:5" x14ac:dyDescent="0.25">
      <c r="A5644" s="1">
        <v>37.612699999999997</v>
      </c>
      <c r="B5644">
        <v>379.56809997558599</v>
      </c>
      <c r="C5644">
        <v>10.2543830871582</v>
      </c>
      <c r="D5644">
        <v>8.4595680236816406</v>
      </c>
      <c r="E5644">
        <v>17.815589904785199</v>
      </c>
    </row>
    <row r="5645" spans="1:5" x14ac:dyDescent="0.25">
      <c r="A5645" s="1">
        <v>37.6193666666667</v>
      </c>
      <c r="B5645">
        <v>379.19425964355497</v>
      </c>
      <c r="C5645">
        <v>10.075569152832101</v>
      </c>
      <c r="D5645">
        <v>7.9984664916992196</v>
      </c>
      <c r="E5645">
        <v>15.7599449157715</v>
      </c>
    </row>
    <row r="5646" spans="1:5" x14ac:dyDescent="0.25">
      <c r="A5646" s="1">
        <v>37.626033333333403</v>
      </c>
      <c r="B5646">
        <v>378.92198562622099</v>
      </c>
      <c r="C5646">
        <v>9.9325180053711009</v>
      </c>
      <c r="D5646">
        <v>7.6227188110351598</v>
      </c>
      <c r="E5646">
        <v>14.082908630371101</v>
      </c>
    </row>
    <row r="5647" spans="1:5" x14ac:dyDescent="0.25">
      <c r="A5647" s="1">
        <v>37.6327</v>
      </c>
      <c r="B5647">
        <v>378.79610061645502</v>
      </c>
      <c r="C5647">
        <v>9.8185539245605504</v>
      </c>
      <c r="D5647">
        <v>7.3180198669433603</v>
      </c>
      <c r="E5647">
        <v>12.7182006835938</v>
      </c>
    </row>
    <row r="5648" spans="1:5" x14ac:dyDescent="0.25">
      <c r="A5648" s="1">
        <v>37.639366666666703</v>
      </c>
      <c r="B5648">
        <v>378.84998321533197</v>
      </c>
      <c r="C5648">
        <v>9.72747802734375</v>
      </c>
      <c r="D5648">
        <v>7.0738792419433603</v>
      </c>
      <c r="E5648">
        <v>11.6057395935059</v>
      </c>
    </row>
    <row r="5649" spans="1:5" x14ac:dyDescent="0.25">
      <c r="A5649" s="1">
        <v>37.646033333333399</v>
      </c>
      <c r="B5649">
        <v>379.06503677368198</v>
      </c>
      <c r="C5649">
        <v>9.6564292907714897</v>
      </c>
      <c r="D5649">
        <v>6.8798065185546902</v>
      </c>
      <c r="E5649">
        <v>10.6959342956543</v>
      </c>
    </row>
    <row r="5650" spans="1:5" x14ac:dyDescent="0.25">
      <c r="A5650" s="1">
        <v>37.652700000000003</v>
      </c>
      <c r="B5650">
        <v>379.39596176147501</v>
      </c>
      <c r="C5650">
        <v>9.6006393432617205</v>
      </c>
      <c r="D5650">
        <v>6.7248344421386701</v>
      </c>
      <c r="E5650">
        <v>9.9453926086425799</v>
      </c>
    </row>
    <row r="5651" spans="1:5" x14ac:dyDescent="0.25">
      <c r="A5651" s="1">
        <v>37.659366666666699</v>
      </c>
      <c r="B5651">
        <v>379.80031967163097</v>
      </c>
      <c r="C5651">
        <v>9.5562934875488299</v>
      </c>
      <c r="D5651">
        <v>6.59942626953125</v>
      </c>
      <c r="E5651">
        <v>9.3178749084472692</v>
      </c>
    </row>
    <row r="5652" spans="1:5" x14ac:dyDescent="0.25">
      <c r="A5652" s="1">
        <v>37.666033333333402</v>
      </c>
      <c r="B5652">
        <v>380.24950027465798</v>
      </c>
      <c r="C5652">
        <v>9.5219612121582102</v>
      </c>
      <c r="D5652">
        <v>6.4954757690429696</v>
      </c>
      <c r="E5652">
        <v>8.7862014770507795</v>
      </c>
    </row>
    <row r="5653" spans="1:5" x14ac:dyDescent="0.25">
      <c r="A5653" s="1">
        <v>37.672699999999999</v>
      </c>
      <c r="B5653">
        <v>380.69772720336903</v>
      </c>
      <c r="C5653">
        <v>9.4952583312988299</v>
      </c>
      <c r="D5653">
        <v>6.4072608947753897</v>
      </c>
      <c r="E5653">
        <v>8.3346366882324201</v>
      </c>
    </row>
    <row r="5654" spans="1:5" x14ac:dyDescent="0.25">
      <c r="A5654" s="1">
        <v>37.679366666666702</v>
      </c>
      <c r="B5654">
        <v>381.07061386108398</v>
      </c>
      <c r="C5654">
        <v>9.4747543334961009</v>
      </c>
      <c r="D5654">
        <v>6.3290596008300799</v>
      </c>
      <c r="E5654">
        <v>7.9488754272461</v>
      </c>
    </row>
    <row r="5655" spans="1:5" x14ac:dyDescent="0.25">
      <c r="A5655" s="1">
        <v>37.686033333333398</v>
      </c>
      <c r="B5655">
        <v>381.31141662597702</v>
      </c>
      <c r="C5655">
        <v>9.4575881958007795</v>
      </c>
      <c r="D5655">
        <v>6.256103515625</v>
      </c>
      <c r="E5655">
        <v>7.6155662536621103</v>
      </c>
    </row>
    <row r="5656" spans="1:5" x14ac:dyDescent="0.25">
      <c r="A5656" s="1">
        <v>37.692700000000002</v>
      </c>
      <c r="B5656">
        <v>381.40153884887701</v>
      </c>
      <c r="C5656">
        <v>9.4428062438964897</v>
      </c>
      <c r="D5656">
        <v>6.1879158020019602</v>
      </c>
      <c r="E5656">
        <v>7.3261260986328196</v>
      </c>
    </row>
    <row r="5657" spans="1:5" x14ac:dyDescent="0.25">
      <c r="A5657" s="1">
        <v>37.699366666666698</v>
      </c>
      <c r="B5657">
        <v>381.31380081176798</v>
      </c>
      <c r="C5657">
        <v>9.4308853149414098</v>
      </c>
      <c r="D5657">
        <v>6.1240196228027397</v>
      </c>
      <c r="E5657">
        <v>7.0772171020507804</v>
      </c>
    </row>
    <row r="5658" spans="1:5" x14ac:dyDescent="0.25">
      <c r="A5658" s="1">
        <v>37.706033333333401</v>
      </c>
      <c r="B5658">
        <v>380.99050521850597</v>
      </c>
      <c r="C5658">
        <v>9.4194412231445295</v>
      </c>
      <c r="D5658">
        <v>6.0639381408691397</v>
      </c>
      <c r="E5658">
        <v>6.8678855895996103</v>
      </c>
    </row>
    <row r="5659" spans="1:5" x14ac:dyDescent="0.25">
      <c r="A5659" s="1">
        <v>37.712699999999998</v>
      </c>
      <c r="B5659">
        <v>380.36251068115303</v>
      </c>
      <c r="C5659">
        <v>9.40704345703125</v>
      </c>
      <c r="D5659">
        <v>6.0086250305175799</v>
      </c>
      <c r="E5659">
        <v>6.6933631896972701</v>
      </c>
    </row>
    <row r="5660" spans="1:5" x14ac:dyDescent="0.25">
      <c r="A5660" s="1">
        <v>37.719366666666701</v>
      </c>
      <c r="B5660">
        <v>379.42171096801798</v>
      </c>
      <c r="C5660">
        <v>9.3922615051269602</v>
      </c>
      <c r="D5660">
        <v>5.9604644775390696</v>
      </c>
      <c r="E5660">
        <v>6.5474510192871103</v>
      </c>
    </row>
    <row r="5661" spans="1:5" x14ac:dyDescent="0.25">
      <c r="A5661" s="1">
        <v>37.726033333333397</v>
      </c>
      <c r="B5661">
        <v>378.19147109985403</v>
      </c>
      <c r="C5661">
        <v>9.3750953674316406</v>
      </c>
      <c r="D5661">
        <v>5.9208869934082102</v>
      </c>
      <c r="E5661">
        <v>6.4311027526855504</v>
      </c>
    </row>
    <row r="5662" spans="1:5" x14ac:dyDescent="0.25">
      <c r="A5662" s="1">
        <v>37.732700000000001</v>
      </c>
      <c r="B5662">
        <v>376.66654586791998</v>
      </c>
      <c r="C5662">
        <v>9.3560218811035192</v>
      </c>
      <c r="D5662">
        <v>5.8875083923339897</v>
      </c>
      <c r="E5662">
        <v>6.3467025756836</v>
      </c>
    </row>
    <row r="5663" spans="1:5" x14ac:dyDescent="0.25">
      <c r="A5663" s="1">
        <v>37.739366666666697</v>
      </c>
      <c r="B5663">
        <v>374.82643127441401</v>
      </c>
      <c r="C5663">
        <v>9.3355178833007795</v>
      </c>
      <c r="D5663">
        <v>5.8574676513671902</v>
      </c>
      <c r="E5663">
        <v>6.2918663024902397</v>
      </c>
    </row>
    <row r="5664" spans="1:5" x14ac:dyDescent="0.25">
      <c r="A5664" s="1">
        <v>37.746033333333401</v>
      </c>
      <c r="B5664">
        <v>372.69496917724598</v>
      </c>
      <c r="C5664">
        <v>9.3140602111816406</v>
      </c>
      <c r="D5664">
        <v>5.8317184448242196</v>
      </c>
      <c r="E5664">
        <v>6.2584877014160201</v>
      </c>
    </row>
    <row r="5665" spans="1:5" x14ac:dyDescent="0.25">
      <c r="A5665" s="1">
        <v>37.752699999999997</v>
      </c>
      <c r="B5665">
        <v>370.37563323974598</v>
      </c>
      <c r="C5665">
        <v>9.2911720275878906</v>
      </c>
      <c r="D5665">
        <v>5.8102607727050799</v>
      </c>
      <c r="E5665">
        <v>6.2389373779296902</v>
      </c>
    </row>
    <row r="5666" spans="1:5" x14ac:dyDescent="0.25">
      <c r="A5666" s="1">
        <v>37.7593666666667</v>
      </c>
      <c r="B5666">
        <v>367.97428131103499</v>
      </c>
      <c r="C5666">
        <v>9.2663764953613299</v>
      </c>
      <c r="D5666">
        <v>5.7916641235351598</v>
      </c>
      <c r="E5666">
        <v>6.2251091003418004</v>
      </c>
    </row>
    <row r="5667" spans="1:5" x14ac:dyDescent="0.25">
      <c r="A5667" s="1">
        <v>37.766033333333397</v>
      </c>
      <c r="B5667">
        <v>365.54622650146501</v>
      </c>
      <c r="C5667">
        <v>9.23919677734375</v>
      </c>
      <c r="D5667">
        <v>5.7730674743652397</v>
      </c>
      <c r="E5667">
        <v>6.2098503112793004</v>
      </c>
    </row>
    <row r="5668" spans="1:5" x14ac:dyDescent="0.25">
      <c r="A5668" s="1">
        <v>37.7727</v>
      </c>
      <c r="B5668">
        <v>363.15679550170898</v>
      </c>
      <c r="C5668">
        <v>9.2105865478515607</v>
      </c>
      <c r="D5668">
        <v>5.7501792907714897</v>
      </c>
      <c r="E5668">
        <v>6.1831474304199201</v>
      </c>
    </row>
    <row r="5669" spans="1:5" x14ac:dyDescent="0.25">
      <c r="A5669" s="1">
        <v>37.779366666666697</v>
      </c>
      <c r="B5669">
        <v>360.89754104614298</v>
      </c>
      <c r="C5669">
        <v>9.1795921325683594</v>
      </c>
      <c r="D5669">
        <v>5.7244300842285201</v>
      </c>
      <c r="E5669">
        <v>6.1368942260742196</v>
      </c>
    </row>
    <row r="5670" spans="1:5" x14ac:dyDescent="0.25">
      <c r="A5670" s="1">
        <v>37.7860333333334</v>
      </c>
      <c r="B5670">
        <v>358.83998870849598</v>
      </c>
      <c r="C5670">
        <v>9.1471672058105504</v>
      </c>
      <c r="D5670">
        <v>5.6962966918945304</v>
      </c>
      <c r="E5670">
        <v>6.0682296752929696</v>
      </c>
    </row>
    <row r="5671" spans="1:5" x14ac:dyDescent="0.25">
      <c r="A5671" s="1">
        <v>37.792700000000004</v>
      </c>
      <c r="B5671">
        <v>356.97603225708002</v>
      </c>
      <c r="C5671">
        <v>9.1152191162109393</v>
      </c>
      <c r="D5671">
        <v>5.6643486022949201</v>
      </c>
      <c r="E5671">
        <v>5.9800148010253897</v>
      </c>
    </row>
    <row r="5672" spans="1:5" x14ac:dyDescent="0.25">
      <c r="A5672" s="1">
        <v>37.7993666666667</v>
      </c>
      <c r="B5672">
        <v>355.28469085693399</v>
      </c>
      <c r="C5672">
        <v>9.0851783752441406</v>
      </c>
      <c r="D5672">
        <v>5.6295394897461</v>
      </c>
      <c r="E5672">
        <v>5.8779716491699201</v>
      </c>
    </row>
    <row r="5673" spans="1:5" x14ac:dyDescent="0.25">
      <c r="A5673" s="1">
        <v>37.806033333333403</v>
      </c>
      <c r="B5673">
        <v>353.772163391113</v>
      </c>
      <c r="C5673">
        <v>9.0556144714355504</v>
      </c>
      <c r="D5673">
        <v>5.5937767028808603</v>
      </c>
      <c r="E5673">
        <v>5.7654380798339897</v>
      </c>
    </row>
    <row r="5674" spans="1:5" x14ac:dyDescent="0.25">
      <c r="A5674" s="1">
        <v>37.8127</v>
      </c>
      <c r="B5674">
        <v>352.43892669677803</v>
      </c>
      <c r="C5674">
        <v>9.02557373046875</v>
      </c>
      <c r="D5674">
        <v>5.56182861328125</v>
      </c>
      <c r="E5674">
        <v>5.645751953125</v>
      </c>
    </row>
    <row r="5675" spans="1:5" x14ac:dyDescent="0.25">
      <c r="A5675" s="1">
        <v>37.819366666666703</v>
      </c>
      <c r="B5675">
        <v>351.27162933349598</v>
      </c>
      <c r="C5675">
        <v>8.9960098266601598</v>
      </c>
      <c r="D5675">
        <v>5.5341720581054696</v>
      </c>
      <c r="E5675">
        <v>5.5203437805175799</v>
      </c>
    </row>
    <row r="5676" spans="1:5" x14ac:dyDescent="0.25">
      <c r="A5676" s="1">
        <v>37.826033333333399</v>
      </c>
      <c r="B5676">
        <v>350.27742385864298</v>
      </c>
      <c r="C5676">
        <v>8.9640617370605504</v>
      </c>
      <c r="D5676">
        <v>5.5112838745117196</v>
      </c>
      <c r="E5676">
        <v>5.39398193359375</v>
      </c>
    </row>
    <row r="5677" spans="1:5" x14ac:dyDescent="0.25">
      <c r="A5677" s="1">
        <v>37.832700000000003</v>
      </c>
      <c r="B5677">
        <v>349.48539733886702</v>
      </c>
      <c r="C5677">
        <v>8.9287757873535192</v>
      </c>
      <c r="D5677">
        <v>5.4903030395507804</v>
      </c>
      <c r="E5677">
        <v>5.2723884582519602</v>
      </c>
    </row>
    <row r="5678" spans="1:5" x14ac:dyDescent="0.25">
      <c r="A5678" s="1">
        <v>37.839366666666699</v>
      </c>
      <c r="B5678">
        <v>348.89268875122099</v>
      </c>
      <c r="C5678">
        <v>8.8934898376464897</v>
      </c>
      <c r="D5678">
        <v>5.4717063903808603</v>
      </c>
      <c r="E5678">
        <v>5.1603317260742196</v>
      </c>
    </row>
    <row r="5679" spans="1:5" x14ac:dyDescent="0.25">
      <c r="A5679" s="1">
        <v>37.846033333333402</v>
      </c>
      <c r="B5679">
        <v>348.49214553833002</v>
      </c>
      <c r="C5679">
        <v>8.8601112365722692</v>
      </c>
      <c r="D5679">
        <v>5.4554939270019602</v>
      </c>
      <c r="E5679">
        <v>5.0597190856933603</v>
      </c>
    </row>
    <row r="5680" spans="1:5" x14ac:dyDescent="0.25">
      <c r="A5680" s="1">
        <v>37.852699999999999</v>
      </c>
      <c r="B5680">
        <v>348.301410675049</v>
      </c>
      <c r="C5680">
        <v>8.8286399841308594</v>
      </c>
      <c r="D5680">
        <v>5.4426193237304696</v>
      </c>
      <c r="E5680">
        <v>4.9729347229003897</v>
      </c>
    </row>
    <row r="5681" spans="1:5" x14ac:dyDescent="0.25">
      <c r="A5681" s="1">
        <v>37.859366666666702</v>
      </c>
      <c r="B5681">
        <v>348.35338592529303</v>
      </c>
      <c r="C5681">
        <v>8.7981224060058594</v>
      </c>
      <c r="D5681">
        <v>5.4297447204589897</v>
      </c>
      <c r="E5681">
        <v>4.9018859863281303</v>
      </c>
    </row>
    <row r="5682" spans="1:5" x14ac:dyDescent="0.25">
      <c r="A5682" s="1">
        <v>37.866033333333398</v>
      </c>
      <c r="B5682">
        <v>348.63948822021501</v>
      </c>
      <c r="C5682">
        <v>8.7709426879882795</v>
      </c>
      <c r="D5682">
        <v>5.4163932800293004</v>
      </c>
      <c r="E5682">
        <v>4.8460960388183603</v>
      </c>
    </row>
    <row r="5683" spans="1:5" x14ac:dyDescent="0.25">
      <c r="A5683" s="1">
        <v>37.872700000000002</v>
      </c>
      <c r="B5683">
        <v>349.14398193359398</v>
      </c>
      <c r="C5683">
        <v>8.7504386901855504</v>
      </c>
      <c r="D5683">
        <v>5.4078102111816397</v>
      </c>
      <c r="E5683">
        <v>4.8017501831054696</v>
      </c>
    </row>
    <row r="5684" spans="1:5" x14ac:dyDescent="0.25">
      <c r="A5684" s="1">
        <v>37.879366666666698</v>
      </c>
      <c r="B5684">
        <v>349.85494613647501</v>
      </c>
      <c r="C5684">
        <v>8.7323188781738299</v>
      </c>
      <c r="D5684">
        <v>5.4059028625488299</v>
      </c>
      <c r="E5684">
        <v>4.7669410705566397</v>
      </c>
    </row>
    <row r="5685" spans="1:5" x14ac:dyDescent="0.25">
      <c r="A5685" s="1">
        <v>37.886033333333401</v>
      </c>
      <c r="B5685">
        <v>350.764751434326</v>
      </c>
      <c r="C5685">
        <v>8.7146759033203107</v>
      </c>
      <c r="D5685">
        <v>5.4063796997070304</v>
      </c>
      <c r="E5685">
        <v>4.7407150268554696</v>
      </c>
    </row>
    <row r="5686" spans="1:5" x14ac:dyDescent="0.25">
      <c r="A5686" s="1">
        <v>37.892699999999998</v>
      </c>
      <c r="B5686">
        <v>351.84097290039102</v>
      </c>
      <c r="C5686">
        <v>8.6989402770996094</v>
      </c>
      <c r="D5686">
        <v>5.4054260253906303</v>
      </c>
      <c r="E5686">
        <v>4.7197341918945304</v>
      </c>
    </row>
    <row r="5687" spans="1:5" x14ac:dyDescent="0.25">
      <c r="A5687" s="1">
        <v>37.899366666666701</v>
      </c>
      <c r="B5687">
        <v>353.01685333251999</v>
      </c>
      <c r="C5687">
        <v>8.6865425109863299</v>
      </c>
      <c r="D5687">
        <v>5.4063796997070304</v>
      </c>
      <c r="E5687">
        <v>4.7044754028320304</v>
      </c>
    </row>
    <row r="5688" spans="1:5" x14ac:dyDescent="0.25">
      <c r="A5688" s="1">
        <v>37.906033333333397</v>
      </c>
      <c r="B5688">
        <v>354.23088073730497</v>
      </c>
      <c r="C5688">
        <v>8.67462158203125</v>
      </c>
      <c r="D5688">
        <v>5.4087638854980504</v>
      </c>
      <c r="E5688">
        <v>4.6944618225097701</v>
      </c>
    </row>
    <row r="5689" spans="1:5" x14ac:dyDescent="0.25">
      <c r="A5689" s="1">
        <v>37.912700000000001</v>
      </c>
      <c r="B5689">
        <v>355.389595031738</v>
      </c>
      <c r="C5689">
        <v>8.6603164672851598</v>
      </c>
      <c r="D5689">
        <v>5.4097175598144602</v>
      </c>
      <c r="E5689">
        <v>4.6887397766113299</v>
      </c>
    </row>
    <row r="5690" spans="1:5" x14ac:dyDescent="0.25">
      <c r="A5690" s="1">
        <v>37.919366666666697</v>
      </c>
      <c r="B5690">
        <v>356.40144348144599</v>
      </c>
      <c r="C5690">
        <v>8.6445808410644602</v>
      </c>
      <c r="D5690">
        <v>5.4063796997070304</v>
      </c>
      <c r="E5690">
        <v>4.6858787536621103</v>
      </c>
    </row>
    <row r="5691" spans="1:5" x14ac:dyDescent="0.25">
      <c r="A5691" s="1">
        <v>37.9260333333334</v>
      </c>
      <c r="B5691">
        <v>357.15818405151401</v>
      </c>
      <c r="C5691">
        <v>8.6297988891601598</v>
      </c>
      <c r="D5691">
        <v>5.4011344909668004</v>
      </c>
      <c r="E5691">
        <v>4.6834945678711</v>
      </c>
    </row>
    <row r="5692" spans="1:5" x14ac:dyDescent="0.25">
      <c r="A5692" s="1">
        <v>37.932699999999997</v>
      </c>
      <c r="B5692">
        <v>357.58495330810598</v>
      </c>
      <c r="C5692">
        <v>8.6159706115722692</v>
      </c>
      <c r="D5692">
        <v>5.3954124450683603</v>
      </c>
      <c r="E5692">
        <v>4.6815872192382804</v>
      </c>
    </row>
    <row r="5693" spans="1:5" x14ac:dyDescent="0.25">
      <c r="A5693" s="1">
        <v>37.9393666666667</v>
      </c>
      <c r="B5693">
        <v>357.68032073974598</v>
      </c>
      <c r="C5693">
        <v>8.6011886596679705</v>
      </c>
      <c r="D5693">
        <v>5.3896903991699201</v>
      </c>
      <c r="E5693">
        <v>4.6792030334472701</v>
      </c>
    </row>
    <row r="5694" spans="1:5" x14ac:dyDescent="0.25">
      <c r="A5694" s="1">
        <v>37.946033333333403</v>
      </c>
      <c r="B5694">
        <v>357.45763778686501</v>
      </c>
      <c r="C5694">
        <v>8.5868835449218803</v>
      </c>
      <c r="D5694">
        <v>5.3863525390625</v>
      </c>
      <c r="E5694">
        <v>4.6763420104980504</v>
      </c>
    </row>
    <row r="5695" spans="1:5" x14ac:dyDescent="0.25">
      <c r="A5695" s="1">
        <v>37.9527</v>
      </c>
      <c r="B5695">
        <v>356.96792602539102</v>
      </c>
      <c r="C5695">
        <v>8.5759162902832102</v>
      </c>
      <c r="D5695">
        <v>5.3825378417968803</v>
      </c>
      <c r="E5695">
        <v>4.6706199645996103</v>
      </c>
    </row>
    <row r="5696" spans="1:5" x14ac:dyDescent="0.25">
      <c r="A5696" s="1">
        <v>37.959366666666703</v>
      </c>
      <c r="B5696">
        <v>356.26506805419899</v>
      </c>
      <c r="C5696">
        <v>8.56781005859375</v>
      </c>
      <c r="D5696">
        <v>5.3772926330566397</v>
      </c>
      <c r="E5696">
        <v>4.6596527099609402</v>
      </c>
    </row>
    <row r="5697" spans="1:5" x14ac:dyDescent="0.25">
      <c r="A5697" s="1">
        <v>37.966033333333399</v>
      </c>
      <c r="B5697">
        <v>355.44729232788097</v>
      </c>
      <c r="C5697">
        <v>8.5601806640625</v>
      </c>
      <c r="D5697">
        <v>5.3730010986328196</v>
      </c>
      <c r="E5697">
        <v>4.6443939208984402</v>
      </c>
    </row>
    <row r="5698" spans="1:5" x14ac:dyDescent="0.25">
      <c r="A5698" s="1">
        <v>37.972700000000003</v>
      </c>
      <c r="B5698">
        <v>354.596614837647</v>
      </c>
      <c r="C5698">
        <v>8.5515975952148509</v>
      </c>
      <c r="D5698">
        <v>5.3706169128418004</v>
      </c>
      <c r="E5698">
        <v>4.6253204345703098</v>
      </c>
    </row>
    <row r="5699" spans="1:5" x14ac:dyDescent="0.25">
      <c r="A5699" s="1">
        <v>37.979366666666699</v>
      </c>
      <c r="B5699">
        <v>353.76501083374001</v>
      </c>
      <c r="C5699">
        <v>8.5430145263671893</v>
      </c>
      <c r="D5699">
        <v>5.3672790527343803</v>
      </c>
      <c r="E5699">
        <v>4.6038627624511701</v>
      </c>
    </row>
    <row r="5700" spans="1:5" x14ac:dyDescent="0.25">
      <c r="A5700" s="1">
        <v>37.986033333333403</v>
      </c>
      <c r="B5700">
        <v>353.009700775147</v>
      </c>
      <c r="C5700">
        <v>8.5363388061523509</v>
      </c>
      <c r="D5700">
        <v>5.3601264953613299</v>
      </c>
      <c r="E5700">
        <v>4.57763671875</v>
      </c>
    </row>
    <row r="5701" spans="1:5" x14ac:dyDescent="0.25">
      <c r="A5701" s="1">
        <v>37.992699999999999</v>
      </c>
      <c r="B5701">
        <v>352.39458084106502</v>
      </c>
      <c r="C5701">
        <v>8.5287094116211009</v>
      </c>
      <c r="D5701">
        <v>5.3505897521972701</v>
      </c>
      <c r="E5701">
        <v>4.5495033264160201</v>
      </c>
    </row>
    <row r="5702" spans="1:5" x14ac:dyDescent="0.25">
      <c r="A5702" s="1">
        <v>37.999366666666702</v>
      </c>
      <c r="B5702">
        <v>351.98688507080101</v>
      </c>
      <c r="C5702">
        <v>8.5206031799316406</v>
      </c>
      <c r="D5702">
        <v>5.340576171875</v>
      </c>
      <c r="E5702">
        <v>4.5199394226074201</v>
      </c>
    </row>
    <row r="5703" spans="1:5" x14ac:dyDescent="0.25">
      <c r="A5703" s="1">
        <v>38.006033333333399</v>
      </c>
      <c r="B5703">
        <v>351.80807113647501</v>
      </c>
      <c r="C5703">
        <v>8.5163116455078107</v>
      </c>
      <c r="D5703">
        <v>5.3300857543945304</v>
      </c>
      <c r="E5703">
        <v>4.4918060302734402</v>
      </c>
    </row>
    <row r="5704" spans="1:5" x14ac:dyDescent="0.25">
      <c r="A5704" s="1">
        <v>38.012700000000002</v>
      </c>
      <c r="B5704">
        <v>351.87530517578102</v>
      </c>
      <c r="C5704">
        <v>8.5177421569824201</v>
      </c>
      <c r="D5704">
        <v>5.3186416625976598</v>
      </c>
      <c r="E5704">
        <v>4.4665336608886701</v>
      </c>
    </row>
    <row r="5705" spans="1:5" x14ac:dyDescent="0.25">
      <c r="A5705" s="1">
        <v>38.019366666666699</v>
      </c>
      <c r="B5705">
        <v>352.17618942260799</v>
      </c>
      <c r="C5705">
        <v>8.5248947143554705</v>
      </c>
      <c r="D5705">
        <v>5.3071975708007804</v>
      </c>
      <c r="E5705">
        <v>4.4426918029785201</v>
      </c>
    </row>
    <row r="5706" spans="1:5" x14ac:dyDescent="0.25">
      <c r="A5706" s="1">
        <v>38.026033333333402</v>
      </c>
      <c r="B5706">
        <v>352.68688201904303</v>
      </c>
      <c r="C5706">
        <v>8.5353851318359393</v>
      </c>
      <c r="D5706">
        <v>5.2967071533203196</v>
      </c>
      <c r="E5706">
        <v>4.4231414794921902</v>
      </c>
    </row>
    <row r="5707" spans="1:5" x14ac:dyDescent="0.25">
      <c r="A5707" s="1">
        <v>38.032699999999998</v>
      </c>
      <c r="B5707">
        <v>353.38163375854498</v>
      </c>
      <c r="C5707">
        <v>8.5506439208984393</v>
      </c>
      <c r="D5707">
        <v>5.2914619445800799</v>
      </c>
      <c r="E5707">
        <v>4.4083595275878897</v>
      </c>
    </row>
    <row r="5708" spans="1:5" x14ac:dyDescent="0.25">
      <c r="A5708" s="1">
        <v>38.039366666666702</v>
      </c>
      <c r="B5708">
        <v>354.24900054931697</v>
      </c>
      <c r="C5708">
        <v>8.5721015930175799</v>
      </c>
      <c r="D5708">
        <v>5.2900314331054696</v>
      </c>
      <c r="E5708">
        <v>4.3983459472656303</v>
      </c>
    </row>
    <row r="5709" spans="1:5" x14ac:dyDescent="0.25">
      <c r="A5709" s="1">
        <v>38.046033333333398</v>
      </c>
      <c r="B5709">
        <v>355.32188415527401</v>
      </c>
      <c r="C5709">
        <v>8.5988044738769602</v>
      </c>
      <c r="D5709">
        <v>5.2890777587890696</v>
      </c>
      <c r="E5709">
        <v>4.3883323669433603</v>
      </c>
    </row>
    <row r="5710" spans="1:5" x14ac:dyDescent="0.25">
      <c r="A5710" s="1">
        <v>38.052700000000002</v>
      </c>
      <c r="B5710">
        <v>356.61697387695301</v>
      </c>
      <c r="C5710">
        <v>8.6278915405273509</v>
      </c>
      <c r="D5710">
        <v>5.2866935729980504</v>
      </c>
      <c r="E5710">
        <v>4.3764114379882804</v>
      </c>
    </row>
    <row r="5711" spans="1:5" x14ac:dyDescent="0.25">
      <c r="A5711" s="1">
        <v>38.059366666666698</v>
      </c>
      <c r="B5711">
        <v>358.19101333618198</v>
      </c>
      <c r="C5711">
        <v>8.6612701416015607</v>
      </c>
      <c r="D5711">
        <v>5.2833557128906303</v>
      </c>
      <c r="E5711">
        <v>4.3663978576660201</v>
      </c>
    </row>
    <row r="5712" spans="1:5" x14ac:dyDescent="0.25">
      <c r="A5712" s="1">
        <v>38.066033333333401</v>
      </c>
      <c r="B5712">
        <v>360.07070541381898</v>
      </c>
      <c r="C5712">
        <v>8.6998939514160192</v>
      </c>
      <c r="D5712">
        <v>5.2819252014160201</v>
      </c>
      <c r="E5712">
        <v>4.3611526489257804</v>
      </c>
    </row>
    <row r="5713" spans="1:5" x14ac:dyDescent="0.25">
      <c r="A5713" s="1">
        <v>38.072699999999998</v>
      </c>
      <c r="B5713">
        <v>362.27035522461</v>
      </c>
      <c r="C5713">
        <v>8.7428092956543004</v>
      </c>
      <c r="D5713">
        <v>5.2819252014160201</v>
      </c>
      <c r="E5713">
        <v>4.3578147888183603</v>
      </c>
    </row>
    <row r="5714" spans="1:5" x14ac:dyDescent="0.25">
      <c r="A5714" s="1">
        <v>38.079366666666701</v>
      </c>
      <c r="B5714">
        <v>364.741802215576</v>
      </c>
      <c r="C5714">
        <v>8.7847709655761701</v>
      </c>
      <c r="D5714">
        <v>5.2833557128906303</v>
      </c>
      <c r="E5714">
        <v>4.3568611145019602</v>
      </c>
    </row>
    <row r="5715" spans="1:5" x14ac:dyDescent="0.25">
      <c r="A5715" s="1">
        <v>38.086033333333397</v>
      </c>
      <c r="B5715">
        <v>367.396831512451</v>
      </c>
      <c r="C5715">
        <v>8.8233947753906303</v>
      </c>
      <c r="D5715">
        <v>5.2847862243652397</v>
      </c>
      <c r="E5715">
        <v>4.3597221374511701</v>
      </c>
    </row>
    <row r="5716" spans="1:5" x14ac:dyDescent="0.25">
      <c r="A5716" s="1">
        <v>38.092700000000001</v>
      </c>
      <c r="B5716">
        <v>370.15295028686501</v>
      </c>
      <c r="C5716">
        <v>8.85772705078125</v>
      </c>
      <c r="D5716">
        <v>5.2876472473144602</v>
      </c>
      <c r="E5716">
        <v>4.3673515319824201</v>
      </c>
    </row>
    <row r="5717" spans="1:5" x14ac:dyDescent="0.25">
      <c r="A5717" s="1">
        <v>38.099366666666697</v>
      </c>
      <c r="B5717">
        <v>372.87092208862299</v>
      </c>
      <c r="C5717">
        <v>8.8858604431152397</v>
      </c>
      <c r="D5717">
        <v>5.2890777587890696</v>
      </c>
      <c r="E5717">
        <v>4.3778419494628897</v>
      </c>
    </row>
    <row r="5718" spans="1:5" x14ac:dyDescent="0.25">
      <c r="A5718" s="1">
        <v>38.1060333333334</v>
      </c>
      <c r="B5718">
        <v>375.414848327637</v>
      </c>
      <c r="C5718">
        <v>8.9068412780761701</v>
      </c>
      <c r="D5718">
        <v>5.2886009216308603</v>
      </c>
      <c r="E5718">
        <v>4.3916702270507804</v>
      </c>
    </row>
    <row r="5719" spans="1:5" x14ac:dyDescent="0.25">
      <c r="A5719" s="1">
        <v>38.112699999999997</v>
      </c>
      <c r="B5719">
        <v>377.63071060180698</v>
      </c>
      <c r="C5719">
        <v>8.9216232299804705</v>
      </c>
      <c r="D5719">
        <v>5.2876472473144602</v>
      </c>
      <c r="E5719">
        <v>4.4112205505371103</v>
      </c>
    </row>
    <row r="5720" spans="1:5" x14ac:dyDescent="0.25">
      <c r="A5720" s="1">
        <v>38.1193666666667</v>
      </c>
      <c r="B5720">
        <v>379.45032119750999</v>
      </c>
      <c r="C5720">
        <v>8.9321136474609393</v>
      </c>
      <c r="D5720">
        <v>5.2866935729980504</v>
      </c>
      <c r="E5720">
        <v>4.4379234313964897</v>
      </c>
    </row>
    <row r="5721" spans="1:5" x14ac:dyDescent="0.25">
      <c r="A5721" s="1">
        <v>38.126033333333403</v>
      </c>
      <c r="B5721">
        <v>380.841255187988</v>
      </c>
      <c r="C5721">
        <v>8.9383125305175799</v>
      </c>
      <c r="D5721">
        <v>5.28621673583985</v>
      </c>
      <c r="E5721">
        <v>4.4732093811035201</v>
      </c>
    </row>
    <row r="5722" spans="1:5" x14ac:dyDescent="0.25">
      <c r="A5722" s="1">
        <v>38.1327</v>
      </c>
      <c r="B5722">
        <v>381.79779052734398</v>
      </c>
      <c r="C5722">
        <v>8.9392662048339897</v>
      </c>
      <c r="D5722">
        <v>5.2857398986816397</v>
      </c>
      <c r="E5722">
        <v>4.5208930969238299</v>
      </c>
    </row>
    <row r="5723" spans="1:5" x14ac:dyDescent="0.25">
      <c r="A5723" s="1">
        <v>38.139366666666703</v>
      </c>
      <c r="B5723">
        <v>382.35139846801798</v>
      </c>
      <c r="C5723">
        <v>8.9344978332519602</v>
      </c>
      <c r="D5723">
        <v>5.2900314331054696</v>
      </c>
      <c r="E5723">
        <v>4.5828819274902397</v>
      </c>
    </row>
    <row r="5724" spans="1:5" x14ac:dyDescent="0.25">
      <c r="A5724" s="1">
        <v>38.146033333333399</v>
      </c>
      <c r="B5724">
        <v>382.58266448974598</v>
      </c>
      <c r="C5724">
        <v>8.9249610900878906</v>
      </c>
      <c r="D5724">
        <v>5.3005218505859402</v>
      </c>
      <c r="E5724">
        <v>4.6582221984863299</v>
      </c>
    </row>
    <row r="5725" spans="1:5" x14ac:dyDescent="0.25">
      <c r="A5725" s="1">
        <v>38.152700000000003</v>
      </c>
      <c r="B5725">
        <v>382.59792327880899</v>
      </c>
      <c r="C5725">
        <v>8.9130401611328107</v>
      </c>
      <c r="D5725">
        <v>5.3172111511230504</v>
      </c>
      <c r="E5725">
        <v>4.7450065612793004</v>
      </c>
    </row>
    <row r="5726" spans="1:5" x14ac:dyDescent="0.25">
      <c r="A5726" s="1">
        <v>38.159366666666699</v>
      </c>
      <c r="B5726">
        <v>382.50684738159202</v>
      </c>
      <c r="C5726">
        <v>8.9001655578613299</v>
      </c>
      <c r="D5726">
        <v>5.3372383117675799</v>
      </c>
      <c r="E5726">
        <v>4.84371185302735</v>
      </c>
    </row>
    <row r="5727" spans="1:5" x14ac:dyDescent="0.25">
      <c r="A5727" s="1">
        <v>38.166033333333402</v>
      </c>
      <c r="B5727">
        <v>382.40480422973701</v>
      </c>
      <c r="C5727">
        <v>8.8868141174316406</v>
      </c>
      <c r="D5727">
        <v>5.3601264953613299</v>
      </c>
      <c r="E5727">
        <v>4.9543380737304696</v>
      </c>
    </row>
    <row r="5728" spans="1:5" x14ac:dyDescent="0.25">
      <c r="A5728" s="1">
        <v>38.172699999999999</v>
      </c>
      <c r="B5728">
        <v>382.35139846801798</v>
      </c>
      <c r="C5728">
        <v>8.8739395141601598</v>
      </c>
      <c r="D5728">
        <v>5.3882598876953196</v>
      </c>
      <c r="E5728">
        <v>5.07354736328125</v>
      </c>
    </row>
    <row r="5729" spans="1:5" x14ac:dyDescent="0.25">
      <c r="A5729" s="1">
        <v>38.179366666666702</v>
      </c>
      <c r="B5729">
        <v>382.37047195434599</v>
      </c>
      <c r="C5729">
        <v>8.8605880737304705</v>
      </c>
      <c r="D5729">
        <v>5.4197311401367196</v>
      </c>
      <c r="E5729">
        <v>5.1941871643066397</v>
      </c>
    </row>
    <row r="5730" spans="1:5" x14ac:dyDescent="0.25">
      <c r="A5730" s="1">
        <v>38.186033333333398</v>
      </c>
      <c r="B5730">
        <v>382.45010375976602</v>
      </c>
      <c r="C5730">
        <v>8.8477134704589897</v>
      </c>
      <c r="D5730">
        <v>5.4516792297363299</v>
      </c>
      <c r="E5730">
        <v>5.3091049194336</v>
      </c>
    </row>
    <row r="5731" spans="1:5" x14ac:dyDescent="0.25">
      <c r="A5731" s="1">
        <v>38.192700000000002</v>
      </c>
      <c r="B5731">
        <v>382.54261016845697</v>
      </c>
      <c r="C5731">
        <v>8.8334083557128906</v>
      </c>
      <c r="D5731">
        <v>5.4779052734375</v>
      </c>
      <c r="E5731">
        <v>5.4116249084472701</v>
      </c>
    </row>
    <row r="5732" spans="1:5" x14ac:dyDescent="0.25">
      <c r="A5732" s="1">
        <v>38.199366666666698</v>
      </c>
      <c r="B5732">
        <v>382.546424865723</v>
      </c>
      <c r="C5732">
        <v>8.8171958923339897</v>
      </c>
      <c r="D5732">
        <v>5.4988861083984402</v>
      </c>
      <c r="E5732">
        <v>5.4950714111328196</v>
      </c>
    </row>
    <row r="5733" spans="1:5" x14ac:dyDescent="0.25">
      <c r="A5733" s="1">
        <v>38.206033333333401</v>
      </c>
      <c r="B5733">
        <v>382.32374191284202</v>
      </c>
      <c r="C5733">
        <v>8.7985992431640607</v>
      </c>
      <c r="D5733">
        <v>5.5141448974609402</v>
      </c>
      <c r="E5733">
        <v>5.5556297302246103</v>
      </c>
    </row>
    <row r="5734" spans="1:5" x14ac:dyDescent="0.25">
      <c r="A5734" s="1">
        <v>38.212699999999998</v>
      </c>
      <c r="B5734">
        <v>381.75439834594698</v>
      </c>
      <c r="C5734">
        <v>8.7819099426269602</v>
      </c>
      <c r="D5734">
        <v>5.5227279663086</v>
      </c>
      <c r="E5734">
        <v>5.5909156799316397</v>
      </c>
    </row>
    <row r="5735" spans="1:5" x14ac:dyDescent="0.25">
      <c r="A5735" s="1">
        <v>38.219366666666701</v>
      </c>
      <c r="B5735">
        <v>380.75494766235403</v>
      </c>
      <c r="C5735">
        <v>8.7690353393554705</v>
      </c>
      <c r="D5735">
        <v>5.5227279663086</v>
      </c>
      <c r="E5735">
        <v>5.6052207946777397</v>
      </c>
    </row>
    <row r="5736" spans="1:5" x14ac:dyDescent="0.25">
      <c r="A5736" s="1">
        <v>38.226033333333397</v>
      </c>
      <c r="B5736">
        <v>379.27150726318399</v>
      </c>
      <c r="C5736">
        <v>8.7609291076660192</v>
      </c>
      <c r="D5736">
        <v>5.5170059204101598</v>
      </c>
      <c r="E5736">
        <v>5.6023597717285201</v>
      </c>
    </row>
    <row r="5737" spans="1:5" x14ac:dyDescent="0.25">
      <c r="A5737" s="1">
        <v>38.232700000000001</v>
      </c>
      <c r="B5737">
        <v>377.30312347412098</v>
      </c>
      <c r="C5737">
        <v>8.7547302246093803</v>
      </c>
      <c r="D5737">
        <v>5.5079460144043004</v>
      </c>
      <c r="E5737">
        <v>5.5904388427734402</v>
      </c>
    </row>
    <row r="5738" spans="1:5" x14ac:dyDescent="0.25">
      <c r="A5738" s="1">
        <v>38.239366666666697</v>
      </c>
      <c r="B5738">
        <v>374.91846084594698</v>
      </c>
      <c r="C5738">
        <v>8.7490081787109393</v>
      </c>
      <c r="D5738">
        <v>5.4988861083984402</v>
      </c>
      <c r="E5738">
        <v>5.5780410766601598</v>
      </c>
    </row>
    <row r="5739" spans="1:5" x14ac:dyDescent="0.25">
      <c r="A5739" s="1">
        <v>38.246033333333401</v>
      </c>
      <c r="B5739">
        <v>372.235774993897</v>
      </c>
      <c r="C5739">
        <v>8.7456703186035192</v>
      </c>
      <c r="D5739">
        <v>5.4922103881836</v>
      </c>
      <c r="E5739">
        <v>5.5694580078125</v>
      </c>
    </row>
    <row r="5740" spans="1:5" x14ac:dyDescent="0.25">
      <c r="A5740" s="1">
        <v>38.252699999999997</v>
      </c>
      <c r="B5740">
        <v>369.35806274414102</v>
      </c>
      <c r="C5740">
        <v>8.7442398071289098</v>
      </c>
      <c r="D5740">
        <v>5.4893493652343803</v>
      </c>
      <c r="E5740">
        <v>5.5685043334961</v>
      </c>
    </row>
    <row r="5741" spans="1:5" x14ac:dyDescent="0.25">
      <c r="A5741" s="1">
        <v>38.2593666666667</v>
      </c>
      <c r="B5741">
        <v>366.39308929443399</v>
      </c>
      <c r="C5741">
        <v>8.7437629699707102</v>
      </c>
      <c r="D5741">
        <v>5.4893493652343803</v>
      </c>
      <c r="E5741">
        <v>5.57613372802735</v>
      </c>
    </row>
    <row r="5742" spans="1:5" x14ac:dyDescent="0.25">
      <c r="A5742" s="1">
        <v>38.266033333333397</v>
      </c>
      <c r="B5742">
        <v>363.45767974853499</v>
      </c>
      <c r="C5742">
        <v>8.7404251098632795</v>
      </c>
      <c r="D5742">
        <v>5.4912567138671902</v>
      </c>
      <c r="E5742">
        <v>5.5909156799316397</v>
      </c>
    </row>
    <row r="5743" spans="1:5" x14ac:dyDescent="0.25">
      <c r="A5743" s="1">
        <v>38.2727</v>
      </c>
      <c r="B5743">
        <v>360.66770553588901</v>
      </c>
      <c r="C5743">
        <v>8.7366104125976598</v>
      </c>
      <c r="D5743">
        <v>5.4950714111328196</v>
      </c>
      <c r="E5743">
        <v>5.6095123291015696</v>
      </c>
    </row>
    <row r="5744" spans="1:5" x14ac:dyDescent="0.25">
      <c r="A5744" s="1">
        <v>38.279366666666697</v>
      </c>
      <c r="B5744">
        <v>358.09898376464901</v>
      </c>
      <c r="C5744">
        <v>8.7347030639648509</v>
      </c>
      <c r="D5744">
        <v>5.4974555969238299</v>
      </c>
      <c r="E5744">
        <v>5.6266784667968803</v>
      </c>
    </row>
    <row r="5745" spans="1:5" x14ac:dyDescent="0.25">
      <c r="A5745" s="1">
        <v>38.2860333333334</v>
      </c>
      <c r="B5745">
        <v>355.80492019653298</v>
      </c>
      <c r="C5745">
        <v>8.7337493896484393</v>
      </c>
      <c r="D5745">
        <v>5.4974555969238299</v>
      </c>
      <c r="E5745">
        <v>5.63812255859375</v>
      </c>
    </row>
    <row r="5746" spans="1:5" x14ac:dyDescent="0.25">
      <c r="A5746" s="1">
        <v>38.292700000000004</v>
      </c>
      <c r="B5746">
        <v>353.85465621948299</v>
      </c>
      <c r="C5746">
        <v>8.7323188781738299</v>
      </c>
      <c r="D5746">
        <v>5.4936408996582102</v>
      </c>
      <c r="E5746">
        <v>5.63812255859375</v>
      </c>
    </row>
    <row r="5747" spans="1:5" x14ac:dyDescent="0.25">
      <c r="A5747" s="1">
        <v>38.2993666666667</v>
      </c>
      <c r="B5747">
        <v>352.28729248046898</v>
      </c>
      <c r="C5747">
        <v>8.7275505065918004</v>
      </c>
      <c r="D5747">
        <v>5.4860115051269602</v>
      </c>
      <c r="E5747">
        <v>5.6223869323730504</v>
      </c>
    </row>
    <row r="5748" spans="1:5" x14ac:dyDescent="0.25">
      <c r="A5748" s="1">
        <v>38.306033333333403</v>
      </c>
      <c r="B5748">
        <v>351.09853744506898</v>
      </c>
      <c r="C5748">
        <v>8.7199211120605504</v>
      </c>
      <c r="D5748">
        <v>5.4731369018554696</v>
      </c>
      <c r="E5748">
        <v>5.5875778198242196</v>
      </c>
    </row>
    <row r="5749" spans="1:5" x14ac:dyDescent="0.25">
      <c r="A5749" s="1">
        <v>38.3127</v>
      </c>
      <c r="B5749">
        <v>350.26025772094698</v>
      </c>
      <c r="C5749">
        <v>8.7108612060546893</v>
      </c>
      <c r="D5749">
        <v>5.4574012756347701</v>
      </c>
      <c r="E5749">
        <v>5.5341720581054696</v>
      </c>
    </row>
    <row r="5750" spans="1:5" x14ac:dyDescent="0.25">
      <c r="A5750" s="1">
        <v>38.319366666666703</v>
      </c>
      <c r="B5750">
        <v>349.72810745239298</v>
      </c>
      <c r="C5750">
        <v>8.7003707885742205</v>
      </c>
      <c r="D5750">
        <v>5.43880462646485</v>
      </c>
      <c r="E5750">
        <v>5.4640769958496103</v>
      </c>
    </row>
    <row r="5751" spans="1:5" x14ac:dyDescent="0.25">
      <c r="A5751" s="1">
        <v>38.326033333333399</v>
      </c>
      <c r="B5751">
        <v>349.46584701538097</v>
      </c>
      <c r="C5751">
        <v>8.6884498596191406</v>
      </c>
      <c r="D5751">
        <v>5.4163932800293004</v>
      </c>
      <c r="E5751">
        <v>5.3801536560058603</v>
      </c>
    </row>
    <row r="5752" spans="1:5" x14ac:dyDescent="0.25">
      <c r="A5752" s="1">
        <v>38.332700000000003</v>
      </c>
      <c r="B5752">
        <v>349.44629669189499</v>
      </c>
      <c r="C5752">
        <v>8.6731910705566406</v>
      </c>
      <c r="D5752">
        <v>5.3906440734863299</v>
      </c>
      <c r="E5752">
        <v>5.2847862243652397</v>
      </c>
    </row>
    <row r="5753" spans="1:5" x14ac:dyDescent="0.25">
      <c r="A5753" s="1">
        <v>38.339366666666699</v>
      </c>
      <c r="B5753">
        <v>349.64990615844698</v>
      </c>
      <c r="C5753">
        <v>8.6555480957031303</v>
      </c>
      <c r="D5753">
        <v>5.3644180297851598</v>
      </c>
      <c r="E5753">
        <v>5.1817893981933603</v>
      </c>
    </row>
    <row r="5754" spans="1:5" x14ac:dyDescent="0.25">
      <c r="A5754" s="1">
        <v>38.346033333333402</v>
      </c>
      <c r="B5754">
        <v>350.054740905762</v>
      </c>
      <c r="C5754">
        <v>8.636474609375</v>
      </c>
      <c r="D5754">
        <v>5.3420066833496103</v>
      </c>
      <c r="E5754">
        <v>5.0745010375976598</v>
      </c>
    </row>
    <row r="5755" spans="1:5" x14ac:dyDescent="0.25">
      <c r="A5755" s="1">
        <v>38.352699999999999</v>
      </c>
      <c r="B5755">
        <v>350.62599182128901</v>
      </c>
      <c r="C5755">
        <v>8.6178779602050799</v>
      </c>
      <c r="D5755">
        <v>5.3186416625976598</v>
      </c>
      <c r="E5755">
        <v>4.96673583984375</v>
      </c>
    </row>
    <row r="5756" spans="1:5" x14ac:dyDescent="0.25">
      <c r="A5756" s="1">
        <v>38.359366666666702</v>
      </c>
      <c r="B5756">
        <v>351.32312774658197</v>
      </c>
      <c r="C5756">
        <v>8.5978507995605504</v>
      </c>
      <c r="D5756">
        <v>5.2938461303711</v>
      </c>
      <c r="E5756">
        <v>4.8637390136718803</v>
      </c>
    </row>
    <row r="5757" spans="1:5" x14ac:dyDescent="0.25">
      <c r="A5757" s="1">
        <v>38.366033333333398</v>
      </c>
      <c r="B5757">
        <v>352.12278366088901</v>
      </c>
      <c r="C5757">
        <v>8.5768699645996094</v>
      </c>
      <c r="D5757">
        <v>5.27095794677735</v>
      </c>
      <c r="E5757">
        <v>4.7640800476074201</v>
      </c>
    </row>
    <row r="5758" spans="1:5" x14ac:dyDescent="0.25">
      <c r="A5758" s="1">
        <v>38.372700000000002</v>
      </c>
      <c r="B5758">
        <v>353.001117706299</v>
      </c>
      <c r="C5758">
        <v>8.5558891296386701</v>
      </c>
      <c r="D5758">
        <v>5.2528381347656303</v>
      </c>
      <c r="E5758">
        <v>4.6682357788086</v>
      </c>
    </row>
    <row r="5759" spans="1:5" x14ac:dyDescent="0.25">
      <c r="A5759" s="1">
        <v>38.379366666666698</v>
      </c>
      <c r="B5759">
        <v>353.95860671997099</v>
      </c>
      <c r="C5759">
        <v>8.5368156433105504</v>
      </c>
      <c r="D5759">
        <v>5.2371025085449201</v>
      </c>
      <c r="E5759">
        <v>4.5809745788574201</v>
      </c>
    </row>
    <row r="5760" spans="1:5" x14ac:dyDescent="0.25">
      <c r="A5760" s="1">
        <v>38.386033333333401</v>
      </c>
      <c r="B5760">
        <v>354.99238967895502</v>
      </c>
      <c r="C5760">
        <v>8.5191726684570295</v>
      </c>
      <c r="D5760">
        <v>5.2213668823242196</v>
      </c>
      <c r="E5760">
        <v>4.5065879821777397</v>
      </c>
    </row>
    <row r="5761" spans="1:5" x14ac:dyDescent="0.25">
      <c r="A5761" s="1">
        <v>38.392699999999998</v>
      </c>
      <c r="B5761">
        <v>356.09912872314499</v>
      </c>
      <c r="C5761">
        <v>8.5010528564453107</v>
      </c>
      <c r="D5761">
        <v>5.2056312561035201</v>
      </c>
      <c r="E5761">
        <v>4.4450759887695304</v>
      </c>
    </row>
    <row r="5762" spans="1:5" x14ac:dyDescent="0.25">
      <c r="A5762" s="1">
        <v>38.399366666666701</v>
      </c>
      <c r="B5762">
        <v>357.29932785034202</v>
      </c>
      <c r="C5762">
        <v>8.4815025329589897</v>
      </c>
      <c r="D5762">
        <v>5.1927566528320304</v>
      </c>
      <c r="E5762">
        <v>4.3950080871582102</v>
      </c>
    </row>
    <row r="5763" spans="1:5" x14ac:dyDescent="0.25">
      <c r="A5763" s="1">
        <v>38.406033333333397</v>
      </c>
      <c r="B5763">
        <v>358.59107971191401</v>
      </c>
      <c r="C5763">
        <v>8.4619522094726598</v>
      </c>
      <c r="D5763">
        <v>5.1817893981933603</v>
      </c>
      <c r="E5763">
        <v>4.35638427734375</v>
      </c>
    </row>
    <row r="5764" spans="1:5" x14ac:dyDescent="0.25">
      <c r="A5764" s="1">
        <v>38.412700000000001</v>
      </c>
      <c r="B5764">
        <v>359.95435714721702</v>
      </c>
      <c r="C5764">
        <v>8.4433555603027397</v>
      </c>
      <c r="D5764">
        <v>5.1717758178711</v>
      </c>
      <c r="E5764">
        <v>4.3306350708007804</v>
      </c>
    </row>
    <row r="5765" spans="1:5" x14ac:dyDescent="0.25">
      <c r="A5765" s="1">
        <v>38.419366666666697</v>
      </c>
      <c r="B5765">
        <v>361.35292053222702</v>
      </c>
      <c r="C5765">
        <v>8.4261894226074201</v>
      </c>
      <c r="D5765">
        <v>5.1593780517578196</v>
      </c>
      <c r="E5765">
        <v>4.3153762817382804</v>
      </c>
    </row>
    <row r="5766" spans="1:5" x14ac:dyDescent="0.25">
      <c r="A5766" s="1">
        <v>38.4260333333334</v>
      </c>
      <c r="B5766">
        <v>362.75291442871099</v>
      </c>
      <c r="C5766">
        <v>8.4090232849121094</v>
      </c>
      <c r="D5766">
        <v>5.1493644714355504</v>
      </c>
      <c r="E5766">
        <v>4.3067932128906303</v>
      </c>
    </row>
    <row r="5767" spans="1:5" x14ac:dyDescent="0.25">
      <c r="A5767" s="1">
        <v>38.432699999999997</v>
      </c>
      <c r="B5767">
        <v>364.12286758422903</v>
      </c>
      <c r="C5767">
        <v>8.3928108215332102</v>
      </c>
      <c r="D5767">
        <v>5.1450729370117196</v>
      </c>
      <c r="E5767">
        <v>4.3048858642578098</v>
      </c>
    </row>
    <row r="5768" spans="1:5" x14ac:dyDescent="0.25">
      <c r="A5768" s="1">
        <v>38.4393666666667</v>
      </c>
      <c r="B5768">
        <v>365.41604995727602</v>
      </c>
      <c r="C5768">
        <v>8.3804130554199201</v>
      </c>
      <c r="D5768">
        <v>5.1455497741699201</v>
      </c>
      <c r="E5768">
        <v>4.30965423583985</v>
      </c>
    </row>
    <row r="5769" spans="1:5" x14ac:dyDescent="0.25">
      <c r="A5769" s="1">
        <v>38.446033333333403</v>
      </c>
      <c r="B5769">
        <v>366.57190322875999</v>
      </c>
      <c r="C5769">
        <v>8.3708763122558594</v>
      </c>
      <c r="D5769">
        <v>5.1474571228027397</v>
      </c>
      <c r="E5769">
        <v>4.3206214904785201</v>
      </c>
    </row>
    <row r="5770" spans="1:5" x14ac:dyDescent="0.25">
      <c r="A5770" s="1">
        <v>38.4527</v>
      </c>
      <c r="B5770">
        <v>367.52939224243198</v>
      </c>
      <c r="C5770">
        <v>8.3599090576171893</v>
      </c>
      <c r="D5770">
        <v>5.1469802856445304</v>
      </c>
      <c r="E5770">
        <v>4.3363571166992196</v>
      </c>
    </row>
    <row r="5771" spans="1:5" x14ac:dyDescent="0.25">
      <c r="A5771" s="1">
        <v>38.459366666666703</v>
      </c>
      <c r="B5771">
        <v>368.19505691528298</v>
      </c>
      <c r="C5771">
        <v>8.3451271057128906</v>
      </c>
      <c r="D5771">
        <v>5.1474571228027397</v>
      </c>
      <c r="E5771">
        <v>4.35543060302735</v>
      </c>
    </row>
    <row r="5772" spans="1:5" x14ac:dyDescent="0.25">
      <c r="A5772" s="1">
        <v>38.466033333333399</v>
      </c>
      <c r="B5772">
        <v>368.51167678833002</v>
      </c>
      <c r="C5772">
        <v>8.3303451538086009</v>
      </c>
      <c r="D5772">
        <v>5.1465034484863299</v>
      </c>
      <c r="E5772">
        <v>4.3787956237793004</v>
      </c>
    </row>
    <row r="5773" spans="1:5" x14ac:dyDescent="0.25">
      <c r="A5773" s="1">
        <v>38.472700000000003</v>
      </c>
      <c r="B5773">
        <v>368.44158172607399</v>
      </c>
      <c r="C5773">
        <v>8.3179473876953107</v>
      </c>
      <c r="D5773">
        <v>5.1417350769043004</v>
      </c>
      <c r="E5773">
        <v>4.4050216674804696</v>
      </c>
    </row>
    <row r="5774" spans="1:5" x14ac:dyDescent="0.25">
      <c r="A5774" s="1">
        <v>38.479366666666699</v>
      </c>
      <c r="B5774">
        <v>367.97761917114298</v>
      </c>
      <c r="C5774">
        <v>8.3074569702148509</v>
      </c>
      <c r="D5774">
        <v>5.13362884521485</v>
      </c>
      <c r="E5774">
        <v>4.4336318969726598</v>
      </c>
    </row>
    <row r="5775" spans="1:5" x14ac:dyDescent="0.25">
      <c r="A5775" s="1">
        <v>38.486033333333403</v>
      </c>
      <c r="B5775">
        <v>367.11454391479498</v>
      </c>
      <c r="C5775">
        <v>8.2983970642089897</v>
      </c>
      <c r="D5775">
        <v>5.1274299621582102</v>
      </c>
      <c r="E5775">
        <v>4.4636726379394602</v>
      </c>
    </row>
    <row r="5776" spans="1:5" x14ac:dyDescent="0.25">
      <c r="A5776" s="1">
        <v>38.492699999999999</v>
      </c>
      <c r="B5776">
        <v>365.86046218872099</v>
      </c>
      <c r="C5776">
        <v>8.2912445068359393</v>
      </c>
      <c r="D5776">
        <v>5.1255226135253897</v>
      </c>
      <c r="E5776">
        <v>4.4932365417480504</v>
      </c>
    </row>
    <row r="5777" spans="1:5" x14ac:dyDescent="0.25">
      <c r="A5777" s="1">
        <v>38.499366666666702</v>
      </c>
      <c r="B5777">
        <v>364.27402496337902</v>
      </c>
      <c r="C5777">
        <v>8.2917213439941406</v>
      </c>
      <c r="D5777">
        <v>5.1264762878418004</v>
      </c>
      <c r="E5777">
        <v>4.5237541198730504</v>
      </c>
    </row>
    <row r="5778" spans="1:5" x14ac:dyDescent="0.25">
      <c r="A5778" s="1">
        <v>38.506033333333399</v>
      </c>
      <c r="B5778">
        <v>362.43772506713901</v>
      </c>
      <c r="C5778">
        <v>8.2983970642089897</v>
      </c>
      <c r="D5778">
        <v>5.126953125</v>
      </c>
      <c r="E5778">
        <v>4.5523643493652397</v>
      </c>
    </row>
    <row r="5779" spans="1:5" x14ac:dyDescent="0.25">
      <c r="A5779" s="1">
        <v>38.512700000000002</v>
      </c>
      <c r="B5779">
        <v>360.430717468262</v>
      </c>
      <c r="C5779">
        <v>8.3060264587402397</v>
      </c>
      <c r="D5779">
        <v>5.1279067993164098</v>
      </c>
      <c r="E5779">
        <v>4.5771598815918004</v>
      </c>
    </row>
    <row r="5780" spans="1:5" x14ac:dyDescent="0.25">
      <c r="A5780" s="1">
        <v>38.519366666666699</v>
      </c>
      <c r="B5780">
        <v>358.325004577637</v>
      </c>
      <c r="C5780">
        <v>8.3150863647461009</v>
      </c>
      <c r="D5780">
        <v>5.1293373107910201</v>
      </c>
      <c r="E5780">
        <v>4.5957565307617196</v>
      </c>
    </row>
    <row r="5781" spans="1:5" x14ac:dyDescent="0.25">
      <c r="A5781" s="1">
        <v>38.526033333333402</v>
      </c>
      <c r="B5781">
        <v>356.20021820068399</v>
      </c>
      <c r="C5781">
        <v>8.3289146423339897</v>
      </c>
      <c r="D5781">
        <v>5.1317214965820304</v>
      </c>
      <c r="E5781">
        <v>4.6119689941406303</v>
      </c>
    </row>
    <row r="5782" spans="1:5" x14ac:dyDescent="0.25">
      <c r="A5782" s="1">
        <v>38.532699999999998</v>
      </c>
      <c r="B5782">
        <v>354.138851165772</v>
      </c>
      <c r="C5782">
        <v>8.3498954772949201</v>
      </c>
      <c r="D5782">
        <v>5.13458251953125</v>
      </c>
      <c r="E5782">
        <v>4.6291351318359402</v>
      </c>
    </row>
    <row r="5783" spans="1:5" x14ac:dyDescent="0.25">
      <c r="A5783" s="1">
        <v>38.539366666666702</v>
      </c>
      <c r="B5783">
        <v>352.22625732421898</v>
      </c>
      <c r="C5783">
        <v>8.3765983581543004</v>
      </c>
      <c r="D5783">
        <v>5.1383972167968803</v>
      </c>
      <c r="E5783">
        <v>4.6491622924804696</v>
      </c>
    </row>
    <row r="5784" spans="1:5" x14ac:dyDescent="0.25">
      <c r="A5784" s="1">
        <v>38.546033333333398</v>
      </c>
      <c r="B5784">
        <v>350.51918029785202</v>
      </c>
      <c r="C5784">
        <v>8.4071159362793004</v>
      </c>
      <c r="D5784">
        <v>5.1455497741699201</v>
      </c>
      <c r="E5784">
        <v>4.6706199645996103</v>
      </c>
    </row>
    <row r="5785" spans="1:5" x14ac:dyDescent="0.25">
      <c r="A5785" s="1">
        <v>38.552700000000002</v>
      </c>
      <c r="B5785">
        <v>349.05958175659202</v>
      </c>
      <c r="C5785">
        <v>8.4438323974609393</v>
      </c>
      <c r="D5785">
        <v>5.1565170288086</v>
      </c>
      <c r="E5785">
        <v>4.6944618225097701</v>
      </c>
    </row>
    <row r="5786" spans="1:5" x14ac:dyDescent="0.25">
      <c r="A5786" s="1">
        <v>38.559366666666698</v>
      </c>
      <c r="B5786">
        <v>347.86128997802803</v>
      </c>
      <c r="C5786">
        <v>8.4848403930664098</v>
      </c>
      <c r="D5786">
        <v>5.1708221435546902</v>
      </c>
      <c r="E5786">
        <v>4.72164154052735</v>
      </c>
    </row>
    <row r="5787" spans="1:5" x14ac:dyDescent="0.25">
      <c r="A5787" s="1">
        <v>38.566033333333401</v>
      </c>
      <c r="B5787">
        <v>346.94147109985403</v>
      </c>
      <c r="C5787">
        <v>8.5282325744628906</v>
      </c>
      <c r="D5787">
        <v>5.1870346069336</v>
      </c>
      <c r="E5787">
        <v>4.7497749328613299</v>
      </c>
    </row>
    <row r="5788" spans="1:5" x14ac:dyDescent="0.25">
      <c r="A5788" s="1">
        <v>38.572699999999998</v>
      </c>
      <c r="B5788">
        <v>346.32015228271501</v>
      </c>
      <c r="C5788">
        <v>8.5706710815429705</v>
      </c>
      <c r="D5788">
        <v>5.2051544189453196</v>
      </c>
      <c r="E5788">
        <v>4.7764778137207102</v>
      </c>
    </row>
    <row r="5789" spans="1:5" x14ac:dyDescent="0.25">
      <c r="A5789" s="1">
        <v>38.579366666666701</v>
      </c>
      <c r="B5789">
        <v>346.00162506103499</v>
      </c>
      <c r="C5789">
        <v>8.6150169372558594</v>
      </c>
      <c r="D5789">
        <v>5.2247047424316397</v>
      </c>
      <c r="E5789">
        <v>4.7984123229980504</v>
      </c>
    </row>
    <row r="5790" spans="1:5" x14ac:dyDescent="0.25">
      <c r="A5790" s="1">
        <v>38.586033333333397</v>
      </c>
      <c r="B5790">
        <v>345.95108032226602</v>
      </c>
      <c r="C5790">
        <v>8.6584091186523509</v>
      </c>
      <c r="D5790">
        <v>5.2442550659179696</v>
      </c>
      <c r="E5790">
        <v>4.8160552978515598</v>
      </c>
    </row>
    <row r="5791" spans="1:5" x14ac:dyDescent="0.25">
      <c r="A5791" s="1">
        <v>38.592700000000001</v>
      </c>
      <c r="B5791">
        <v>346.13418579101602</v>
      </c>
      <c r="C5791">
        <v>8.697509765625</v>
      </c>
      <c r="D5791">
        <v>5.2623748779296902</v>
      </c>
      <c r="E5791">
        <v>4.82845306396485</v>
      </c>
    </row>
    <row r="5792" spans="1:5" x14ac:dyDescent="0.25">
      <c r="A5792" s="1">
        <v>38.599366666666697</v>
      </c>
      <c r="B5792">
        <v>346.53711318969698</v>
      </c>
      <c r="C5792">
        <v>8.7318420410156303</v>
      </c>
      <c r="D5792">
        <v>5.2771568298339897</v>
      </c>
      <c r="E5792">
        <v>4.8317909240722701</v>
      </c>
    </row>
    <row r="5793" spans="1:5" x14ac:dyDescent="0.25">
      <c r="A5793" s="1">
        <v>38.6060333333334</v>
      </c>
      <c r="B5793">
        <v>347.14651107788097</v>
      </c>
      <c r="C5793">
        <v>8.7618827819824201</v>
      </c>
      <c r="D5793">
        <v>5.2890777587890696</v>
      </c>
      <c r="E5793">
        <v>4.8246383666992196</v>
      </c>
    </row>
    <row r="5794" spans="1:5" x14ac:dyDescent="0.25">
      <c r="A5794" s="1">
        <v>38.612699999999997</v>
      </c>
      <c r="B5794">
        <v>347.92757034301798</v>
      </c>
      <c r="C5794">
        <v>8.7881088256836009</v>
      </c>
      <c r="D5794">
        <v>5.2981376647949201</v>
      </c>
      <c r="E5794">
        <v>4.8074722290039098</v>
      </c>
    </row>
    <row r="5795" spans="1:5" x14ac:dyDescent="0.25">
      <c r="A5795" s="1">
        <v>38.6193666666667</v>
      </c>
      <c r="B5795">
        <v>348.81591796875</v>
      </c>
      <c r="C5795">
        <v>8.8076591491699201</v>
      </c>
      <c r="D5795">
        <v>5.3048133850097701</v>
      </c>
      <c r="E5795">
        <v>4.78267669677735</v>
      </c>
    </row>
    <row r="5796" spans="1:5" x14ac:dyDescent="0.25">
      <c r="A5796" s="1">
        <v>38.626033333333403</v>
      </c>
      <c r="B5796">
        <v>349.79581832885799</v>
      </c>
      <c r="C5796">
        <v>8.8243484497070295</v>
      </c>
      <c r="D5796">
        <v>5.3091049194336</v>
      </c>
      <c r="E5796">
        <v>4.7526359558105504</v>
      </c>
    </row>
    <row r="5797" spans="1:5" x14ac:dyDescent="0.25">
      <c r="A5797" s="1">
        <v>38.6327</v>
      </c>
      <c r="B5797">
        <v>350.84486007690498</v>
      </c>
      <c r="C5797">
        <v>8.8415145874023509</v>
      </c>
      <c r="D5797">
        <v>5.3105354309082102</v>
      </c>
      <c r="E5797">
        <v>4.7187805175781303</v>
      </c>
    </row>
    <row r="5798" spans="1:5" x14ac:dyDescent="0.25">
      <c r="A5798" s="1">
        <v>38.639366666666703</v>
      </c>
      <c r="B5798">
        <v>351.95684432983398</v>
      </c>
      <c r="C5798">
        <v>8.8624954223632795</v>
      </c>
      <c r="D5798">
        <v>5.3110122680664098</v>
      </c>
      <c r="E5798">
        <v>4.6806335449218803</v>
      </c>
    </row>
    <row r="5799" spans="1:5" x14ac:dyDescent="0.25">
      <c r="A5799" s="1">
        <v>38.646033333333399</v>
      </c>
      <c r="B5799">
        <v>353.10983657836903</v>
      </c>
      <c r="C5799">
        <v>8.8858604431152397</v>
      </c>
      <c r="D5799">
        <v>5.3105354309082102</v>
      </c>
      <c r="E5799">
        <v>4.6405792236328098</v>
      </c>
    </row>
    <row r="5800" spans="1:5" x14ac:dyDescent="0.25">
      <c r="A5800" s="1">
        <v>38.652700000000003</v>
      </c>
      <c r="B5800">
        <v>354.31146621704102</v>
      </c>
      <c r="C5800">
        <v>8.9120864868164098</v>
      </c>
      <c r="D5800">
        <v>5.3124427795410201</v>
      </c>
      <c r="E5800">
        <v>4.6000480651855504</v>
      </c>
    </row>
    <row r="5801" spans="1:5" x14ac:dyDescent="0.25">
      <c r="A5801" s="1">
        <v>38.659366666666699</v>
      </c>
      <c r="B5801">
        <v>355.56650161743198</v>
      </c>
      <c r="C5801">
        <v>8.9435577392578107</v>
      </c>
      <c r="D5801">
        <v>5.31673431396485</v>
      </c>
      <c r="E5801">
        <v>4.5604705810546902</v>
      </c>
    </row>
    <row r="5802" spans="1:5" x14ac:dyDescent="0.25">
      <c r="A5802" s="1">
        <v>38.666033333333402</v>
      </c>
      <c r="B5802">
        <v>356.83202743530302</v>
      </c>
      <c r="C5802">
        <v>8.9812278747558594</v>
      </c>
      <c r="D5802">
        <v>5.3262710571289098</v>
      </c>
      <c r="E5802">
        <v>4.52327728271485</v>
      </c>
    </row>
    <row r="5803" spans="1:5" x14ac:dyDescent="0.25">
      <c r="A5803" s="1">
        <v>38.672699999999999</v>
      </c>
      <c r="B5803">
        <v>358.09040069580101</v>
      </c>
      <c r="C5803">
        <v>9.0241432189941406</v>
      </c>
      <c r="D5803">
        <v>5.3410530090332102</v>
      </c>
      <c r="E5803">
        <v>4.4908523559570304</v>
      </c>
    </row>
    <row r="5804" spans="1:5" x14ac:dyDescent="0.25">
      <c r="A5804" s="1">
        <v>38.679366666666702</v>
      </c>
      <c r="B5804">
        <v>359.31682586669899</v>
      </c>
      <c r="C5804">
        <v>9.0708732604980504</v>
      </c>
      <c r="D5804">
        <v>5.3601264953613299</v>
      </c>
      <c r="E5804">
        <v>4.4665336608886701</v>
      </c>
    </row>
    <row r="5805" spans="1:5" x14ac:dyDescent="0.25">
      <c r="A5805" s="1">
        <v>38.686033333333398</v>
      </c>
      <c r="B5805">
        <v>360.48555374145502</v>
      </c>
      <c r="C5805">
        <v>9.1233253479003906</v>
      </c>
      <c r="D5805">
        <v>5.3796768188476598</v>
      </c>
      <c r="E5805">
        <v>4.4507980346679696</v>
      </c>
    </row>
    <row r="5806" spans="1:5" x14ac:dyDescent="0.25">
      <c r="A5806" s="1">
        <v>38.692700000000002</v>
      </c>
      <c r="B5806">
        <v>361.55700683593801</v>
      </c>
      <c r="C5806">
        <v>9.1791152954101598</v>
      </c>
      <c r="D5806">
        <v>5.3977966308593803</v>
      </c>
      <c r="E5806">
        <v>4.4412612915039098</v>
      </c>
    </row>
    <row r="5807" spans="1:5" x14ac:dyDescent="0.25">
      <c r="A5807" s="1">
        <v>38.699366666666698</v>
      </c>
      <c r="B5807">
        <v>362.49160766601602</v>
      </c>
      <c r="C5807">
        <v>9.2339515686035192</v>
      </c>
      <c r="D5807">
        <v>5.4140090942382804</v>
      </c>
      <c r="E5807">
        <v>4.4374465942382804</v>
      </c>
    </row>
    <row r="5808" spans="1:5" x14ac:dyDescent="0.25">
      <c r="A5808" s="1">
        <v>38.706033333333401</v>
      </c>
      <c r="B5808">
        <v>363.268852233887</v>
      </c>
      <c r="C5808">
        <v>9.2835426330566406</v>
      </c>
      <c r="D5808">
        <v>5.4287910461425799</v>
      </c>
      <c r="E5808">
        <v>4.4369697570800799</v>
      </c>
    </row>
    <row r="5809" spans="1:5" x14ac:dyDescent="0.25">
      <c r="A5809" s="1">
        <v>38.712699999999998</v>
      </c>
      <c r="B5809">
        <v>363.84582519531301</v>
      </c>
      <c r="C5809">
        <v>9.3226432800293004</v>
      </c>
      <c r="D5809">
        <v>5.4430961608886701</v>
      </c>
      <c r="E5809">
        <v>4.4384002685546902</v>
      </c>
    </row>
    <row r="5810" spans="1:5" x14ac:dyDescent="0.25">
      <c r="A5810" s="1">
        <v>38.719366666666701</v>
      </c>
      <c r="B5810">
        <v>364.18819427490303</v>
      </c>
      <c r="C5810">
        <v>9.3488693237304705</v>
      </c>
      <c r="D5810">
        <v>5.4559707641601598</v>
      </c>
      <c r="E5810">
        <v>4.4388771057128897</v>
      </c>
    </row>
    <row r="5811" spans="1:5" x14ac:dyDescent="0.25">
      <c r="A5811" s="1">
        <v>38.726033333333397</v>
      </c>
      <c r="B5811">
        <v>364.315032958985</v>
      </c>
      <c r="C5811">
        <v>9.3588829040527397</v>
      </c>
      <c r="D5811">
        <v>5.4674148559570304</v>
      </c>
      <c r="E5811">
        <v>4.4379234313964897</v>
      </c>
    </row>
    <row r="5812" spans="1:5" x14ac:dyDescent="0.25">
      <c r="A5812" s="1">
        <v>38.732700000000001</v>
      </c>
      <c r="B5812">
        <v>364.23110961914102</v>
      </c>
      <c r="C5812">
        <v>9.3560218811035192</v>
      </c>
      <c r="D5812">
        <v>5.4755210876464897</v>
      </c>
      <c r="E5812">
        <v>4.4388771057128897</v>
      </c>
    </row>
    <row r="5813" spans="1:5" x14ac:dyDescent="0.25">
      <c r="A5813" s="1">
        <v>38.739366666666697</v>
      </c>
      <c r="B5813">
        <v>363.95597457885799</v>
      </c>
      <c r="C5813">
        <v>9.3407630920410192</v>
      </c>
      <c r="D5813">
        <v>5.4807662963867196</v>
      </c>
      <c r="E5813">
        <v>4.4422149658203098</v>
      </c>
    </row>
    <row r="5814" spans="1:5" x14ac:dyDescent="0.25">
      <c r="A5814" s="1">
        <v>38.746033333333401</v>
      </c>
      <c r="B5814">
        <v>363.52634429931697</v>
      </c>
      <c r="C5814">
        <v>9.3135833740234393</v>
      </c>
      <c r="D5814">
        <v>5.4836273193359402</v>
      </c>
      <c r="E5814">
        <v>4.4503211975097701</v>
      </c>
    </row>
    <row r="5815" spans="1:5" x14ac:dyDescent="0.25">
      <c r="A5815" s="1">
        <v>38.752699999999997</v>
      </c>
      <c r="B5815">
        <v>363.00039291381898</v>
      </c>
      <c r="C5815">
        <v>9.2768669128418004</v>
      </c>
      <c r="D5815">
        <v>5.48553466796875</v>
      </c>
      <c r="E5815">
        <v>4.4636726379394602</v>
      </c>
    </row>
    <row r="5816" spans="1:5" x14ac:dyDescent="0.25">
      <c r="A5816" s="1">
        <v>38.7593666666667</v>
      </c>
      <c r="B5816">
        <v>362.42008209228499</v>
      </c>
      <c r="C5816">
        <v>9.2353820800781303</v>
      </c>
      <c r="D5816">
        <v>5.4864883422851598</v>
      </c>
      <c r="E5816">
        <v>4.4851303100586</v>
      </c>
    </row>
    <row r="5817" spans="1:5" x14ac:dyDescent="0.25">
      <c r="A5817" s="1">
        <v>38.766033333333397</v>
      </c>
      <c r="B5817">
        <v>361.75775527954102</v>
      </c>
      <c r="C5817">
        <v>9.1915130615234393</v>
      </c>
      <c r="D5817">
        <v>5.4864883422851598</v>
      </c>
      <c r="E5817">
        <v>4.5156478881836</v>
      </c>
    </row>
    <row r="5818" spans="1:5" x14ac:dyDescent="0.25">
      <c r="A5818" s="1">
        <v>38.7727</v>
      </c>
      <c r="B5818">
        <v>360.97955703735403</v>
      </c>
      <c r="C5818">
        <v>9.1447830200195295</v>
      </c>
      <c r="D5818">
        <v>5.4888725280761701</v>
      </c>
      <c r="E5818">
        <v>4.5561790466308603</v>
      </c>
    </row>
    <row r="5819" spans="1:5" x14ac:dyDescent="0.25">
      <c r="A5819" s="1">
        <v>38.779366666666697</v>
      </c>
      <c r="B5819">
        <v>360.085487365723</v>
      </c>
      <c r="C5819">
        <v>9.0956687927246094</v>
      </c>
      <c r="D5819">
        <v>5.4931640625</v>
      </c>
      <c r="E5819">
        <v>4.6114921569824201</v>
      </c>
    </row>
    <row r="5820" spans="1:5" x14ac:dyDescent="0.25">
      <c r="A5820" s="1">
        <v>38.7860333333334</v>
      </c>
      <c r="B5820">
        <v>359.06839370727602</v>
      </c>
      <c r="C5820">
        <v>9.0446472167968803</v>
      </c>
      <c r="D5820">
        <v>5.4979324340820304</v>
      </c>
      <c r="E5820">
        <v>4.6830177307128897</v>
      </c>
    </row>
    <row r="5821" spans="1:5" x14ac:dyDescent="0.25">
      <c r="A5821" s="1">
        <v>38.792700000000004</v>
      </c>
      <c r="B5821">
        <v>357.90061950683599</v>
      </c>
      <c r="C5821">
        <v>8.9945793151855504</v>
      </c>
      <c r="D5821">
        <v>5.5003166198730504</v>
      </c>
      <c r="E5821">
        <v>4.7745704650878897</v>
      </c>
    </row>
    <row r="5822" spans="1:5" x14ac:dyDescent="0.25">
      <c r="A5822" s="1">
        <v>38.7993666666667</v>
      </c>
      <c r="B5822">
        <v>356.541156768799</v>
      </c>
      <c r="C5822">
        <v>8.9445114135742205</v>
      </c>
      <c r="D5822">
        <v>5.5036544799804696</v>
      </c>
      <c r="E5822">
        <v>4.8885345458984402</v>
      </c>
    </row>
    <row r="5823" spans="1:5" x14ac:dyDescent="0.25">
      <c r="A5823" s="1">
        <v>38.806033333333403</v>
      </c>
      <c r="B5823">
        <v>354.99191284179699</v>
      </c>
      <c r="C5823">
        <v>8.8958740234375</v>
      </c>
      <c r="D5823">
        <v>5.5127143859863299</v>
      </c>
      <c r="E5823">
        <v>5.0263404846191397</v>
      </c>
    </row>
    <row r="5824" spans="1:5" x14ac:dyDescent="0.25">
      <c r="A5824" s="1">
        <v>38.8127</v>
      </c>
      <c r="B5824">
        <v>353.297710418701</v>
      </c>
      <c r="C5824">
        <v>8.8505744934082102</v>
      </c>
      <c r="D5824">
        <v>5.5298805236816397</v>
      </c>
      <c r="E5824">
        <v>5.1889419555664098</v>
      </c>
    </row>
    <row r="5825" spans="1:5" x14ac:dyDescent="0.25">
      <c r="A5825" s="1">
        <v>38.819366666666703</v>
      </c>
      <c r="B5825">
        <v>351.49431228637701</v>
      </c>
      <c r="C5825">
        <v>8.8100433349609393</v>
      </c>
      <c r="D5825">
        <v>5.5532455444336</v>
      </c>
      <c r="E5825">
        <v>5.3682327270507804</v>
      </c>
    </row>
    <row r="5826" spans="1:5" x14ac:dyDescent="0.25">
      <c r="A5826" s="1">
        <v>38.826033333333399</v>
      </c>
      <c r="B5826">
        <v>349.63417053222702</v>
      </c>
      <c r="C5826">
        <v>8.7742805480957102</v>
      </c>
      <c r="D5826">
        <v>5.5794715881347701</v>
      </c>
      <c r="E5826">
        <v>5.5623054504394602</v>
      </c>
    </row>
    <row r="5827" spans="1:5" x14ac:dyDescent="0.25">
      <c r="A5827" s="1">
        <v>38.832700000000003</v>
      </c>
      <c r="B5827">
        <v>347.78308868408197</v>
      </c>
      <c r="C5827">
        <v>8.7428092956543004</v>
      </c>
      <c r="D5827">
        <v>5.60760498046875</v>
      </c>
      <c r="E5827">
        <v>5.75923919677735</v>
      </c>
    </row>
    <row r="5828" spans="1:5" x14ac:dyDescent="0.25">
      <c r="A5828" s="1">
        <v>38.839366666666699</v>
      </c>
      <c r="B5828">
        <v>346.034526824951</v>
      </c>
      <c r="C5828">
        <v>8.7156295776367205</v>
      </c>
      <c r="D5828">
        <v>5.6362152099609402</v>
      </c>
      <c r="E5828">
        <v>5.9494972229003897</v>
      </c>
    </row>
    <row r="5829" spans="1:5" x14ac:dyDescent="0.25">
      <c r="A5829" s="1">
        <v>38.846033333333402</v>
      </c>
      <c r="B5829">
        <v>344.46334838867199</v>
      </c>
      <c r="C5829">
        <v>8.6903572082519602</v>
      </c>
      <c r="D5829">
        <v>5.6595802307128897</v>
      </c>
      <c r="E5829">
        <v>6.1216354370117196</v>
      </c>
    </row>
    <row r="5830" spans="1:5" x14ac:dyDescent="0.25">
      <c r="A5830" s="1">
        <v>38.852699999999999</v>
      </c>
      <c r="B5830">
        <v>343.11914443969698</v>
      </c>
      <c r="C5830">
        <v>8.6641311645507795</v>
      </c>
      <c r="D5830">
        <v>5.6729316711425799</v>
      </c>
      <c r="E5830">
        <v>6.2646865844726598</v>
      </c>
    </row>
    <row r="5831" spans="1:5" x14ac:dyDescent="0.25">
      <c r="A5831" s="1">
        <v>38.859366666666702</v>
      </c>
      <c r="B5831">
        <v>342.05722808837902</v>
      </c>
      <c r="C5831">
        <v>8.6359977722168004</v>
      </c>
      <c r="D5831">
        <v>5.6757926940918004</v>
      </c>
      <c r="E5831">
        <v>6.3734054565429696</v>
      </c>
    </row>
    <row r="5832" spans="1:5" x14ac:dyDescent="0.25">
      <c r="A5832" s="1">
        <v>38.866033333333398</v>
      </c>
      <c r="B5832">
        <v>341.30668640136702</v>
      </c>
      <c r="C5832">
        <v>8.6064338684082102</v>
      </c>
      <c r="D5832">
        <v>5.6734085083007804</v>
      </c>
      <c r="E5832">
        <v>6.439208984375</v>
      </c>
    </row>
    <row r="5833" spans="1:5" x14ac:dyDescent="0.25">
      <c r="A5833" s="1">
        <v>38.872700000000002</v>
      </c>
      <c r="B5833">
        <v>340.877532958985</v>
      </c>
      <c r="C5833">
        <v>8.5783004760742205</v>
      </c>
      <c r="D5833">
        <v>5.6638717651367196</v>
      </c>
      <c r="E5833">
        <v>6.46114349365235</v>
      </c>
    </row>
    <row r="5834" spans="1:5" x14ac:dyDescent="0.25">
      <c r="A5834" s="1">
        <v>38.879366666666698</v>
      </c>
      <c r="B5834">
        <v>340.73209762573299</v>
      </c>
      <c r="C5834">
        <v>8.5515975952148509</v>
      </c>
      <c r="D5834">
        <v>5.6476593017578196</v>
      </c>
      <c r="E5834">
        <v>6.4387321472168004</v>
      </c>
    </row>
    <row r="5835" spans="1:5" x14ac:dyDescent="0.25">
      <c r="A5835" s="1">
        <v>38.886033333333401</v>
      </c>
      <c r="B5835">
        <v>340.82555770874001</v>
      </c>
      <c r="C5835">
        <v>8.5258483886718803</v>
      </c>
      <c r="D5835">
        <v>5.6233406066894602</v>
      </c>
      <c r="E5835">
        <v>6.3786506652832102</v>
      </c>
    </row>
    <row r="5836" spans="1:5" x14ac:dyDescent="0.25">
      <c r="A5836" s="1">
        <v>38.892699999999998</v>
      </c>
      <c r="B5836">
        <v>341.08877182006898</v>
      </c>
      <c r="C5836">
        <v>8.5015296936035192</v>
      </c>
      <c r="D5836">
        <v>5.5956840515136701</v>
      </c>
      <c r="E5836">
        <v>6.2856674194336</v>
      </c>
    </row>
    <row r="5837" spans="1:5" x14ac:dyDescent="0.25">
      <c r="A5837" s="1">
        <v>38.899366666666701</v>
      </c>
      <c r="B5837">
        <v>341.42065048217802</v>
      </c>
      <c r="C5837">
        <v>8.4795951843261701</v>
      </c>
      <c r="D5837">
        <v>5.5651664733886701</v>
      </c>
      <c r="E5837">
        <v>6.1664581298828196</v>
      </c>
    </row>
    <row r="5838" spans="1:5" x14ac:dyDescent="0.25">
      <c r="A5838" s="1">
        <v>38.906033333333397</v>
      </c>
      <c r="B5838">
        <v>341.73679351806697</v>
      </c>
      <c r="C5838">
        <v>8.46099853515625</v>
      </c>
      <c r="D5838">
        <v>5.53131103515625</v>
      </c>
      <c r="E5838">
        <v>6.0324668884277397</v>
      </c>
    </row>
    <row r="5839" spans="1:5" x14ac:dyDescent="0.25">
      <c r="A5839" s="1">
        <v>38.912700000000001</v>
      </c>
      <c r="B5839">
        <v>341.99714660644599</v>
      </c>
      <c r="C5839">
        <v>8.4414482116699201</v>
      </c>
      <c r="D5839">
        <v>5.4965019226074201</v>
      </c>
      <c r="E5839">
        <v>5.8956146240234402</v>
      </c>
    </row>
    <row r="5840" spans="1:5" x14ac:dyDescent="0.25">
      <c r="A5840" s="1">
        <v>38.919366666666697</v>
      </c>
      <c r="B5840">
        <v>342.20075607299799</v>
      </c>
      <c r="C5840">
        <v>8.4195137023925799</v>
      </c>
      <c r="D5840">
        <v>5.4612159729003897</v>
      </c>
      <c r="E5840">
        <v>5.7687759399414098</v>
      </c>
    </row>
    <row r="5841" spans="1:5" x14ac:dyDescent="0.25">
      <c r="A5841" s="1">
        <v>38.9260333333334</v>
      </c>
      <c r="B5841">
        <v>342.33903884887701</v>
      </c>
      <c r="C5841">
        <v>8.3961486816406303</v>
      </c>
      <c r="D5841">
        <v>5.4283142089843803</v>
      </c>
      <c r="E5841">
        <v>5.6600570678711</v>
      </c>
    </row>
    <row r="5842" spans="1:5" x14ac:dyDescent="0.25">
      <c r="A5842" s="1">
        <v>38.932699999999997</v>
      </c>
      <c r="B5842">
        <v>342.40245819091803</v>
      </c>
      <c r="C5842">
        <v>8.3751678466796893</v>
      </c>
      <c r="D5842">
        <v>5.4001808166503897</v>
      </c>
      <c r="E5842">
        <v>5.57613372802735</v>
      </c>
    </row>
    <row r="5843" spans="1:5" x14ac:dyDescent="0.25">
      <c r="A5843" s="1">
        <v>38.9393666666667</v>
      </c>
      <c r="B5843">
        <v>342.43535995483398</v>
      </c>
      <c r="C5843">
        <v>8.3556175231933594</v>
      </c>
      <c r="D5843">
        <v>5.37872314453125</v>
      </c>
      <c r="E5843">
        <v>5.5212974548339897</v>
      </c>
    </row>
    <row r="5844" spans="1:5" x14ac:dyDescent="0.25">
      <c r="A5844" s="1">
        <v>38.946033333333403</v>
      </c>
      <c r="B5844">
        <v>342.51594543457099</v>
      </c>
      <c r="C5844">
        <v>8.3351135253906303</v>
      </c>
      <c r="D5844">
        <v>5.3653717041015696</v>
      </c>
      <c r="E5844">
        <v>5.4988861083984402</v>
      </c>
    </row>
    <row r="5845" spans="1:5" x14ac:dyDescent="0.25">
      <c r="A5845" s="1">
        <v>38.9527</v>
      </c>
      <c r="B5845">
        <v>342.68951416015602</v>
      </c>
      <c r="C5845">
        <v>8.3150863647461009</v>
      </c>
      <c r="D5845">
        <v>5.3591728210449201</v>
      </c>
      <c r="E5845">
        <v>5.5108070373535201</v>
      </c>
    </row>
    <row r="5846" spans="1:5" x14ac:dyDescent="0.25">
      <c r="A5846" s="1">
        <v>38.959366666666703</v>
      </c>
      <c r="B5846">
        <v>342.96560287475597</v>
      </c>
      <c r="C5846">
        <v>8.2993507385253906</v>
      </c>
      <c r="D5846">
        <v>5.3620338439941397</v>
      </c>
      <c r="E5846">
        <v>5.5565834045410201</v>
      </c>
    </row>
    <row r="5847" spans="1:5" x14ac:dyDescent="0.25">
      <c r="A5847" s="1">
        <v>38.966033333333399</v>
      </c>
      <c r="B5847">
        <v>343.35279464721702</v>
      </c>
      <c r="C5847">
        <v>8.2883834838867205</v>
      </c>
      <c r="D5847">
        <v>5.3753852844238299</v>
      </c>
      <c r="E5847">
        <v>5.6328773498535201</v>
      </c>
    </row>
    <row r="5848" spans="1:5" x14ac:dyDescent="0.25">
      <c r="A5848" s="1">
        <v>38.972700000000003</v>
      </c>
      <c r="B5848">
        <v>343.90926361084001</v>
      </c>
      <c r="C5848">
        <v>8.2793235778808594</v>
      </c>
      <c r="D5848">
        <v>5.3963661193847701</v>
      </c>
      <c r="E5848">
        <v>5.7382583618164098</v>
      </c>
    </row>
    <row r="5849" spans="1:5" x14ac:dyDescent="0.25">
      <c r="A5849" s="1">
        <v>38.979366666666699</v>
      </c>
      <c r="B5849">
        <v>344.62642669677803</v>
      </c>
      <c r="C5849">
        <v>8.2716941833496094</v>
      </c>
      <c r="D5849">
        <v>5.4230690002441397</v>
      </c>
      <c r="E5849">
        <v>5.8703422546386701</v>
      </c>
    </row>
    <row r="5850" spans="1:5" x14ac:dyDescent="0.25">
      <c r="A5850" s="1">
        <v>38.986033333333403</v>
      </c>
      <c r="B5850">
        <v>345.42942047119197</v>
      </c>
      <c r="C5850">
        <v>8.2674026489257795</v>
      </c>
      <c r="D5850">
        <v>5.4521560668945304</v>
      </c>
      <c r="E5850">
        <v>6.0272216796875</v>
      </c>
    </row>
    <row r="5851" spans="1:5" x14ac:dyDescent="0.25">
      <c r="A5851" s="1">
        <v>38.992699999999999</v>
      </c>
      <c r="B5851">
        <v>346.23384475708002</v>
      </c>
      <c r="C5851">
        <v>8.2664489746093803</v>
      </c>
      <c r="D5851">
        <v>5.4841041564941397</v>
      </c>
      <c r="E5851">
        <v>6.2031745910644602</v>
      </c>
    </row>
    <row r="5852" spans="1:5" x14ac:dyDescent="0.25">
      <c r="A5852" s="1">
        <v>38.999366666666702</v>
      </c>
      <c r="B5852">
        <v>346.98438644409202</v>
      </c>
      <c r="C5852">
        <v>8.2678794860839897</v>
      </c>
      <c r="D5852">
        <v>5.5203437805175799</v>
      </c>
      <c r="E5852">
        <v>6.3891410827636701</v>
      </c>
    </row>
    <row r="5853" spans="1:5" x14ac:dyDescent="0.25">
      <c r="A5853" s="1">
        <v>39.006033333333399</v>
      </c>
      <c r="B5853">
        <v>347.62001037597702</v>
      </c>
      <c r="C5853">
        <v>8.2697868347168004</v>
      </c>
      <c r="D5853">
        <v>5.5556297302246103</v>
      </c>
      <c r="E5853">
        <v>6.5760612487793004</v>
      </c>
    </row>
    <row r="5854" spans="1:5" x14ac:dyDescent="0.25">
      <c r="A5854" s="1">
        <v>39.012700000000002</v>
      </c>
      <c r="B5854">
        <v>348.040580749512</v>
      </c>
      <c r="C5854">
        <v>8.2726478576660192</v>
      </c>
      <c r="D5854">
        <v>5.5871009826660201</v>
      </c>
      <c r="E5854">
        <v>6.7515373229980504</v>
      </c>
    </row>
    <row r="5855" spans="1:5" x14ac:dyDescent="0.25">
      <c r="A5855" s="1">
        <v>39.019366666666699</v>
      </c>
      <c r="B5855">
        <v>348.18649291992199</v>
      </c>
      <c r="C5855">
        <v>8.2759857177734393</v>
      </c>
      <c r="D5855">
        <v>5.6133270263671902</v>
      </c>
      <c r="E5855">
        <v>6.9055557250976598</v>
      </c>
    </row>
    <row r="5856" spans="1:5" x14ac:dyDescent="0.25">
      <c r="A5856" s="1">
        <v>39.026033333333402</v>
      </c>
      <c r="B5856">
        <v>348.03152084350597</v>
      </c>
      <c r="C5856">
        <v>8.2783699035644602</v>
      </c>
      <c r="D5856">
        <v>5.6362152099609402</v>
      </c>
      <c r="E5856">
        <v>7.0300102233886701</v>
      </c>
    </row>
    <row r="5857" spans="1:5" x14ac:dyDescent="0.25">
      <c r="A5857" s="1">
        <v>39.032699999999998</v>
      </c>
      <c r="B5857">
        <v>347.54753112792997</v>
      </c>
      <c r="C5857">
        <v>8.2769393920898509</v>
      </c>
      <c r="D5857">
        <v>5.65338134765625</v>
      </c>
      <c r="E5857">
        <v>7.1177482604980504</v>
      </c>
    </row>
    <row r="5858" spans="1:5" x14ac:dyDescent="0.25">
      <c r="A5858" s="1">
        <v>39.039366666666702</v>
      </c>
      <c r="B5858">
        <v>346.70400619506898</v>
      </c>
      <c r="C5858">
        <v>8.2707405090332102</v>
      </c>
      <c r="D5858">
        <v>5.6605339050293004</v>
      </c>
      <c r="E5858">
        <v>7.1673393249511701</v>
      </c>
    </row>
    <row r="5859" spans="1:5" x14ac:dyDescent="0.25">
      <c r="A5859" s="1">
        <v>39.046033333333398</v>
      </c>
      <c r="B5859">
        <v>345.52097320556697</v>
      </c>
      <c r="C5859">
        <v>8.2616806030273509</v>
      </c>
      <c r="D5859">
        <v>5.6567192077636701</v>
      </c>
      <c r="E5859">
        <v>7.1816444396972701</v>
      </c>
    </row>
    <row r="5860" spans="1:5" x14ac:dyDescent="0.25">
      <c r="A5860" s="1">
        <v>39.052700000000002</v>
      </c>
      <c r="B5860">
        <v>344.05994415283197</v>
      </c>
      <c r="C5860">
        <v>8.2511901855468803</v>
      </c>
      <c r="D5860">
        <v>5.6428909301757804</v>
      </c>
      <c r="E5860">
        <v>7.1673393249511701</v>
      </c>
    </row>
    <row r="5861" spans="1:5" x14ac:dyDescent="0.25">
      <c r="A5861" s="1">
        <v>39.059366666666698</v>
      </c>
      <c r="B5861">
        <v>342.36478805541998</v>
      </c>
      <c r="C5861">
        <v>8.2402229309082102</v>
      </c>
      <c r="D5861">
        <v>5.6262016296386701</v>
      </c>
      <c r="E5861">
        <v>7.1320533752441397</v>
      </c>
    </row>
    <row r="5862" spans="1:5" x14ac:dyDescent="0.25">
      <c r="A5862" s="1">
        <v>39.066033333333401</v>
      </c>
      <c r="B5862">
        <v>340.472221374512</v>
      </c>
      <c r="C5862">
        <v>8.2306861877441406</v>
      </c>
      <c r="D5862">
        <v>5.6104660034179696</v>
      </c>
      <c r="E5862">
        <v>7.0838928222656303</v>
      </c>
    </row>
    <row r="5863" spans="1:5" x14ac:dyDescent="0.25">
      <c r="A5863" s="1">
        <v>39.072699999999998</v>
      </c>
      <c r="B5863">
        <v>338.45138549804699</v>
      </c>
      <c r="C5863">
        <v>8.2259178161621094</v>
      </c>
      <c r="D5863">
        <v>5.5961608886718803</v>
      </c>
      <c r="E5863">
        <v>7.0319175720214897</v>
      </c>
    </row>
    <row r="5864" spans="1:5" x14ac:dyDescent="0.25">
      <c r="A5864" s="1">
        <v>39.079366666666701</v>
      </c>
      <c r="B5864">
        <v>336.39430999755899</v>
      </c>
      <c r="C5864">
        <v>8.2268714904785192</v>
      </c>
      <c r="D5864">
        <v>5.5842399597168004</v>
      </c>
      <c r="E5864">
        <v>6.9842338562011701</v>
      </c>
    </row>
    <row r="5865" spans="1:5" x14ac:dyDescent="0.25">
      <c r="A5865" s="1">
        <v>39.086033333333397</v>
      </c>
      <c r="B5865">
        <v>334.35726165771501</v>
      </c>
      <c r="C5865">
        <v>8.23211669921875</v>
      </c>
      <c r="D5865">
        <v>5.5799484252929696</v>
      </c>
      <c r="E5865">
        <v>6.9465637207031303</v>
      </c>
    </row>
    <row r="5866" spans="1:5" x14ac:dyDescent="0.25">
      <c r="A5866" s="1">
        <v>39.092700000000001</v>
      </c>
      <c r="B5866">
        <v>332.36885070800798</v>
      </c>
      <c r="C5866">
        <v>8.2406997680664098</v>
      </c>
      <c r="D5866">
        <v>5.5837631225586</v>
      </c>
      <c r="E5866">
        <v>6.9236755371093803</v>
      </c>
    </row>
    <row r="5867" spans="1:5" x14ac:dyDescent="0.25">
      <c r="A5867" s="1">
        <v>39.099366666666697</v>
      </c>
      <c r="B5867">
        <v>330.47866821289102</v>
      </c>
      <c r="C5867">
        <v>8.2535743713378906</v>
      </c>
      <c r="D5867">
        <v>5.5904388427734402</v>
      </c>
      <c r="E5867">
        <v>6.9155693054199201</v>
      </c>
    </row>
    <row r="5868" spans="1:5" x14ac:dyDescent="0.25">
      <c r="A5868" s="1">
        <v>39.1060333333334</v>
      </c>
      <c r="B5868">
        <v>328.73916625976602</v>
      </c>
      <c r="C5868">
        <v>8.2678794860839897</v>
      </c>
      <c r="D5868">
        <v>5.5932998657226598</v>
      </c>
      <c r="E5868">
        <v>6.9160461425781303</v>
      </c>
    </row>
    <row r="5869" spans="1:5" x14ac:dyDescent="0.25">
      <c r="A5869" s="1">
        <v>39.112699999999997</v>
      </c>
      <c r="B5869">
        <v>327.15415954589901</v>
      </c>
      <c r="C5869">
        <v>8.2798004150390607</v>
      </c>
      <c r="D5869">
        <v>5.59234619140625</v>
      </c>
      <c r="E5869">
        <v>6.9155693054199201</v>
      </c>
    </row>
    <row r="5870" spans="1:5" x14ac:dyDescent="0.25">
      <c r="A5870" s="1">
        <v>39.1193666666667</v>
      </c>
      <c r="B5870">
        <v>325.70552825927803</v>
      </c>
      <c r="C5870">
        <v>8.2907676696777397</v>
      </c>
      <c r="D5870">
        <v>5.5885314941406303</v>
      </c>
      <c r="E5870">
        <v>6.90460205078125</v>
      </c>
    </row>
    <row r="5871" spans="1:5" x14ac:dyDescent="0.25">
      <c r="A5871" s="1">
        <v>39.126033333333403</v>
      </c>
      <c r="B5871">
        <v>324.39184188842802</v>
      </c>
      <c r="C5871">
        <v>8.3012580871582102</v>
      </c>
      <c r="D5871">
        <v>5.5804252624511701</v>
      </c>
      <c r="E5871">
        <v>6.87408447265625</v>
      </c>
    </row>
    <row r="5872" spans="1:5" x14ac:dyDescent="0.25">
      <c r="A5872" s="1">
        <v>39.1327</v>
      </c>
      <c r="B5872">
        <v>323.22216033935598</v>
      </c>
      <c r="C5872">
        <v>8.3098411560058594</v>
      </c>
      <c r="D5872">
        <v>5.5651664733886701</v>
      </c>
      <c r="E5872">
        <v>6.8154335021972701</v>
      </c>
    </row>
    <row r="5873" spans="1:5" x14ac:dyDescent="0.25">
      <c r="A5873" s="1">
        <v>39.139366666666703</v>
      </c>
      <c r="B5873">
        <v>322.17597961425798</v>
      </c>
      <c r="C5873">
        <v>8.3169937133789098</v>
      </c>
      <c r="D5873">
        <v>5.5413246154785201</v>
      </c>
      <c r="E5873">
        <v>6.7234039306640696</v>
      </c>
    </row>
    <row r="5874" spans="1:5" x14ac:dyDescent="0.25">
      <c r="A5874" s="1">
        <v>39.146033333333399</v>
      </c>
      <c r="B5874">
        <v>321.23470306396501</v>
      </c>
      <c r="C5874">
        <v>8.3231925964355504</v>
      </c>
      <c r="D5874">
        <v>5.5098533630371103</v>
      </c>
      <c r="E5874">
        <v>6.5965652465820304</v>
      </c>
    </row>
    <row r="5875" spans="1:5" x14ac:dyDescent="0.25">
      <c r="A5875" s="1">
        <v>39.152700000000003</v>
      </c>
      <c r="B5875">
        <v>320.39308547973701</v>
      </c>
      <c r="C5875">
        <v>8.3298683166503906</v>
      </c>
      <c r="D5875">
        <v>5.4731369018554696</v>
      </c>
      <c r="E5875">
        <v>6.439208984375</v>
      </c>
    </row>
    <row r="5876" spans="1:5" x14ac:dyDescent="0.25">
      <c r="A5876" s="1">
        <v>39.159366666666699</v>
      </c>
      <c r="B5876">
        <v>319.66209411621099</v>
      </c>
      <c r="C5876">
        <v>8.3336830139160192</v>
      </c>
      <c r="D5876">
        <v>5.4316520690918004</v>
      </c>
      <c r="E5876">
        <v>6.2551498413086</v>
      </c>
    </row>
    <row r="5877" spans="1:5" x14ac:dyDescent="0.25">
      <c r="A5877" s="1">
        <v>39.166033333333402</v>
      </c>
      <c r="B5877">
        <v>319.03982162475597</v>
      </c>
      <c r="C5877">
        <v>8.3346366882324201</v>
      </c>
      <c r="D5877">
        <v>5.3877830505371103</v>
      </c>
      <c r="E5877">
        <v>6.0520172119140696</v>
      </c>
    </row>
    <row r="5878" spans="1:5" x14ac:dyDescent="0.25">
      <c r="A5878" s="1">
        <v>39.172699999999999</v>
      </c>
      <c r="B5878">
        <v>318.51911544799799</v>
      </c>
      <c r="C5878">
        <v>8.3355903625488299</v>
      </c>
      <c r="D5878">
        <v>5.3439140319824201</v>
      </c>
      <c r="E5878">
        <v>5.83648681640625</v>
      </c>
    </row>
    <row r="5879" spans="1:5" x14ac:dyDescent="0.25">
      <c r="A5879" s="1">
        <v>39.179366666666702</v>
      </c>
      <c r="B5879">
        <v>318.098545074463</v>
      </c>
      <c r="C5879">
        <v>8.3341598510742205</v>
      </c>
      <c r="D5879">
        <v>5.3029060363769602</v>
      </c>
      <c r="E5879">
        <v>5.6171417236328196</v>
      </c>
    </row>
    <row r="5880" spans="1:5" x14ac:dyDescent="0.25">
      <c r="A5880" s="1">
        <v>39.186033333333398</v>
      </c>
      <c r="B5880">
        <v>317.77477264404303</v>
      </c>
      <c r="C5880">
        <v>8.3289146423339897</v>
      </c>
      <c r="D5880">
        <v>5.2657127380371103</v>
      </c>
      <c r="E5880">
        <v>5.4006576538086</v>
      </c>
    </row>
    <row r="5881" spans="1:5" x14ac:dyDescent="0.25">
      <c r="A5881" s="1">
        <v>39.192700000000002</v>
      </c>
      <c r="B5881">
        <v>317.57497787475597</v>
      </c>
      <c r="C5881">
        <v>8.3217620849609393</v>
      </c>
      <c r="D5881">
        <v>5.2285194396972701</v>
      </c>
      <c r="E5881">
        <v>5.1960945129394602</v>
      </c>
    </row>
    <row r="5882" spans="1:5" x14ac:dyDescent="0.25">
      <c r="A5882" s="1">
        <v>39.199366666666698</v>
      </c>
      <c r="B5882">
        <v>317.49963760375999</v>
      </c>
      <c r="C5882">
        <v>8.3165168762207102</v>
      </c>
      <c r="D5882">
        <v>5.1918029785156303</v>
      </c>
      <c r="E5882">
        <v>5.0134658813476598</v>
      </c>
    </row>
    <row r="5883" spans="1:5" x14ac:dyDescent="0.25">
      <c r="A5883" s="1">
        <v>39.206033333333401</v>
      </c>
      <c r="B5883">
        <v>317.54541397094698</v>
      </c>
      <c r="C5883">
        <v>8.3112716674804705</v>
      </c>
      <c r="D5883">
        <v>5.157470703125</v>
      </c>
      <c r="E5883">
        <v>4.8570632934570304</v>
      </c>
    </row>
    <row r="5884" spans="1:5" x14ac:dyDescent="0.25">
      <c r="A5884" s="1">
        <v>39.212699999999998</v>
      </c>
      <c r="B5884">
        <v>317.68894195556697</v>
      </c>
      <c r="C5884">
        <v>8.3031654357910192</v>
      </c>
      <c r="D5884">
        <v>5.1255226135253897</v>
      </c>
      <c r="E5884">
        <v>4.7278404235839897</v>
      </c>
    </row>
    <row r="5885" spans="1:5" x14ac:dyDescent="0.25">
      <c r="A5885" s="1">
        <v>39.219366666666701</v>
      </c>
      <c r="B5885">
        <v>317.91305541992199</v>
      </c>
      <c r="C5885">
        <v>8.2921981811523509</v>
      </c>
      <c r="D5885">
        <v>5.096435546875</v>
      </c>
      <c r="E5885">
        <v>4.6238899230957102</v>
      </c>
    </row>
    <row r="5886" spans="1:5" x14ac:dyDescent="0.25">
      <c r="A5886" s="1">
        <v>39.226033333333397</v>
      </c>
      <c r="B5886">
        <v>318.18103790283197</v>
      </c>
      <c r="C5886">
        <v>8.2836151123046893</v>
      </c>
      <c r="D5886">
        <v>5.0697326660156303</v>
      </c>
      <c r="E5886">
        <v>4.5480728149414098</v>
      </c>
    </row>
    <row r="5887" spans="1:5" x14ac:dyDescent="0.25">
      <c r="A5887" s="1">
        <v>39.232700000000001</v>
      </c>
      <c r="B5887">
        <v>318.433284759522</v>
      </c>
      <c r="C5887">
        <v>8.2755088806152397</v>
      </c>
      <c r="D5887">
        <v>5.0492286682128897</v>
      </c>
      <c r="E5887">
        <v>4.5003890991211</v>
      </c>
    </row>
    <row r="5888" spans="1:5" x14ac:dyDescent="0.25">
      <c r="A5888" s="1">
        <v>39.239366666666697</v>
      </c>
      <c r="B5888">
        <v>318.63737106323299</v>
      </c>
      <c r="C5888">
        <v>8.2631111145019602</v>
      </c>
      <c r="D5888">
        <v>5.0334930419921902</v>
      </c>
      <c r="E5888">
        <v>4.4779777526855504</v>
      </c>
    </row>
    <row r="5889" spans="1:5" x14ac:dyDescent="0.25">
      <c r="A5889" s="1">
        <v>39.246033333333401</v>
      </c>
      <c r="B5889">
        <v>318.76230239868198</v>
      </c>
      <c r="C5889">
        <v>8.2454681396484393</v>
      </c>
      <c r="D5889">
        <v>5.0215721130371103</v>
      </c>
      <c r="E5889">
        <v>4.4765472412109402</v>
      </c>
    </row>
    <row r="5890" spans="1:5" x14ac:dyDescent="0.25">
      <c r="A5890" s="1">
        <v>39.252699999999997</v>
      </c>
      <c r="B5890">
        <v>318.79281997680698</v>
      </c>
      <c r="C5890">
        <v>8.2249641418457102</v>
      </c>
      <c r="D5890">
        <v>5.0129890441894602</v>
      </c>
      <c r="E5890">
        <v>4.4970512390136701</v>
      </c>
    </row>
    <row r="5891" spans="1:5" x14ac:dyDescent="0.25">
      <c r="A5891" s="1">
        <v>39.2593666666667</v>
      </c>
      <c r="B5891">
        <v>318.70841979980497</v>
      </c>
      <c r="C5891">
        <v>8.2039833068847692</v>
      </c>
      <c r="D5891">
        <v>5.0063133239746103</v>
      </c>
      <c r="E5891">
        <v>4.5409202575683603</v>
      </c>
    </row>
    <row r="5892" spans="1:5" x14ac:dyDescent="0.25">
      <c r="A5892" s="1">
        <v>39.266033333333397</v>
      </c>
      <c r="B5892">
        <v>318.51148605346702</v>
      </c>
      <c r="C5892">
        <v>8.1801414489746094</v>
      </c>
      <c r="D5892">
        <v>5.0010681152343803</v>
      </c>
      <c r="E5892">
        <v>4.6038627624511701</v>
      </c>
    </row>
    <row r="5893" spans="1:5" x14ac:dyDescent="0.25">
      <c r="A5893" s="1">
        <v>39.2727</v>
      </c>
      <c r="B5893">
        <v>318.220615386963</v>
      </c>
      <c r="C5893">
        <v>8.1543922424316406</v>
      </c>
      <c r="D5893">
        <v>4.9967765808105504</v>
      </c>
      <c r="E5893">
        <v>4.6782493591308603</v>
      </c>
    </row>
    <row r="5894" spans="1:5" x14ac:dyDescent="0.25">
      <c r="A5894" s="1">
        <v>39.279366666666697</v>
      </c>
      <c r="B5894">
        <v>317.84105300903298</v>
      </c>
      <c r="C5894">
        <v>8.1310272216796893</v>
      </c>
      <c r="D5894">
        <v>4.9948692321777397</v>
      </c>
      <c r="E5894">
        <v>4.7559738159179696</v>
      </c>
    </row>
    <row r="5895" spans="1:5" x14ac:dyDescent="0.25">
      <c r="A5895" s="1">
        <v>39.2860333333334</v>
      </c>
      <c r="B5895">
        <v>317.39044189453102</v>
      </c>
      <c r="C5895">
        <v>8.1095695495605504</v>
      </c>
      <c r="D5895">
        <v>4.9924850463867196</v>
      </c>
      <c r="E5895">
        <v>4.8341751098632804</v>
      </c>
    </row>
    <row r="5896" spans="1:5" x14ac:dyDescent="0.25">
      <c r="A5896" s="1">
        <v>39.292700000000004</v>
      </c>
      <c r="B5896">
        <v>316.88880920410202</v>
      </c>
      <c r="C5896">
        <v>8.0895423889160192</v>
      </c>
      <c r="D5896">
        <v>4.9881935119628897</v>
      </c>
      <c r="E5896">
        <v>4.9085617065429696</v>
      </c>
    </row>
    <row r="5897" spans="1:5" x14ac:dyDescent="0.25">
      <c r="A5897" s="1">
        <v>39.2993666666667</v>
      </c>
      <c r="B5897">
        <v>316.34569168090798</v>
      </c>
      <c r="C5897">
        <v>8.0685615539550799</v>
      </c>
      <c r="D5897">
        <v>4.9834251403808603</v>
      </c>
      <c r="E5897">
        <v>4.974365234375</v>
      </c>
    </row>
    <row r="5898" spans="1:5" x14ac:dyDescent="0.25">
      <c r="A5898" s="1">
        <v>39.306033333333403</v>
      </c>
      <c r="B5898">
        <v>315.77968597412098</v>
      </c>
      <c r="C5898">
        <v>8.04901123046875</v>
      </c>
      <c r="D5898">
        <v>4.9839019775390598</v>
      </c>
      <c r="E5898">
        <v>5.0325393676757804</v>
      </c>
    </row>
    <row r="5899" spans="1:5" x14ac:dyDescent="0.25">
      <c r="A5899" s="1">
        <v>39.3127</v>
      </c>
      <c r="B5899">
        <v>315.21129608154303</v>
      </c>
      <c r="C5899">
        <v>8.0313682556152397</v>
      </c>
      <c r="D5899">
        <v>4.9891471862793004</v>
      </c>
      <c r="E5899">
        <v>5.0835609436035201</v>
      </c>
    </row>
    <row r="5900" spans="1:5" x14ac:dyDescent="0.25">
      <c r="A5900" s="1">
        <v>39.319366666666703</v>
      </c>
      <c r="B5900">
        <v>314.67485427856502</v>
      </c>
      <c r="C5900">
        <v>8.0142021179199201</v>
      </c>
      <c r="D5900">
        <v>4.9967765808105504</v>
      </c>
      <c r="E5900">
        <v>5.1307678222656303</v>
      </c>
    </row>
    <row r="5901" spans="1:5" x14ac:dyDescent="0.25">
      <c r="A5901" s="1">
        <v>39.326033333333399</v>
      </c>
      <c r="B5901">
        <v>314.19467926025402</v>
      </c>
      <c r="C5901">
        <v>7.9989433288574201</v>
      </c>
      <c r="D5901">
        <v>5.0058364868164098</v>
      </c>
      <c r="E5901">
        <v>5.1765441894531303</v>
      </c>
    </row>
    <row r="5902" spans="1:5" x14ac:dyDescent="0.25">
      <c r="A5902" s="1">
        <v>39.332700000000003</v>
      </c>
      <c r="B5902">
        <v>313.79699707031301</v>
      </c>
      <c r="C5902">
        <v>7.9874992370605504</v>
      </c>
      <c r="D5902">
        <v>5.0148963928222701</v>
      </c>
      <c r="E5902">
        <v>5.22518157958985</v>
      </c>
    </row>
    <row r="5903" spans="1:5" x14ac:dyDescent="0.25">
      <c r="A5903" s="1">
        <v>39.339366666666699</v>
      </c>
      <c r="B5903">
        <v>313.523769378662</v>
      </c>
      <c r="C5903">
        <v>7.9793930053711</v>
      </c>
      <c r="D5903">
        <v>5.0249099731445304</v>
      </c>
      <c r="E5903">
        <v>5.2804946899414098</v>
      </c>
    </row>
    <row r="5904" spans="1:5" x14ac:dyDescent="0.25">
      <c r="A5904" s="1">
        <v>39.346033333333402</v>
      </c>
      <c r="B5904">
        <v>313.398838043213</v>
      </c>
      <c r="C5904">
        <v>7.9751014709472701</v>
      </c>
      <c r="D5904">
        <v>5.0349235534668004</v>
      </c>
      <c r="E5904">
        <v>5.3510665893554696</v>
      </c>
    </row>
    <row r="5905" spans="1:5" x14ac:dyDescent="0.25">
      <c r="A5905" s="1">
        <v>39.352699999999999</v>
      </c>
      <c r="B5905">
        <v>313.42744827270502</v>
      </c>
      <c r="C5905">
        <v>7.9746246337890696</v>
      </c>
      <c r="D5905">
        <v>5.0477981567382804</v>
      </c>
      <c r="E5905">
        <v>5.45501708984375</v>
      </c>
    </row>
    <row r="5906" spans="1:5" x14ac:dyDescent="0.25">
      <c r="A5906" s="1">
        <v>39.359366666666702</v>
      </c>
      <c r="B5906">
        <v>313.61579895019599</v>
      </c>
      <c r="C5906">
        <v>7.9798698425293004</v>
      </c>
      <c r="D5906">
        <v>5.0702095031738299</v>
      </c>
      <c r="E5906">
        <v>5.6200027465820304</v>
      </c>
    </row>
    <row r="5907" spans="1:5" x14ac:dyDescent="0.25">
      <c r="A5907" s="1">
        <v>39.366033333333398</v>
      </c>
      <c r="B5907">
        <v>313.96818161010799</v>
      </c>
      <c r="C5907">
        <v>7.9946517944336</v>
      </c>
      <c r="D5907">
        <v>5.1140785217285201</v>
      </c>
      <c r="E5907">
        <v>5.89656829833985</v>
      </c>
    </row>
    <row r="5908" spans="1:5" x14ac:dyDescent="0.25">
      <c r="A5908" s="1">
        <v>39.372700000000002</v>
      </c>
      <c r="B5908">
        <v>314.48173522949202</v>
      </c>
      <c r="C5908">
        <v>8.0275535583496094</v>
      </c>
      <c r="D5908">
        <v>5.2046775817871103</v>
      </c>
      <c r="E5908">
        <v>6.3815116882324201</v>
      </c>
    </row>
    <row r="5909" spans="1:5" x14ac:dyDescent="0.25">
      <c r="A5909" s="1">
        <v>39.379366666666698</v>
      </c>
      <c r="B5909">
        <v>315.15312194824202</v>
      </c>
      <c r="C5909">
        <v>8.0986022949218803</v>
      </c>
      <c r="D5909">
        <v>5.3825378417968803</v>
      </c>
      <c r="E5909">
        <v>7.2770118713378897</v>
      </c>
    </row>
    <row r="5910" spans="1:5" x14ac:dyDescent="0.25">
      <c r="A5910" s="1">
        <v>39.386033333333401</v>
      </c>
      <c r="B5910">
        <v>315.99950790405302</v>
      </c>
      <c r="C5910">
        <v>8.2387924194336009</v>
      </c>
      <c r="D5910">
        <v>5.7253837585449201</v>
      </c>
      <c r="E5910">
        <v>8.9669227600097692</v>
      </c>
    </row>
    <row r="5911" spans="1:5" x14ac:dyDescent="0.25">
      <c r="A5911" s="1">
        <v>39.392699999999998</v>
      </c>
      <c r="B5911">
        <v>317.04807281494197</v>
      </c>
      <c r="C5911">
        <v>8.5015296936035192</v>
      </c>
      <c r="D5911">
        <v>6.37054443359375</v>
      </c>
      <c r="E5911">
        <v>12.115478515625</v>
      </c>
    </row>
    <row r="5912" spans="1:5" x14ac:dyDescent="0.25">
      <c r="A5912" s="1">
        <v>39.399366666666701</v>
      </c>
      <c r="B5912">
        <v>318.31693649291998</v>
      </c>
      <c r="C5912">
        <v>8.96453857421875</v>
      </c>
      <c r="D5912">
        <v>7.5273513793945304</v>
      </c>
      <c r="E5912">
        <v>17.714023590087901</v>
      </c>
    </row>
    <row r="5913" spans="1:5" x14ac:dyDescent="0.25">
      <c r="A5913" s="1">
        <v>39.406033333333397</v>
      </c>
      <c r="B5913">
        <v>319.84853744506898</v>
      </c>
      <c r="C5913">
        <v>9.7346305847168004</v>
      </c>
      <c r="D5913">
        <v>9.4723701477050799</v>
      </c>
      <c r="E5913">
        <v>27.059555053711001</v>
      </c>
    </row>
    <row r="5914" spans="1:5" x14ac:dyDescent="0.25">
      <c r="A5914" s="1">
        <v>39.412700000000001</v>
      </c>
      <c r="B5914">
        <v>321.72107696533197</v>
      </c>
      <c r="C5914">
        <v>10.9367370605469</v>
      </c>
      <c r="D5914">
        <v>12.5236511230469</v>
      </c>
      <c r="E5914">
        <v>41.642665863037102</v>
      </c>
    </row>
    <row r="5915" spans="1:5" x14ac:dyDescent="0.25">
      <c r="A5915" s="1">
        <v>39.419366666666697</v>
      </c>
      <c r="B5915">
        <v>323.99797439575201</v>
      </c>
      <c r="C5915">
        <v>12.686729431152401</v>
      </c>
      <c r="D5915">
        <v>16.993522644043001</v>
      </c>
      <c r="E5915">
        <v>62.8771781921387</v>
      </c>
    </row>
    <row r="5916" spans="1:5" x14ac:dyDescent="0.25">
      <c r="A5916" s="1">
        <v>39.4260333333334</v>
      </c>
      <c r="B5916">
        <v>326.68542861938499</v>
      </c>
      <c r="C5916">
        <v>15.0566101074219</v>
      </c>
      <c r="D5916">
        <v>23.079872131347699</v>
      </c>
      <c r="E5916">
        <v>91.606616973876996</v>
      </c>
    </row>
    <row r="5917" spans="1:5" x14ac:dyDescent="0.25">
      <c r="A5917" s="1">
        <v>39.432699999999997</v>
      </c>
      <c r="B5917">
        <v>329.71000671386702</v>
      </c>
      <c r="C5917">
        <v>18.0206298828125</v>
      </c>
      <c r="D5917">
        <v>30.730247497558601</v>
      </c>
      <c r="E5917">
        <v>127.475261688233</v>
      </c>
    </row>
    <row r="5918" spans="1:5" x14ac:dyDescent="0.25">
      <c r="A5918" s="1">
        <v>39.4393666666667</v>
      </c>
      <c r="B5918">
        <v>332.93104171752998</v>
      </c>
      <c r="C5918">
        <v>21.4276313781738</v>
      </c>
      <c r="D5918">
        <v>39.548873901367202</v>
      </c>
      <c r="E5918">
        <v>168.55859756469701</v>
      </c>
    </row>
    <row r="5919" spans="1:5" x14ac:dyDescent="0.25">
      <c r="A5919" s="1">
        <v>39.446033333333403</v>
      </c>
      <c r="B5919">
        <v>336.14540100097702</v>
      </c>
      <c r="C5919">
        <v>25.0086784362793</v>
      </c>
      <c r="D5919">
        <v>48.8324165344238</v>
      </c>
      <c r="E5919">
        <v>211.55881881713901</v>
      </c>
    </row>
    <row r="5920" spans="1:5" x14ac:dyDescent="0.25">
      <c r="A5920" s="1">
        <v>39.4527</v>
      </c>
      <c r="B5920">
        <v>339.09130096435598</v>
      </c>
      <c r="C5920">
        <v>28.432846069336001</v>
      </c>
      <c r="D5920">
        <v>57.7197074890137</v>
      </c>
      <c r="E5920">
        <v>252.498149871826</v>
      </c>
    </row>
    <row r="5921" spans="1:5" x14ac:dyDescent="0.25">
      <c r="A5921" s="1">
        <v>39.459366666666703</v>
      </c>
      <c r="B5921">
        <v>341.53795242309599</v>
      </c>
      <c r="C5921">
        <v>31.378746032714901</v>
      </c>
      <c r="D5921">
        <v>65.377235412597699</v>
      </c>
      <c r="E5921">
        <v>287.57095336914102</v>
      </c>
    </row>
    <row r="5922" spans="1:5" x14ac:dyDescent="0.25">
      <c r="A5922" s="1">
        <v>39.466033333333399</v>
      </c>
      <c r="B5922">
        <v>343.32847595214901</v>
      </c>
      <c r="C5922">
        <v>33.598899841308601</v>
      </c>
      <c r="D5922">
        <v>71.156501770019602</v>
      </c>
      <c r="E5922">
        <v>313.88473510742199</v>
      </c>
    </row>
    <row r="5923" spans="1:5" x14ac:dyDescent="0.25">
      <c r="A5923" s="1">
        <v>39.472700000000003</v>
      </c>
      <c r="B5923">
        <v>344.41375732421898</v>
      </c>
      <c r="C5923">
        <v>34.971237182617202</v>
      </c>
      <c r="D5923">
        <v>74.724197387695298</v>
      </c>
      <c r="E5923">
        <v>330.01804351806697</v>
      </c>
    </row>
    <row r="5924" spans="1:5" x14ac:dyDescent="0.25">
      <c r="A5924" s="1">
        <v>39.479366666666699</v>
      </c>
      <c r="B5924">
        <v>344.84338760375999</v>
      </c>
      <c r="C5924">
        <v>35.513401031494197</v>
      </c>
      <c r="D5924">
        <v>76.113224029541001</v>
      </c>
      <c r="E5924">
        <v>336.20500564575201</v>
      </c>
    </row>
    <row r="5925" spans="1:5" x14ac:dyDescent="0.25">
      <c r="A5925" s="1">
        <v>39.486033333333403</v>
      </c>
      <c r="B5925">
        <v>344.73323822021501</v>
      </c>
      <c r="C5925">
        <v>35.3503227233887</v>
      </c>
      <c r="D5925">
        <v>75.655937194824205</v>
      </c>
      <c r="E5925">
        <v>334.00201797485403</v>
      </c>
    </row>
    <row r="5926" spans="1:5" x14ac:dyDescent="0.25">
      <c r="A5926" s="1">
        <v>39.492699999999999</v>
      </c>
      <c r="B5926">
        <v>344.25258636474598</v>
      </c>
      <c r="C5926">
        <v>34.658432006836001</v>
      </c>
      <c r="D5926">
        <v>73.822498321533203</v>
      </c>
      <c r="E5926">
        <v>325.57106018066401</v>
      </c>
    </row>
    <row r="5927" spans="1:5" x14ac:dyDescent="0.25">
      <c r="A5927" s="1">
        <v>39.499366666666702</v>
      </c>
      <c r="B5927">
        <v>343.52111816406301</v>
      </c>
      <c r="C5927">
        <v>33.609390258789098</v>
      </c>
      <c r="D5927">
        <v>71.065902709960994</v>
      </c>
      <c r="E5927">
        <v>312.97349929809599</v>
      </c>
    </row>
    <row r="5928" spans="1:5" x14ac:dyDescent="0.25">
      <c r="A5928" s="1">
        <v>39.506033333333399</v>
      </c>
      <c r="B5928">
        <v>342.64278411865303</v>
      </c>
      <c r="C5928">
        <v>32.341480255127003</v>
      </c>
      <c r="D5928">
        <v>67.7447319030762</v>
      </c>
      <c r="E5928">
        <v>297.80673980712902</v>
      </c>
    </row>
    <row r="5929" spans="1:5" x14ac:dyDescent="0.25">
      <c r="A5929" s="1">
        <v>39.512700000000002</v>
      </c>
      <c r="B5929">
        <v>341.69816970825201</v>
      </c>
      <c r="C5929">
        <v>30.946254730224599</v>
      </c>
      <c r="D5929">
        <v>64.102649688720703</v>
      </c>
      <c r="E5929">
        <v>281.150341033936</v>
      </c>
    </row>
    <row r="5930" spans="1:5" x14ac:dyDescent="0.25">
      <c r="A5930" s="1">
        <v>39.519366666666699</v>
      </c>
      <c r="B5930">
        <v>340.720653533936</v>
      </c>
      <c r="C5930">
        <v>29.47998046875</v>
      </c>
      <c r="D5930">
        <v>60.291290283203203</v>
      </c>
      <c r="E5930">
        <v>263.698101043701</v>
      </c>
    </row>
    <row r="5931" spans="1:5" x14ac:dyDescent="0.25">
      <c r="A5931" s="1">
        <v>39.526033333333402</v>
      </c>
      <c r="B5931">
        <v>339.69879150390602</v>
      </c>
      <c r="C5931">
        <v>27.979373931884801</v>
      </c>
      <c r="D5931">
        <v>56.408405303955099</v>
      </c>
      <c r="E5931">
        <v>245.89443206787101</v>
      </c>
    </row>
    <row r="5932" spans="1:5" x14ac:dyDescent="0.25">
      <c r="A5932" s="1">
        <v>39.532699999999998</v>
      </c>
      <c r="B5932">
        <v>338.57917785644599</v>
      </c>
      <c r="C5932">
        <v>26.4735221862793</v>
      </c>
      <c r="D5932">
        <v>52.521228790283203</v>
      </c>
      <c r="E5932">
        <v>228.03688049316401</v>
      </c>
    </row>
    <row r="5933" spans="1:5" x14ac:dyDescent="0.25">
      <c r="A5933" s="1">
        <v>39.539366666666702</v>
      </c>
      <c r="B5933">
        <v>337.33177185058599</v>
      </c>
      <c r="C5933">
        <v>24.9829292297363</v>
      </c>
      <c r="D5933">
        <v>48.678874969482401</v>
      </c>
      <c r="E5933">
        <v>210.340976715088</v>
      </c>
    </row>
    <row r="5934" spans="1:5" x14ac:dyDescent="0.25">
      <c r="A5934" s="1">
        <v>39.546033333333398</v>
      </c>
      <c r="B5934">
        <v>335.925102233887</v>
      </c>
      <c r="C5934">
        <v>23.519039154052798</v>
      </c>
      <c r="D5934">
        <v>44.915676116943402</v>
      </c>
      <c r="E5934">
        <v>192.97075271606499</v>
      </c>
    </row>
    <row r="5935" spans="1:5" x14ac:dyDescent="0.25">
      <c r="A5935" s="1">
        <v>39.552700000000002</v>
      </c>
      <c r="B5935">
        <v>334.31339263915999</v>
      </c>
      <c r="C5935">
        <v>22.0942497253418</v>
      </c>
      <c r="D5935">
        <v>41.261672973632798</v>
      </c>
      <c r="E5935">
        <v>176.06401443481499</v>
      </c>
    </row>
    <row r="5936" spans="1:5" x14ac:dyDescent="0.25">
      <c r="A5936" s="1">
        <v>39.559366666666698</v>
      </c>
      <c r="B5936">
        <v>332.48758316040102</v>
      </c>
      <c r="C5936">
        <v>20.7176208496094</v>
      </c>
      <c r="D5936">
        <v>37.744998931884801</v>
      </c>
      <c r="E5936">
        <v>159.73663330078099</v>
      </c>
    </row>
    <row r="5937" spans="1:5" x14ac:dyDescent="0.25">
      <c r="A5937" s="1">
        <v>39.566033333333401</v>
      </c>
      <c r="B5937">
        <v>330.48009872436501</v>
      </c>
      <c r="C5937">
        <v>19.3982124328613</v>
      </c>
      <c r="D5937">
        <v>34.388065338134801</v>
      </c>
      <c r="E5937">
        <v>144.091606140137</v>
      </c>
    </row>
    <row r="5938" spans="1:5" x14ac:dyDescent="0.25">
      <c r="A5938" s="1">
        <v>39.572699999999998</v>
      </c>
      <c r="B5938">
        <v>328.33480834961</v>
      </c>
      <c r="C5938">
        <v>18.143653869628899</v>
      </c>
      <c r="D5938">
        <v>31.2042236328125</v>
      </c>
      <c r="E5938">
        <v>129.21667098999001</v>
      </c>
    </row>
    <row r="5939" spans="1:5" x14ac:dyDescent="0.25">
      <c r="A5939" s="1">
        <v>39.579366666666701</v>
      </c>
      <c r="B5939">
        <v>326.11370086669899</v>
      </c>
      <c r="C5939">
        <v>16.960620880126999</v>
      </c>
      <c r="D5939">
        <v>28.206825256347699</v>
      </c>
      <c r="E5939">
        <v>115.191459655762</v>
      </c>
    </row>
    <row r="5940" spans="1:5" x14ac:dyDescent="0.25">
      <c r="A5940" s="1">
        <v>39.586033333333397</v>
      </c>
      <c r="B5940">
        <v>323.87924194336</v>
      </c>
      <c r="C5940">
        <v>15.8557891845703</v>
      </c>
      <c r="D5940">
        <v>25.4096984863281</v>
      </c>
      <c r="E5940">
        <v>102.082252502442</v>
      </c>
    </row>
    <row r="5941" spans="1:5" x14ac:dyDescent="0.25">
      <c r="A5941" s="1">
        <v>39.592700000000001</v>
      </c>
      <c r="B5941">
        <v>321.70915603637701</v>
      </c>
      <c r="C5941">
        <v>14.8334503173828</v>
      </c>
      <c r="D5941">
        <v>22.824287414550799</v>
      </c>
      <c r="E5941">
        <v>89.941978454589901</v>
      </c>
    </row>
    <row r="5942" spans="1:5" x14ac:dyDescent="0.25">
      <c r="A5942" s="1">
        <v>39.599366666666697</v>
      </c>
      <c r="B5942">
        <v>319.64206695556697</v>
      </c>
      <c r="C5942">
        <v>13.8983726501465</v>
      </c>
      <c r="D5942">
        <v>20.457267761230501</v>
      </c>
      <c r="E5942">
        <v>78.808307647705107</v>
      </c>
    </row>
    <row r="5943" spans="1:5" x14ac:dyDescent="0.25">
      <c r="A5943" s="1">
        <v>39.6060333333334</v>
      </c>
      <c r="B5943">
        <v>317.67940521240303</v>
      </c>
      <c r="C5943">
        <v>13.0515098571778</v>
      </c>
      <c r="D5943">
        <v>18.309593200683601</v>
      </c>
      <c r="E5943">
        <v>68.700313568115305</v>
      </c>
    </row>
    <row r="5944" spans="1:5" x14ac:dyDescent="0.25">
      <c r="A5944" s="1">
        <v>39.612699999999997</v>
      </c>
      <c r="B5944">
        <v>315.869808197022</v>
      </c>
      <c r="C5944">
        <v>12.2909545898438</v>
      </c>
      <c r="D5944">
        <v>16.3803100585938</v>
      </c>
      <c r="E5944">
        <v>59.619903564453203</v>
      </c>
    </row>
    <row r="5945" spans="1:5" x14ac:dyDescent="0.25">
      <c r="A5945" s="1">
        <v>39.6193666666667</v>
      </c>
      <c r="B5945">
        <v>314.26906585693399</v>
      </c>
      <c r="C5945">
        <v>11.6119384765625</v>
      </c>
      <c r="D5945">
        <v>14.666557312011699</v>
      </c>
      <c r="E5945">
        <v>51.549434661865298</v>
      </c>
    </row>
    <row r="5946" spans="1:5" x14ac:dyDescent="0.25">
      <c r="A5946" s="1">
        <v>39.626033333333403</v>
      </c>
      <c r="B5946">
        <v>312.91961669921898</v>
      </c>
      <c r="C5946">
        <v>11.0106468200684</v>
      </c>
      <c r="D5946">
        <v>13.159751892089901</v>
      </c>
      <c r="E5946">
        <v>44.453620910644602</v>
      </c>
    </row>
    <row r="5947" spans="1:5" x14ac:dyDescent="0.25">
      <c r="A5947" s="1">
        <v>39.6327</v>
      </c>
      <c r="B5947">
        <v>311.82146072387701</v>
      </c>
      <c r="C5947">
        <v>10.4866027832031</v>
      </c>
      <c r="D5947">
        <v>11.848926544189499</v>
      </c>
      <c r="E5947">
        <v>38.282394409179702</v>
      </c>
    </row>
    <row r="5948" spans="1:5" x14ac:dyDescent="0.25">
      <c r="A5948" s="1">
        <v>39.639366666666703</v>
      </c>
      <c r="B5948">
        <v>310.99367141723701</v>
      </c>
      <c r="C5948">
        <v>10.0340843200684</v>
      </c>
      <c r="D5948">
        <v>10.716438293457101</v>
      </c>
      <c r="E5948">
        <v>32.971858978271499</v>
      </c>
    </row>
    <row r="5949" spans="1:5" x14ac:dyDescent="0.25">
      <c r="A5949" s="1">
        <v>39.646033333333399</v>
      </c>
      <c r="B5949">
        <v>310.47582626342802</v>
      </c>
      <c r="C5949">
        <v>9.6449851989746094</v>
      </c>
      <c r="D5949">
        <v>9.7494125366211009</v>
      </c>
      <c r="E5949">
        <v>28.444766998291001</v>
      </c>
    </row>
    <row r="5950" spans="1:5" x14ac:dyDescent="0.25">
      <c r="A5950" s="1">
        <v>39.652700000000003</v>
      </c>
      <c r="B5950">
        <v>310.26315689086903</v>
      </c>
      <c r="C5950">
        <v>9.3145370483398509</v>
      </c>
      <c r="D5950">
        <v>8.9311599731445295</v>
      </c>
      <c r="E5950">
        <v>24.618625640869201</v>
      </c>
    </row>
    <row r="5951" spans="1:5" x14ac:dyDescent="0.25">
      <c r="A5951" s="1">
        <v>39.659366666666699</v>
      </c>
      <c r="B5951">
        <v>310.31990051269599</v>
      </c>
      <c r="C5951">
        <v>9.0379714965820295</v>
      </c>
      <c r="D5951">
        <v>8.2468986511230504</v>
      </c>
      <c r="E5951">
        <v>21.409988403320298</v>
      </c>
    </row>
    <row r="5952" spans="1:5" x14ac:dyDescent="0.25">
      <c r="A5952" s="1">
        <v>39.666033333333402</v>
      </c>
      <c r="B5952">
        <v>310.61887741088901</v>
      </c>
      <c r="C5952">
        <v>8.8100433349609393</v>
      </c>
      <c r="D5952">
        <v>7.6789855957031303</v>
      </c>
      <c r="E5952">
        <v>18.7373161315918</v>
      </c>
    </row>
    <row r="5953" spans="1:5" x14ac:dyDescent="0.25">
      <c r="A5953" s="1">
        <v>39.672699999999999</v>
      </c>
      <c r="B5953">
        <v>311.14149093627998</v>
      </c>
      <c r="C5953">
        <v>8.6250305175781303</v>
      </c>
      <c r="D5953">
        <v>7.2107315063476598</v>
      </c>
      <c r="E5953">
        <v>16.5247917175293</v>
      </c>
    </row>
    <row r="5954" spans="1:5" x14ac:dyDescent="0.25">
      <c r="A5954" s="1">
        <v>39.679366666666702</v>
      </c>
      <c r="B5954">
        <v>311.85626983642601</v>
      </c>
      <c r="C5954">
        <v>8.4753036499023509</v>
      </c>
      <c r="D5954">
        <v>6.8254470825195304</v>
      </c>
      <c r="E5954">
        <v>14.702320098876999</v>
      </c>
    </row>
    <row r="5955" spans="1:5" x14ac:dyDescent="0.25">
      <c r="A5955" s="1">
        <v>39.686033333333398</v>
      </c>
      <c r="B5955">
        <v>312.70456314086903</v>
      </c>
      <c r="C5955">
        <v>8.35418701171875</v>
      </c>
      <c r="D5955">
        <v>6.5102577209472701</v>
      </c>
      <c r="E5955">
        <v>13.213157653808601</v>
      </c>
    </row>
    <row r="5956" spans="1:5" x14ac:dyDescent="0.25">
      <c r="A5956" s="1">
        <v>39.692700000000002</v>
      </c>
      <c r="B5956">
        <v>313.61961364746099</v>
      </c>
      <c r="C5956">
        <v>8.2569122314453107</v>
      </c>
      <c r="D5956">
        <v>6.2570571899414098</v>
      </c>
      <c r="E5956">
        <v>12.0105743408203</v>
      </c>
    </row>
    <row r="5957" spans="1:5" x14ac:dyDescent="0.25">
      <c r="A5957" s="1">
        <v>39.699366666666698</v>
      </c>
      <c r="B5957">
        <v>314.53800201415999</v>
      </c>
      <c r="C5957">
        <v>8.1820487976074201</v>
      </c>
      <c r="D5957">
        <v>6.0567855834961</v>
      </c>
      <c r="E5957">
        <v>11.052131652832101</v>
      </c>
    </row>
    <row r="5958" spans="1:5" x14ac:dyDescent="0.25">
      <c r="A5958" s="1">
        <v>39.706033333333401</v>
      </c>
      <c r="B5958">
        <v>315.40584564209001</v>
      </c>
      <c r="C5958">
        <v>8.12530517578125</v>
      </c>
      <c r="D5958">
        <v>5.9008598327636701</v>
      </c>
      <c r="E5958">
        <v>10.305881500244199</v>
      </c>
    </row>
    <row r="5959" spans="1:5" x14ac:dyDescent="0.25">
      <c r="A5959" s="1">
        <v>39.712699999999998</v>
      </c>
      <c r="B5959">
        <v>316.18165969848701</v>
      </c>
      <c r="C5959">
        <v>8.0828666687011701</v>
      </c>
      <c r="D5959">
        <v>5.7816505432128897</v>
      </c>
      <c r="E5959">
        <v>9.7465515136718803</v>
      </c>
    </row>
    <row r="5960" spans="1:5" x14ac:dyDescent="0.25">
      <c r="A5960" s="1">
        <v>39.719366666666701</v>
      </c>
      <c r="B5960">
        <v>316.82300567626999</v>
      </c>
      <c r="C5960">
        <v>8.0533027648925799</v>
      </c>
      <c r="D5960">
        <v>5.6962966918945304</v>
      </c>
      <c r="E5960">
        <v>9.3541145324707102</v>
      </c>
    </row>
    <row r="5961" spans="1:5" x14ac:dyDescent="0.25">
      <c r="A5961" s="1">
        <v>39.726033333333397</v>
      </c>
      <c r="B5961">
        <v>317.29030609130899</v>
      </c>
      <c r="C5961">
        <v>8.0394744873046893</v>
      </c>
      <c r="D5961">
        <v>5.63716888427735</v>
      </c>
      <c r="E5961">
        <v>9.1037750244140607</v>
      </c>
    </row>
    <row r="5962" spans="1:5" x14ac:dyDescent="0.25">
      <c r="A5962" s="1">
        <v>39.732700000000001</v>
      </c>
      <c r="B5962">
        <v>317.55113601684599</v>
      </c>
      <c r="C5962">
        <v>8.0413818359375</v>
      </c>
      <c r="D5962">
        <v>5.5975914001464897</v>
      </c>
      <c r="E5962">
        <v>8.9697837829589897</v>
      </c>
    </row>
    <row r="5963" spans="1:5" x14ac:dyDescent="0.25">
      <c r="A5963" s="1">
        <v>39.739366666666697</v>
      </c>
      <c r="B5963">
        <v>317.61407852172903</v>
      </c>
      <c r="C5963">
        <v>8.0533027648925799</v>
      </c>
      <c r="D5963">
        <v>5.5699348449707102</v>
      </c>
      <c r="E5963">
        <v>8.9321136474609393</v>
      </c>
    </row>
    <row r="5964" spans="1:5" x14ac:dyDescent="0.25">
      <c r="A5964" s="1">
        <v>39.746033333333401</v>
      </c>
      <c r="B5964">
        <v>317.491054534912</v>
      </c>
      <c r="C5964">
        <v>8.0718994140625</v>
      </c>
      <c r="D5964">
        <v>5.55419921875</v>
      </c>
      <c r="E5964">
        <v>8.9735984802246094</v>
      </c>
    </row>
    <row r="5965" spans="1:5" x14ac:dyDescent="0.25">
      <c r="A5965" s="1">
        <v>39.752699999999997</v>
      </c>
      <c r="B5965">
        <v>317.23594665527401</v>
      </c>
      <c r="C5965">
        <v>8.0962181091308594</v>
      </c>
      <c r="D5965">
        <v>5.5508613586425799</v>
      </c>
      <c r="E5965">
        <v>9.0718269348144602</v>
      </c>
    </row>
    <row r="5966" spans="1:5" x14ac:dyDescent="0.25">
      <c r="A5966" s="1">
        <v>39.7593666666667</v>
      </c>
      <c r="B5966">
        <v>316.89405441284202</v>
      </c>
      <c r="C5966">
        <v>8.1243515014648509</v>
      </c>
      <c r="D5966">
        <v>5.5551528930664098</v>
      </c>
      <c r="E5966">
        <v>9.2053413391113299</v>
      </c>
    </row>
    <row r="5967" spans="1:5" x14ac:dyDescent="0.25">
      <c r="A5967" s="1">
        <v>39.766033333333397</v>
      </c>
      <c r="B5967">
        <v>316.532611846924</v>
      </c>
      <c r="C5967">
        <v>8.1524848937988299</v>
      </c>
      <c r="D5967">
        <v>5.5642127990722701</v>
      </c>
      <c r="E5967">
        <v>9.3593597412109393</v>
      </c>
    </row>
    <row r="5968" spans="1:5" x14ac:dyDescent="0.25">
      <c r="A5968" s="1">
        <v>39.7727</v>
      </c>
      <c r="B5968">
        <v>316.218852996826</v>
      </c>
      <c r="C5968">
        <v>8.1768035888671893</v>
      </c>
      <c r="D5968">
        <v>5.5756568908691397</v>
      </c>
      <c r="E5968">
        <v>9.5243453979492205</v>
      </c>
    </row>
    <row r="5969" spans="1:5" x14ac:dyDescent="0.25">
      <c r="A5969" s="1">
        <v>39.779366666666697</v>
      </c>
      <c r="B5969">
        <v>315.99092483520502</v>
      </c>
      <c r="C5969">
        <v>8.1982612609863299</v>
      </c>
      <c r="D5969">
        <v>5.5894851684570304</v>
      </c>
      <c r="E5969">
        <v>9.6912384033203107</v>
      </c>
    </row>
    <row r="5970" spans="1:5" x14ac:dyDescent="0.25">
      <c r="A5970" s="1">
        <v>39.7860333333334</v>
      </c>
      <c r="B5970">
        <v>315.88602066040102</v>
      </c>
      <c r="C5970">
        <v>8.2187652587890607</v>
      </c>
      <c r="D5970">
        <v>5.6018829345703196</v>
      </c>
      <c r="E5970">
        <v>9.8490715026855504</v>
      </c>
    </row>
    <row r="5971" spans="1:5" x14ac:dyDescent="0.25">
      <c r="A5971" s="1">
        <v>39.792700000000004</v>
      </c>
      <c r="B5971">
        <v>315.89937210083002</v>
      </c>
      <c r="C5971">
        <v>8.2392692565918004</v>
      </c>
      <c r="D5971">
        <v>5.6061744689941397</v>
      </c>
      <c r="E5971">
        <v>9.9883079528808594</v>
      </c>
    </row>
    <row r="5972" spans="1:5" x14ac:dyDescent="0.25">
      <c r="A5972" s="1">
        <v>39.7993666666667</v>
      </c>
      <c r="B5972">
        <v>316.03813171386702</v>
      </c>
      <c r="C5972">
        <v>8.2588195800781303</v>
      </c>
      <c r="D5972">
        <v>5.6033134460449201</v>
      </c>
      <c r="E5972">
        <v>10.101318359375</v>
      </c>
    </row>
    <row r="5973" spans="1:5" x14ac:dyDescent="0.25">
      <c r="A5973" s="1">
        <v>39.806033333333403</v>
      </c>
      <c r="B5973">
        <v>316.27702713012701</v>
      </c>
      <c r="C5973">
        <v>8.2764625549316406</v>
      </c>
      <c r="D5973">
        <v>5.5947303771972701</v>
      </c>
      <c r="E5973">
        <v>10.180950164794901</v>
      </c>
    </row>
    <row r="5974" spans="1:5" x14ac:dyDescent="0.25">
      <c r="A5974" s="1">
        <v>39.8127</v>
      </c>
      <c r="B5974">
        <v>316.55979156494197</v>
      </c>
      <c r="C5974">
        <v>8.2907676696777397</v>
      </c>
      <c r="D5974">
        <v>5.5832862854003897</v>
      </c>
      <c r="E5974">
        <v>10.216712951660201</v>
      </c>
    </row>
    <row r="5975" spans="1:5" x14ac:dyDescent="0.25">
      <c r="A5975" s="1">
        <v>39.819366666666703</v>
      </c>
      <c r="B5975">
        <v>316.82205200195301</v>
      </c>
      <c r="C5975">
        <v>8.3012580871582102</v>
      </c>
      <c r="D5975">
        <v>5.5661201477050799</v>
      </c>
      <c r="E5975">
        <v>10.1971626281738</v>
      </c>
    </row>
    <row r="5976" spans="1:5" x14ac:dyDescent="0.25">
      <c r="A5976" s="1">
        <v>39.826033333333399</v>
      </c>
      <c r="B5976">
        <v>316.98894500732399</v>
      </c>
      <c r="C5976">
        <v>8.3069801330566406</v>
      </c>
      <c r="D5976">
        <v>5.5398941040039098</v>
      </c>
      <c r="E5976">
        <v>10.113239288330099</v>
      </c>
    </row>
    <row r="5977" spans="1:5" x14ac:dyDescent="0.25">
      <c r="A5977" s="1">
        <v>39.832700000000003</v>
      </c>
      <c r="B5977">
        <v>316.99275970459001</v>
      </c>
      <c r="C5977">
        <v>8.3060264587402397</v>
      </c>
      <c r="D5977">
        <v>5.5079460144043004</v>
      </c>
      <c r="E5977">
        <v>9.9601745605468803</v>
      </c>
    </row>
    <row r="5978" spans="1:5" x14ac:dyDescent="0.25">
      <c r="A5978" s="1">
        <v>39.839366666666699</v>
      </c>
      <c r="B5978">
        <v>316.78724288940498</v>
      </c>
      <c r="C5978">
        <v>8.2988739013671893</v>
      </c>
      <c r="D5978">
        <v>5.4731369018554696</v>
      </c>
      <c r="E5978">
        <v>9.7403526306152397</v>
      </c>
    </row>
    <row r="5979" spans="1:5" x14ac:dyDescent="0.25">
      <c r="A5979" s="1">
        <v>39.846033333333402</v>
      </c>
      <c r="B5979">
        <v>316.361904144287</v>
      </c>
      <c r="C5979">
        <v>8.2859992980957102</v>
      </c>
      <c r="D5979">
        <v>5.43212890625</v>
      </c>
      <c r="E5979">
        <v>9.4556808471679705</v>
      </c>
    </row>
    <row r="5980" spans="1:5" x14ac:dyDescent="0.25">
      <c r="A5980" s="1">
        <v>39.852699999999999</v>
      </c>
      <c r="B5980">
        <v>315.75202941894599</v>
      </c>
      <c r="C5980">
        <v>8.270263671875</v>
      </c>
      <c r="D5980">
        <v>5.3853988647461</v>
      </c>
      <c r="E5980">
        <v>9.1128349304199201</v>
      </c>
    </row>
    <row r="5981" spans="1:5" x14ac:dyDescent="0.25">
      <c r="A5981" s="1">
        <v>39.859366666666702</v>
      </c>
      <c r="B5981">
        <v>314.99910354614298</v>
      </c>
      <c r="C5981">
        <v>8.2511901855468803</v>
      </c>
      <c r="D5981">
        <v>5.3348541259765696</v>
      </c>
      <c r="E5981">
        <v>8.7251663208007795</v>
      </c>
    </row>
    <row r="5982" spans="1:5" x14ac:dyDescent="0.25">
      <c r="A5982" s="1">
        <v>39.866033333333398</v>
      </c>
      <c r="B5982">
        <v>314.13650512695301</v>
      </c>
      <c r="C5982">
        <v>8.2302093505859393</v>
      </c>
      <c r="D5982">
        <v>5.2847862243652397</v>
      </c>
      <c r="E5982">
        <v>8.3107948303222692</v>
      </c>
    </row>
    <row r="5983" spans="1:5" x14ac:dyDescent="0.25">
      <c r="A5983" s="1">
        <v>39.872700000000002</v>
      </c>
      <c r="B5983">
        <v>313.26103210449202</v>
      </c>
      <c r="C5983">
        <v>8.2068443298339897</v>
      </c>
      <c r="D5983">
        <v>5.2347183227539098</v>
      </c>
      <c r="E5983">
        <v>7.8864097595214897</v>
      </c>
    </row>
    <row r="5984" spans="1:5" x14ac:dyDescent="0.25">
      <c r="A5984" s="1">
        <v>39.879366666666698</v>
      </c>
      <c r="B5984">
        <v>312.434673309326</v>
      </c>
      <c r="C5984">
        <v>8.1820487976074201</v>
      </c>
      <c r="D5984">
        <v>5.1832199096679696</v>
      </c>
      <c r="E5984">
        <v>7.4639320373535201</v>
      </c>
    </row>
    <row r="5985" spans="1:5" x14ac:dyDescent="0.25">
      <c r="A5985" s="1">
        <v>39.886033333333401</v>
      </c>
      <c r="B5985">
        <v>311.72370910644599</v>
      </c>
      <c r="C5985">
        <v>8.1543922424316406</v>
      </c>
      <c r="D5985">
        <v>5.1312446594238299</v>
      </c>
      <c r="E5985">
        <v>7.05623626708985</v>
      </c>
    </row>
    <row r="5986" spans="1:5" x14ac:dyDescent="0.25">
      <c r="A5986" s="1">
        <v>39.892699999999998</v>
      </c>
      <c r="B5986">
        <v>311.16819381713901</v>
      </c>
      <c r="C5986">
        <v>8.12530517578125</v>
      </c>
      <c r="D5986">
        <v>5.0792694091796902</v>
      </c>
      <c r="E5986">
        <v>6.6766738891601598</v>
      </c>
    </row>
    <row r="5987" spans="1:5" x14ac:dyDescent="0.25">
      <c r="A5987" s="1">
        <v>39.899366666666701</v>
      </c>
      <c r="B5987">
        <v>310.81247329711903</v>
      </c>
      <c r="C5987">
        <v>8.0976486206054705</v>
      </c>
      <c r="D5987">
        <v>5.0325393676757804</v>
      </c>
      <c r="E5987">
        <v>6.3347816467285201</v>
      </c>
    </row>
    <row r="5988" spans="1:5" x14ac:dyDescent="0.25">
      <c r="A5988" s="1">
        <v>39.906033333333397</v>
      </c>
      <c r="B5988">
        <v>310.71376800537098</v>
      </c>
      <c r="C5988">
        <v>8.0704689025878906</v>
      </c>
      <c r="D5988">
        <v>4.9948692321777397</v>
      </c>
      <c r="E5988">
        <v>6.0353279113769602</v>
      </c>
    </row>
    <row r="5989" spans="1:5" x14ac:dyDescent="0.25">
      <c r="A5989" s="1">
        <v>39.912700000000001</v>
      </c>
      <c r="B5989">
        <v>310.85157394409202</v>
      </c>
      <c r="C5989">
        <v>8.0437660217285192</v>
      </c>
      <c r="D5989">
        <v>4.96578216552735</v>
      </c>
      <c r="E5989">
        <v>5.7792663574218803</v>
      </c>
    </row>
    <row r="5990" spans="1:5" x14ac:dyDescent="0.25">
      <c r="A5990" s="1">
        <v>39.919366666666697</v>
      </c>
      <c r="B5990">
        <v>311.21540069580101</v>
      </c>
      <c r="C5990">
        <v>8.0170631408691406</v>
      </c>
      <c r="D5990">
        <v>4.9462318420410201</v>
      </c>
      <c r="E5990">
        <v>5.5642127990722701</v>
      </c>
    </row>
    <row r="5991" spans="1:5" x14ac:dyDescent="0.25">
      <c r="A5991" s="1">
        <v>39.9260333333334</v>
      </c>
      <c r="B5991">
        <v>311.78283691406301</v>
      </c>
      <c r="C5991">
        <v>7.9922676086425799</v>
      </c>
      <c r="D5991">
        <v>4.9371719360351598</v>
      </c>
      <c r="E5991">
        <v>5.3887367248535201</v>
      </c>
    </row>
    <row r="5992" spans="1:5" x14ac:dyDescent="0.25">
      <c r="A5992" s="1">
        <v>39.932699999999997</v>
      </c>
      <c r="B5992">
        <v>312.522411346436</v>
      </c>
      <c r="C5992">
        <v>7.9703330993652397</v>
      </c>
      <c r="D5992">
        <v>4.9390792846679696</v>
      </c>
      <c r="E5992">
        <v>5.2514076232910201</v>
      </c>
    </row>
    <row r="5993" spans="1:5" x14ac:dyDescent="0.25">
      <c r="A5993" s="1">
        <v>39.9393666666667</v>
      </c>
      <c r="B5993">
        <v>313.39406967163097</v>
      </c>
      <c r="C5993">
        <v>7.9483985900878897</v>
      </c>
      <c r="D5993">
        <v>4.9452781677246103</v>
      </c>
      <c r="E5993">
        <v>5.1455497741699201</v>
      </c>
    </row>
    <row r="5994" spans="1:5" x14ac:dyDescent="0.25">
      <c r="A5994" s="1">
        <v>39.946033333333403</v>
      </c>
      <c r="B5994">
        <v>314.33868408203102</v>
      </c>
      <c r="C5994">
        <v>7.9255104064941397</v>
      </c>
      <c r="D5994">
        <v>4.9481391906738299</v>
      </c>
      <c r="E5994">
        <v>5.0625801086425799</v>
      </c>
    </row>
    <row r="5995" spans="1:5" x14ac:dyDescent="0.25">
      <c r="A5995" s="1">
        <v>39.9527</v>
      </c>
      <c r="B5995">
        <v>315.32335281372099</v>
      </c>
      <c r="C5995">
        <v>7.9007148742675799</v>
      </c>
      <c r="D5995">
        <v>4.9486160278320304</v>
      </c>
      <c r="E5995">
        <v>4.99629974365235</v>
      </c>
    </row>
    <row r="5996" spans="1:5" x14ac:dyDescent="0.25">
      <c r="A5996" s="1">
        <v>39.959366666666703</v>
      </c>
      <c r="B5996">
        <v>316.30849838256898</v>
      </c>
      <c r="C5996">
        <v>7.8749656677246103</v>
      </c>
      <c r="D5996">
        <v>4.9476623535156303</v>
      </c>
      <c r="E5996">
        <v>4.94384765625</v>
      </c>
    </row>
    <row r="5997" spans="1:5" x14ac:dyDescent="0.25">
      <c r="A5997" s="1">
        <v>39.966033333333399</v>
      </c>
      <c r="B5997">
        <v>317.23117828369197</v>
      </c>
      <c r="C5997">
        <v>7.8473091125488299</v>
      </c>
      <c r="D5997">
        <v>4.9457550048828098</v>
      </c>
      <c r="E5997">
        <v>4.8995018005371103</v>
      </c>
    </row>
    <row r="5998" spans="1:5" x14ac:dyDescent="0.25">
      <c r="A5998" s="1">
        <v>39.972700000000003</v>
      </c>
      <c r="B5998">
        <v>318.036079406738</v>
      </c>
      <c r="C5998">
        <v>7.81917572021485</v>
      </c>
      <c r="D5998">
        <v>4.9400329589843803</v>
      </c>
      <c r="E5998">
        <v>4.8565864562988299</v>
      </c>
    </row>
    <row r="5999" spans="1:5" x14ac:dyDescent="0.25">
      <c r="A5999" s="1">
        <v>39.979366666666699</v>
      </c>
      <c r="B5999">
        <v>318.68076324462902</v>
      </c>
      <c r="C5999">
        <v>7.7934265136718803</v>
      </c>
      <c r="D5999">
        <v>4.9338340759277397</v>
      </c>
      <c r="E5999">
        <v>4.81414794921875</v>
      </c>
    </row>
    <row r="6000" spans="1:5" x14ac:dyDescent="0.25">
      <c r="A6000" s="1">
        <v>39.986033333333403</v>
      </c>
      <c r="B6000">
        <v>319.13375854492199</v>
      </c>
      <c r="C6000">
        <v>7.7691078186035201</v>
      </c>
      <c r="D6000">
        <v>4.9290657043457102</v>
      </c>
      <c r="E6000">
        <v>4.7750473022461</v>
      </c>
    </row>
    <row r="6001" spans="1:5" x14ac:dyDescent="0.25">
      <c r="A6001" s="1">
        <v>39.992699999999999</v>
      </c>
      <c r="B6001">
        <v>319.358348846436</v>
      </c>
      <c r="C6001">
        <v>7.7462196350097701</v>
      </c>
      <c r="D6001">
        <v>4.9252510070800799</v>
      </c>
      <c r="E6001">
        <v>4.7411918640136701</v>
      </c>
    </row>
    <row r="6002" spans="1:5" x14ac:dyDescent="0.25">
      <c r="A6002" s="1">
        <v>39.999366666666702</v>
      </c>
      <c r="B6002">
        <v>319.34118270874001</v>
      </c>
      <c r="C6002">
        <v>7.7247619628906303</v>
      </c>
      <c r="D6002">
        <v>4.9214363098144602</v>
      </c>
      <c r="E6002">
        <v>4.7111511230468803</v>
      </c>
    </row>
    <row r="6003" spans="1:5" x14ac:dyDescent="0.25">
      <c r="A6003" s="1">
        <v>40.006033333333399</v>
      </c>
      <c r="B6003">
        <v>319.10324096679699</v>
      </c>
      <c r="C6003">
        <v>7.7042579650878897</v>
      </c>
      <c r="D6003">
        <v>4.9166679382324201</v>
      </c>
      <c r="E6003">
        <v>4.6854019165039098</v>
      </c>
    </row>
    <row r="6004" spans="1:5" x14ac:dyDescent="0.25">
      <c r="A6004" s="1">
        <v>40.012700000000002</v>
      </c>
      <c r="B6004">
        <v>318.69554519653298</v>
      </c>
      <c r="C6004">
        <v>7.6823234558105504</v>
      </c>
      <c r="D6004">
        <v>4.9128532409668004</v>
      </c>
      <c r="E6004">
        <v>4.6687126159668004</v>
      </c>
    </row>
    <row r="6005" spans="1:5" x14ac:dyDescent="0.25">
      <c r="A6005" s="1">
        <v>40.019366666666699</v>
      </c>
      <c r="B6005">
        <v>318.12715530395502</v>
      </c>
      <c r="C6005">
        <v>7.6594352722168004</v>
      </c>
      <c r="D6005">
        <v>4.9095153808593803</v>
      </c>
      <c r="E6005">
        <v>4.6567916870117196</v>
      </c>
    </row>
    <row r="6006" spans="1:5" x14ac:dyDescent="0.25">
      <c r="A6006" s="1">
        <v>40.026033333333402</v>
      </c>
      <c r="B6006">
        <v>317.40283966064499</v>
      </c>
      <c r="C6006">
        <v>7.6394081115722701</v>
      </c>
      <c r="D6006">
        <v>4.9052238464355504</v>
      </c>
      <c r="E6006">
        <v>4.6458244323730504</v>
      </c>
    </row>
    <row r="6007" spans="1:5" x14ac:dyDescent="0.25">
      <c r="A6007" s="1">
        <v>40.032699999999998</v>
      </c>
      <c r="B6007">
        <v>316.54262542724598</v>
      </c>
      <c r="C6007">
        <v>7.62176513671875</v>
      </c>
      <c r="D6007">
        <v>4.8999786376953098</v>
      </c>
      <c r="E6007">
        <v>4.6324729919433603</v>
      </c>
    </row>
    <row r="6008" spans="1:5" x14ac:dyDescent="0.25">
      <c r="A6008" s="1">
        <v>40.039366666666702</v>
      </c>
      <c r="B6008">
        <v>315.56272506713901</v>
      </c>
      <c r="C6008">
        <v>7.60555267333985</v>
      </c>
      <c r="D6008">
        <v>4.8971176147461</v>
      </c>
      <c r="E6008">
        <v>4.6200752258300799</v>
      </c>
    </row>
    <row r="6009" spans="1:5" x14ac:dyDescent="0.25">
      <c r="A6009" s="1">
        <v>40.046033333333398</v>
      </c>
      <c r="B6009">
        <v>314.483642578125</v>
      </c>
      <c r="C6009">
        <v>7.59124755859375</v>
      </c>
      <c r="D6009">
        <v>4.8966407775878897</v>
      </c>
      <c r="E6009">
        <v>4.6124458312988299</v>
      </c>
    </row>
    <row r="6010" spans="1:5" x14ac:dyDescent="0.25">
      <c r="A6010" s="1">
        <v>40.052700000000002</v>
      </c>
      <c r="B6010">
        <v>313.30156326294002</v>
      </c>
      <c r="C6010">
        <v>7.5812339782714897</v>
      </c>
      <c r="D6010">
        <v>4.8975944519043004</v>
      </c>
      <c r="E6010">
        <v>4.6095848083496103</v>
      </c>
    </row>
    <row r="6011" spans="1:5" x14ac:dyDescent="0.25">
      <c r="A6011" s="1">
        <v>40.059366666666698</v>
      </c>
      <c r="B6011">
        <v>312.05415725708002</v>
      </c>
      <c r="C6011">
        <v>7.57503509521485</v>
      </c>
      <c r="D6011">
        <v>4.8999786376953098</v>
      </c>
      <c r="E6011">
        <v>4.6124458312988299</v>
      </c>
    </row>
    <row r="6012" spans="1:5" x14ac:dyDescent="0.25">
      <c r="A6012" s="1">
        <v>40.066033333333401</v>
      </c>
      <c r="B6012">
        <v>310.78577041625999</v>
      </c>
      <c r="C6012">
        <v>7.5688362121582102</v>
      </c>
      <c r="D6012">
        <v>4.9061775207519602</v>
      </c>
      <c r="E6012">
        <v>4.6219825744628897</v>
      </c>
    </row>
    <row r="6013" spans="1:5" x14ac:dyDescent="0.25">
      <c r="A6013" s="1">
        <v>40.072699999999998</v>
      </c>
      <c r="B6013">
        <v>309.51261520385799</v>
      </c>
      <c r="C6013">
        <v>7.5631141662597701</v>
      </c>
      <c r="D6013">
        <v>4.913330078125</v>
      </c>
      <c r="E6013">
        <v>4.6439170837402397</v>
      </c>
    </row>
    <row r="6014" spans="1:5" x14ac:dyDescent="0.25">
      <c r="A6014" s="1">
        <v>40.079366666666701</v>
      </c>
      <c r="B6014">
        <v>308.24184417724598</v>
      </c>
      <c r="C6014">
        <v>7.55977630615235</v>
      </c>
      <c r="D6014">
        <v>4.92000579833985</v>
      </c>
      <c r="E6014">
        <v>4.6787261962890598</v>
      </c>
    </row>
    <row r="6015" spans="1:5" x14ac:dyDescent="0.25">
      <c r="A6015" s="1">
        <v>40.086033333333397</v>
      </c>
      <c r="B6015">
        <v>306.98347091674799</v>
      </c>
      <c r="C6015">
        <v>7.5588226318359402</v>
      </c>
      <c r="D6015">
        <v>4.9242973327636701</v>
      </c>
      <c r="E6015">
        <v>4.7221183776855504</v>
      </c>
    </row>
    <row r="6016" spans="1:5" x14ac:dyDescent="0.25">
      <c r="A6016" s="1">
        <v>40.092700000000001</v>
      </c>
      <c r="B6016">
        <v>305.76086044311501</v>
      </c>
      <c r="C6016">
        <v>7.5569152832031303</v>
      </c>
      <c r="D6016">
        <v>4.9238204956054696</v>
      </c>
      <c r="E6016">
        <v>4.7740936279296902</v>
      </c>
    </row>
    <row r="6017" spans="1:5" x14ac:dyDescent="0.25">
      <c r="A6017" s="1">
        <v>40.099366666666697</v>
      </c>
      <c r="B6017">
        <v>304.582118988037</v>
      </c>
      <c r="C6017">
        <v>7.5521469116211</v>
      </c>
      <c r="D6017">
        <v>4.9185752868652397</v>
      </c>
      <c r="E6017">
        <v>4.8336982727050799</v>
      </c>
    </row>
    <row r="6018" spans="1:5" x14ac:dyDescent="0.25">
      <c r="A6018" s="1">
        <v>40.1060333333334</v>
      </c>
      <c r="B6018">
        <v>303.44343185424799</v>
      </c>
      <c r="C6018">
        <v>7.5469017028808603</v>
      </c>
      <c r="D6018">
        <v>4.9095153808593803</v>
      </c>
      <c r="E6018">
        <v>4.9018859863281303</v>
      </c>
    </row>
    <row r="6019" spans="1:5" x14ac:dyDescent="0.25">
      <c r="A6019" s="1">
        <v>40.112699999999997</v>
      </c>
      <c r="B6019">
        <v>302.35290527343801</v>
      </c>
      <c r="C6019">
        <v>7.5426101684570304</v>
      </c>
      <c r="D6019">
        <v>4.9023628234863299</v>
      </c>
      <c r="E6019">
        <v>4.9757957458496103</v>
      </c>
    </row>
    <row r="6020" spans="1:5" x14ac:dyDescent="0.25">
      <c r="A6020" s="1">
        <v>40.1193666666667</v>
      </c>
      <c r="B6020">
        <v>301.31530761718801</v>
      </c>
      <c r="C6020">
        <v>7.5387954711914098</v>
      </c>
      <c r="D6020">
        <v>4.8956871032714897</v>
      </c>
      <c r="E6020">
        <v>5.0544738769531303</v>
      </c>
    </row>
    <row r="6021" spans="1:5" x14ac:dyDescent="0.25">
      <c r="A6021" s="1">
        <v>40.126033333333403</v>
      </c>
      <c r="B6021">
        <v>300.32110214233398</v>
      </c>
      <c r="C6021">
        <v>7.5340270996093803</v>
      </c>
      <c r="D6021">
        <v>4.8918724060058603</v>
      </c>
      <c r="E6021">
        <v>5.1374435424804696</v>
      </c>
    </row>
    <row r="6022" spans="1:5" x14ac:dyDescent="0.25">
      <c r="A6022" s="1">
        <v>40.1327</v>
      </c>
      <c r="B6022">
        <v>299.35884475708002</v>
      </c>
      <c r="C6022">
        <v>7.5316429138183603</v>
      </c>
      <c r="D6022">
        <v>4.8899650573730504</v>
      </c>
      <c r="E6022">
        <v>5.2208900451660201</v>
      </c>
    </row>
    <row r="6023" spans="1:5" x14ac:dyDescent="0.25">
      <c r="A6023" s="1">
        <v>40.139366666666703</v>
      </c>
      <c r="B6023">
        <v>298.43759536743198</v>
      </c>
      <c r="C6023">
        <v>7.5311660766601598</v>
      </c>
      <c r="D6023">
        <v>4.88948822021485</v>
      </c>
      <c r="E6023">
        <v>5.30242919921875</v>
      </c>
    </row>
    <row r="6024" spans="1:5" x14ac:dyDescent="0.25">
      <c r="A6024" s="1">
        <v>40.146033333333399</v>
      </c>
      <c r="B6024">
        <v>297.55353927612299</v>
      </c>
      <c r="C6024">
        <v>7.5321197509765696</v>
      </c>
      <c r="D6024">
        <v>4.8890113830566397</v>
      </c>
      <c r="E6024">
        <v>5.3825378417968803</v>
      </c>
    </row>
    <row r="6025" spans="1:5" x14ac:dyDescent="0.25">
      <c r="A6025" s="1">
        <v>40.152700000000003</v>
      </c>
      <c r="B6025">
        <v>296.70238494873098</v>
      </c>
      <c r="C6025">
        <v>7.5325965881347701</v>
      </c>
      <c r="D6025">
        <v>4.8851966857910201</v>
      </c>
      <c r="E6025">
        <v>5.4559707641601598</v>
      </c>
    </row>
    <row r="6026" spans="1:5" x14ac:dyDescent="0.25">
      <c r="A6026" s="1">
        <v>40.159366666666699</v>
      </c>
      <c r="B6026">
        <v>295.880317687988</v>
      </c>
      <c r="C6026">
        <v>7.5316429138183603</v>
      </c>
      <c r="D6026">
        <v>4.8780441284179696</v>
      </c>
      <c r="E6026">
        <v>5.5193901062011701</v>
      </c>
    </row>
    <row r="6027" spans="1:5" x14ac:dyDescent="0.25">
      <c r="A6027" s="1">
        <v>40.166033333333402</v>
      </c>
      <c r="B6027">
        <v>295.11308670044002</v>
      </c>
      <c r="C6027">
        <v>7.52925872802735</v>
      </c>
      <c r="D6027">
        <v>4.8675537109375</v>
      </c>
      <c r="E6027">
        <v>5.5680274963378897</v>
      </c>
    </row>
    <row r="6028" spans="1:5" x14ac:dyDescent="0.25">
      <c r="A6028" s="1">
        <v>40.172699999999999</v>
      </c>
      <c r="B6028">
        <v>294.41833496093801</v>
      </c>
      <c r="C6028">
        <v>7.5225830078125</v>
      </c>
      <c r="D6028">
        <v>4.8584938049316397</v>
      </c>
      <c r="E6028">
        <v>5.5999755859375</v>
      </c>
    </row>
    <row r="6029" spans="1:5" x14ac:dyDescent="0.25">
      <c r="A6029" s="1">
        <v>40.179366666666702</v>
      </c>
      <c r="B6029">
        <v>293.80178451538097</v>
      </c>
      <c r="C6029">
        <v>7.5116157531738299</v>
      </c>
      <c r="D6029">
        <v>4.8503875732421902</v>
      </c>
      <c r="E6029">
        <v>5.6157112121582102</v>
      </c>
    </row>
    <row r="6030" spans="1:5" x14ac:dyDescent="0.25">
      <c r="A6030" s="1">
        <v>40.186033333333398</v>
      </c>
      <c r="B6030">
        <v>293.282508850098</v>
      </c>
      <c r="C6030">
        <v>7.4977874755859402</v>
      </c>
      <c r="D6030">
        <v>4.84466552734375</v>
      </c>
      <c r="E6030">
        <v>5.6099891662597701</v>
      </c>
    </row>
    <row r="6031" spans="1:5" x14ac:dyDescent="0.25">
      <c r="A6031" s="1">
        <v>40.192700000000002</v>
      </c>
      <c r="B6031">
        <v>292.88244247436501</v>
      </c>
      <c r="C6031">
        <v>7.48348236083985</v>
      </c>
      <c r="D6031">
        <v>4.8394203186035201</v>
      </c>
      <c r="E6031">
        <v>5.5842399597168004</v>
      </c>
    </row>
    <row r="6032" spans="1:5" x14ac:dyDescent="0.25">
      <c r="A6032" s="1">
        <v>40.199366666666698</v>
      </c>
      <c r="B6032">
        <v>292.63782501220697</v>
      </c>
      <c r="C6032">
        <v>7.46822357177735</v>
      </c>
      <c r="D6032">
        <v>4.8327445983886701</v>
      </c>
      <c r="E6032">
        <v>5.5384635925293004</v>
      </c>
    </row>
    <row r="6033" spans="1:5" x14ac:dyDescent="0.25">
      <c r="A6033" s="1">
        <v>40.206033333333401</v>
      </c>
      <c r="B6033">
        <v>292.567729949951</v>
      </c>
      <c r="C6033">
        <v>7.45296478271485</v>
      </c>
      <c r="D6033">
        <v>4.8227310180664098</v>
      </c>
      <c r="E6033">
        <v>5.4755210876464897</v>
      </c>
    </row>
    <row r="6034" spans="1:5" x14ac:dyDescent="0.25">
      <c r="A6034" s="1">
        <v>40.212699999999998</v>
      </c>
      <c r="B6034">
        <v>292.68455505371099</v>
      </c>
      <c r="C6034">
        <v>7.43865966796875</v>
      </c>
      <c r="D6034">
        <v>4.8079490661621103</v>
      </c>
      <c r="E6034">
        <v>5.3992271423339897</v>
      </c>
    </row>
    <row r="6035" spans="1:5" x14ac:dyDescent="0.25">
      <c r="A6035" s="1">
        <v>40.219366666666701</v>
      </c>
      <c r="B6035">
        <v>292.981624603272</v>
      </c>
      <c r="C6035">
        <v>7.4267387390136701</v>
      </c>
      <c r="D6035">
        <v>4.7931671142578098</v>
      </c>
      <c r="E6035">
        <v>5.3105354309082102</v>
      </c>
    </row>
    <row r="6036" spans="1:5" x14ac:dyDescent="0.25">
      <c r="A6036" s="1">
        <v>40.226033333333397</v>
      </c>
      <c r="B6036">
        <v>293.45130920410202</v>
      </c>
      <c r="C6036">
        <v>7.4172019958496103</v>
      </c>
      <c r="D6036">
        <v>4.7769546508789098</v>
      </c>
      <c r="E6036">
        <v>5.2146911621093803</v>
      </c>
    </row>
    <row r="6037" spans="1:5" x14ac:dyDescent="0.25">
      <c r="A6037" s="1">
        <v>40.232700000000001</v>
      </c>
      <c r="B6037">
        <v>294.10409927368198</v>
      </c>
      <c r="C6037">
        <v>7.4090957641601598</v>
      </c>
      <c r="D6037">
        <v>4.7597885131836</v>
      </c>
      <c r="E6037">
        <v>5.1131248474121103</v>
      </c>
    </row>
    <row r="6038" spans="1:5" x14ac:dyDescent="0.25">
      <c r="A6038" s="1">
        <v>40.239366666666697</v>
      </c>
      <c r="B6038">
        <v>294.92568969726602</v>
      </c>
      <c r="C6038">
        <v>7.4000358581543004</v>
      </c>
      <c r="D6038">
        <v>4.7416687011718803</v>
      </c>
      <c r="E6038">
        <v>5.0091743469238299</v>
      </c>
    </row>
    <row r="6039" spans="1:5" x14ac:dyDescent="0.25">
      <c r="A6039" s="1">
        <v>40.246033333333401</v>
      </c>
      <c r="B6039">
        <v>295.880317687988</v>
      </c>
      <c r="C6039">
        <v>7.3904991149902397</v>
      </c>
      <c r="D6039">
        <v>4.7273635864257804</v>
      </c>
      <c r="E6039">
        <v>4.9042701721191397</v>
      </c>
    </row>
    <row r="6040" spans="1:5" x14ac:dyDescent="0.25">
      <c r="A6040" s="1">
        <v>40.252699999999997</v>
      </c>
      <c r="B6040">
        <v>296.917915344238</v>
      </c>
      <c r="C6040">
        <v>7.3800086975097701</v>
      </c>
      <c r="D6040">
        <v>4.7168731689453098</v>
      </c>
      <c r="E6040">
        <v>4.8041343688964897</v>
      </c>
    </row>
    <row r="6041" spans="1:5" x14ac:dyDescent="0.25">
      <c r="A6041" s="1">
        <v>40.2593666666667</v>
      </c>
      <c r="B6041">
        <v>297.98460006713901</v>
      </c>
      <c r="C6041">
        <v>7.3690414428711</v>
      </c>
      <c r="D6041">
        <v>4.7054290771484402</v>
      </c>
      <c r="E6041">
        <v>4.7135353088378897</v>
      </c>
    </row>
    <row r="6042" spans="1:5" x14ac:dyDescent="0.25">
      <c r="A6042" s="1">
        <v>40.266033333333397</v>
      </c>
      <c r="B6042">
        <v>299.01742935180698</v>
      </c>
      <c r="C6042">
        <v>7.3556900024414098</v>
      </c>
      <c r="D6042">
        <v>4.69207763671875</v>
      </c>
      <c r="E6042">
        <v>4.6353340148925799</v>
      </c>
    </row>
    <row r="6043" spans="1:5" x14ac:dyDescent="0.25">
      <c r="A6043" s="1">
        <v>40.2727</v>
      </c>
      <c r="B6043">
        <v>299.93581771850597</v>
      </c>
      <c r="C6043">
        <v>7.3404312133789098</v>
      </c>
      <c r="D6043">
        <v>4.6796798706054696</v>
      </c>
      <c r="E6043">
        <v>4.5733451843261701</v>
      </c>
    </row>
    <row r="6044" spans="1:5" x14ac:dyDescent="0.25">
      <c r="A6044" s="1">
        <v>40.279366666666697</v>
      </c>
      <c r="B6044">
        <v>300.675868988037</v>
      </c>
      <c r="C6044">
        <v>7.3266029357910201</v>
      </c>
      <c r="D6044">
        <v>4.6725273132324201</v>
      </c>
      <c r="E6044">
        <v>4.5318603515625</v>
      </c>
    </row>
    <row r="6045" spans="1:5" x14ac:dyDescent="0.25">
      <c r="A6045" s="1">
        <v>40.2860333333334</v>
      </c>
      <c r="B6045">
        <v>301.18513107299799</v>
      </c>
      <c r="C6045">
        <v>7.3146820068359402</v>
      </c>
      <c r="D6045">
        <v>4.6668052673339897</v>
      </c>
      <c r="E6045">
        <v>4.5113563537597701</v>
      </c>
    </row>
    <row r="6046" spans="1:5" x14ac:dyDescent="0.25">
      <c r="A6046" s="1">
        <v>40.292700000000004</v>
      </c>
      <c r="B6046">
        <v>301.414012908936</v>
      </c>
      <c r="C6046">
        <v>7.3056221008300799</v>
      </c>
      <c r="D6046">
        <v>4.6625137329101598</v>
      </c>
      <c r="E6046">
        <v>4.5084953308105504</v>
      </c>
    </row>
    <row r="6047" spans="1:5" x14ac:dyDescent="0.25">
      <c r="A6047" s="1">
        <v>40.2993666666667</v>
      </c>
      <c r="B6047">
        <v>301.32961273193399</v>
      </c>
      <c r="C6047">
        <v>7.2989463806152397</v>
      </c>
      <c r="D6047">
        <v>4.6596527099609402</v>
      </c>
      <c r="E6047">
        <v>4.5208930969238299</v>
      </c>
    </row>
    <row r="6048" spans="1:5" x14ac:dyDescent="0.25">
      <c r="A6048" s="1">
        <v>40.306033333333403</v>
      </c>
      <c r="B6048">
        <v>300.915718078613</v>
      </c>
      <c r="C6048">
        <v>7.293701171875</v>
      </c>
      <c r="D6048">
        <v>4.6596527099609402</v>
      </c>
      <c r="E6048">
        <v>4.5442581176757804</v>
      </c>
    </row>
    <row r="6049" spans="1:5" x14ac:dyDescent="0.25">
      <c r="A6049" s="1">
        <v>40.3127</v>
      </c>
      <c r="B6049">
        <v>300.166606903076</v>
      </c>
      <c r="C6049">
        <v>7.2917938232421902</v>
      </c>
      <c r="D6049">
        <v>4.6625137329101598</v>
      </c>
      <c r="E6049">
        <v>4.5738220214843803</v>
      </c>
    </row>
    <row r="6050" spans="1:5" x14ac:dyDescent="0.25">
      <c r="A6050" s="1">
        <v>40.319366666666703</v>
      </c>
      <c r="B6050">
        <v>299.11422729492199</v>
      </c>
      <c r="C6050">
        <v>7.2917938232421902</v>
      </c>
      <c r="D6050">
        <v>4.6644210815429696</v>
      </c>
      <c r="E6050">
        <v>4.608154296875</v>
      </c>
    </row>
    <row r="6051" spans="1:5" x14ac:dyDescent="0.25">
      <c r="A6051" s="1">
        <v>40.326033333333399</v>
      </c>
      <c r="B6051">
        <v>297.79243469238298</v>
      </c>
      <c r="C6051">
        <v>7.2941780090332102</v>
      </c>
      <c r="D6051">
        <v>4.6658515930175799</v>
      </c>
      <c r="E6051">
        <v>4.6467781066894602</v>
      </c>
    </row>
    <row r="6052" spans="1:5" x14ac:dyDescent="0.25">
      <c r="A6052" s="1">
        <v>40.332700000000003</v>
      </c>
      <c r="B6052">
        <v>296.25940322875999</v>
      </c>
      <c r="C6052">
        <v>7.2989463806152397</v>
      </c>
      <c r="D6052">
        <v>4.6663284301757804</v>
      </c>
      <c r="E6052">
        <v>4.6868324279785201</v>
      </c>
    </row>
    <row r="6053" spans="1:5" x14ac:dyDescent="0.25">
      <c r="A6053" s="1">
        <v>40.339366666666699</v>
      </c>
      <c r="B6053">
        <v>294.57426071166998</v>
      </c>
      <c r="C6053">
        <v>7.3051452636718803</v>
      </c>
      <c r="D6053">
        <v>4.6677589416503897</v>
      </c>
      <c r="E6053">
        <v>4.7264099121093803</v>
      </c>
    </row>
    <row r="6054" spans="1:5" x14ac:dyDescent="0.25">
      <c r="A6054" s="1">
        <v>40.346033333333402</v>
      </c>
      <c r="B6054">
        <v>292.81520843505899</v>
      </c>
      <c r="C6054">
        <v>7.3127746582031303</v>
      </c>
      <c r="D6054">
        <v>4.6710968017578098</v>
      </c>
      <c r="E6054">
        <v>4.7636032104492196</v>
      </c>
    </row>
    <row r="6055" spans="1:5" x14ac:dyDescent="0.25">
      <c r="A6055" s="1">
        <v>40.352699999999999</v>
      </c>
      <c r="B6055">
        <v>291.07046127319398</v>
      </c>
      <c r="C6055">
        <v>7.3223114013671902</v>
      </c>
      <c r="D6055">
        <v>4.67681884765625</v>
      </c>
      <c r="E6055">
        <v>4.8007965087890598</v>
      </c>
    </row>
    <row r="6056" spans="1:5" x14ac:dyDescent="0.25">
      <c r="A6056" s="1">
        <v>40.359366666666702</v>
      </c>
      <c r="B6056">
        <v>289.38484191894599</v>
      </c>
      <c r="C6056">
        <v>7.3337554931640696</v>
      </c>
      <c r="D6056">
        <v>4.6863555908203098</v>
      </c>
      <c r="E6056">
        <v>4.8346519470214897</v>
      </c>
    </row>
    <row r="6057" spans="1:5" x14ac:dyDescent="0.25">
      <c r="A6057" s="1">
        <v>40.366033333333398</v>
      </c>
      <c r="B6057">
        <v>287.80221939086903</v>
      </c>
      <c r="C6057">
        <v>7.3485374450683603</v>
      </c>
      <c r="D6057">
        <v>4.7011375427246103</v>
      </c>
      <c r="E6057">
        <v>4.8623085021972701</v>
      </c>
    </row>
    <row r="6058" spans="1:5" x14ac:dyDescent="0.25">
      <c r="A6058" s="1">
        <v>40.372700000000002</v>
      </c>
      <c r="B6058">
        <v>286.36074066162098</v>
      </c>
      <c r="C6058">
        <v>7.3657035827636701</v>
      </c>
      <c r="D6058">
        <v>4.7187805175781303</v>
      </c>
      <c r="E6058">
        <v>4.8880577087402397</v>
      </c>
    </row>
    <row r="6059" spans="1:5" x14ac:dyDescent="0.25">
      <c r="A6059" s="1">
        <v>40.379366666666698</v>
      </c>
      <c r="B6059">
        <v>285.081386566162</v>
      </c>
      <c r="C6059">
        <v>7.3819160461425799</v>
      </c>
      <c r="D6059">
        <v>4.7373771667480504</v>
      </c>
      <c r="E6059">
        <v>4.9152374267578098</v>
      </c>
    </row>
    <row r="6060" spans="1:5" x14ac:dyDescent="0.25">
      <c r="A6060" s="1">
        <v>40.386033333333401</v>
      </c>
      <c r="B6060">
        <v>283.99085998535202</v>
      </c>
      <c r="C6060">
        <v>7.3976516723632804</v>
      </c>
      <c r="D6060">
        <v>4.7535896301269602</v>
      </c>
      <c r="E6060">
        <v>4.9462318420410201</v>
      </c>
    </row>
    <row r="6061" spans="1:5" x14ac:dyDescent="0.25">
      <c r="A6061" s="1">
        <v>40.392699999999998</v>
      </c>
      <c r="B6061">
        <v>283.09011459350597</v>
      </c>
      <c r="C6061">
        <v>7.4148178100586</v>
      </c>
      <c r="D6061">
        <v>4.7655105590820304</v>
      </c>
      <c r="E6061">
        <v>4.9791336059570304</v>
      </c>
    </row>
    <row r="6062" spans="1:5" x14ac:dyDescent="0.25">
      <c r="A6062" s="1">
        <v>40.399366666666701</v>
      </c>
      <c r="B6062">
        <v>282.37962722778298</v>
      </c>
      <c r="C6062">
        <v>7.4334144592285201</v>
      </c>
      <c r="D6062">
        <v>4.7745704650878897</v>
      </c>
      <c r="E6062">
        <v>5.0191879272461</v>
      </c>
    </row>
    <row r="6063" spans="1:5" x14ac:dyDescent="0.25">
      <c r="A6063" s="1">
        <v>40.406033333333397</v>
      </c>
      <c r="B6063">
        <v>281.84032440185598</v>
      </c>
      <c r="C6063">
        <v>7.4520111083984402</v>
      </c>
      <c r="D6063">
        <v>4.7812461853027397</v>
      </c>
      <c r="E6063">
        <v>5.0702095031738299</v>
      </c>
    </row>
    <row r="6064" spans="1:5" x14ac:dyDescent="0.25">
      <c r="A6064" s="1">
        <v>40.412700000000001</v>
      </c>
      <c r="B6064">
        <v>281.46743774414102</v>
      </c>
      <c r="C6064">
        <v>7.4677467346191397</v>
      </c>
      <c r="D6064">
        <v>4.7879219055175799</v>
      </c>
      <c r="E6064">
        <v>5.1302909851074201</v>
      </c>
    </row>
    <row r="6065" spans="1:5" x14ac:dyDescent="0.25">
      <c r="A6065" s="1">
        <v>40.419366666666697</v>
      </c>
      <c r="B6065">
        <v>281.262874603272</v>
      </c>
      <c r="C6065">
        <v>7.4830055236816397</v>
      </c>
      <c r="D6065">
        <v>4.7969818115234402</v>
      </c>
      <c r="E6065">
        <v>5.1999092102050799</v>
      </c>
    </row>
    <row r="6066" spans="1:5" x14ac:dyDescent="0.25">
      <c r="A6066" s="1">
        <v>40.4260333333334</v>
      </c>
      <c r="B6066">
        <v>281.22043609619197</v>
      </c>
      <c r="C6066">
        <v>7.4977874755859402</v>
      </c>
      <c r="D6066">
        <v>4.8098564147949201</v>
      </c>
      <c r="E6066">
        <v>5.2804946899414098</v>
      </c>
    </row>
    <row r="6067" spans="1:5" x14ac:dyDescent="0.25">
      <c r="A6067" s="1">
        <v>40.432699999999997</v>
      </c>
      <c r="B6067">
        <v>281.30912780761702</v>
      </c>
      <c r="C6067">
        <v>7.5092315673828196</v>
      </c>
      <c r="D6067">
        <v>4.8251152038574201</v>
      </c>
      <c r="E6067">
        <v>5.3706169128418004</v>
      </c>
    </row>
    <row r="6068" spans="1:5" x14ac:dyDescent="0.25">
      <c r="A6068" s="1">
        <v>40.4393666666667</v>
      </c>
      <c r="B6068">
        <v>281.50606155395502</v>
      </c>
      <c r="C6068">
        <v>7.5144767761230504</v>
      </c>
      <c r="D6068">
        <v>4.8398971557617196</v>
      </c>
      <c r="E6068">
        <v>5.462646484375</v>
      </c>
    </row>
    <row r="6069" spans="1:5" x14ac:dyDescent="0.25">
      <c r="A6069" s="1">
        <v>40.446033333333403</v>
      </c>
      <c r="B6069">
        <v>281.78358078002998</v>
      </c>
      <c r="C6069">
        <v>7.51495361328125</v>
      </c>
      <c r="D6069">
        <v>4.852294921875</v>
      </c>
      <c r="E6069">
        <v>5.5499076843261701</v>
      </c>
    </row>
    <row r="6070" spans="1:5" x14ac:dyDescent="0.25">
      <c r="A6070" s="1">
        <v>40.4527</v>
      </c>
      <c r="B6070">
        <v>282.09877014160202</v>
      </c>
      <c r="C6070">
        <v>7.5130462646484402</v>
      </c>
      <c r="D6070">
        <v>4.85897064208985</v>
      </c>
      <c r="E6070">
        <v>5.6276321411132804</v>
      </c>
    </row>
    <row r="6071" spans="1:5" x14ac:dyDescent="0.25">
      <c r="A6071" s="1">
        <v>40.459366666666703</v>
      </c>
      <c r="B6071">
        <v>282.43780136108398</v>
      </c>
      <c r="C6071">
        <v>7.5092315673828196</v>
      </c>
      <c r="D6071">
        <v>4.8608779907226598</v>
      </c>
      <c r="E6071">
        <v>5.6939125061035201</v>
      </c>
    </row>
    <row r="6072" spans="1:5" x14ac:dyDescent="0.25">
      <c r="A6072" s="1">
        <v>40.466033333333399</v>
      </c>
      <c r="B6072">
        <v>282.76157379150402</v>
      </c>
      <c r="C6072">
        <v>7.5006484985351598</v>
      </c>
      <c r="D6072">
        <v>4.8584938049316397</v>
      </c>
      <c r="E6072">
        <v>5.7454109191894602</v>
      </c>
    </row>
    <row r="6073" spans="1:5" x14ac:dyDescent="0.25">
      <c r="A6073" s="1">
        <v>40.472700000000003</v>
      </c>
      <c r="B6073">
        <v>283.032894134522</v>
      </c>
      <c r="C6073">
        <v>7.4892044067382804</v>
      </c>
      <c r="D6073">
        <v>4.8546791076660201</v>
      </c>
      <c r="E6073">
        <v>5.7816505432128897</v>
      </c>
    </row>
    <row r="6074" spans="1:5" x14ac:dyDescent="0.25">
      <c r="A6074" s="1">
        <v>40.479366666666699</v>
      </c>
      <c r="B6074">
        <v>283.20550918579102</v>
      </c>
      <c r="C6074">
        <v>7.4763298034668004</v>
      </c>
      <c r="D6074">
        <v>4.8508644104003897</v>
      </c>
      <c r="E6074">
        <v>5.8021545410156303</v>
      </c>
    </row>
    <row r="6075" spans="1:5" x14ac:dyDescent="0.25">
      <c r="A6075" s="1">
        <v>40.486033333333403</v>
      </c>
      <c r="B6075">
        <v>283.246517181397</v>
      </c>
      <c r="C6075">
        <v>7.4610710144043004</v>
      </c>
      <c r="D6075">
        <v>4.8489570617675799</v>
      </c>
      <c r="E6075">
        <v>5.8097839355468803</v>
      </c>
    </row>
    <row r="6076" spans="1:5" x14ac:dyDescent="0.25">
      <c r="A6076" s="1">
        <v>40.492699999999999</v>
      </c>
      <c r="B6076">
        <v>283.15687179565498</v>
      </c>
      <c r="C6076">
        <v>7.4415206909179696</v>
      </c>
      <c r="D6076">
        <v>4.8470497131347701</v>
      </c>
      <c r="E6076">
        <v>5.8088302612304696</v>
      </c>
    </row>
    <row r="6077" spans="1:5" x14ac:dyDescent="0.25">
      <c r="A6077" s="1">
        <v>40.499366666666702</v>
      </c>
      <c r="B6077">
        <v>282.92942047119197</v>
      </c>
      <c r="C6077">
        <v>7.4191093444824201</v>
      </c>
      <c r="D6077">
        <v>4.84371185302735</v>
      </c>
      <c r="E6077">
        <v>5.7992935180664098</v>
      </c>
    </row>
    <row r="6078" spans="1:5" x14ac:dyDescent="0.25">
      <c r="A6078" s="1">
        <v>40.506033333333399</v>
      </c>
      <c r="B6078">
        <v>282.54604339599598</v>
      </c>
      <c r="C6078">
        <v>7.3971748352050799</v>
      </c>
      <c r="D6078">
        <v>4.8389434814453098</v>
      </c>
      <c r="E6078">
        <v>5.7783126831054696</v>
      </c>
    </row>
    <row r="6079" spans="1:5" x14ac:dyDescent="0.25">
      <c r="A6079" s="1">
        <v>40.512700000000002</v>
      </c>
      <c r="B6079">
        <v>282.00626373290999</v>
      </c>
      <c r="C6079">
        <v>7.3747634887695304</v>
      </c>
      <c r="D6079">
        <v>4.8313140869140598</v>
      </c>
      <c r="E6079">
        <v>5.7458877563476598</v>
      </c>
    </row>
    <row r="6080" spans="1:5" x14ac:dyDescent="0.25">
      <c r="A6080" s="1">
        <v>40.519366666666699</v>
      </c>
      <c r="B6080">
        <v>281.31866455078102</v>
      </c>
      <c r="C6080">
        <v>7.3523521423339897</v>
      </c>
      <c r="D6080">
        <v>4.8189163208007804</v>
      </c>
      <c r="E6080">
        <v>5.7044029235839897</v>
      </c>
    </row>
    <row r="6081" spans="1:5" x14ac:dyDescent="0.25">
      <c r="A6081" s="1">
        <v>40.526033333333402</v>
      </c>
      <c r="B6081">
        <v>280.52425384521501</v>
      </c>
      <c r="C6081">
        <v>7.3299407958984402</v>
      </c>
      <c r="D6081">
        <v>4.8022270202636701</v>
      </c>
      <c r="E6081">
        <v>5.6576728820800799</v>
      </c>
    </row>
    <row r="6082" spans="1:5" x14ac:dyDescent="0.25">
      <c r="A6082" s="1">
        <v>40.532699999999998</v>
      </c>
      <c r="B6082">
        <v>279.65259552001999</v>
      </c>
      <c r="C6082">
        <v>7.3103904724121103</v>
      </c>
      <c r="D6082">
        <v>4.7831535339355504</v>
      </c>
      <c r="E6082">
        <v>5.6023597717285201</v>
      </c>
    </row>
    <row r="6083" spans="1:5" x14ac:dyDescent="0.25">
      <c r="A6083" s="1">
        <v>40.539366666666702</v>
      </c>
      <c r="B6083">
        <v>278.72276306152401</v>
      </c>
      <c r="C6083">
        <v>7.2927474975586</v>
      </c>
      <c r="D6083">
        <v>4.7612190246582102</v>
      </c>
      <c r="E6083">
        <v>5.5351257324218803</v>
      </c>
    </row>
    <row r="6084" spans="1:5" x14ac:dyDescent="0.25">
      <c r="A6084" s="1">
        <v>40.546033333333398</v>
      </c>
      <c r="B6084">
        <v>277.76145935058599</v>
      </c>
      <c r="C6084">
        <v>7.2770118713378897</v>
      </c>
      <c r="D6084">
        <v>4.7359466552734402</v>
      </c>
      <c r="E6084">
        <v>5.4583549499511701</v>
      </c>
    </row>
    <row r="6085" spans="1:5" x14ac:dyDescent="0.25">
      <c r="A6085" s="1">
        <v>40.552700000000002</v>
      </c>
      <c r="B6085">
        <v>276.79967880249001</v>
      </c>
      <c r="C6085">
        <v>7.2622299194336</v>
      </c>
      <c r="D6085">
        <v>4.70733642578125</v>
      </c>
      <c r="E6085">
        <v>5.3720474243164098</v>
      </c>
    </row>
    <row r="6086" spans="1:5" x14ac:dyDescent="0.25">
      <c r="A6086" s="1">
        <v>40.559366666666698</v>
      </c>
      <c r="B6086">
        <v>275.85172653198299</v>
      </c>
      <c r="C6086">
        <v>7.2474479675293004</v>
      </c>
      <c r="D6086">
        <v>4.6796798706054696</v>
      </c>
      <c r="E6086">
        <v>5.2781105041503897</v>
      </c>
    </row>
    <row r="6087" spans="1:5" x14ac:dyDescent="0.25">
      <c r="A6087" s="1">
        <v>40.566033333333401</v>
      </c>
      <c r="B6087">
        <v>274.93095397949202</v>
      </c>
      <c r="C6087">
        <v>7.2331428527832102</v>
      </c>
      <c r="D6087">
        <v>4.6525001525878897</v>
      </c>
      <c r="E6087">
        <v>5.1765441894531303</v>
      </c>
    </row>
    <row r="6088" spans="1:5" x14ac:dyDescent="0.25">
      <c r="A6088" s="1">
        <v>40.572699999999998</v>
      </c>
      <c r="B6088">
        <v>274.039745330811</v>
      </c>
      <c r="C6088">
        <v>7.2188377380371103</v>
      </c>
      <c r="D6088">
        <v>4.6238899230957102</v>
      </c>
      <c r="E6088">
        <v>5.07259368896485</v>
      </c>
    </row>
    <row r="6089" spans="1:5" x14ac:dyDescent="0.25">
      <c r="A6089" s="1">
        <v>40.579366666666701</v>
      </c>
      <c r="B6089">
        <v>273.17333221435598</v>
      </c>
      <c r="C6089">
        <v>7.2054862976074201</v>
      </c>
      <c r="D6089">
        <v>4.5948028564453098</v>
      </c>
      <c r="E6089">
        <v>4.9695968627929696</v>
      </c>
    </row>
    <row r="6090" spans="1:5" x14ac:dyDescent="0.25">
      <c r="A6090" s="1">
        <v>40.586033333333397</v>
      </c>
      <c r="B6090">
        <v>272.35889434814499</v>
      </c>
      <c r="C6090">
        <v>7.1926116943359402</v>
      </c>
      <c r="D6090">
        <v>4.56905364990235</v>
      </c>
      <c r="E6090">
        <v>4.8699378967285201</v>
      </c>
    </row>
    <row r="6091" spans="1:5" x14ac:dyDescent="0.25">
      <c r="A6091" s="1">
        <v>40.592700000000001</v>
      </c>
      <c r="B6091">
        <v>271.59786224365303</v>
      </c>
      <c r="C6091">
        <v>7.1816444396972701</v>
      </c>
      <c r="D6091">
        <v>4.5475959777832102</v>
      </c>
      <c r="E6091">
        <v>4.7769546508789098</v>
      </c>
    </row>
    <row r="6092" spans="1:5" x14ac:dyDescent="0.25">
      <c r="A6092" s="1">
        <v>40.599366666666697</v>
      </c>
      <c r="B6092">
        <v>270.91789245605497</v>
      </c>
      <c r="C6092">
        <v>7.1744918823242196</v>
      </c>
      <c r="D6092">
        <v>4.5270919799804696</v>
      </c>
      <c r="E6092">
        <v>4.6906471252441397</v>
      </c>
    </row>
    <row r="6093" spans="1:5" x14ac:dyDescent="0.25">
      <c r="A6093" s="1">
        <v>40.6060333333334</v>
      </c>
      <c r="B6093">
        <v>270.33376693725597</v>
      </c>
      <c r="C6093">
        <v>7.1706771850586</v>
      </c>
      <c r="D6093">
        <v>4.5065879821777397</v>
      </c>
      <c r="E6093">
        <v>4.6138763427734402</v>
      </c>
    </row>
    <row r="6094" spans="1:5" x14ac:dyDescent="0.25">
      <c r="A6094" s="1">
        <v>40.612699999999997</v>
      </c>
      <c r="B6094">
        <v>269.858837127686</v>
      </c>
      <c r="C6094">
        <v>7.1692466735839897</v>
      </c>
      <c r="D6094">
        <v>4.4894218444824201</v>
      </c>
      <c r="E6094">
        <v>4.5447349548339897</v>
      </c>
    </row>
    <row r="6095" spans="1:5" x14ac:dyDescent="0.25">
      <c r="A6095" s="1">
        <v>40.6193666666667</v>
      </c>
      <c r="B6095">
        <v>269.51217651367199</v>
      </c>
      <c r="C6095">
        <v>7.1682929992675799</v>
      </c>
      <c r="D6095">
        <v>4.4770240783691397</v>
      </c>
      <c r="E6095">
        <v>4.4832229614257804</v>
      </c>
    </row>
    <row r="6096" spans="1:5" x14ac:dyDescent="0.25">
      <c r="A6096" s="1">
        <v>40.626033333333403</v>
      </c>
      <c r="B6096">
        <v>269.28186416625999</v>
      </c>
      <c r="C6096">
        <v>7.1663856506347701</v>
      </c>
      <c r="D6096">
        <v>4.4670104980468803</v>
      </c>
      <c r="E6096">
        <v>4.4298171997070304</v>
      </c>
    </row>
    <row r="6097" spans="1:5" x14ac:dyDescent="0.25">
      <c r="A6097" s="1">
        <v>40.6327</v>
      </c>
      <c r="B6097">
        <v>269.187450408936</v>
      </c>
      <c r="C6097">
        <v>7.16400146484375</v>
      </c>
      <c r="D6097">
        <v>4.4579505920410201</v>
      </c>
      <c r="E6097">
        <v>4.3845176696777397</v>
      </c>
    </row>
    <row r="6098" spans="1:5" x14ac:dyDescent="0.25">
      <c r="A6098" s="1">
        <v>40.639366666666703</v>
      </c>
      <c r="B6098">
        <v>269.23322677612299</v>
      </c>
      <c r="C6098">
        <v>7.1601867675781303</v>
      </c>
      <c r="D6098">
        <v>4.4493675231933603</v>
      </c>
      <c r="E6098">
        <v>4.3454170227050799</v>
      </c>
    </row>
    <row r="6099" spans="1:5" x14ac:dyDescent="0.25">
      <c r="A6099" s="1">
        <v>40.646033333333399</v>
      </c>
      <c r="B6099">
        <v>269.40965652465798</v>
      </c>
      <c r="C6099">
        <v>7.1554183959961</v>
      </c>
      <c r="D6099">
        <v>4.4422149658203098</v>
      </c>
      <c r="E6099">
        <v>4.3082237243652397</v>
      </c>
    </row>
    <row r="6100" spans="1:5" x14ac:dyDescent="0.25">
      <c r="A6100" s="1">
        <v>40.652700000000003</v>
      </c>
      <c r="B6100">
        <v>269.67477798461903</v>
      </c>
      <c r="C6100">
        <v>7.1496963500976598</v>
      </c>
      <c r="D6100">
        <v>4.4355392456054696</v>
      </c>
      <c r="E6100">
        <v>4.2729377746582102</v>
      </c>
    </row>
    <row r="6101" spans="1:5" x14ac:dyDescent="0.25">
      <c r="A6101" s="1">
        <v>40.659366666666699</v>
      </c>
      <c r="B6101">
        <v>269.99950408935598</v>
      </c>
      <c r="C6101">
        <v>7.1449279785156303</v>
      </c>
      <c r="D6101">
        <v>4.4288635253906303</v>
      </c>
      <c r="E6101">
        <v>4.2395591735839897</v>
      </c>
    </row>
    <row r="6102" spans="1:5" x14ac:dyDescent="0.25">
      <c r="A6102" s="1">
        <v>40.666033333333402</v>
      </c>
      <c r="B6102">
        <v>270.37906646728499</v>
      </c>
      <c r="C6102">
        <v>7.1401596069336</v>
      </c>
      <c r="D6102">
        <v>4.4221878051757804</v>
      </c>
      <c r="E6102">
        <v>4.2090415954589897</v>
      </c>
    </row>
    <row r="6103" spans="1:5" x14ac:dyDescent="0.25">
      <c r="A6103" s="1">
        <v>40.672699999999999</v>
      </c>
      <c r="B6103">
        <v>270.82014083862299</v>
      </c>
      <c r="C6103">
        <v>7.1358680725097701</v>
      </c>
      <c r="D6103">
        <v>4.4145584106445304</v>
      </c>
      <c r="E6103">
        <v>4.180908203125</v>
      </c>
    </row>
    <row r="6104" spans="1:5" x14ac:dyDescent="0.25">
      <c r="A6104" s="1">
        <v>40.679366666666702</v>
      </c>
      <c r="B6104">
        <v>271.30842208862299</v>
      </c>
      <c r="C6104">
        <v>7.1306228637695304</v>
      </c>
      <c r="D6104">
        <v>4.4054985046386701</v>
      </c>
      <c r="E6104">
        <v>4.1537284851074201</v>
      </c>
    </row>
    <row r="6105" spans="1:5" x14ac:dyDescent="0.25">
      <c r="A6105" s="1">
        <v>40.686033333333398</v>
      </c>
      <c r="B6105">
        <v>271.82531356811501</v>
      </c>
      <c r="C6105">
        <v>7.1258544921875</v>
      </c>
      <c r="D6105">
        <v>4.3978691101074201</v>
      </c>
      <c r="E6105">
        <v>4.1289329528808603</v>
      </c>
    </row>
    <row r="6106" spans="1:5" x14ac:dyDescent="0.25">
      <c r="A6106" s="1">
        <v>40.692700000000002</v>
      </c>
      <c r="B6106">
        <v>272.35746383666998</v>
      </c>
      <c r="C6106">
        <v>7.1206092834472701</v>
      </c>
      <c r="D6106">
        <v>4.3931007385253897</v>
      </c>
      <c r="E6106">
        <v>4.1079521179199201</v>
      </c>
    </row>
    <row r="6107" spans="1:5" x14ac:dyDescent="0.25">
      <c r="A6107" s="1">
        <v>40.699366666666698</v>
      </c>
      <c r="B6107">
        <v>272.89533615112299</v>
      </c>
      <c r="C6107">
        <v>7.1163177490234402</v>
      </c>
      <c r="D6107">
        <v>4.3911933898925799</v>
      </c>
      <c r="E6107">
        <v>4.0912628173828098</v>
      </c>
    </row>
    <row r="6108" spans="1:5" x14ac:dyDescent="0.25">
      <c r="A6108" s="1">
        <v>40.706033333333401</v>
      </c>
      <c r="B6108">
        <v>273.43654632568399</v>
      </c>
      <c r="C6108">
        <v>7.1148872375488299</v>
      </c>
      <c r="D6108">
        <v>4.3897628784179696</v>
      </c>
      <c r="E6108">
        <v>4.0764808654785201</v>
      </c>
    </row>
    <row r="6109" spans="1:5" x14ac:dyDescent="0.25">
      <c r="A6109" s="1">
        <v>40.712699999999998</v>
      </c>
      <c r="B6109">
        <v>273.96774291992199</v>
      </c>
      <c r="C6109">
        <v>7.1134567260742196</v>
      </c>
      <c r="D6109">
        <v>4.3883323669433603</v>
      </c>
      <c r="E6109">
        <v>4.0621757507324201</v>
      </c>
    </row>
    <row r="6110" spans="1:5" x14ac:dyDescent="0.25">
      <c r="A6110" s="1">
        <v>40.719366666666701</v>
      </c>
      <c r="B6110">
        <v>274.48463439941401</v>
      </c>
      <c r="C6110">
        <v>7.1134567260742196</v>
      </c>
      <c r="D6110">
        <v>4.3883323669433603</v>
      </c>
      <c r="E6110">
        <v>4.0488243103027397</v>
      </c>
    </row>
    <row r="6111" spans="1:5" x14ac:dyDescent="0.25">
      <c r="A6111" s="1">
        <v>40.726033333333397</v>
      </c>
      <c r="B6111">
        <v>274.96099472045898</v>
      </c>
      <c r="C6111">
        <v>7.1139335632324201</v>
      </c>
      <c r="D6111">
        <v>4.38690185546875</v>
      </c>
      <c r="E6111">
        <v>4.0373802185058603</v>
      </c>
    </row>
    <row r="6112" spans="1:5" x14ac:dyDescent="0.25">
      <c r="A6112" s="1">
        <v>40.732700000000001</v>
      </c>
      <c r="B6112">
        <v>275.40588378906301</v>
      </c>
      <c r="C6112">
        <v>7.11727142333985</v>
      </c>
      <c r="D6112">
        <v>4.3845176696777397</v>
      </c>
      <c r="E6112">
        <v>4.0268898010253897</v>
      </c>
    </row>
    <row r="6113" spans="1:5" x14ac:dyDescent="0.25">
      <c r="A6113" s="1">
        <v>40.739366666666697</v>
      </c>
      <c r="B6113">
        <v>275.80356597900402</v>
      </c>
      <c r="C6113">
        <v>7.1220397949218803</v>
      </c>
      <c r="D6113">
        <v>4.3807029724121103</v>
      </c>
      <c r="E6113">
        <v>4.0159225463867196</v>
      </c>
    </row>
    <row r="6114" spans="1:5" x14ac:dyDescent="0.25">
      <c r="A6114" s="1">
        <v>40.746033333333401</v>
      </c>
      <c r="B6114">
        <v>276.12590789794899</v>
      </c>
      <c r="C6114">
        <v>7.1253776550293004</v>
      </c>
      <c r="D6114">
        <v>4.3787956237793004</v>
      </c>
      <c r="E6114">
        <v>4.0059089660644602</v>
      </c>
    </row>
    <row r="6115" spans="1:5" x14ac:dyDescent="0.25">
      <c r="A6115" s="1">
        <v>40.752699999999997</v>
      </c>
      <c r="B6115">
        <v>276.32761001586903</v>
      </c>
      <c r="C6115">
        <v>7.1277618408203196</v>
      </c>
      <c r="D6115">
        <v>4.3807029724121103</v>
      </c>
      <c r="E6115">
        <v>3.9987564086914098</v>
      </c>
    </row>
    <row r="6116" spans="1:5" x14ac:dyDescent="0.25">
      <c r="A6116" s="1">
        <v>40.7593666666667</v>
      </c>
      <c r="B6116">
        <v>276.38721466064499</v>
      </c>
      <c r="C6116">
        <v>7.1282386779785201</v>
      </c>
      <c r="D6116">
        <v>4.3816566467285201</v>
      </c>
      <c r="E6116">
        <v>3.9935111999511701</v>
      </c>
    </row>
    <row r="6117" spans="1:5" x14ac:dyDescent="0.25">
      <c r="A6117" s="1">
        <v>40.766033333333397</v>
      </c>
      <c r="B6117">
        <v>276.29661560058599</v>
      </c>
      <c r="C6117">
        <v>7.1291923522949201</v>
      </c>
      <c r="D6117">
        <v>4.3797492980957102</v>
      </c>
      <c r="E6117">
        <v>3.9873123168945299</v>
      </c>
    </row>
    <row r="6118" spans="1:5" x14ac:dyDescent="0.25">
      <c r="A6118" s="1">
        <v>40.7727</v>
      </c>
      <c r="B6118">
        <v>276.03769302368198</v>
      </c>
      <c r="C6118">
        <v>7.1296691894531303</v>
      </c>
      <c r="D6118">
        <v>4.3754577636718803</v>
      </c>
      <c r="E6118">
        <v>3.9801597595214901</v>
      </c>
    </row>
    <row r="6119" spans="1:5" x14ac:dyDescent="0.25">
      <c r="A6119" s="1">
        <v>40.779366666666697</v>
      </c>
      <c r="B6119">
        <v>275.61426162719698</v>
      </c>
      <c r="C6119">
        <v>7.1296691894531303</v>
      </c>
      <c r="D6119">
        <v>4.3673515319824201</v>
      </c>
      <c r="E6119">
        <v>3.97396087646485</v>
      </c>
    </row>
    <row r="6120" spans="1:5" x14ac:dyDescent="0.25">
      <c r="A6120" s="1">
        <v>40.7860333333334</v>
      </c>
      <c r="B6120">
        <v>275.04205703735403</v>
      </c>
      <c r="C6120">
        <v>7.1287155151367196</v>
      </c>
      <c r="D6120">
        <v>4.3549537658691397</v>
      </c>
      <c r="E6120">
        <v>3.9668083190918</v>
      </c>
    </row>
    <row r="6121" spans="1:5" x14ac:dyDescent="0.25">
      <c r="A6121" s="1">
        <v>40.792700000000004</v>
      </c>
      <c r="B6121">
        <v>274.34110641479498</v>
      </c>
      <c r="C6121">
        <v>7.1282386779785201</v>
      </c>
      <c r="D6121">
        <v>4.3387413024902397</v>
      </c>
      <c r="E6121">
        <v>3.9577484130859402</v>
      </c>
    </row>
    <row r="6122" spans="1:5" x14ac:dyDescent="0.25">
      <c r="A6122" s="1">
        <v>40.7993666666667</v>
      </c>
      <c r="B6122">
        <v>273.51999282836903</v>
      </c>
      <c r="C6122">
        <v>7.1296691894531303</v>
      </c>
      <c r="D6122">
        <v>4.3253898620605504</v>
      </c>
      <c r="E6122">
        <v>3.9458274841308598</v>
      </c>
    </row>
    <row r="6123" spans="1:5" x14ac:dyDescent="0.25">
      <c r="A6123" s="1">
        <v>40.806033333333403</v>
      </c>
      <c r="B6123">
        <v>272.62830734252998</v>
      </c>
      <c r="C6123">
        <v>7.1330070495605504</v>
      </c>
      <c r="D6123">
        <v>4.3177604675293004</v>
      </c>
      <c r="E6123">
        <v>3.9324760437011701</v>
      </c>
    </row>
    <row r="6124" spans="1:5" x14ac:dyDescent="0.25">
      <c r="A6124" s="1">
        <v>40.8127</v>
      </c>
      <c r="B6124">
        <v>271.72803878784202</v>
      </c>
      <c r="C6124">
        <v>7.1387290954589897</v>
      </c>
      <c r="D6124">
        <v>4.3144226074218803</v>
      </c>
      <c r="E6124">
        <v>3.9172172546386701</v>
      </c>
    </row>
    <row r="6125" spans="1:5" x14ac:dyDescent="0.25">
      <c r="A6125" s="1">
        <v>40.819366666666703</v>
      </c>
      <c r="B6125">
        <v>270.87163925170898</v>
      </c>
      <c r="C6125">
        <v>7.1468353271484402</v>
      </c>
      <c r="D6125">
        <v>4.3129920959472701</v>
      </c>
      <c r="E6125">
        <v>3.89862060546875</v>
      </c>
    </row>
    <row r="6126" spans="1:5" x14ac:dyDescent="0.25">
      <c r="A6126" s="1">
        <v>40.826033333333399</v>
      </c>
      <c r="B6126">
        <v>270.09534835815498</v>
      </c>
      <c r="C6126">
        <v>7.1554183959961</v>
      </c>
      <c r="D6126">
        <v>4.3134689331054696</v>
      </c>
      <c r="E6126">
        <v>3.8800239562988299</v>
      </c>
    </row>
    <row r="6127" spans="1:5" x14ac:dyDescent="0.25">
      <c r="A6127" s="1">
        <v>40.832700000000003</v>
      </c>
      <c r="B6127">
        <v>269.45543289184599</v>
      </c>
      <c r="C6127">
        <v>7.1644783020019602</v>
      </c>
      <c r="D6127">
        <v>4.3158531188964897</v>
      </c>
      <c r="E6127">
        <v>3.8642883300781299</v>
      </c>
    </row>
    <row r="6128" spans="1:5" x14ac:dyDescent="0.25">
      <c r="A6128" s="1">
        <v>40.839366666666699</v>
      </c>
      <c r="B6128">
        <v>269.02294158935598</v>
      </c>
      <c r="C6128">
        <v>7.1740150451660201</v>
      </c>
      <c r="D6128">
        <v>4.3144226074218803</v>
      </c>
      <c r="E6128">
        <v>3.8542747497558598</v>
      </c>
    </row>
    <row r="6129" spans="1:5" x14ac:dyDescent="0.25">
      <c r="A6129" s="1">
        <v>40.846033333333402</v>
      </c>
      <c r="B6129">
        <v>268.84365081787098</v>
      </c>
      <c r="C6129">
        <v>7.1830749511718803</v>
      </c>
      <c r="D6129">
        <v>4.3082237243652397</v>
      </c>
      <c r="E6129">
        <v>3.8485527038574201</v>
      </c>
    </row>
    <row r="6130" spans="1:5" x14ac:dyDescent="0.25">
      <c r="A6130" s="1">
        <v>40.852699999999999</v>
      </c>
      <c r="B6130">
        <v>268.94760131836</v>
      </c>
      <c r="C6130">
        <v>7.1902275085449201</v>
      </c>
      <c r="D6130">
        <v>4.2986869812011701</v>
      </c>
      <c r="E6130">
        <v>3.8456916809082098</v>
      </c>
    </row>
    <row r="6131" spans="1:5" x14ac:dyDescent="0.25">
      <c r="A6131" s="1">
        <v>40.859366666666702</v>
      </c>
      <c r="B6131">
        <v>269.34814453125</v>
      </c>
      <c r="C6131">
        <v>7.1959495544433603</v>
      </c>
      <c r="D6131">
        <v>4.2905807495117196</v>
      </c>
      <c r="E6131">
        <v>3.8485527038574201</v>
      </c>
    </row>
    <row r="6132" spans="1:5" x14ac:dyDescent="0.25">
      <c r="A6132" s="1">
        <v>40.866033333333398</v>
      </c>
      <c r="B6132">
        <v>270.05672454834001</v>
      </c>
      <c r="C6132">
        <v>7.2026252746582102</v>
      </c>
      <c r="D6132">
        <v>4.2829513549804696</v>
      </c>
      <c r="E6132">
        <v>3.8595199584961</v>
      </c>
    </row>
    <row r="6133" spans="1:5" x14ac:dyDescent="0.25">
      <c r="A6133" s="1">
        <v>40.872700000000002</v>
      </c>
      <c r="B6133">
        <v>271.06666564941401</v>
      </c>
      <c r="C6133">
        <v>7.2093009948730504</v>
      </c>
      <c r="D6133">
        <v>4.2753219604492196</v>
      </c>
      <c r="E6133">
        <v>3.8771629333496098</v>
      </c>
    </row>
    <row r="6134" spans="1:5" x14ac:dyDescent="0.25">
      <c r="A6134" s="1">
        <v>40.879366666666698</v>
      </c>
      <c r="B6134">
        <v>272.33600616455101</v>
      </c>
      <c r="C6134">
        <v>7.2131156921386701</v>
      </c>
      <c r="D6134">
        <v>4.2705535888671902</v>
      </c>
      <c r="E6134">
        <v>3.9024353027343799</v>
      </c>
    </row>
    <row r="6135" spans="1:5" x14ac:dyDescent="0.25">
      <c r="A6135" s="1">
        <v>40.886033333333401</v>
      </c>
      <c r="B6135">
        <v>273.799896240235</v>
      </c>
      <c r="C6135">
        <v>7.2169303894043004</v>
      </c>
      <c r="D6135">
        <v>4.2715072631836</v>
      </c>
      <c r="E6135">
        <v>3.9381980895996098</v>
      </c>
    </row>
    <row r="6136" spans="1:5" x14ac:dyDescent="0.25">
      <c r="A6136" s="1">
        <v>40.892699999999998</v>
      </c>
      <c r="B6136">
        <v>275.35533905029303</v>
      </c>
      <c r="C6136">
        <v>7.2216987609863299</v>
      </c>
      <c r="D6136">
        <v>4.2767524719238299</v>
      </c>
      <c r="E6136">
        <v>3.9830207824707098</v>
      </c>
    </row>
    <row r="6137" spans="1:5" x14ac:dyDescent="0.25">
      <c r="A6137" s="1">
        <v>40.899366666666701</v>
      </c>
      <c r="B6137">
        <v>276.90219879150402</v>
      </c>
      <c r="C6137">
        <v>7.2269439697265696</v>
      </c>
      <c r="D6137">
        <v>4.2815208435058603</v>
      </c>
      <c r="E6137">
        <v>4.0321350097656303</v>
      </c>
    </row>
    <row r="6138" spans="1:5" x14ac:dyDescent="0.25">
      <c r="A6138" s="1">
        <v>40.906033333333397</v>
      </c>
      <c r="B6138">
        <v>278.316020965576</v>
      </c>
      <c r="C6138">
        <v>7.2350502014160201</v>
      </c>
      <c r="D6138">
        <v>4.2862892150878897</v>
      </c>
      <c r="E6138">
        <v>4.0822029113769602</v>
      </c>
    </row>
    <row r="6139" spans="1:5" x14ac:dyDescent="0.25">
      <c r="A6139" s="1">
        <v>40.912700000000001</v>
      </c>
      <c r="B6139">
        <v>279.47521209716803</v>
      </c>
      <c r="C6139">
        <v>7.2493553161621103</v>
      </c>
      <c r="D6139">
        <v>4.2901039123535201</v>
      </c>
      <c r="E6139">
        <v>4.1327476501464897</v>
      </c>
    </row>
    <row r="6140" spans="1:5" x14ac:dyDescent="0.25">
      <c r="A6140" s="1">
        <v>40.919366666666697</v>
      </c>
      <c r="B6140">
        <v>280.27153015136702</v>
      </c>
      <c r="C6140">
        <v>7.2703361511230504</v>
      </c>
      <c r="D6140">
        <v>4.2939186096191397</v>
      </c>
      <c r="E6140">
        <v>4.1804313659668004</v>
      </c>
    </row>
    <row r="6141" spans="1:5" x14ac:dyDescent="0.25">
      <c r="A6141" s="1">
        <v>40.9260333333334</v>
      </c>
      <c r="B6141">
        <v>280.63774108886702</v>
      </c>
      <c r="C6141">
        <v>7.2946548461914098</v>
      </c>
      <c r="D6141">
        <v>4.2967796325683603</v>
      </c>
      <c r="E6141">
        <v>4.2214393615722701</v>
      </c>
    </row>
    <row r="6142" spans="1:5" x14ac:dyDescent="0.25">
      <c r="A6142" s="1">
        <v>40.932699999999997</v>
      </c>
      <c r="B6142">
        <v>280.56812286376999</v>
      </c>
      <c r="C6142">
        <v>7.3223114013671902</v>
      </c>
      <c r="D6142">
        <v>4.2972564697265598</v>
      </c>
      <c r="E6142">
        <v>4.2543411254882804</v>
      </c>
    </row>
    <row r="6143" spans="1:5" x14ac:dyDescent="0.25">
      <c r="A6143" s="1">
        <v>40.9393666666667</v>
      </c>
      <c r="B6143">
        <v>280.07555007934599</v>
      </c>
      <c r="C6143">
        <v>7.3552131652832102</v>
      </c>
      <c r="D6143">
        <v>4.2977333068847701</v>
      </c>
      <c r="E6143">
        <v>4.2810440063476598</v>
      </c>
    </row>
    <row r="6144" spans="1:5" x14ac:dyDescent="0.25">
      <c r="A6144" s="1">
        <v>40.946033333333403</v>
      </c>
      <c r="B6144">
        <v>279.19340133666998</v>
      </c>
      <c r="C6144">
        <v>7.3904991149902397</v>
      </c>
      <c r="D6144">
        <v>4.2991638183593803</v>
      </c>
      <c r="E6144">
        <v>4.3020248413086</v>
      </c>
    </row>
    <row r="6145" spans="1:5" x14ac:dyDescent="0.25">
      <c r="A6145" s="1">
        <v>40.9527</v>
      </c>
      <c r="B6145">
        <v>277.97603607177803</v>
      </c>
      <c r="C6145">
        <v>7.4267387390136701</v>
      </c>
      <c r="D6145">
        <v>4.302978515625</v>
      </c>
      <c r="E6145">
        <v>4.3139457702636701</v>
      </c>
    </row>
    <row r="6146" spans="1:5" x14ac:dyDescent="0.25">
      <c r="A6146" s="1">
        <v>40.959366666666703</v>
      </c>
      <c r="B6146">
        <v>276.49211883544899</v>
      </c>
      <c r="C6146">
        <v>7.4644088745117196</v>
      </c>
      <c r="D6146">
        <v>4.3067932128906303</v>
      </c>
      <c r="E6146">
        <v>4.3158531188964897</v>
      </c>
    </row>
    <row r="6147" spans="1:5" x14ac:dyDescent="0.25">
      <c r="A6147" s="1">
        <v>40.966033333333399</v>
      </c>
      <c r="B6147">
        <v>274.83081817626999</v>
      </c>
      <c r="C6147">
        <v>7.5058937072753897</v>
      </c>
      <c r="D6147">
        <v>4.3110847473144602</v>
      </c>
      <c r="E6147">
        <v>4.3091773986816397</v>
      </c>
    </row>
    <row r="6148" spans="1:5" x14ac:dyDescent="0.25">
      <c r="A6148" s="1">
        <v>40.972700000000003</v>
      </c>
      <c r="B6148">
        <v>273.05793762207099</v>
      </c>
      <c r="C6148">
        <v>7.5492858886718803</v>
      </c>
      <c r="D6148">
        <v>4.3182373046875</v>
      </c>
      <c r="E6148">
        <v>4.29534912109375</v>
      </c>
    </row>
    <row r="6149" spans="1:5" x14ac:dyDescent="0.25">
      <c r="A6149" s="1">
        <v>40.979366666666699</v>
      </c>
      <c r="B6149">
        <v>271.25549316406301</v>
      </c>
      <c r="C6149">
        <v>7.5926780700683603</v>
      </c>
      <c r="D6149">
        <v>4.3282508850097701</v>
      </c>
      <c r="E6149">
        <v>4.2757987976074201</v>
      </c>
    </row>
    <row r="6150" spans="1:5" x14ac:dyDescent="0.25">
      <c r="A6150" s="1">
        <v>40.986033333333403</v>
      </c>
      <c r="B6150">
        <v>269.50263977050798</v>
      </c>
      <c r="C6150">
        <v>7.6384544372558603</v>
      </c>
      <c r="D6150">
        <v>4.3358802795410201</v>
      </c>
      <c r="E6150">
        <v>4.2510032653808603</v>
      </c>
    </row>
    <row r="6151" spans="1:5" x14ac:dyDescent="0.25">
      <c r="A6151" s="1">
        <v>40.992699999999999</v>
      </c>
      <c r="B6151">
        <v>267.85182952880899</v>
      </c>
      <c r="C6151">
        <v>7.6851844787597701</v>
      </c>
      <c r="D6151">
        <v>4.3406486511230504</v>
      </c>
      <c r="E6151">
        <v>4.2252540588378897</v>
      </c>
    </row>
    <row r="6152" spans="1:5" x14ac:dyDescent="0.25">
      <c r="A6152" s="1">
        <v>40.999366666666702</v>
      </c>
      <c r="B6152">
        <v>266.34883880615303</v>
      </c>
      <c r="C6152">
        <v>7.7328681945800799</v>
      </c>
      <c r="D6152">
        <v>4.3449401855468803</v>
      </c>
      <c r="E6152">
        <v>4.2009353637695304</v>
      </c>
    </row>
    <row r="6153" spans="1:5" x14ac:dyDescent="0.25">
      <c r="A6153" s="1">
        <v>41.006033333333399</v>
      </c>
      <c r="B6153">
        <v>265.01750946044899</v>
      </c>
      <c r="C6153">
        <v>7.7795982360839897</v>
      </c>
      <c r="D6153">
        <v>4.3501853942871103</v>
      </c>
      <c r="E6153">
        <v>4.1837692260742196</v>
      </c>
    </row>
    <row r="6154" spans="1:5" x14ac:dyDescent="0.25">
      <c r="A6154" s="1">
        <v>41.012700000000002</v>
      </c>
      <c r="B6154">
        <v>263.87882232665999</v>
      </c>
      <c r="C6154">
        <v>7.8253746032714897</v>
      </c>
      <c r="D6154">
        <v>4.3573379516601598</v>
      </c>
      <c r="E6154">
        <v>4.1780471801757804</v>
      </c>
    </row>
    <row r="6155" spans="1:5" x14ac:dyDescent="0.25">
      <c r="A6155" s="1">
        <v>41.019366666666699</v>
      </c>
      <c r="B6155">
        <v>262.92228698730497</v>
      </c>
      <c r="C6155">
        <v>7.8721046447753897</v>
      </c>
      <c r="D6155">
        <v>4.3659210205078098</v>
      </c>
      <c r="E6155">
        <v>4.1847229003906303</v>
      </c>
    </row>
    <row r="6156" spans="1:5" x14ac:dyDescent="0.25">
      <c r="A6156" s="1">
        <v>41.026033333333402</v>
      </c>
      <c r="B6156">
        <v>262.128353118897</v>
      </c>
      <c r="C6156">
        <v>7.9174041748046902</v>
      </c>
      <c r="D6156">
        <v>4.3778419494628897</v>
      </c>
      <c r="E6156">
        <v>4.20284271240235</v>
      </c>
    </row>
    <row r="6157" spans="1:5" x14ac:dyDescent="0.25">
      <c r="A6157" s="1">
        <v>41.032699999999998</v>
      </c>
      <c r="B6157">
        <v>261.49177551269599</v>
      </c>
      <c r="C6157">
        <v>7.9612731933593803</v>
      </c>
      <c r="D6157">
        <v>4.3950080871582102</v>
      </c>
      <c r="E6157">
        <v>4.2314529418945304</v>
      </c>
    </row>
    <row r="6158" spans="1:5" x14ac:dyDescent="0.25">
      <c r="A6158" s="1">
        <v>41.039366666666702</v>
      </c>
      <c r="B6158">
        <v>260.99109649658197</v>
      </c>
      <c r="C6158">
        <v>8.0027580261230504</v>
      </c>
      <c r="D6158">
        <v>4.4136047363281303</v>
      </c>
      <c r="E6158">
        <v>4.2719841003418004</v>
      </c>
    </row>
    <row r="6159" spans="1:5" x14ac:dyDescent="0.25">
      <c r="A6159" s="1">
        <v>41.046033333333398</v>
      </c>
      <c r="B6159">
        <v>260.58244705200201</v>
      </c>
      <c r="C6159">
        <v>8.0428123474121094</v>
      </c>
      <c r="D6159">
        <v>4.4331550598144602</v>
      </c>
      <c r="E6159">
        <v>4.3220520019531303</v>
      </c>
    </row>
    <row r="6160" spans="1:5" x14ac:dyDescent="0.25">
      <c r="A6160" s="1">
        <v>41.052700000000002</v>
      </c>
      <c r="B6160">
        <v>260.22100448608398</v>
      </c>
      <c r="C6160">
        <v>8.0804824829101598</v>
      </c>
      <c r="D6160">
        <v>4.4507980346679696</v>
      </c>
      <c r="E6160">
        <v>4.3773651123046902</v>
      </c>
    </row>
    <row r="6161" spans="1:5" x14ac:dyDescent="0.25">
      <c r="A6161" s="1">
        <v>41.059366666666698</v>
      </c>
      <c r="B6161">
        <v>259.88817214965798</v>
      </c>
      <c r="C6161">
        <v>8.1143379211425799</v>
      </c>
      <c r="D6161">
        <v>4.4679641723632804</v>
      </c>
      <c r="E6161">
        <v>4.4345855712890598</v>
      </c>
    </row>
    <row r="6162" spans="1:5" x14ac:dyDescent="0.25">
      <c r="A6162" s="1">
        <v>41.066033333333401</v>
      </c>
      <c r="B6162">
        <v>259.57632064819398</v>
      </c>
      <c r="C6162">
        <v>8.1443786621093803</v>
      </c>
      <c r="D6162">
        <v>4.4879913330078098</v>
      </c>
      <c r="E6162">
        <v>4.4941902160644602</v>
      </c>
    </row>
    <row r="6163" spans="1:5" x14ac:dyDescent="0.25">
      <c r="A6163" s="1">
        <v>41.072699999999998</v>
      </c>
      <c r="B6163">
        <v>259.263515472412</v>
      </c>
      <c r="C6163">
        <v>8.1715583801269602</v>
      </c>
      <c r="D6163">
        <v>4.5084953308105504</v>
      </c>
      <c r="E6163">
        <v>4.5533180236816397</v>
      </c>
    </row>
    <row r="6164" spans="1:5" x14ac:dyDescent="0.25">
      <c r="A6164" s="1">
        <v>41.079366666666701</v>
      </c>
      <c r="B6164">
        <v>258.937358856201</v>
      </c>
      <c r="C6164">
        <v>8.1963539123535192</v>
      </c>
      <c r="D6164">
        <v>4.5304298400878897</v>
      </c>
      <c r="E6164">
        <v>4.6052932739257804</v>
      </c>
    </row>
    <row r="6165" spans="1:5" x14ac:dyDescent="0.25">
      <c r="A6165" s="1">
        <v>41.086033333333397</v>
      </c>
      <c r="B6165">
        <v>258.59642028808599</v>
      </c>
      <c r="C6165">
        <v>8.2201957702636701</v>
      </c>
      <c r="D6165">
        <v>4.5504570007324201</v>
      </c>
      <c r="E6165">
        <v>4.6467781066894602</v>
      </c>
    </row>
    <row r="6166" spans="1:5" x14ac:dyDescent="0.25">
      <c r="A6166" s="1">
        <v>41.092700000000001</v>
      </c>
      <c r="B6166">
        <v>258.248329162598</v>
      </c>
      <c r="C6166">
        <v>8.2440376281738299</v>
      </c>
      <c r="D6166">
        <v>4.5685768127441397</v>
      </c>
      <c r="E6166">
        <v>4.6782493591308603</v>
      </c>
    </row>
    <row r="6167" spans="1:5" x14ac:dyDescent="0.25">
      <c r="A6167" s="1">
        <v>41.099366666666697</v>
      </c>
      <c r="B6167">
        <v>257.88831710815498</v>
      </c>
      <c r="C6167">
        <v>8.2659721374511701</v>
      </c>
      <c r="D6167">
        <v>4.58431243896485</v>
      </c>
      <c r="E6167">
        <v>4.7011375427246103</v>
      </c>
    </row>
    <row r="6168" spans="1:5" x14ac:dyDescent="0.25">
      <c r="A6168" s="1">
        <v>41.1060333333334</v>
      </c>
      <c r="B6168">
        <v>257.50970840454102</v>
      </c>
      <c r="C6168">
        <v>8.2836151123046893</v>
      </c>
      <c r="D6168">
        <v>4.5948028564453098</v>
      </c>
      <c r="E6168">
        <v>4.7130584716796902</v>
      </c>
    </row>
    <row r="6169" spans="1:5" x14ac:dyDescent="0.25">
      <c r="A6169" s="1">
        <v>41.112699999999997</v>
      </c>
      <c r="B6169">
        <v>257.11011886596702</v>
      </c>
      <c r="C6169">
        <v>8.2945823669433594</v>
      </c>
      <c r="D6169">
        <v>4.6014785766601598</v>
      </c>
      <c r="E6169">
        <v>4.7130584716796902</v>
      </c>
    </row>
    <row r="6170" spans="1:5" x14ac:dyDescent="0.25">
      <c r="A6170" s="1">
        <v>41.1193666666667</v>
      </c>
      <c r="B6170">
        <v>256.69670104980497</v>
      </c>
      <c r="C6170">
        <v>8.2993507385253906</v>
      </c>
      <c r="D6170">
        <v>4.6033859252929696</v>
      </c>
      <c r="E6170">
        <v>4.7035217285156303</v>
      </c>
    </row>
    <row r="6171" spans="1:5" x14ac:dyDescent="0.25">
      <c r="A6171" s="1">
        <v>41.126033333333403</v>
      </c>
      <c r="B6171">
        <v>256.28471374511702</v>
      </c>
      <c r="C6171">
        <v>8.2960128784179705</v>
      </c>
      <c r="D6171">
        <v>4.6052932739257804</v>
      </c>
      <c r="E6171">
        <v>4.6849250793457102</v>
      </c>
    </row>
    <row r="6172" spans="1:5" x14ac:dyDescent="0.25">
      <c r="A6172" s="1">
        <v>41.1327</v>
      </c>
      <c r="B6172">
        <v>255.88607788086</v>
      </c>
      <c r="C6172">
        <v>8.2840919494628906</v>
      </c>
      <c r="D6172">
        <v>4.6052932739257804</v>
      </c>
      <c r="E6172">
        <v>4.6558380126953098</v>
      </c>
    </row>
    <row r="6173" spans="1:5" x14ac:dyDescent="0.25">
      <c r="A6173" s="1">
        <v>41.139366666666703</v>
      </c>
      <c r="B6173">
        <v>255.497932434082</v>
      </c>
      <c r="C6173">
        <v>8.2664489746093803</v>
      </c>
      <c r="D6173">
        <v>4.6024322509765598</v>
      </c>
      <c r="E6173">
        <v>4.6133995056152397</v>
      </c>
    </row>
    <row r="6174" spans="1:5" x14ac:dyDescent="0.25">
      <c r="A6174" s="1">
        <v>41.146033333333399</v>
      </c>
      <c r="B6174">
        <v>255.11693954467799</v>
      </c>
      <c r="C6174">
        <v>8.2445144653320295</v>
      </c>
      <c r="D6174">
        <v>4.5976638793945304</v>
      </c>
      <c r="E6174">
        <v>4.5590400695800799</v>
      </c>
    </row>
    <row r="6175" spans="1:5" x14ac:dyDescent="0.25">
      <c r="A6175" s="1">
        <v>41.152700000000003</v>
      </c>
      <c r="B6175">
        <v>254.76694107055701</v>
      </c>
      <c r="C6175">
        <v>8.2192420959472692</v>
      </c>
      <c r="D6175">
        <v>4.5886039733886701</v>
      </c>
      <c r="E6175">
        <v>4.4975280761718803</v>
      </c>
    </row>
    <row r="6176" spans="1:5" x14ac:dyDescent="0.25">
      <c r="A6176" s="1">
        <v>41.159366666666699</v>
      </c>
      <c r="B6176">
        <v>254.477500915528</v>
      </c>
      <c r="C6176">
        <v>8.1906318664550799</v>
      </c>
      <c r="D6176">
        <v>4.5747756958007804</v>
      </c>
      <c r="E6176">
        <v>4.43267822265625</v>
      </c>
    </row>
    <row r="6177" spans="1:5" x14ac:dyDescent="0.25">
      <c r="A6177" s="1">
        <v>41.166033333333402</v>
      </c>
      <c r="B6177">
        <v>254.260063171387</v>
      </c>
      <c r="C6177">
        <v>8.1582069396972692</v>
      </c>
      <c r="D6177">
        <v>4.5561790466308603</v>
      </c>
      <c r="E6177">
        <v>4.3668746948242196</v>
      </c>
    </row>
    <row r="6178" spans="1:5" x14ac:dyDescent="0.25">
      <c r="A6178" s="1">
        <v>41.172699999999999</v>
      </c>
      <c r="B6178">
        <v>254.111766815186</v>
      </c>
      <c r="C6178">
        <v>8.1219673156738299</v>
      </c>
      <c r="D6178">
        <v>4.5337677001953098</v>
      </c>
      <c r="E6178">
        <v>4.3034553527832102</v>
      </c>
    </row>
    <row r="6179" spans="1:5" x14ac:dyDescent="0.25">
      <c r="A6179" s="1">
        <v>41.179366666666702</v>
      </c>
      <c r="B6179">
        <v>254.05502319336</v>
      </c>
      <c r="C6179">
        <v>8.0804824829101598</v>
      </c>
      <c r="D6179">
        <v>4.5108795166015598</v>
      </c>
      <c r="E6179">
        <v>4.2467117309570304</v>
      </c>
    </row>
    <row r="6180" spans="1:5" x14ac:dyDescent="0.25">
      <c r="A6180" s="1">
        <v>41.186033333333398</v>
      </c>
      <c r="B6180">
        <v>254.11367416381901</v>
      </c>
      <c r="C6180">
        <v>8.0361366271972692</v>
      </c>
      <c r="D6180">
        <v>4.4894218444824201</v>
      </c>
      <c r="E6180">
        <v>4.1956901550293004</v>
      </c>
    </row>
    <row r="6181" spans="1:5" x14ac:dyDescent="0.25">
      <c r="A6181" s="1">
        <v>41.192700000000002</v>
      </c>
      <c r="B6181">
        <v>254.294872283936</v>
      </c>
      <c r="C6181">
        <v>7.9894065856933603</v>
      </c>
      <c r="D6181">
        <v>4.4708251953125</v>
      </c>
      <c r="E6181">
        <v>4.1494369506836</v>
      </c>
    </row>
    <row r="6182" spans="1:5" x14ac:dyDescent="0.25">
      <c r="A6182" s="1">
        <v>41.199366666666698</v>
      </c>
      <c r="B6182">
        <v>254.59480285644599</v>
      </c>
      <c r="C6182">
        <v>7.9393386840820304</v>
      </c>
      <c r="D6182">
        <v>4.4569969177246103</v>
      </c>
      <c r="E6182">
        <v>4.1103363037109402</v>
      </c>
    </row>
    <row r="6183" spans="1:5" x14ac:dyDescent="0.25">
      <c r="A6183" s="1">
        <v>41.206033333333401</v>
      </c>
      <c r="B6183">
        <v>255.01012802124001</v>
      </c>
      <c r="C6183">
        <v>7.8849792480468803</v>
      </c>
      <c r="D6183">
        <v>4.4450759887695304</v>
      </c>
      <c r="E6183">
        <v>4.0802955627441397</v>
      </c>
    </row>
    <row r="6184" spans="1:5" x14ac:dyDescent="0.25">
      <c r="A6184" s="1">
        <v>41.212699999999998</v>
      </c>
      <c r="B6184">
        <v>255.52988052368201</v>
      </c>
      <c r="C6184">
        <v>7.8272819519043004</v>
      </c>
      <c r="D6184">
        <v>4.4345855712890598</v>
      </c>
      <c r="E6184">
        <v>4.0578842163086</v>
      </c>
    </row>
    <row r="6185" spans="1:5" x14ac:dyDescent="0.25">
      <c r="A6185" s="1">
        <v>41.219366666666701</v>
      </c>
      <c r="B6185">
        <v>256.13164901733398</v>
      </c>
      <c r="C6185">
        <v>7.7681541442871103</v>
      </c>
      <c r="D6185">
        <v>4.4221878051757804</v>
      </c>
      <c r="E6185">
        <v>4.0416717529296902</v>
      </c>
    </row>
    <row r="6186" spans="1:5" x14ac:dyDescent="0.25">
      <c r="A6186" s="1">
        <v>41.226033333333397</v>
      </c>
      <c r="B6186">
        <v>256.78968429565498</v>
      </c>
      <c r="C6186">
        <v>7.7085494995117196</v>
      </c>
      <c r="D6186">
        <v>4.4102668762207102</v>
      </c>
      <c r="E6186">
        <v>4.0335655212402397</v>
      </c>
    </row>
    <row r="6187" spans="1:5" x14ac:dyDescent="0.25">
      <c r="A6187" s="1">
        <v>41.232700000000001</v>
      </c>
      <c r="B6187">
        <v>257.47585296630899</v>
      </c>
      <c r="C6187">
        <v>7.6489448547363299</v>
      </c>
      <c r="D6187">
        <v>4.4007301330566397</v>
      </c>
      <c r="E6187">
        <v>4.0345191955566397</v>
      </c>
    </row>
    <row r="6188" spans="1:5" x14ac:dyDescent="0.25">
      <c r="A6188" s="1">
        <v>41.239366666666697</v>
      </c>
      <c r="B6188">
        <v>258.13865661621099</v>
      </c>
      <c r="C6188">
        <v>7.5907707214355504</v>
      </c>
      <c r="D6188">
        <v>4.3911933898925799</v>
      </c>
      <c r="E6188">
        <v>4.0421485900878897</v>
      </c>
    </row>
    <row r="6189" spans="1:5" x14ac:dyDescent="0.25">
      <c r="A6189" s="1">
        <v>41.246033333333401</v>
      </c>
      <c r="B6189">
        <v>258.74280929565498</v>
      </c>
      <c r="C6189">
        <v>7.5368881225586</v>
      </c>
      <c r="D6189">
        <v>4.3797492980957102</v>
      </c>
      <c r="E6189">
        <v>4.0526390075683603</v>
      </c>
    </row>
    <row r="6190" spans="1:5" x14ac:dyDescent="0.25">
      <c r="A6190" s="1">
        <v>41.252699999999997</v>
      </c>
      <c r="B6190">
        <v>259.255409240723</v>
      </c>
      <c r="C6190">
        <v>7.4858665466308603</v>
      </c>
      <c r="D6190">
        <v>4.3687820434570304</v>
      </c>
      <c r="E6190">
        <v>4.0650367736816397</v>
      </c>
    </row>
    <row r="6191" spans="1:5" x14ac:dyDescent="0.25">
      <c r="A6191" s="1">
        <v>41.2593666666667</v>
      </c>
      <c r="B6191">
        <v>259.65547561645502</v>
      </c>
      <c r="C6191">
        <v>7.4357986450195304</v>
      </c>
      <c r="D6191">
        <v>4.3601989746093803</v>
      </c>
      <c r="E6191">
        <v>4.0783882141113299</v>
      </c>
    </row>
    <row r="6192" spans="1:5" x14ac:dyDescent="0.25">
      <c r="A6192" s="1">
        <v>41.266033333333397</v>
      </c>
      <c r="B6192">
        <v>259.90962982177803</v>
      </c>
      <c r="C6192">
        <v>7.3862075805664098</v>
      </c>
      <c r="D6192">
        <v>4.3520927429199201</v>
      </c>
      <c r="E6192">
        <v>4.0917396545410201</v>
      </c>
    </row>
    <row r="6193" spans="1:5" x14ac:dyDescent="0.25">
      <c r="A6193" s="1">
        <v>41.2727</v>
      </c>
      <c r="B6193">
        <v>259.99546051025402</v>
      </c>
      <c r="C6193">
        <v>7.3380470275878897</v>
      </c>
      <c r="D6193">
        <v>4.3435096740722701</v>
      </c>
      <c r="E6193">
        <v>4.1041374206543004</v>
      </c>
    </row>
    <row r="6194" spans="1:5" x14ac:dyDescent="0.25">
      <c r="A6194" s="1">
        <v>41.279366666666697</v>
      </c>
      <c r="B6194">
        <v>259.91344451904303</v>
      </c>
      <c r="C6194">
        <v>7.2917938232421902</v>
      </c>
      <c r="D6194">
        <v>4.3349266052246103</v>
      </c>
      <c r="E6194">
        <v>4.1141510009765598</v>
      </c>
    </row>
    <row r="6195" spans="1:5" x14ac:dyDescent="0.25">
      <c r="A6195" s="1">
        <v>41.2860333333334</v>
      </c>
      <c r="B6195">
        <v>259.66310501098701</v>
      </c>
      <c r="C6195">
        <v>7.2474479675293004</v>
      </c>
      <c r="D6195">
        <v>4.3311119079589897</v>
      </c>
      <c r="E6195">
        <v>4.1213035583496103</v>
      </c>
    </row>
    <row r="6196" spans="1:5" x14ac:dyDescent="0.25">
      <c r="A6196" s="1">
        <v>41.292700000000004</v>
      </c>
      <c r="B6196">
        <v>259.25779342651401</v>
      </c>
      <c r="C6196">
        <v>7.2050094604492196</v>
      </c>
      <c r="D6196">
        <v>4.3301582336425799</v>
      </c>
      <c r="E6196">
        <v>4.1251182556152397</v>
      </c>
    </row>
    <row r="6197" spans="1:5" x14ac:dyDescent="0.25">
      <c r="A6197" s="1">
        <v>41.2993666666667</v>
      </c>
      <c r="B6197">
        <v>258.70943069458002</v>
      </c>
      <c r="C6197">
        <v>7.1668624877929696</v>
      </c>
      <c r="D6197">
        <v>4.3311119079589897</v>
      </c>
      <c r="E6197">
        <v>4.1279792785644602</v>
      </c>
    </row>
    <row r="6198" spans="1:5" x14ac:dyDescent="0.25">
      <c r="A6198" s="1">
        <v>41.306033333333403</v>
      </c>
      <c r="B6198">
        <v>258.05997848510799</v>
      </c>
      <c r="C6198">
        <v>7.1330070495605504</v>
      </c>
      <c r="D6198">
        <v>4.3320655822753897</v>
      </c>
      <c r="E6198">
        <v>4.1322708129882804</v>
      </c>
    </row>
    <row r="6199" spans="1:5" x14ac:dyDescent="0.25">
      <c r="A6199" s="1">
        <v>41.3127</v>
      </c>
      <c r="B6199">
        <v>257.337093353272</v>
      </c>
      <c r="C6199">
        <v>7.1015357971191397</v>
      </c>
      <c r="D6199">
        <v>4.3330192565918004</v>
      </c>
      <c r="E6199">
        <v>4.1389465332031303</v>
      </c>
    </row>
    <row r="6200" spans="1:5" x14ac:dyDescent="0.25">
      <c r="A6200" s="1">
        <v>41.319366666666703</v>
      </c>
      <c r="B6200">
        <v>256.56604766845697</v>
      </c>
      <c r="C6200">
        <v>7.0719718933105504</v>
      </c>
      <c r="D6200">
        <v>4.3339729309082102</v>
      </c>
      <c r="E6200">
        <v>4.1460990905761701</v>
      </c>
    </row>
    <row r="6201" spans="1:5" x14ac:dyDescent="0.25">
      <c r="A6201" s="1">
        <v>41.326033333333399</v>
      </c>
      <c r="B6201">
        <v>255.74731826782201</v>
      </c>
      <c r="C6201">
        <v>7.0447921752929696</v>
      </c>
      <c r="D6201">
        <v>4.3339729309082102</v>
      </c>
      <c r="E6201">
        <v>4.1532516479492196</v>
      </c>
    </row>
    <row r="6202" spans="1:5" x14ac:dyDescent="0.25">
      <c r="A6202" s="1">
        <v>41.332700000000003</v>
      </c>
      <c r="B6202">
        <v>254.87756729125999</v>
      </c>
      <c r="C6202">
        <v>7.0219039916992196</v>
      </c>
      <c r="D6202">
        <v>4.33349609375</v>
      </c>
      <c r="E6202">
        <v>4.1613578796386701</v>
      </c>
    </row>
    <row r="6203" spans="1:5" x14ac:dyDescent="0.25">
      <c r="A6203" s="1">
        <v>41.339366666666699</v>
      </c>
      <c r="B6203">
        <v>253.99589538574199</v>
      </c>
      <c r="C6203">
        <v>7.0028305053711</v>
      </c>
      <c r="D6203">
        <v>4.3330192565918004</v>
      </c>
      <c r="E6203">
        <v>4.1680335998535201</v>
      </c>
    </row>
    <row r="6204" spans="1:5" x14ac:dyDescent="0.25">
      <c r="A6204" s="1">
        <v>41.346033333333402</v>
      </c>
      <c r="B6204">
        <v>253.13663482666001</v>
      </c>
      <c r="C6204">
        <v>6.9870948791503897</v>
      </c>
      <c r="D6204">
        <v>4.3339729309082102</v>
      </c>
      <c r="E6204">
        <v>4.1694641113281303</v>
      </c>
    </row>
    <row r="6205" spans="1:5" x14ac:dyDescent="0.25">
      <c r="A6205" s="1">
        <v>41.352699999999999</v>
      </c>
      <c r="B6205">
        <v>252.32696533203099</v>
      </c>
      <c r="C6205">
        <v>6.9732666015625</v>
      </c>
      <c r="D6205">
        <v>4.33349609375</v>
      </c>
      <c r="E6205">
        <v>4.1623115539550799</v>
      </c>
    </row>
    <row r="6206" spans="1:5" x14ac:dyDescent="0.25">
      <c r="A6206" s="1">
        <v>41.359366666666702</v>
      </c>
      <c r="B6206">
        <v>251.565456390381</v>
      </c>
      <c r="C6206">
        <v>6.9603919982910201</v>
      </c>
      <c r="D6206">
        <v>4.3296813964843803</v>
      </c>
      <c r="E6206">
        <v>4.1484832763671902</v>
      </c>
    </row>
    <row r="6207" spans="1:5" x14ac:dyDescent="0.25">
      <c r="A6207" s="1">
        <v>41.366033333333398</v>
      </c>
      <c r="B6207">
        <v>250.87499618530299</v>
      </c>
      <c r="C6207">
        <v>6.9479942321777397</v>
      </c>
      <c r="D6207">
        <v>4.3239593505859402</v>
      </c>
      <c r="E6207">
        <v>4.1313171386718803</v>
      </c>
    </row>
    <row r="6208" spans="1:5" x14ac:dyDescent="0.25">
      <c r="A6208" s="1">
        <v>41.372700000000002</v>
      </c>
      <c r="B6208">
        <v>250.300884246826</v>
      </c>
      <c r="C6208">
        <v>6.9346427917480504</v>
      </c>
      <c r="D6208">
        <v>4.3163299560546902</v>
      </c>
      <c r="E6208">
        <v>4.1131973266601598</v>
      </c>
    </row>
    <row r="6209" spans="1:5" x14ac:dyDescent="0.25">
      <c r="A6209" s="1">
        <v>41.379366666666698</v>
      </c>
      <c r="B6209">
        <v>249.83596801757801</v>
      </c>
      <c r="C6209">
        <v>6.91986083984375</v>
      </c>
      <c r="D6209">
        <v>4.3053627014160201</v>
      </c>
      <c r="E6209">
        <v>4.0917396545410201</v>
      </c>
    </row>
    <row r="6210" spans="1:5" x14ac:dyDescent="0.25">
      <c r="A6210" s="1">
        <v>41.386033333333401</v>
      </c>
      <c r="B6210">
        <v>249.47547912597699</v>
      </c>
      <c r="C6210">
        <v>6.9031715393066397</v>
      </c>
      <c r="D6210">
        <v>4.2920112609863299</v>
      </c>
      <c r="E6210">
        <v>4.06646728515625</v>
      </c>
    </row>
    <row r="6211" spans="1:5" x14ac:dyDescent="0.25">
      <c r="A6211" s="1">
        <v>41.392699999999998</v>
      </c>
      <c r="B6211">
        <v>249.237060546875</v>
      </c>
      <c r="C6211">
        <v>6.8869590759277397</v>
      </c>
      <c r="D6211">
        <v>4.27913665771485</v>
      </c>
      <c r="E6211">
        <v>4.0421485900878897</v>
      </c>
    </row>
    <row r="6212" spans="1:5" x14ac:dyDescent="0.25">
      <c r="A6212" s="1">
        <v>41.399366666666701</v>
      </c>
      <c r="B6212">
        <v>249.162197113037</v>
      </c>
      <c r="C6212">
        <v>6.8717002868652397</v>
      </c>
      <c r="D6212">
        <v>4.2686462402343803</v>
      </c>
      <c r="E6212">
        <v>4.0216445922851598</v>
      </c>
    </row>
    <row r="6213" spans="1:5" x14ac:dyDescent="0.25">
      <c r="A6213" s="1">
        <v>41.406033333333397</v>
      </c>
      <c r="B6213">
        <v>249.276161193848</v>
      </c>
      <c r="C6213">
        <v>6.85882568359375</v>
      </c>
      <c r="D6213">
        <v>4.2614936828613299</v>
      </c>
      <c r="E6213">
        <v>4.00543212890625</v>
      </c>
    </row>
    <row r="6214" spans="1:5" x14ac:dyDescent="0.25">
      <c r="A6214" s="1">
        <v>41.412700000000001</v>
      </c>
      <c r="B6214">
        <v>249.581813812256</v>
      </c>
      <c r="C6214">
        <v>6.8492889404296902</v>
      </c>
      <c r="D6214">
        <v>4.2567253112793004</v>
      </c>
      <c r="E6214">
        <v>3.9944648742675799</v>
      </c>
    </row>
    <row r="6215" spans="1:5" x14ac:dyDescent="0.25">
      <c r="A6215" s="1">
        <v>41.419366666666697</v>
      </c>
      <c r="B6215">
        <v>250.08392333984401</v>
      </c>
      <c r="C6215">
        <v>6.84261322021485</v>
      </c>
      <c r="D6215">
        <v>4.2557716369628897</v>
      </c>
      <c r="E6215">
        <v>3.997802734375</v>
      </c>
    </row>
    <row r="6216" spans="1:5" x14ac:dyDescent="0.25">
      <c r="A6216" s="1">
        <v>41.4260333333334</v>
      </c>
      <c r="B6216">
        <v>250.78010559082099</v>
      </c>
      <c r="C6216">
        <v>6.8397521972656303</v>
      </c>
      <c r="D6216">
        <v>4.2581558227539098</v>
      </c>
      <c r="E6216">
        <v>4.0264129638671902</v>
      </c>
    </row>
    <row r="6217" spans="1:5" x14ac:dyDescent="0.25">
      <c r="A6217" s="1">
        <v>41.432699999999997</v>
      </c>
      <c r="B6217">
        <v>251.643180847168</v>
      </c>
      <c r="C6217">
        <v>6.8416595458984402</v>
      </c>
      <c r="D6217">
        <v>4.26483154296875</v>
      </c>
      <c r="E6217">
        <v>4.0864944458007804</v>
      </c>
    </row>
    <row r="6218" spans="1:5" x14ac:dyDescent="0.25">
      <c r="A6218" s="1">
        <v>41.4393666666667</v>
      </c>
      <c r="B6218">
        <v>252.64501571655299</v>
      </c>
      <c r="C6218">
        <v>6.8502426147461</v>
      </c>
      <c r="D6218">
        <v>4.2796134948730504</v>
      </c>
      <c r="E6218">
        <v>4.1880607604980504</v>
      </c>
    </row>
    <row r="6219" spans="1:5" x14ac:dyDescent="0.25">
      <c r="A6219" s="1">
        <v>41.446033333333403</v>
      </c>
      <c r="B6219">
        <v>253.762722015381</v>
      </c>
      <c r="C6219">
        <v>6.8674087524414098</v>
      </c>
      <c r="D6219">
        <v>4.3063163757324201</v>
      </c>
      <c r="E6219">
        <v>4.3468475341796902</v>
      </c>
    </row>
    <row r="6220" spans="1:5" x14ac:dyDescent="0.25">
      <c r="A6220" s="1">
        <v>41.4527</v>
      </c>
      <c r="B6220">
        <v>254.956245422363</v>
      </c>
      <c r="C6220">
        <v>6.8931579589843803</v>
      </c>
      <c r="D6220">
        <v>4.3482780456543004</v>
      </c>
      <c r="E6220">
        <v>4.58431243896485</v>
      </c>
    </row>
    <row r="6221" spans="1:5" x14ac:dyDescent="0.25">
      <c r="A6221" s="1">
        <v>41.459366666666703</v>
      </c>
      <c r="B6221">
        <v>256.17790222167997</v>
      </c>
      <c r="C6221">
        <v>6.9293975830078196</v>
      </c>
      <c r="D6221">
        <v>4.4121742248535201</v>
      </c>
      <c r="E6221">
        <v>4.9219131469726598</v>
      </c>
    </row>
    <row r="6222" spans="1:5" x14ac:dyDescent="0.25">
      <c r="A6222" s="1">
        <v>41.466033333333399</v>
      </c>
      <c r="B6222">
        <v>257.34901428222702</v>
      </c>
      <c r="C6222">
        <v>6.9804191589355504</v>
      </c>
      <c r="D6222">
        <v>4.5022964477539098</v>
      </c>
      <c r="E6222">
        <v>5.3820610046386701</v>
      </c>
    </row>
    <row r="6223" spans="1:5" x14ac:dyDescent="0.25">
      <c r="A6223" s="1">
        <v>41.472700000000003</v>
      </c>
      <c r="B6223">
        <v>258.40997695922903</v>
      </c>
      <c r="C6223">
        <v>7.049560546875</v>
      </c>
      <c r="D6223">
        <v>4.6224594116211</v>
      </c>
      <c r="E6223">
        <v>5.9919357299804696</v>
      </c>
    </row>
    <row r="6224" spans="1:5" x14ac:dyDescent="0.25">
      <c r="A6224" s="1">
        <v>41.479366666666699</v>
      </c>
      <c r="B6224">
        <v>259.30738449096702</v>
      </c>
      <c r="C6224">
        <v>7.1377754211425799</v>
      </c>
      <c r="D6224">
        <v>4.7755241394043004</v>
      </c>
      <c r="E6224">
        <v>6.7739486694336</v>
      </c>
    </row>
    <row r="6225" spans="1:5" x14ac:dyDescent="0.25">
      <c r="A6225" s="1">
        <v>41.486033333333403</v>
      </c>
      <c r="B6225">
        <v>260.00118255615303</v>
      </c>
      <c r="C6225">
        <v>7.2445869445800799</v>
      </c>
      <c r="D6225">
        <v>4.9653053283691397</v>
      </c>
      <c r="E6225">
        <v>7.7376365661621103</v>
      </c>
    </row>
    <row r="6226" spans="1:5" x14ac:dyDescent="0.25">
      <c r="A6226" s="1">
        <v>41.492699999999999</v>
      </c>
      <c r="B6226">
        <v>260.45751571655302</v>
      </c>
      <c r="C6226">
        <v>7.3690414428711</v>
      </c>
      <c r="D6226">
        <v>5.1898956298828196</v>
      </c>
      <c r="E6226">
        <v>8.8739395141601598</v>
      </c>
    </row>
    <row r="6227" spans="1:5" x14ac:dyDescent="0.25">
      <c r="A6227" s="1">
        <v>41.499366666666702</v>
      </c>
      <c r="B6227">
        <v>260.66827774047903</v>
      </c>
      <c r="C6227">
        <v>7.5092315673828196</v>
      </c>
      <c r="D6227">
        <v>5.4402351379394602</v>
      </c>
      <c r="E6227">
        <v>10.1566314697266</v>
      </c>
    </row>
    <row r="6228" spans="1:5" x14ac:dyDescent="0.25">
      <c r="A6228" s="1">
        <v>41.506033333333399</v>
      </c>
      <c r="B6228">
        <v>260.65349578857399</v>
      </c>
      <c r="C6228">
        <v>7.6613426208496103</v>
      </c>
      <c r="D6228">
        <v>5.7044029235839897</v>
      </c>
      <c r="E6228">
        <v>11.5351676940918</v>
      </c>
    </row>
    <row r="6229" spans="1:5" x14ac:dyDescent="0.25">
      <c r="A6229" s="1">
        <v>41.512700000000002</v>
      </c>
      <c r="B6229">
        <v>260.42795181274403</v>
      </c>
      <c r="C6229">
        <v>7.8148841857910201</v>
      </c>
      <c r="D6229">
        <v>5.9714317321777397</v>
      </c>
      <c r="E6229">
        <v>12.937068939209</v>
      </c>
    </row>
    <row r="6230" spans="1:5" x14ac:dyDescent="0.25">
      <c r="A6230" s="1">
        <v>41.519366666666699</v>
      </c>
      <c r="B6230">
        <v>259.99832153320301</v>
      </c>
      <c r="C6230">
        <v>7.9631805419921902</v>
      </c>
      <c r="D6230">
        <v>6.2279701232910201</v>
      </c>
      <c r="E6230">
        <v>14.275550842285201</v>
      </c>
    </row>
    <row r="6231" spans="1:5" x14ac:dyDescent="0.25">
      <c r="A6231" s="1">
        <v>41.526033333333402</v>
      </c>
      <c r="B6231">
        <v>259.38653945922903</v>
      </c>
      <c r="C6231">
        <v>8.1014633178711009</v>
      </c>
      <c r="D6231">
        <v>6.4563751220703196</v>
      </c>
      <c r="E6231">
        <v>15.4614448547363</v>
      </c>
    </row>
    <row r="6232" spans="1:5" x14ac:dyDescent="0.25">
      <c r="A6232" s="1">
        <v>41.532699999999998</v>
      </c>
      <c r="B6232">
        <v>258.63504409790102</v>
      </c>
      <c r="C6232">
        <v>8.2221031188964897</v>
      </c>
      <c r="D6232">
        <v>6.6423416137695304</v>
      </c>
      <c r="E6232">
        <v>16.413211822509801</v>
      </c>
    </row>
    <row r="6233" spans="1:5" x14ac:dyDescent="0.25">
      <c r="A6233" s="1">
        <v>41.539366666666702</v>
      </c>
      <c r="B6233">
        <v>257.78484344482399</v>
      </c>
      <c r="C6233">
        <v>8.3189010620117205</v>
      </c>
      <c r="D6233">
        <v>6.77490234375</v>
      </c>
      <c r="E6233">
        <v>17.065048217773501</v>
      </c>
    </row>
    <row r="6234" spans="1:5" x14ac:dyDescent="0.25">
      <c r="A6234" s="1">
        <v>41.546033333333398</v>
      </c>
      <c r="B6234">
        <v>256.86025619506898</v>
      </c>
      <c r="C6234">
        <v>8.3875656127929705</v>
      </c>
      <c r="D6234">
        <v>6.8464279174804696</v>
      </c>
      <c r="E6234">
        <v>17.376899719238299</v>
      </c>
    </row>
    <row r="6235" spans="1:5" x14ac:dyDescent="0.25">
      <c r="A6235" s="1">
        <v>41.552700000000002</v>
      </c>
      <c r="B6235">
        <v>255.88417053222699</v>
      </c>
      <c r="C6235">
        <v>8.4276199340820295</v>
      </c>
      <c r="D6235">
        <v>6.8540573120117196</v>
      </c>
      <c r="E6235">
        <v>17.339706420898501</v>
      </c>
    </row>
    <row r="6236" spans="1:5" x14ac:dyDescent="0.25">
      <c r="A6236" s="1">
        <v>41.559366666666698</v>
      </c>
      <c r="B6236">
        <v>254.90570068359401</v>
      </c>
      <c r="C6236">
        <v>8.4381103515625</v>
      </c>
      <c r="D6236">
        <v>6.7982673645019602</v>
      </c>
      <c r="E6236">
        <v>16.974449157714901</v>
      </c>
    </row>
    <row r="6237" spans="1:5" x14ac:dyDescent="0.25">
      <c r="A6237" s="1">
        <v>41.566033333333401</v>
      </c>
      <c r="B6237">
        <v>253.959178924561</v>
      </c>
      <c r="C6237">
        <v>8.4190368652343803</v>
      </c>
      <c r="D6237">
        <v>6.6871643066406303</v>
      </c>
      <c r="E6237">
        <v>16.328334808349599</v>
      </c>
    </row>
    <row r="6238" spans="1:5" x14ac:dyDescent="0.25">
      <c r="A6238" s="1">
        <v>41.572699999999998</v>
      </c>
      <c r="B6238">
        <v>253.07559967041001</v>
      </c>
      <c r="C6238">
        <v>8.3742141723632795</v>
      </c>
      <c r="D6238">
        <v>6.5302848815918004</v>
      </c>
      <c r="E6238">
        <v>15.465736389160201</v>
      </c>
    </row>
    <row r="6239" spans="1:5" x14ac:dyDescent="0.25">
      <c r="A6239" s="1">
        <v>41.579366666666701</v>
      </c>
      <c r="B6239">
        <v>252.25734710693399</v>
      </c>
      <c r="C6239">
        <v>8.3103179931640607</v>
      </c>
      <c r="D6239">
        <v>6.3438415527343803</v>
      </c>
      <c r="E6239">
        <v>14.461994171142599</v>
      </c>
    </row>
    <row r="6240" spans="1:5" x14ac:dyDescent="0.25">
      <c r="A6240" s="1">
        <v>41.586033333333397</v>
      </c>
      <c r="B6240">
        <v>251.51157379150399</v>
      </c>
      <c r="C6240">
        <v>8.2330703735351598</v>
      </c>
      <c r="D6240">
        <v>6.1440467834472701</v>
      </c>
      <c r="E6240">
        <v>13.394832611084</v>
      </c>
    </row>
    <row r="6241" spans="1:5" x14ac:dyDescent="0.25">
      <c r="A6241" s="1">
        <v>41.592700000000001</v>
      </c>
      <c r="B6241">
        <v>250.859260559082</v>
      </c>
      <c r="C6241">
        <v>8.1453323364257795</v>
      </c>
      <c r="D6241">
        <v>5.9447288513183603</v>
      </c>
      <c r="E6241">
        <v>12.335300445556699</v>
      </c>
    </row>
    <row r="6242" spans="1:5" x14ac:dyDescent="0.25">
      <c r="A6242" s="1">
        <v>41.599366666666697</v>
      </c>
      <c r="B6242">
        <v>250.306129455567</v>
      </c>
      <c r="C6242">
        <v>8.0528259277343803</v>
      </c>
      <c r="D6242">
        <v>5.75923919677735</v>
      </c>
      <c r="E6242">
        <v>11.343479156494199</v>
      </c>
    </row>
    <row r="6243" spans="1:5" x14ac:dyDescent="0.25">
      <c r="A6243" s="1">
        <v>41.6060333333334</v>
      </c>
      <c r="B6243">
        <v>249.865531921387</v>
      </c>
      <c r="C6243">
        <v>7.9627037048339897</v>
      </c>
      <c r="D6243">
        <v>5.5966377258300799</v>
      </c>
      <c r="E6243">
        <v>10.464668273925801</v>
      </c>
    </row>
    <row r="6244" spans="1:5" x14ac:dyDescent="0.25">
      <c r="A6244" s="1">
        <v>41.612699999999997</v>
      </c>
      <c r="B6244">
        <v>249.51791763305701</v>
      </c>
      <c r="C6244">
        <v>7.8768730163574201</v>
      </c>
      <c r="D6244">
        <v>5.4640769958496103</v>
      </c>
      <c r="E6244">
        <v>9.7279548645019602</v>
      </c>
    </row>
    <row r="6245" spans="1:5" x14ac:dyDescent="0.25">
      <c r="A6245" s="1">
        <v>41.6193666666667</v>
      </c>
      <c r="B6245">
        <v>249.25756454467799</v>
      </c>
      <c r="C6245">
        <v>7.7981948852539098</v>
      </c>
      <c r="D6245">
        <v>5.3601264953613299</v>
      </c>
      <c r="E6245">
        <v>9.1462135314941406</v>
      </c>
    </row>
    <row r="6246" spans="1:5" x14ac:dyDescent="0.25">
      <c r="A6246" s="1">
        <v>41.626033333333403</v>
      </c>
      <c r="B6246">
        <v>249.098300933838</v>
      </c>
      <c r="C6246">
        <v>7.72762298583985</v>
      </c>
      <c r="D6246">
        <v>5.2828788757324201</v>
      </c>
      <c r="E6246">
        <v>8.72039794921875</v>
      </c>
    </row>
    <row r="6247" spans="1:5" x14ac:dyDescent="0.25">
      <c r="A6247" s="1">
        <v>41.6327</v>
      </c>
      <c r="B6247">
        <v>249.04251098632801</v>
      </c>
      <c r="C6247">
        <v>7.6699256896972701</v>
      </c>
      <c r="D6247">
        <v>5.2328109741211</v>
      </c>
      <c r="E6247">
        <v>8.4395408630371094</v>
      </c>
    </row>
    <row r="6248" spans="1:5" x14ac:dyDescent="0.25">
      <c r="A6248" s="1">
        <v>41.639366666666703</v>
      </c>
      <c r="B6248">
        <v>249.08685684204099</v>
      </c>
      <c r="C6248">
        <v>7.6251029968261701</v>
      </c>
      <c r="D6248">
        <v>5.2070617675781303</v>
      </c>
      <c r="E6248">
        <v>8.2864761352539098</v>
      </c>
    </row>
    <row r="6249" spans="1:5" x14ac:dyDescent="0.25">
      <c r="A6249" s="1">
        <v>41.646033333333399</v>
      </c>
      <c r="B6249">
        <v>249.201774597168</v>
      </c>
      <c r="C6249">
        <v>7.5907707214355504</v>
      </c>
      <c r="D6249">
        <v>5.2013397216796902</v>
      </c>
      <c r="E6249">
        <v>8.23974609375</v>
      </c>
    </row>
    <row r="6250" spans="1:5" x14ac:dyDescent="0.25">
      <c r="A6250" s="1">
        <v>41.652700000000003</v>
      </c>
      <c r="B6250">
        <v>249.39966201782201</v>
      </c>
      <c r="C6250">
        <v>7.5635910034179696</v>
      </c>
      <c r="D6250">
        <v>5.2123069763183603</v>
      </c>
      <c r="E6250">
        <v>8.2764625549316406</v>
      </c>
    </row>
    <row r="6251" spans="1:5" x14ac:dyDescent="0.25">
      <c r="A6251" s="1">
        <v>41.659366666666699</v>
      </c>
      <c r="B6251">
        <v>249.707698822022</v>
      </c>
      <c r="C6251">
        <v>7.5421333312988299</v>
      </c>
      <c r="D6251">
        <v>5.2361488342285201</v>
      </c>
      <c r="E6251">
        <v>8.3703994750976598</v>
      </c>
    </row>
    <row r="6252" spans="1:5" x14ac:dyDescent="0.25">
      <c r="A6252" s="1">
        <v>41.666033333333402</v>
      </c>
      <c r="B6252">
        <v>250.13923645019599</v>
      </c>
      <c r="C6252">
        <v>7.5259208679199201</v>
      </c>
      <c r="D6252">
        <v>5.27095794677735</v>
      </c>
      <c r="E6252">
        <v>8.4986686706543004</v>
      </c>
    </row>
    <row r="6253" spans="1:5" x14ac:dyDescent="0.25">
      <c r="A6253" s="1">
        <v>41.672699999999999</v>
      </c>
      <c r="B6253">
        <v>250.69475173950201</v>
      </c>
      <c r="C6253">
        <v>7.5130462646484402</v>
      </c>
      <c r="D6253">
        <v>5.3095817565918004</v>
      </c>
      <c r="E6253">
        <v>8.6426734924316406</v>
      </c>
    </row>
    <row r="6254" spans="1:5" x14ac:dyDescent="0.25">
      <c r="A6254" s="1">
        <v>41.679366666666702</v>
      </c>
      <c r="B6254">
        <v>251.38282775878901</v>
      </c>
      <c r="C6254">
        <v>7.5030326843261701</v>
      </c>
      <c r="D6254">
        <v>5.34725189208985</v>
      </c>
      <c r="E6254">
        <v>8.7890625</v>
      </c>
    </row>
    <row r="6255" spans="1:5" x14ac:dyDescent="0.25">
      <c r="A6255" s="1">
        <v>41.686033333333398</v>
      </c>
      <c r="B6255">
        <v>252.20870971679699</v>
      </c>
      <c r="C6255">
        <v>7.4977874755859402</v>
      </c>
      <c r="D6255">
        <v>5.3839683532714897</v>
      </c>
      <c r="E6255">
        <v>8.9311599731445295</v>
      </c>
    </row>
    <row r="6256" spans="1:5" x14ac:dyDescent="0.25">
      <c r="A6256" s="1">
        <v>41.692700000000002</v>
      </c>
      <c r="B6256">
        <v>253.14950942993201</v>
      </c>
      <c r="C6256">
        <v>7.4982643127441397</v>
      </c>
      <c r="D6256">
        <v>5.4206848144531303</v>
      </c>
      <c r="E6256">
        <v>9.0699195861816406</v>
      </c>
    </row>
    <row r="6257" spans="1:5" x14ac:dyDescent="0.25">
      <c r="A6257" s="1">
        <v>41.699366666666698</v>
      </c>
      <c r="B6257">
        <v>254.15802001953099</v>
      </c>
      <c r="C6257">
        <v>7.5030326843261701</v>
      </c>
      <c r="D6257">
        <v>5.4593086242675799</v>
      </c>
      <c r="E6257">
        <v>9.21630859375</v>
      </c>
    </row>
    <row r="6258" spans="1:5" x14ac:dyDescent="0.25">
      <c r="A6258" s="1">
        <v>41.706033333333401</v>
      </c>
      <c r="B6258">
        <v>255.18798828125</v>
      </c>
      <c r="C6258">
        <v>7.5130462646484402</v>
      </c>
      <c r="D6258">
        <v>5.5027008056640696</v>
      </c>
      <c r="E6258">
        <v>9.3903541564941406</v>
      </c>
    </row>
    <row r="6259" spans="1:5" x14ac:dyDescent="0.25">
      <c r="A6259" s="1">
        <v>41.712699999999998</v>
      </c>
      <c r="B6259">
        <v>256.20317459106502</v>
      </c>
      <c r="C6259">
        <v>7.5278282165527397</v>
      </c>
      <c r="D6259">
        <v>5.55419921875</v>
      </c>
      <c r="E6259">
        <v>9.6120834350586009</v>
      </c>
    </row>
    <row r="6260" spans="1:5" x14ac:dyDescent="0.25">
      <c r="A6260" s="1">
        <v>41.719366666666701</v>
      </c>
      <c r="B6260">
        <v>257.14349746704102</v>
      </c>
      <c r="C6260">
        <v>7.5473785400390696</v>
      </c>
      <c r="D6260">
        <v>5.6176185607910201</v>
      </c>
      <c r="E6260">
        <v>9.9015235900878906</v>
      </c>
    </row>
    <row r="6261" spans="1:5" x14ac:dyDescent="0.25">
      <c r="A6261" s="1">
        <v>41.726033333333397</v>
      </c>
      <c r="B6261">
        <v>257.965087890625</v>
      </c>
      <c r="C6261">
        <v>7.5716972351074201</v>
      </c>
      <c r="D6261">
        <v>5.6939125061035201</v>
      </c>
      <c r="E6261">
        <v>10.274887084961</v>
      </c>
    </row>
    <row r="6262" spans="1:5" x14ac:dyDescent="0.25">
      <c r="A6262" s="1">
        <v>41.732700000000001</v>
      </c>
      <c r="B6262">
        <v>258.62360000610403</v>
      </c>
      <c r="C6262">
        <v>7.6026916503906303</v>
      </c>
      <c r="D6262">
        <v>5.7830810546875</v>
      </c>
      <c r="E6262">
        <v>10.741233825683601</v>
      </c>
    </row>
    <row r="6263" spans="1:5" x14ac:dyDescent="0.25">
      <c r="A6263" s="1">
        <v>41.739366666666697</v>
      </c>
      <c r="B6263">
        <v>259.10186767578102</v>
      </c>
      <c r="C6263">
        <v>7.6403617858886701</v>
      </c>
      <c r="D6263">
        <v>5.8865547180175799</v>
      </c>
      <c r="E6263">
        <v>11.298179626464901</v>
      </c>
    </row>
    <row r="6264" spans="1:5" x14ac:dyDescent="0.25">
      <c r="A6264" s="1">
        <v>41.746033333333401</v>
      </c>
      <c r="B6264">
        <v>259.38940048217802</v>
      </c>
      <c r="C6264">
        <v>7.6842308044433603</v>
      </c>
      <c r="D6264">
        <v>6.0038566589355504</v>
      </c>
      <c r="E6264">
        <v>11.927604675293001</v>
      </c>
    </row>
    <row r="6265" spans="1:5" x14ac:dyDescent="0.25">
      <c r="A6265" s="1">
        <v>41.752699999999997</v>
      </c>
      <c r="B6265">
        <v>259.47093963623098</v>
      </c>
      <c r="C6265">
        <v>7.7323913574218803</v>
      </c>
      <c r="D6265">
        <v>6.1278343200683603</v>
      </c>
      <c r="E6265">
        <v>12.6018524169922</v>
      </c>
    </row>
    <row r="6266" spans="1:5" x14ac:dyDescent="0.25">
      <c r="A6266" s="1">
        <v>41.7593666666667</v>
      </c>
      <c r="B6266">
        <v>259.351253509522</v>
      </c>
      <c r="C6266">
        <v>7.7810287475586</v>
      </c>
      <c r="D6266">
        <v>6.2522888183593803</v>
      </c>
      <c r="E6266">
        <v>13.2808685302735</v>
      </c>
    </row>
    <row r="6267" spans="1:5" x14ac:dyDescent="0.25">
      <c r="A6267" s="1">
        <v>41.766033333333397</v>
      </c>
      <c r="B6267">
        <v>259.06419754028298</v>
      </c>
      <c r="C6267">
        <v>7.8272819519043004</v>
      </c>
      <c r="D6267">
        <v>6.3691139221191397</v>
      </c>
      <c r="E6267">
        <v>13.916015625</v>
      </c>
    </row>
    <row r="6268" spans="1:5" x14ac:dyDescent="0.25">
      <c r="A6268" s="1">
        <v>41.7727</v>
      </c>
      <c r="B6268">
        <v>258.65077972412098</v>
      </c>
      <c r="C6268">
        <v>7.8663825988769602</v>
      </c>
      <c r="D6268">
        <v>6.4678192138671902</v>
      </c>
      <c r="E6268">
        <v>14.454841613769601</v>
      </c>
    </row>
    <row r="6269" spans="1:5" x14ac:dyDescent="0.25">
      <c r="A6269" s="1">
        <v>41.779366666666697</v>
      </c>
      <c r="B6269">
        <v>258.13484191894599</v>
      </c>
      <c r="C6269">
        <v>7.8945159912109402</v>
      </c>
      <c r="D6269">
        <v>6.5379142761230504</v>
      </c>
      <c r="E6269">
        <v>14.850139617919901</v>
      </c>
    </row>
    <row r="6270" spans="1:5" x14ac:dyDescent="0.25">
      <c r="A6270" s="1">
        <v>41.7860333333334</v>
      </c>
      <c r="B6270">
        <v>257.54976272583002</v>
      </c>
      <c r="C6270">
        <v>7.9097747802734402</v>
      </c>
      <c r="D6270">
        <v>6.5722465515136701</v>
      </c>
      <c r="E6270">
        <v>15.066146850586</v>
      </c>
    </row>
    <row r="6271" spans="1:5" x14ac:dyDescent="0.25">
      <c r="A6271" s="1">
        <v>41.792700000000004</v>
      </c>
      <c r="B6271">
        <v>256.93750381469698</v>
      </c>
      <c r="C6271">
        <v>7.9092979431152397</v>
      </c>
      <c r="D6271">
        <v>6.5684318542480504</v>
      </c>
      <c r="E6271">
        <v>15.0799751281738</v>
      </c>
    </row>
    <row r="6272" spans="1:5" x14ac:dyDescent="0.25">
      <c r="A6272" s="1">
        <v>41.7993666666667</v>
      </c>
      <c r="B6272">
        <v>256.33621215820301</v>
      </c>
      <c r="C6272">
        <v>7.8930854797363299</v>
      </c>
      <c r="D6272">
        <v>6.5259933471679696</v>
      </c>
      <c r="E6272">
        <v>14.883518218994199</v>
      </c>
    </row>
    <row r="6273" spans="1:5" x14ac:dyDescent="0.25">
      <c r="A6273" s="1">
        <v>41.806033333333403</v>
      </c>
      <c r="B6273">
        <v>255.732536315918</v>
      </c>
      <c r="C6273">
        <v>7.8630447387695304</v>
      </c>
      <c r="D6273">
        <v>6.44683837890625</v>
      </c>
      <c r="E6273">
        <v>14.486789703369199</v>
      </c>
    </row>
    <row r="6274" spans="1:5" x14ac:dyDescent="0.25">
      <c r="A6274" s="1">
        <v>41.8127</v>
      </c>
      <c r="B6274">
        <v>255.13744354248101</v>
      </c>
      <c r="C6274">
        <v>7.8225135803222701</v>
      </c>
      <c r="D6274">
        <v>6.3371658325195304</v>
      </c>
      <c r="E6274">
        <v>13.916969299316399</v>
      </c>
    </row>
    <row r="6275" spans="1:5" x14ac:dyDescent="0.25">
      <c r="A6275" s="1">
        <v>41.819366666666703</v>
      </c>
      <c r="B6275">
        <v>254.57572937011699</v>
      </c>
      <c r="C6275">
        <v>7.7748298645019602</v>
      </c>
      <c r="D6275">
        <v>6.2036514282226598</v>
      </c>
      <c r="E6275">
        <v>13.2098197937012</v>
      </c>
    </row>
    <row r="6276" spans="1:5" x14ac:dyDescent="0.25">
      <c r="A6276" s="1">
        <v>41.826033333333399</v>
      </c>
      <c r="B6276">
        <v>254.054546356201</v>
      </c>
      <c r="C6276">
        <v>7.7214241027832102</v>
      </c>
      <c r="D6276">
        <v>6.0520172119140696</v>
      </c>
      <c r="E6276">
        <v>12.4058723449707</v>
      </c>
    </row>
    <row r="6277" spans="1:5" x14ac:dyDescent="0.25">
      <c r="A6277" s="1">
        <v>41.832700000000003</v>
      </c>
      <c r="B6277">
        <v>253.55195999145499</v>
      </c>
      <c r="C6277">
        <v>7.6627731323242196</v>
      </c>
      <c r="D6277">
        <v>5.8908462524414098</v>
      </c>
      <c r="E6277">
        <v>11.5470886230469</v>
      </c>
    </row>
    <row r="6278" spans="1:5" x14ac:dyDescent="0.25">
      <c r="A6278" s="1">
        <v>41.839366666666699</v>
      </c>
      <c r="B6278">
        <v>253.065586090088</v>
      </c>
      <c r="C6278">
        <v>7.6017379760742196</v>
      </c>
      <c r="D6278">
        <v>5.7263374328613299</v>
      </c>
      <c r="E6278">
        <v>10.6754302978516</v>
      </c>
    </row>
    <row r="6279" spans="1:5" x14ac:dyDescent="0.25">
      <c r="A6279" s="1">
        <v>41.846033333333402</v>
      </c>
      <c r="B6279">
        <v>252.64024734497099</v>
      </c>
      <c r="C6279">
        <v>7.5402259826660201</v>
      </c>
      <c r="D6279">
        <v>5.5627822875976598</v>
      </c>
      <c r="E6279">
        <v>9.8237991333007795</v>
      </c>
    </row>
    <row r="6280" spans="1:5" x14ac:dyDescent="0.25">
      <c r="A6280" s="1">
        <v>41.852699999999999</v>
      </c>
      <c r="B6280">
        <v>252.29120254516599</v>
      </c>
      <c r="C6280">
        <v>7.4782371520996103</v>
      </c>
      <c r="D6280">
        <v>5.401611328125</v>
      </c>
      <c r="E6280">
        <v>9.0198516845703107</v>
      </c>
    </row>
    <row r="6281" spans="1:5" x14ac:dyDescent="0.25">
      <c r="A6281" s="1">
        <v>41.859366666666702</v>
      </c>
      <c r="B6281">
        <v>251.99985504150399</v>
      </c>
      <c r="C6281">
        <v>7.4162483215332102</v>
      </c>
      <c r="D6281">
        <v>5.2504539489746103</v>
      </c>
      <c r="E6281">
        <v>8.2821846008300799</v>
      </c>
    </row>
    <row r="6282" spans="1:5" x14ac:dyDescent="0.25">
      <c r="A6282" s="1">
        <v>41.866033333333398</v>
      </c>
      <c r="B6282">
        <v>251.744270324707</v>
      </c>
      <c r="C6282">
        <v>7.3552131652832102</v>
      </c>
      <c r="D6282">
        <v>5.1136016845703196</v>
      </c>
      <c r="E6282">
        <v>7.6246261596679696</v>
      </c>
    </row>
    <row r="6283" spans="1:5" x14ac:dyDescent="0.25">
      <c r="A6283" s="1">
        <v>41.872700000000002</v>
      </c>
      <c r="B6283">
        <v>251.54876708984401</v>
      </c>
      <c r="C6283">
        <v>7.2994232177734402</v>
      </c>
      <c r="D6283">
        <v>4.9915313720703098</v>
      </c>
      <c r="E6283">
        <v>7.0519447326660201</v>
      </c>
    </row>
    <row r="6284" spans="1:5" x14ac:dyDescent="0.25">
      <c r="A6284" s="1">
        <v>41.879366666666698</v>
      </c>
      <c r="B6284">
        <v>251.421451568604</v>
      </c>
      <c r="C6284">
        <v>7.2503089904785201</v>
      </c>
      <c r="D6284">
        <v>4.8809051513671902</v>
      </c>
      <c r="E6284">
        <v>6.5617561340332102</v>
      </c>
    </row>
    <row r="6285" spans="1:5" x14ac:dyDescent="0.25">
      <c r="A6285" s="1">
        <v>41.886033333333401</v>
      </c>
      <c r="B6285">
        <v>251.35087966918999</v>
      </c>
      <c r="C6285">
        <v>7.2078704833984402</v>
      </c>
      <c r="D6285">
        <v>4.7831535339355504</v>
      </c>
      <c r="E6285">
        <v>6.1507225036621103</v>
      </c>
    </row>
    <row r="6286" spans="1:5" x14ac:dyDescent="0.25">
      <c r="A6286" s="1">
        <v>41.892699999999998</v>
      </c>
      <c r="B6286">
        <v>251.326084136963</v>
      </c>
      <c r="C6286">
        <v>7.1711540222168004</v>
      </c>
      <c r="D6286">
        <v>4.7020912170410201</v>
      </c>
      <c r="E6286">
        <v>5.8107376098632804</v>
      </c>
    </row>
    <row r="6287" spans="1:5" x14ac:dyDescent="0.25">
      <c r="A6287" s="1">
        <v>41.899366666666701</v>
      </c>
      <c r="B6287">
        <v>251.338958740235</v>
      </c>
      <c r="C6287">
        <v>7.1387290954589897</v>
      </c>
      <c r="D6287">
        <v>4.6339035034179696</v>
      </c>
      <c r="E6287">
        <v>5.5332183837890696</v>
      </c>
    </row>
    <row r="6288" spans="1:5" x14ac:dyDescent="0.25">
      <c r="A6288" s="1">
        <v>41.906033333333397</v>
      </c>
      <c r="B6288">
        <v>251.38759613037101</v>
      </c>
      <c r="C6288">
        <v>7.1125030517578196</v>
      </c>
      <c r="D6288">
        <v>4.5733451843261701</v>
      </c>
      <c r="E6288">
        <v>5.3062438964843803</v>
      </c>
    </row>
    <row r="6289" spans="1:5" x14ac:dyDescent="0.25">
      <c r="A6289" s="1">
        <v>41.912700000000001</v>
      </c>
      <c r="B6289">
        <v>251.456737518311</v>
      </c>
      <c r="C6289">
        <v>7.0915222167968803</v>
      </c>
      <c r="D6289">
        <v>4.5189857482910201</v>
      </c>
      <c r="E6289">
        <v>5.1221847534179696</v>
      </c>
    </row>
    <row r="6290" spans="1:5" x14ac:dyDescent="0.25">
      <c r="A6290" s="1">
        <v>41.919366666666697</v>
      </c>
      <c r="B6290">
        <v>251.56736373901401</v>
      </c>
      <c r="C6290">
        <v>7.0729255676269602</v>
      </c>
      <c r="D6290">
        <v>4.4717788696289098</v>
      </c>
      <c r="E6290">
        <v>4.974365234375</v>
      </c>
    </row>
    <row r="6291" spans="1:5" x14ac:dyDescent="0.25">
      <c r="A6291" s="1">
        <v>41.9260333333334</v>
      </c>
      <c r="B6291">
        <v>251.705169677735</v>
      </c>
      <c r="C6291">
        <v>7.05623626708985</v>
      </c>
      <c r="D6291">
        <v>4.4322013854980504</v>
      </c>
      <c r="E6291">
        <v>4.8580169677734402</v>
      </c>
    </row>
    <row r="6292" spans="1:5" x14ac:dyDescent="0.25">
      <c r="A6292" s="1">
        <v>41.932699999999997</v>
      </c>
      <c r="B6292">
        <v>251.843929290772</v>
      </c>
      <c r="C6292">
        <v>7.0414543151855504</v>
      </c>
      <c r="D6292">
        <v>4.3992996215820304</v>
      </c>
      <c r="E6292">
        <v>4.7664642333984402</v>
      </c>
    </row>
    <row r="6293" spans="1:5" x14ac:dyDescent="0.25">
      <c r="A6293" s="1">
        <v>41.9393666666667</v>
      </c>
      <c r="B6293">
        <v>251.96313858032201</v>
      </c>
      <c r="C6293">
        <v>7.0314407348632804</v>
      </c>
      <c r="D6293">
        <v>4.37164306640625</v>
      </c>
      <c r="E6293">
        <v>4.6939849853515598</v>
      </c>
    </row>
    <row r="6294" spans="1:5" x14ac:dyDescent="0.25">
      <c r="A6294" s="1">
        <v>41.946033333333403</v>
      </c>
      <c r="B6294">
        <v>252.076148986817</v>
      </c>
      <c r="C6294">
        <v>7.0233345031738299</v>
      </c>
      <c r="D6294">
        <v>4.3501853942871103</v>
      </c>
      <c r="E6294">
        <v>4.6377182006836</v>
      </c>
    </row>
    <row r="6295" spans="1:5" x14ac:dyDescent="0.25">
      <c r="A6295" s="1">
        <v>41.9527</v>
      </c>
      <c r="B6295">
        <v>252.201557159424</v>
      </c>
      <c r="C6295">
        <v>7.0152282714843803</v>
      </c>
      <c r="D6295">
        <v>4.33349609375</v>
      </c>
      <c r="E6295">
        <v>4.5962333679199201</v>
      </c>
    </row>
    <row r="6296" spans="1:5" x14ac:dyDescent="0.25">
      <c r="A6296" s="1">
        <v>41.959366666666703</v>
      </c>
      <c r="B6296">
        <v>252.29597091674799</v>
      </c>
      <c r="C6296">
        <v>7.0080757141113299</v>
      </c>
      <c r="D6296">
        <v>4.3206214904785201</v>
      </c>
      <c r="E6296">
        <v>4.5671463012695304</v>
      </c>
    </row>
    <row r="6297" spans="1:5" x14ac:dyDescent="0.25">
      <c r="A6297" s="1">
        <v>41.966033333333399</v>
      </c>
      <c r="B6297">
        <v>252.33888626098701</v>
      </c>
      <c r="C6297">
        <v>7.0018768310546902</v>
      </c>
      <c r="D6297">
        <v>4.31060791015625</v>
      </c>
      <c r="E6297">
        <v>4.5461654663086</v>
      </c>
    </row>
    <row r="6298" spans="1:5" x14ac:dyDescent="0.25">
      <c r="A6298" s="1">
        <v>41.972700000000003</v>
      </c>
      <c r="B6298">
        <v>252.32172012329099</v>
      </c>
      <c r="C6298">
        <v>6.99615478515625</v>
      </c>
      <c r="D6298">
        <v>4.3020248413086</v>
      </c>
      <c r="E6298">
        <v>4.5304298400878897</v>
      </c>
    </row>
    <row r="6299" spans="1:5" x14ac:dyDescent="0.25">
      <c r="A6299" s="1">
        <v>41.979366666666699</v>
      </c>
      <c r="B6299">
        <v>252.27546691894599</v>
      </c>
      <c r="C6299">
        <v>6.9875717163086</v>
      </c>
      <c r="D6299">
        <v>4.2924880981445304</v>
      </c>
      <c r="E6299">
        <v>4.5204162597656303</v>
      </c>
    </row>
    <row r="6300" spans="1:5" x14ac:dyDescent="0.25">
      <c r="A6300" s="1">
        <v>41.986033333333403</v>
      </c>
      <c r="B6300">
        <v>252.20441818237299</v>
      </c>
      <c r="C6300">
        <v>6.9751739501953196</v>
      </c>
      <c r="D6300">
        <v>4.2819976806640598</v>
      </c>
      <c r="E6300">
        <v>4.5166015625</v>
      </c>
    </row>
    <row r="6301" spans="1:5" x14ac:dyDescent="0.25">
      <c r="A6301" s="1">
        <v>41.992699999999999</v>
      </c>
      <c r="B6301">
        <v>252.08854675293</v>
      </c>
      <c r="C6301">
        <v>6.9613456726074201</v>
      </c>
      <c r="D6301">
        <v>4.2710304260253897</v>
      </c>
      <c r="E6301">
        <v>4.5166015625</v>
      </c>
    </row>
    <row r="6302" spans="1:5" x14ac:dyDescent="0.25">
      <c r="A6302" s="1">
        <v>41.999366666666702</v>
      </c>
      <c r="B6302">
        <v>251.92117691040099</v>
      </c>
      <c r="C6302">
        <v>6.9451332092285201</v>
      </c>
      <c r="D6302">
        <v>4.2610168457031303</v>
      </c>
      <c r="E6302">
        <v>4.5204162597656303</v>
      </c>
    </row>
    <row r="6303" spans="1:5" x14ac:dyDescent="0.25">
      <c r="A6303" s="1">
        <v>42.006033333333399</v>
      </c>
      <c r="B6303">
        <v>251.69801712036201</v>
      </c>
      <c r="C6303">
        <v>6.9270133972168004</v>
      </c>
      <c r="D6303">
        <v>4.2519569396972701</v>
      </c>
      <c r="E6303">
        <v>4.5304298400878897</v>
      </c>
    </row>
    <row r="6304" spans="1:5" x14ac:dyDescent="0.25">
      <c r="A6304" s="1">
        <v>42.012700000000002</v>
      </c>
      <c r="B6304">
        <v>251.42812728881901</v>
      </c>
      <c r="C6304">
        <v>6.9065093994140696</v>
      </c>
      <c r="D6304">
        <v>4.2400360107421902</v>
      </c>
      <c r="E6304">
        <v>4.5499801635742196</v>
      </c>
    </row>
    <row r="6305" spans="1:5" x14ac:dyDescent="0.25">
      <c r="A6305" s="1">
        <v>42.019366666666699</v>
      </c>
      <c r="B6305">
        <v>251.11293792724601</v>
      </c>
      <c r="C6305">
        <v>6.8836212158203196</v>
      </c>
      <c r="D6305">
        <v>4.2262077331543004</v>
      </c>
      <c r="E6305">
        <v>4.5804977416992196</v>
      </c>
    </row>
    <row r="6306" spans="1:5" x14ac:dyDescent="0.25">
      <c r="A6306" s="1">
        <v>42.026033333333402</v>
      </c>
      <c r="B6306">
        <v>250.749111175537</v>
      </c>
      <c r="C6306">
        <v>6.8597793579101598</v>
      </c>
      <c r="D6306">
        <v>4.2138099670410201</v>
      </c>
      <c r="E6306">
        <v>4.6219825744628897</v>
      </c>
    </row>
    <row r="6307" spans="1:5" x14ac:dyDescent="0.25">
      <c r="A6307" s="1">
        <v>42.032699999999998</v>
      </c>
      <c r="B6307">
        <v>250.33712387085001</v>
      </c>
      <c r="C6307">
        <v>6.8345069885253897</v>
      </c>
      <c r="D6307">
        <v>4.2052268981933603</v>
      </c>
      <c r="E6307">
        <v>4.6749114990234402</v>
      </c>
    </row>
    <row r="6308" spans="1:5" x14ac:dyDescent="0.25">
      <c r="A6308" s="1">
        <v>42.039366666666702</v>
      </c>
      <c r="B6308">
        <v>249.88460540771499</v>
      </c>
      <c r="C6308">
        <v>6.8078041076660201</v>
      </c>
      <c r="D6308">
        <v>4.1999816894531303</v>
      </c>
      <c r="E6308">
        <v>4.7383308410644602</v>
      </c>
    </row>
    <row r="6309" spans="1:5" x14ac:dyDescent="0.25">
      <c r="A6309" s="1">
        <v>42.046033333333398</v>
      </c>
      <c r="B6309">
        <v>249.42302703857399</v>
      </c>
      <c r="C6309">
        <v>6.7777633666992196</v>
      </c>
      <c r="D6309">
        <v>4.1985511779785201</v>
      </c>
      <c r="E6309">
        <v>4.8117637634277397</v>
      </c>
    </row>
    <row r="6310" spans="1:5" x14ac:dyDescent="0.25">
      <c r="A6310" s="1">
        <v>42.052700000000002</v>
      </c>
      <c r="B6310">
        <v>248.980045318604</v>
      </c>
      <c r="C6310">
        <v>6.7472457885742196</v>
      </c>
      <c r="D6310">
        <v>4.20379638671875</v>
      </c>
      <c r="E6310">
        <v>4.8928260803222701</v>
      </c>
    </row>
    <row r="6311" spans="1:5" x14ac:dyDescent="0.25">
      <c r="A6311" s="1">
        <v>42.059366666666698</v>
      </c>
      <c r="B6311">
        <v>248.54135513305701</v>
      </c>
      <c r="C6311">
        <v>6.7191123962402397</v>
      </c>
      <c r="D6311">
        <v>4.2133331298828098</v>
      </c>
      <c r="E6311">
        <v>4.9796104431152397</v>
      </c>
    </row>
    <row r="6312" spans="1:5" x14ac:dyDescent="0.25">
      <c r="A6312" s="1">
        <v>42.066033333333401</v>
      </c>
      <c r="B6312">
        <v>248.09455871582099</v>
      </c>
      <c r="C6312">
        <v>6.6957473754882804</v>
      </c>
      <c r="D6312">
        <v>4.2233467102050799</v>
      </c>
      <c r="E6312">
        <v>5.0678253173828196</v>
      </c>
    </row>
    <row r="6313" spans="1:5" x14ac:dyDescent="0.25">
      <c r="A6313" s="1">
        <v>42.072699999999998</v>
      </c>
      <c r="B6313">
        <v>247.65968322753901</v>
      </c>
      <c r="C6313">
        <v>6.67572021484375</v>
      </c>
      <c r="D6313">
        <v>4.2304992675781303</v>
      </c>
      <c r="E6313">
        <v>5.1541328430175799</v>
      </c>
    </row>
    <row r="6314" spans="1:5" x14ac:dyDescent="0.25">
      <c r="A6314" s="1">
        <v>42.079366666666701</v>
      </c>
      <c r="B6314">
        <v>247.267246246338</v>
      </c>
      <c r="C6314">
        <v>6.6599845886230504</v>
      </c>
      <c r="D6314">
        <v>4.2338371276855504</v>
      </c>
      <c r="E6314">
        <v>5.2328109741211</v>
      </c>
    </row>
    <row r="6315" spans="1:5" x14ac:dyDescent="0.25">
      <c r="A6315" s="1">
        <v>42.086033333333397</v>
      </c>
      <c r="B6315">
        <v>246.918678283692</v>
      </c>
      <c r="C6315">
        <v>6.6480636596679696</v>
      </c>
      <c r="D6315">
        <v>4.2352676391601598</v>
      </c>
      <c r="E6315">
        <v>5.2981376647949201</v>
      </c>
    </row>
    <row r="6316" spans="1:5" x14ac:dyDescent="0.25">
      <c r="A6316" s="1">
        <v>42.092700000000001</v>
      </c>
      <c r="B6316">
        <v>246.61493301391599</v>
      </c>
      <c r="C6316">
        <v>6.6404342651367196</v>
      </c>
      <c r="D6316">
        <v>4.2352676391601598</v>
      </c>
      <c r="E6316">
        <v>5.3515434265136701</v>
      </c>
    </row>
    <row r="6317" spans="1:5" x14ac:dyDescent="0.25">
      <c r="A6317" s="1">
        <v>42.099366666666697</v>
      </c>
      <c r="B6317">
        <v>246.37365341186501</v>
      </c>
      <c r="C6317">
        <v>6.6361427307128897</v>
      </c>
      <c r="D6317">
        <v>4.23336029052735</v>
      </c>
      <c r="E6317">
        <v>5.3911209106445304</v>
      </c>
    </row>
    <row r="6318" spans="1:5" x14ac:dyDescent="0.25">
      <c r="A6318" s="1">
        <v>42.1060333333334</v>
      </c>
      <c r="B6318">
        <v>246.22535705566401</v>
      </c>
      <c r="C6318">
        <v>6.6347122192382804</v>
      </c>
      <c r="D6318">
        <v>4.23431396484375</v>
      </c>
      <c r="E6318">
        <v>5.4149627685546902</v>
      </c>
    </row>
    <row r="6319" spans="1:5" x14ac:dyDescent="0.25">
      <c r="A6319" s="1">
        <v>42.112699999999997</v>
      </c>
      <c r="B6319">
        <v>246.17815017700201</v>
      </c>
      <c r="C6319">
        <v>6.6351890563964897</v>
      </c>
      <c r="D6319">
        <v>4.2366981506347701</v>
      </c>
      <c r="E6319">
        <v>5.42354583740235</v>
      </c>
    </row>
    <row r="6320" spans="1:5" x14ac:dyDescent="0.25">
      <c r="A6320" s="1">
        <v>42.1193666666667</v>
      </c>
      <c r="B6320">
        <v>246.23918533325201</v>
      </c>
      <c r="C6320">
        <v>6.6370964050293004</v>
      </c>
      <c r="D6320">
        <v>4.2405128479003897</v>
      </c>
      <c r="E6320">
        <v>5.4230690002441397</v>
      </c>
    </row>
    <row r="6321" spans="1:5" x14ac:dyDescent="0.25">
      <c r="A6321" s="1">
        <v>42.126033333333403</v>
      </c>
      <c r="B6321">
        <v>246.417045593262</v>
      </c>
      <c r="C6321">
        <v>6.6409111022949201</v>
      </c>
      <c r="D6321">
        <v>4.2424201965332102</v>
      </c>
      <c r="E6321">
        <v>5.4211616516113299</v>
      </c>
    </row>
    <row r="6322" spans="1:5" x14ac:dyDescent="0.25">
      <c r="A6322" s="1">
        <v>42.1327</v>
      </c>
      <c r="B6322">
        <v>246.70934677124001</v>
      </c>
      <c r="C6322">
        <v>6.64520263671875</v>
      </c>
      <c r="D6322">
        <v>4.241943359375</v>
      </c>
      <c r="E6322">
        <v>5.4202079772949201</v>
      </c>
    </row>
    <row r="6323" spans="1:5" x14ac:dyDescent="0.25">
      <c r="A6323" s="1">
        <v>42.139366666666703</v>
      </c>
      <c r="B6323">
        <v>247.127532958985</v>
      </c>
      <c r="C6323">
        <v>6.6514015197753897</v>
      </c>
      <c r="D6323">
        <v>4.241943359375</v>
      </c>
      <c r="E6323">
        <v>5.4221153259277397</v>
      </c>
    </row>
    <row r="6324" spans="1:5" x14ac:dyDescent="0.25">
      <c r="A6324" s="1">
        <v>42.146033333333399</v>
      </c>
      <c r="B6324">
        <v>247.672557830811</v>
      </c>
      <c r="C6324">
        <v>6.6609382629394602</v>
      </c>
      <c r="D6324">
        <v>4.2424201965332102</v>
      </c>
      <c r="E6324">
        <v>5.4297447204589897</v>
      </c>
    </row>
    <row r="6325" spans="1:5" x14ac:dyDescent="0.25">
      <c r="A6325" s="1">
        <v>42.152700000000003</v>
      </c>
      <c r="B6325">
        <v>248.330116271973</v>
      </c>
      <c r="C6325">
        <v>6.67572021484375</v>
      </c>
      <c r="D6325">
        <v>4.2462348937988299</v>
      </c>
      <c r="E6325">
        <v>5.4440498352050799</v>
      </c>
    </row>
    <row r="6326" spans="1:5" x14ac:dyDescent="0.25">
      <c r="A6326" s="1">
        <v>42.159366666666699</v>
      </c>
      <c r="B6326">
        <v>249.05633926391599</v>
      </c>
      <c r="C6326">
        <v>6.6943168640136701</v>
      </c>
      <c r="D6326">
        <v>4.2543411254882804</v>
      </c>
      <c r="E6326">
        <v>5.4621696472168004</v>
      </c>
    </row>
    <row r="6327" spans="1:5" x14ac:dyDescent="0.25">
      <c r="A6327" s="1">
        <v>42.166033333333402</v>
      </c>
      <c r="B6327">
        <v>249.80497360229501</v>
      </c>
      <c r="C6327">
        <v>6.7162513732910201</v>
      </c>
      <c r="D6327">
        <v>4.2681694030761701</v>
      </c>
      <c r="E6327">
        <v>5.4807662963867196</v>
      </c>
    </row>
    <row r="6328" spans="1:5" x14ac:dyDescent="0.25">
      <c r="A6328" s="1">
        <v>42.172699999999999</v>
      </c>
      <c r="B6328">
        <v>250.557899475098</v>
      </c>
      <c r="C6328">
        <v>6.7420005798339897</v>
      </c>
      <c r="D6328">
        <v>4.2810440063476598</v>
      </c>
      <c r="E6328">
        <v>5.4950714111328196</v>
      </c>
    </row>
    <row r="6329" spans="1:5" x14ac:dyDescent="0.25">
      <c r="A6329" s="1">
        <v>42.179366666666702</v>
      </c>
      <c r="B6329">
        <v>251.28889083862299</v>
      </c>
      <c r="C6329">
        <v>6.7701339721679696</v>
      </c>
      <c r="D6329">
        <v>4.2891502380371103</v>
      </c>
      <c r="E6329">
        <v>5.49983978271485</v>
      </c>
    </row>
    <row r="6330" spans="1:5" x14ac:dyDescent="0.25">
      <c r="A6330" s="1">
        <v>42.186033333333398</v>
      </c>
      <c r="B6330">
        <v>251.97649002075201</v>
      </c>
      <c r="C6330">
        <v>6.7958831787109402</v>
      </c>
      <c r="D6330">
        <v>4.2958259582519602</v>
      </c>
      <c r="E6330">
        <v>5.4950714111328196</v>
      </c>
    </row>
    <row r="6331" spans="1:5" x14ac:dyDescent="0.25">
      <c r="A6331" s="1">
        <v>42.192700000000002</v>
      </c>
      <c r="B6331">
        <v>252.594947814942</v>
      </c>
      <c r="C6331">
        <v>6.8187713623046902</v>
      </c>
      <c r="D6331">
        <v>4.2996406555175799</v>
      </c>
      <c r="E6331">
        <v>5.4802894592285201</v>
      </c>
    </row>
    <row r="6332" spans="1:5" x14ac:dyDescent="0.25">
      <c r="A6332" s="1">
        <v>42.199366666666698</v>
      </c>
      <c r="B6332">
        <v>253.143310546875</v>
      </c>
      <c r="C6332">
        <v>6.8397521972656303</v>
      </c>
      <c r="D6332">
        <v>4.2991638183593803</v>
      </c>
      <c r="E6332">
        <v>5.4535865783691397</v>
      </c>
    </row>
    <row r="6333" spans="1:5" x14ac:dyDescent="0.25">
      <c r="A6333" s="1">
        <v>42.206033333333401</v>
      </c>
      <c r="B6333">
        <v>253.63922119140599</v>
      </c>
      <c r="C6333">
        <v>6.8583488464355504</v>
      </c>
      <c r="D6333">
        <v>4.2924880981445304</v>
      </c>
      <c r="E6333">
        <v>5.4111480712890696</v>
      </c>
    </row>
    <row r="6334" spans="1:5" x14ac:dyDescent="0.25">
      <c r="A6334" s="1">
        <v>42.212699999999998</v>
      </c>
      <c r="B6334">
        <v>254.07075881957999</v>
      </c>
      <c r="C6334">
        <v>6.8712234497070304</v>
      </c>
      <c r="D6334">
        <v>4.2858123779296902</v>
      </c>
      <c r="E6334">
        <v>5.3510665893554696</v>
      </c>
    </row>
    <row r="6335" spans="1:5" x14ac:dyDescent="0.25">
      <c r="A6335" s="1">
        <v>42.219366666666701</v>
      </c>
      <c r="B6335">
        <v>254.429817199707</v>
      </c>
      <c r="C6335">
        <v>6.8769454956054696</v>
      </c>
      <c r="D6335">
        <v>4.27913665771485</v>
      </c>
      <c r="E6335">
        <v>5.2771568298339897</v>
      </c>
    </row>
    <row r="6336" spans="1:5" x14ac:dyDescent="0.25">
      <c r="A6336" s="1">
        <v>42.226033333333397</v>
      </c>
      <c r="B6336">
        <v>254.713535308838</v>
      </c>
      <c r="C6336">
        <v>6.8783760070800799</v>
      </c>
      <c r="D6336">
        <v>4.2686462402343803</v>
      </c>
      <c r="E6336">
        <v>5.19466400146485</v>
      </c>
    </row>
    <row r="6337" spans="1:5" x14ac:dyDescent="0.25">
      <c r="A6337" s="1">
        <v>42.232700000000001</v>
      </c>
      <c r="B6337">
        <v>254.92811203003001</v>
      </c>
      <c r="C6337">
        <v>6.8769454956054696</v>
      </c>
      <c r="D6337">
        <v>4.2548179626464897</v>
      </c>
      <c r="E6337">
        <v>5.1102638244628897</v>
      </c>
    </row>
    <row r="6338" spans="1:5" x14ac:dyDescent="0.25">
      <c r="A6338" s="1">
        <v>42.239366666666697</v>
      </c>
      <c r="B6338">
        <v>255.078315734863</v>
      </c>
      <c r="C6338">
        <v>6.8736076354980504</v>
      </c>
      <c r="D6338">
        <v>4.2400360107421902</v>
      </c>
      <c r="E6338">
        <v>5.0334930419921902</v>
      </c>
    </row>
    <row r="6339" spans="1:5" x14ac:dyDescent="0.25">
      <c r="A6339" s="1">
        <v>42.246033333333401</v>
      </c>
      <c r="B6339">
        <v>255.156993865967</v>
      </c>
      <c r="C6339">
        <v>6.8707466125488299</v>
      </c>
      <c r="D6339">
        <v>4.2276382446289098</v>
      </c>
      <c r="E6339">
        <v>4.9781799316406303</v>
      </c>
    </row>
    <row r="6340" spans="1:5" x14ac:dyDescent="0.25">
      <c r="A6340" s="1">
        <v>42.252699999999997</v>
      </c>
      <c r="B6340">
        <v>255.18989562988301</v>
      </c>
      <c r="C6340">
        <v>6.8726539611816397</v>
      </c>
      <c r="D6340">
        <v>4.2195320129394602</v>
      </c>
      <c r="E6340">
        <v>4.9633979797363299</v>
      </c>
    </row>
    <row r="6341" spans="1:5" x14ac:dyDescent="0.25">
      <c r="A6341" s="1">
        <v>42.2593666666667</v>
      </c>
      <c r="B6341">
        <v>255.196571350098</v>
      </c>
      <c r="C6341">
        <v>6.8798065185546902</v>
      </c>
      <c r="D6341">
        <v>4.2161941528320304</v>
      </c>
      <c r="E6341">
        <v>5.0058364868164098</v>
      </c>
    </row>
    <row r="6342" spans="1:5" x14ac:dyDescent="0.25">
      <c r="A6342" s="1">
        <v>42.266033333333397</v>
      </c>
      <c r="B6342">
        <v>255.16748428344701</v>
      </c>
      <c r="C6342">
        <v>6.88934326171875</v>
      </c>
      <c r="D6342">
        <v>4.2228698730468803</v>
      </c>
      <c r="E6342">
        <v>5.1217079162597701</v>
      </c>
    </row>
    <row r="6343" spans="1:5" x14ac:dyDescent="0.25">
      <c r="A6343" s="1">
        <v>42.2727</v>
      </c>
      <c r="B6343">
        <v>255.096435546875</v>
      </c>
      <c r="C6343">
        <v>6.9003105163574201</v>
      </c>
      <c r="D6343">
        <v>4.241943359375</v>
      </c>
      <c r="E6343">
        <v>5.3305625915527397</v>
      </c>
    </row>
    <row r="6344" spans="1:5" x14ac:dyDescent="0.25">
      <c r="A6344" s="1">
        <v>42.279366666666697</v>
      </c>
      <c r="B6344">
        <v>254.98533248901401</v>
      </c>
      <c r="C6344">
        <v>6.9122314453125</v>
      </c>
      <c r="D6344">
        <v>4.2796134948730504</v>
      </c>
      <c r="E6344">
        <v>5.6557655334472701</v>
      </c>
    </row>
    <row r="6345" spans="1:5" x14ac:dyDescent="0.25">
      <c r="A6345" s="1">
        <v>42.2860333333334</v>
      </c>
      <c r="B6345">
        <v>254.86660003662101</v>
      </c>
      <c r="C6345">
        <v>6.9260597229003897</v>
      </c>
      <c r="D6345">
        <v>4.3420791625976598</v>
      </c>
      <c r="E6345">
        <v>6.1192512512207102</v>
      </c>
    </row>
    <row r="6346" spans="1:5" x14ac:dyDescent="0.25">
      <c r="A6346" s="1">
        <v>42.292700000000004</v>
      </c>
      <c r="B6346">
        <v>254.74643707275399</v>
      </c>
      <c r="C6346">
        <v>6.9427490234375</v>
      </c>
      <c r="D6346">
        <v>4.43267822265625</v>
      </c>
      <c r="E6346">
        <v>6.7305564880371103</v>
      </c>
    </row>
    <row r="6347" spans="1:5" x14ac:dyDescent="0.25">
      <c r="A6347" s="1">
        <v>42.2993666666667</v>
      </c>
      <c r="B6347">
        <v>254.621028900147</v>
      </c>
      <c r="C6347">
        <v>6.9627761840820304</v>
      </c>
      <c r="D6347">
        <v>4.5509338378906303</v>
      </c>
      <c r="E6347">
        <v>7.4901580810546902</v>
      </c>
    </row>
    <row r="6348" spans="1:5" x14ac:dyDescent="0.25">
      <c r="A6348" s="1">
        <v>42.306033333333403</v>
      </c>
      <c r="B6348">
        <v>254.48417663574199</v>
      </c>
      <c r="C6348">
        <v>6.9870948791503897</v>
      </c>
      <c r="D6348">
        <v>4.6887397766113299</v>
      </c>
      <c r="E6348">
        <v>8.3866119384765607</v>
      </c>
    </row>
    <row r="6349" spans="1:5" x14ac:dyDescent="0.25">
      <c r="A6349" s="1">
        <v>42.3127</v>
      </c>
      <c r="B6349">
        <v>254.34494018554699</v>
      </c>
      <c r="C6349">
        <v>7.0157051086425799</v>
      </c>
      <c r="D6349">
        <v>4.8413276672363299</v>
      </c>
      <c r="E6349">
        <v>9.3922615051269602</v>
      </c>
    </row>
    <row r="6350" spans="1:5" x14ac:dyDescent="0.25">
      <c r="A6350" s="1">
        <v>42.319366666666703</v>
      </c>
      <c r="B6350">
        <v>254.21667098999001</v>
      </c>
      <c r="C6350">
        <v>7.0462226867675799</v>
      </c>
      <c r="D6350">
        <v>5.0015449523925799</v>
      </c>
      <c r="E6350">
        <v>10.4527473449707</v>
      </c>
    </row>
    <row r="6351" spans="1:5" x14ac:dyDescent="0.25">
      <c r="A6351" s="1">
        <v>42.326033333333399</v>
      </c>
      <c r="B6351">
        <v>254.080295562744</v>
      </c>
      <c r="C6351">
        <v>7.0757865905761701</v>
      </c>
      <c r="D6351">
        <v>5.1584243774414098</v>
      </c>
      <c r="E6351">
        <v>11.504173278808601</v>
      </c>
    </row>
    <row r="6352" spans="1:5" x14ac:dyDescent="0.25">
      <c r="A6352" s="1">
        <v>42.332700000000003</v>
      </c>
      <c r="B6352">
        <v>253.90815734863301</v>
      </c>
      <c r="C6352">
        <v>7.1005821228027397</v>
      </c>
      <c r="D6352">
        <v>5.2986145019531303</v>
      </c>
      <c r="E6352">
        <v>12.476921081543001</v>
      </c>
    </row>
    <row r="6353" spans="1:5" x14ac:dyDescent="0.25">
      <c r="A6353" s="1">
        <v>42.339366666666699</v>
      </c>
      <c r="B6353">
        <v>253.67164611816401</v>
      </c>
      <c r="C6353">
        <v>7.11822509765625</v>
      </c>
      <c r="D6353">
        <v>5.4135322570800799</v>
      </c>
      <c r="E6353">
        <v>13.303279876709</v>
      </c>
    </row>
    <row r="6354" spans="1:5" x14ac:dyDescent="0.25">
      <c r="A6354" s="1">
        <v>42.346033333333402</v>
      </c>
      <c r="B6354">
        <v>253.38888168335001</v>
      </c>
      <c r="C6354">
        <v>7.1277618408203196</v>
      </c>
      <c r="D6354">
        <v>5.4979324340820304</v>
      </c>
      <c r="E6354">
        <v>13.9217376708985</v>
      </c>
    </row>
    <row r="6355" spans="1:5" x14ac:dyDescent="0.25">
      <c r="A6355" s="1">
        <v>42.352699999999999</v>
      </c>
      <c r="B6355">
        <v>253.07607650756901</v>
      </c>
      <c r="C6355">
        <v>7.1263313293457102</v>
      </c>
      <c r="D6355">
        <v>5.5470466613769602</v>
      </c>
      <c r="E6355">
        <v>14.2841339111328</v>
      </c>
    </row>
    <row r="6356" spans="1:5" x14ac:dyDescent="0.25">
      <c r="A6356" s="1">
        <v>42.359366666666702</v>
      </c>
      <c r="B6356">
        <v>252.737522125244</v>
      </c>
      <c r="C6356">
        <v>7.1129798889160201</v>
      </c>
      <c r="D6356">
        <v>5.5561065673828196</v>
      </c>
      <c r="E6356">
        <v>14.3680572509766</v>
      </c>
    </row>
    <row r="6357" spans="1:5" x14ac:dyDescent="0.25">
      <c r="A6357" s="1">
        <v>42.366033333333398</v>
      </c>
      <c r="B6357">
        <v>252.36701965332099</v>
      </c>
      <c r="C6357">
        <v>7.0862770080566397</v>
      </c>
      <c r="D6357">
        <v>5.5227279663086</v>
      </c>
      <c r="E6357">
        <v>14.1735076904297</v>
      </c>
    </row>
    <row r="6358" spans="1:5" x14ac:dyDescent="0.25">
      <c r="A6358" s="1">
        <v>42.372700000000002</v>
      </c>
      <c r="B6358">
        <v>251.97315216064499</v>
      </c>
      <c r="C6358">
        <v>7.0500373840332102</v>
      </c>
      <c r="D6358">
        <v>5.4512023925781303</v>
      </c>
      <c r="E6358">
        <v>13.7252807617188</v>
      </c>
    </row>
    <row r="6359" spans="1:5" x14ac:dyDescent="0.25">
      <c r="A6359" s="1">
        <v>42.379366666666698</v>
      </c>
      <c r="B6359">
        <v>251.574516296387</v>
      </c>
      <c r="C6359">
        <v>7.0028305053711</v>
      </c>
      <c r="D6359">
        <v>5.3510665893554696</v>
      </c>
      <c r="E6359">
        <v>13.0686759948731</v>
      </c>
    </row>
    <row r="6360" spans="1:5" x14ac:dyDescent="0.25">
      <c r="A6360" s="1">
        <v>42.386033333333401</v>
      </c>
      <c r="B6360">
        <v>251.17444992065501</v>
      </c>
      <c r="C6360">
        <v>6.9460868835449201</v>
      </c>
      <c r="D6360">
        <v>5.2309036254882804</v>
      </c>
      <c r="E6360">
        <v>12.263298034668001</v>
      </c>
    </row>
    <row r="6361" spans="1:5" x14ac:dyDescent="0.25">
      <c r="A6361" s="1">
        <v>42.392699999999998</v>
      </c>
      <c r="B6361">
        <v>250.75674057006901</v>
      </c>
      <c r="C6361">
        <v>6.8836212158203196</v>
      </c>
      <c r="D6361">
        <v>5.0983428955078196</v>
      </c>
      <c r="E6361">
        <v>11.372566223144601</v>
      </c>
    </row>
    <row r="6362" spans="1:5" x14ac:dyDescent="0.25">
      <c r="A6362" s="1">
        <v>42.399366666666701</v>
      </c>
      <c r="B6362">
        <v>250.31280517578099</v>
      </c>
      <c r="C6362">
        <v>6.8216323852539098</v>
      </c>
      <c r="D6362">
        <v>4.9600601196289098</v>
      </c>
      <c r="E6362">
        <v>10.458469390869199</v>
      </c>
    </row>
    <row r="6363" spans="1:5" x14ac:dyDescent="0.25">
      <c r="A6363" s="1">
        <v>42.406033333333397</v>
      </c>
      <c r="B6363">
        <v>249.85790252685601</v>
      </c>
      <c r="C6363">
        <v>6.7648887634277397</v>
      </c>
      <c r="D6363">
        <v>4.8236846923828098</v>
      </c>
      <c r="E6363">
        <v>9.5777511596679705</v>
      </c>
    </row>
    <row r="6364" spans="1:5" x14ac:dyDescent="0.25">
      <c r="A6364" s="1">
        <v>42.412700000000001</v>
      </c>
      <c r="B6364">
        <v>249.398708343506</v>
      </c>
      <c r="C6364">
        <v>6.7133903503418004</v>
      </c>
      <c r="D6364">
        <v>4.69970703125</v>
      </c>
      <c r="E6364">
        <v>8.7809562683105504</v>
      </c>
    </row>
    <row r="6365" spans="1:5" x14ac:dyDescent="0.25">
      <c r="A6365" s="1">
        <v>42.419366666666697</v>
      </c>
      <c r="B6365">
        <v>248.94142150878901</v>
      </c>
      <c r="C6365">
        <v>6.6719055175781303</v>
      </c>
      <c r="D6365">
        <v>4.5957565307617196</v>
      </c>
      <c r="E6365">
        <v>8.1090927124023509</v>
      </c>
    </row>
    <row r="6366" spans="1:5" x14ac:dyDescent="0.25">
      <c r="A6366" s="1">
        <v>42.4260333333334</v>
      </c>
      <c r="B6366">
        <v>248.50845336914099</v>
      </c>
      <c r="C6366">
        <v>6.6437721252441397</v>
      </c>
      <c r="D6366">
        <v>4.5189857482910201</v>
      </c>
      <c r="E6366">
        <v>7.6017379760742196</v>
      </c>
    </row>
    <row r="6367" spans="1:5" x14ac:dyDescent="0.25">
      <c r="A6367" s="1">
        <v>42.432699999999997</v>
      </c>
      <c r="B6367">
        <v>248.126029968262</v>
      </c>
      <c r="C6367">
        <v>6.6318511962890696</v>
      </c>
      <c r="D6367">
        <v>4.4765472412109402</v>
      </c>
      <c r="E6367">
        <v>7.2956085205078196</v>
      </c>
    </row>
    <row r="6368" spans="1:5" x14ac:dyDescent="0.25">
      <c r="A6368" s="1">
        <v>42.4393666666667</v>
      </c>
      <c r="B6368">
        <v>247.785091400147</v>
      </c>
      <c r="C6368">
        <v>6.6370964050293004</v>
      </c>
      <c r="D6368">
        <v>4.4779777526855504</v>
      </c>
      <c r="E6368">
        <v>7.232666015625</v>
      </c>
    </row>
    <row r="6369" spans="1:5" x14ac:dyDescent="0.25">
      <c r="A6369" s="1">
        <v>42.446033333333403</v>
      </c>
      <c r="B6369">
        <v>247.467517852783</v>
      </c>
      <c r="C6369">
        <v>6.6614151000976598</v>
      </c>
      <c r="D6369">
        <v>4.5356750488281303</v>
      </c>
      <c r="E6369">
        <v>7.4648857116699201</v>
      </c>
    </row>
    <row r="6370" spans="1:5" x14ac:dyDescent="0.25">
      <c r="A6370" s="1">
        <v>42.4527</v>
      </c>
      <c r="B6370">
        <v>247.188568115235</v>
      </c>
      <c r="C6370">
        <v>6.7100524902343803</v>
      </c>
      <c r="D6370">
        <v>4.66060638427735</v>
      </c>
      <c r="E6370">
        <v>8.0509185791015607</v>
      </c>
    </row>
    <row r="6371" spans="1:5" x14ac:dyDescent="0.25">
      <c r="A6371" s="1">
        <v>42.459366666666703</v>
      </c>
      <c r="B6371">
        <v>246.97637557983401</v>
      </c>
      <c r="C6371">
        <v>6.7868232727050799</v>
      </c>
      <c r="D6371">
        <v>4.8661231994628897</v>
      </c>
      <c r="E6371">
        <v>9.0556144714355504</v>
      </c>
    </row>
    <row r="6372" spans="1:5" x14ac:dyDescent="0.25">
      <c r="A6372" s="1">
        <v>42.466033333333399</v>
      </c>
      <c r="B6372">
        <v>246.81520462036201</v>
      </c>
      <c r="C6372">
        <v>6.8974494934082102</v>
      </c>
      <c r="D6372">
        <v>5.1631927490234402</v>
      </c>
      <c r="E6372">
        <v>10.5457305908203</v>
      </c>
    </row>
    <row r="6373" spans="1:5" x14ac:dyDescent="0.25">
      <c r="A6373" s="1">
        <v>42.472700000000003</v>
      </c>
      <c r="B6373">
        <v>246.67739868164099</v>
      </c>
      <c r="C6373">
        <v>7.0462226867675799</v>
      </c>
      <c r="D6373">
        <v>5.5646896362304696</v>
      </c>
      <c r="E6373">
        <v>12.579917907714901</v>
      </c>
    </row>
    <row r="6374" spans="1:5" x14ac:dyDescent="0.25">
      <c r="A6374" s="1">
        <v>42.479366666666699</v>
      </c>
      <c r="B6374">
        <v>246.57154083251999</v>
      </c>
      <c r="C6374">
        <v>7.2340965270996103</v>
      </c>
      <c r="D6374">
        <v>6.0749053955078196</v>
      </c>
      <c r="E6374">
        <v>15.1901245117188</v>
      </c>
    </row>
    <row r="6375" spans="1:5" x14ac:dyDescent="0.25">
      <c r="A6375" s="1">
        <v>42.486033333333403</v>
      </c>
      <c r="B6375">
        <v>246.507167816162</v>
      </c>
      <c r="C6375">
        <v>7.4596405029296902</v>
      </c>
      <c r="D6375">
        <v>6.6924095153808603</v>
      </c>
      <c r="E6375">
        <v>18.361568450927798</v>
      </c>
    </row>
    <row r="6376" spans="1:5" x14ac:dyDescent="0.25">
      <c r="A6376" s="1">
        <v>42.492699999999999</v>
      </c>
      <c r="B6376">
        <v>246.46282196044899</v>
      </c>
      <c r="C6376">
        <v>7.7204704284668004</v>
      </c>
      <c r="D6376">
        <v>7.4033737182617196</v>
      </c>
      <c r="E6376">
        <v>22.0227241516113</v>
      </c>
    </row>
    <row r="6377" spans="1:5" x14ac:dyDescent="0.25">
      <c r="A6377" s="1">
        <v>42.499366666666702</v>
      </c>
      <c r="B6377">
        <v>246.40989303588901</v>
      </c>
      <c r="C6377">
        <v>8.0089569091796893</v>
      </c>
      <c r="D6377">
        <v>8.1834793090820295</v>
      </c>
      <c r="E6377">
        <v>26.0386466979981</v>
      </c>
    </row>
    <row r="6378" spans="1:5" x14ac:dyDescent="0.25">
      <c r="A6378" s="1">
        <v>42.506033333333399</v>
      </c>
      <c r="B6378">
        <v>246.33073806762701</v>
      </c>
      <c r="C6378">
        <v>8.3117485046386701</v>
      </c>
      <c r="D6378">
        <v>8.9941024780273509</v>
      </c>
      <c r="E6378">
        <v>30.211448669433601</v>
      </c>
    </row>
    <row r="6379" spans="1:5" x14ac:dyDescent="0.25">
      <c r="A6379" s="1">
        <v>42.512700000000002</v>
      </c>
      <c r="B6379">
        <v>246.22106552124001</v>
      </c>
      <c r="C6379">
        <v>8.6102485656738299</v>
      </c>
      <c r="D6379">
        <v>9.7875595092773509</v>
      </c>
      <c r="E6379">
        <v>34.300804138183601</v>
      </c>
    </row>
    <row r="6380" spans="1:5" x14ac:dyDescent="0.25">
      <c r="A6380" s="1">
        <v>42.519366666666699</v>
      </c>
      <c r="B6380">
        <v>246.06466293335001</v>
      </c>
      <c r="C6380">
        <v>8.8863372802734393</v>
      </c>
      <c r="D6380">
        <v>10.5128288269043</v>
      </c>
      <c r="E6380">
        <v>38.043022155761697</v>
      </c>
    </row>
    <row r="6381" spans="1:5" x14ac:dyDescent="0.25">
      <c r="A6381" s="1">
        <v>42.526033333333402</v>
      </c>
      <c r="B6381">
        <v>245.86105346679699</v>
      </c>
      <c r="C6381">
        <v>9.1209411621093803</v>
      </c>
      <c r="D6381">
        <v>11.120319366455099</v>
      </c>
      <c r="E6381">
        <v>41.1877632141113</v>
      </c>
    </row>
    <row r="6382" spans="1:5" x14ac:dyDescent="0.25">
      <c r="A6382" s="1">
        <v>42.532699999999998</v>
      </c>
      <c r="B6382">
        <v>245.63503265380899</v>
      </c>
      <c r="C6382">
        <v>9.2968940734863299</v>
      </c>
      <c r="D6382">
        <v>11.570930480957101</v>
      </c>
      <c r="E6382">
        <v>43.527126312255902</v>
      </c>
    </row>
    <row r="6383" spans="1:5" x14ac:dyDescent="0.25">
      <c r="A6383" s="1">
        <v>42.539366666666702</v>
      </c>
      <c r="B6383">
        <v>245.35989761352599</v>
      </c>
      <c r="C6383">
        <v>9.4017982482910192</v>
      </c>
      <c r="D6383">
        <v>11.8365287780762</v>
      </c>
      <c r="E6383">
        <v>44.918060302734403</v>
      </c>
    </row>
    <row r="6384" spans="1:5" x14ac:dyDescent="0.25">
      <c r="A6384" s="1">
        <v>42.546033333333398</v>
      </c>
      <c r="B6384">
        <v>245.02038955688499</v>
      </c>
      <c r="C6384">
        <v>9.4304084777832102</v>
      </c>
      <c r="D6384">
        <v>11.9061470031738</v>
      </c>
      <c r="E6384">
        <v>45.302867889404297</v>
      </c>
    </row>
    <row r="6385" spans="1:5" x14ac:dyDescent="0.25">
      <c r="A6385" s="1">
        <v>42.552700000000002</v>
      </c>
      <c r="B6385">
        <v>244.60983276367199</v>
      </c>
      <c r="C6385">
        <v>9.3855857849121094</v>
      </c>
      <c r="D6385">
        <v>11.784553527832101</v>
      </c>
      <c r="E6385">
        <v>44.701099395752003</v>
      </c>
    </row>
    <row r="6386" spans="1:5" x14ac:dyDescent="0.25">
      <c r="A6386" s="1">
        <v>42.559366666666698</v>
      </c>
      <c r="B6386">
        <v>244.15969848632801</v>
      </c>
      <c r="C6386">
        <v>9.2759132385253906</v>
      </c>
      <c r="D6386">
        <v>11.4898681640625</v>
      </c>
      <c r="E6386">
        <v>43.206691741943402</v>
      </c>
    </row>
    <row r="6387" spans="1:5" x14ac:dyDescent="0.25">
      <c r="A6387" s="1">
        <v>42.566033333333401</v>
      </c>
      <c r="B6387">
        <v>243.68524551391599</v>
      </c>
      <c r="C6387">
        <v>9.1142654418945295</v>
      </c>
      <c r="D6387">
        <v>11.0511779785156</v>
      </c>
      <c r="E6387">
        <v>40.964603424072301</v>
      </c>
    </row>
    <row r="6388" spans="1:5" x14ac:dyDescent="0.25">
      <c r="A6388" s="1">
        <v>42.572699999999998</v>
      </c>
      <c r="B6388">
        <v>243.173122406006</v>
      </c>
      <c r="C6388">
        <v>8.9125633239746094</v>
      </c>
      <c r="D6388">
        <v>10.5023384094238</v>
      </c>
      <c r="E6388">
        <v>38.152217864990298</v>
      </c>
    </row>
    <row r="6389" spans="1:5" x14ac:dyDescent="0.25">
      <c r="A6389" s="1">
        <v>42.579366666666701</v>
      </c>
      <c r="B6389">
        <v>242.65289306640599</v>
      </c>
      <c r="C6389">
        <v>8.6846351623535192</v>
      </c>
      <c r="D6389">
        <v>9.8781585693359393</v>
      </c>
      <c r="E6389">
        <v>34.959316253662102</v>
      </c>
    </row>
    <row r="6390" spans="1:5" x14ac:dyDescent="0.25">
      <c r="A6390" s="1">
        <v>42.586033333333397</v>
      </c>
      <c r="B6390">
        <v>242.15173721313499</v>
      </c>
      <c r="C6390">
        <v>8.4462165832519602</v>
      </c>
      <c r="D6390">
        <v>9.2134475708007795</v>
      </c>
      <c r="E6390">
        <v>31.5666198730469</v>
      </c>
    </row>
    <row r="6391" spans="1:5" x14ac:dyDescent="0.25">
      <c r="A6391" s="1">
        <v>42.592700000000001</v>
      </c>
      <c r="B6391">
        <v>241.69158935546901</v>
      </c>
      <c r="C6391">
        <v>8.2101821899414098</v>
      </c>
      <c r="D6391">
        <v>8.5420608520507795</v>
      </c>
      <c r="E6391">
        <v>28.135776519775401</v>
      </c>
    </row>
    <row r="6392" spans="1:5" x14ac:dyDescent="0.25">
      <c r="A6392" s="1">
        <v>42.599366666666697</v>
      </c>
      <c r="B6392">
        <v>241.25242233276401</v>
      </c>
      <c r="C6392">
        <v>7.9836845397949201</v>
      </c>
      <c r="D6392">
        <v>7.8911781311035201</v>
      </c>
      <c r="E6392">
        <v>24.801254272461001</v>
      </c>
    </row>
    <row r="6393" spans="1:5" x14ac:dyDescent="0.25">
      <c r="A6393" s="1">
        <v>42.6060333333334</v>
      </c>
      <c r="B6393">
        <v>240.81754684448299</v>
      </c>
      <c r="C6393">
        <v>7.7714920043945304</v>
      </c>
      <c r="D6393">
        <v>7.2793960571289098</v>
      </c>
      <c r="E6393">
        <v>21.6679573059082</v>
      </c>
    </row>
    <row r="6394" spans="1:5" x14ac:dyDescent="0.25">
      <c r="A6394" s="1">
        <v>42.612699999999997</v>
      </c>
      <c r="B6394">
        <v>240.39649963378901</v>
      </c>
      <c r="C6394">
        <v>7.5788497924804696</v>
      </c>
      <c r="D6394">
        <v>6.7181587219238299</v>
      </c>
      <c r="E6394">
        <v>18.809318542480501</v>
      </c>
    </row>
    <row r="6395" spans="1:5" x14ac:dyDescent="0.25">
      <c r="A6395" s="1">
        <v>42.6193666666667</v>
      </c>
      <c r="B6395">
        <v>240.00215530395499</v>
      </c>
      <c r="C6395">
        <v>7.4119567871093803</v>
      </c>
      <c r="D6395">
        <v>6.2189102172851598</v>
      </c>
      <c r="E6395">
        <v>16.267776489257798</v>
      </c>
    </row>
    <row r="6396" spans="1:5" x14ac:dyDescent="0.25">
      <c r="A6396" s="1">
        <v>42.626033333333403</v>
      </c>
      <c r="B6396">
        <v>239.62926864624001</v>
      </c>
      <c r="C6396">
        <v>7.2684288024902397</v>
      </c>
      <c r="D6396">
        <v>5.7873725891113299</v>
      </c>
      <c r="E6396">
        <v>14.061927795410201</v>
      </c>
    </row>
    <row r="6397" spans="1:5" x14ac:dyDescent="0.25">
      <c r="A6397" s="1">
        <v>42.6327</v>
      </c>
      <c r="B6397">
        <v>239.266395568848</v>
      </c>
      <c r="C6397">
        <v>7.1439743041992196</v>
      </c>
      <c r="D6397">
        <v>5.4202079772949201</v>
      </c>
      <c r="E6397">
        <v>12.1893882751465</v>
      </c>
    </row>
    <row r="6398" spans="1:5" x14ac:dyDescent="0.25">
      <c r="A6398" s="1">
        <v>42.639366666666703</v>
      </c>
      <c r="B6398">
        <v>238.909721374512</v>
      </c>
      <c r="C6398">
        <v>7.0390701293945304</v>
      </c>
      <c r="D6398">
        <v>5.1116943359375</v>
      </c>
      <c r="E6398">
        <v>10.6334686279297</v>
      </c>
    </row>
    <row r="6399" spans="1:5" x14ac:dyDescent="0.25">
      <c r="A6399" s="1">
        <v>42.646033333333399</v>
      </c>
      <c r="B6399">
        <v>238.56544494628901</v>
      </c>
      <c r="C6399">
        <v>6.9537162780761701</v>
      </c>
      <c r="D6399">
        <v>4.8575401306152397</v>
      </c>
      <c r="E6399">
        <v>9.368896484375</v>
      </c>
    </row>
    <row r="6400" spans="1:5" x14ac:dyDescent="0.25">
      <c r="A6400" s="1">
        <v>42.652700000000003</v>
      </c>
      <c r="B6400">
        <v>238.23928833007801</v>
      </c>
      <c r="C6400">
        <v>6.8879127502441397</v>
      </c>
      <c r="D6400">
        <v>4.6539306640625</v>
      </c>
      <c r="E6400">
        <v>8.3627700805664098</v>
      </c>
    </row>
    <row r="6401" spans="1:5" x14ac:dyDescent="0.25">
      <c r="A6401" s="1">
        <v>42.659366666666699</v>
      </c>
      <c r="B6401">
        <v>237.92028427124001</v>
      </c>
      <c r="C6401">
        <v>6.8373680114746103</v>
      </c>
      <c r="D6401">
        <v>4.49371337890625</v>
      </c>
      <c r="E6401">
        <v>7.5798034667968803</v>
      </c>
    </row>
    <row r="6402" spans="1:5" x14ac:dyDescent="0.25">
      <c r="A6402" s="1">
        <v>42.666033333333402</v>
      </c>
      <c r="B6402">
        <v>237.61606216430701</v>
      </c>
      <c r="C6402">
        <v>6.7982673645019602</v>
      </c>
      <c r="D6402">
        <v>4.3697357177734402</v>
      </c>
      <c r="E6402">
        <v>6.9856643676757804</v>
      </c>
    </row>
    <row r="6403" spans="1:5" x14ac:dyDescent="0.25">
      <c r="A6403" s="1">
        <v>42.672699999999999</v>
      </c>
      <c r="B6403">
        <v>237.322330474854</v>
      </c>
      <c r="C6403">
        <v>6.7691802978515696</v>
      </c>
      <c r="D6403">
        <v>4.2743682861328098</v>
      </c>
      <c r="E6403">
        <v>6.5460205078125</v>
      </c>
    </row>
    <row r="6404" spans="1:5" x14ac:dyDescent="0.25">
      <c r="A6404" s="1">
        <v>42.679366666666702</v>
      </c>
      <c r="B6404">
        <v>237.048149108887</v>
      </c>
      <c r="C6404">
        <v>6.7472457885742196</v>
      </c>
      <c r="D6404">
        <v>4.20284271240235</v>
      </c>
      <c r="E6404">
        <v>6.2313079833984402</v>
      </c>
    </row>
    <row r="6405" spans="1:5" x14ac:dyDescent="0.25">
      <c r="A6405" s="1">
        <v>42.686033333333398</v>
      </c>
      <c r="B6405">
        <v>236.78922653198299</v>
      </c>
      <c r="C6405">
        <v>6.7291259765625</v>
      </c>
      <c r="D6405">
        <v>4.1513442993164098</v>
      </c>
      <c r="E6405">
        <v>6.0143470764160201</v>
      </c>
    </row>
    <row r="6406" spans="1:5" x14ac:dyDescent="0.25">
      <c r="A6406" s="1">
        <v>42.692700000000002</v>
      </c>
      <c r="B6406">
        <v>236.541748046875</v>
      </c>
      <c r="C6406">
        <v>6.7133903503418004</v>
      </c>
      <c r="D6406">
        <v>4.1160583496093803</v>
      </c>
      <c r="E6406">
        <v>5.8722496032714897</v>
      </c>
    </row>
    <row r="6407" spans="1:5" x14ac:dyDescent="0.25">
      <c r="A6407" s="1">
        <v>42.699366666666698</v>
      </c>
      <c r="B6407">
        <v>236.30857467651401</v>
      </c>
      <c r="C6407">
        <v>6.6967010498046902</v>
      </c>
      <c r="D6407">
        <v>4.0917396545410201</v>
      </c>
      <c r="E6407">
        <v>5.7840347290039098</v>
      </c>
    </row>
    <row r="6408" spans="1:5" x14ac:dyDescent="0.25">
      <c r="A6408" s="1">
        <v>42.706033333333401</v>
      </c>
      <c r="B6408">
        <v>236.096858978272</v>
      </c>
      <c r="C6408">
        <v>6.6809654235839897</v>
      </c>
      <c r="D6408">
        <v>4.0731430053711</v>
      </c>
      <c r="E6408">
        <v>5.7315826416015696</v>
      </c>
    </row>
    <row r="6409" spans="1:5" x14ac:dyDescent="0.25">
      <c r="A6409" s="1">
        <v>42.712699999999998</v>
      </c>
      <c r="B6409">
        <v>235.92090606689499</v>
      </c>
      <c r="C6409">
        <v>6.6652297973632804</v>
      </c>
      <c r="D6409">
        <v>4.0612220764160201</v>
      </c>
      <c r="E6409">
        <v>5.7039260864257804</v>
      </c>
    </row>
    <row r="6410" spans="1:5" x14ac:dyDescent="0.25">
      <c r="A6410" s="1">
        <v>42.719366666666701</v>
      </c>
      <c r="B6410">
        <v>235.78023910522501</v>
      </c>
      <c r="C6410">
        <v>6.6518783569336</v>
      </c>
      <c r="D6410">
        <v>4.0559768676757804</v>
      </c>
      <c r="E6410">
        <v>5.6896209716796902</v>
      </c>
    </row>
    <row r="6411" spans="1:5" x14ac:dyDescent="0.25">
      <c r="A6411" s="1">
        <v>42.726033333333397</v>
      </c>
      <c r="B6411">
        <v>235.67628860473701</v>
      </c>
      <c r="C6411">
        <v>6.6409111022949201</v>
      </c>
      <c r="D6411">
        <v>4.0550231933593803</v>
      </c>
      <c r="E6411">
        <v>5.6819915771484402</v>
      </c>
    </row>
    <row r="6412" spans="1:5" x14ac:dyDescent="0.25">
      <c r="A6412" s="1">
        <v>42.732700000000001</v>
      </c>
      <c r="B6412">
        <v>235.60285568237299</v>
      </c>
      <c r="C6412">
        <v>6.6313743591308603</v>
      </c>
      <c r="D6412">
        <v>4.0569305419921902</v>
      </c>
      <c r="E6412">
        <v>5.6753158569336</v>
      </c>
    </row>
    <row r="6413" spans="1:5" x14ac:dyDescent="0.25">
      <c r="A6413" s="1">
        <v>42.739366666666697</v>
      </c>
      <c r="B6413">
        <v>235.55421829223701</v>
      </c>
      <c r="C6413">
        <v>6.622314453125</v>
      </c>
      <c r="D6413">
        <v>4.0612220764160201</v>
      </c>
      <c r="E6413">
        <v>5.66768646240235</v>
      </c>
    </row>
    <row r="6414" spans="1:5" x14ac:dyDescent="0.25">
      <c r="A6414" s="1">
        <v>42.746033333333401</v>
      </c>
      <c r="B6414">
        <v>235.517501831055</v>
      </c>
      <c r="C6414">
        <v>6.6132545471191397</v>
      </c>
      <c r="D6414">
        <v>4.0683746337890598</v>
      </c>
      <c r="E6414">
        <v>5.6605339050293004</v>
      </c>
    </row>
    <row r="6415" spans="1:5" x14ac:dyDescent="0.25">
      <c r="A6415" s="1">
        <v>42.752699999999997</v>
      </c>
      <c r="B6415">
        <v>235.48412322998101</v>
      </c>
      <c r="C6415">
        <v>6.6070556640625</v>
      </c>
      <c r="D6415">
        <v>4.0769577026367196</v>
      </c>
      <c r="E6415">
        <v>5.6557655334472701</v>
      </c>
    </row>
    <row r="6416" spans="1:5" x14ac:dyDescent="0.25">
      <c r="A6416" s="1">
        <v>42.7593666666667</v>
      </c>
      <c r="B6416">
        <v>235.45742034912101</v>
      </c>
      <c r="C6416">
        <v>6.6041946411132804</v>
      </c>
      <c r="D6416">
        <v>4.0869712829589897</v>
      </c>
      <c r="E6416">
        <v>5.6586265563964897</v>
      </c>
    </row>
    <row r="6417" spans="1:5" x14ac:dyDescent="0.25">
      <c r="A6417" s="1">
        <v>42.766033333333397</v>
      </c>
      <c r="B6417">
        <v>235.45074462890599</v>
      </c>
      <c r="C6417">
        <v>6.6046714782714897</v>
      </c>
      <c r="D6417">
        <v>4.0993690490722701</v>
      </c>
      <c r="E6417">
        <v>5.67626953125</v>
      </c>
    </row>
    <row r="6418" spans="1:5" x14ac:dyDescent="0.25">
      <c r="A6418" s="1">
        <v>42.7727</v>
      </c>
      <c r="B6418">
        <v>235.45837402343801</v>
      </c>
      <c r="C6418">
        <v>6.6075325012207102</v>
      </c>
      <c r="D6418">
        <v>4.1170120239257804</v>
      </c>
      <c r="E6418">
        <v>5.7172775268554696</v>
      </c>
    </row>
    <row r="6419" spans="1:5" x14ac:dyDescent="0.25">
      <c r="A6419" s="1">
        <v>42.779366666666697</v>
      </c>
      <c r="B6419">
        <v>235.47744750976599</v>
      </c>
      <c r="C6419">
        <v>6.6170692443847701</v>
      </c>
      <c r="D6419">
        <v>4.1399002075195304</v>
      </c>
      <c r="E6419">
        <v>5.7892799377441397</v>
      </c>
    </row>
    <row r="6420" spans="1:5" x14ac:dyDescent="0.25">
      <c r="A6420" s="1">
        <v>42.7860333333334</v>
      </c>
      <c r="B6420">
        <v>235.50128936767601</v>
      </c>
      <c r="C6420">
        <v>6.6347122192382804</v>
      </c>
      <c r="D6420">
        <v>4.1699409484863299</v>
      </c>
      <c r="E6420">
        <v>5.8970451354980504</v>
      </c>
    </row>
    <row r="6421" spans="1:5" x14ac:dyDescent="0.25">
      <c r="A6421" s="1">
        <v>42.792700000000004</v>
      </c>
      <c r="B6421">
        <v>235.54182052612299</v>
      </c>
      <c r="C6421">
        <v>6.65950775146485</v>
      </c>
      <c r="D6421">
        <v>4.2095184326171902</v>
      </c>
      <c r="E6421">
        <v>6.0429573059082102</v>
      </c>
    </row>
    <row r="6422" spans="1:5" x14ac:dyDescent="0.25">
      <c r="A6422" s="1">
        <v>42.7993666666667</v>
      </c>
      <c r="B6422">
        <v>235.595226287842</v>
      </c>
      <c r="C6422">
        <v>6.6890716552734402</v>
      </c>
      <c r="D6422">
        <v>4.2600631713867196</v>
      </c>
      <c r="E6422">
        <v>6.2217712402343803</v>
      </c>
    </row>
    <row r="6423" spans="1:5" x14ac:dyDescent="0.25">
      <c r="A6423" s="1">
        <v>42.806033333333403</v>
      </c>
      <c r="B6423">
        <v>235.638618469238</v>
      </c>
      <c r="C6423">
        <v>6.7224502563476598</v>
      </c>
      <c r="D6423">
        <v>4.3168067932128897</v>
      </c>
      <c r="E6423">
        <v>6.4253807067871103</v>
      </c>
    </row>
    <row r="6424" spans="1:5" x14ac:dyDescent="0.25">
      <c r="A6424" s="1">
        <v>42.8127</v>
      </c>
      <c r="B6424">
        <v>235.665321350098</v>
      </c>
      <c r="C6424">
        <v>6.7605972290039098</v>
      </c>
      <c r="D6424">
        <v>4.3764114379882804</v>
      </c>
      <c r="E6424">
        <v>6.6423416137695304</v>
      </c>
    </row>
    <row r="6425" spans="1:5" x14ac:dyDescent="0.25">
      <c r="A6425" s="1">
        <v>42.819366666666703</v>
      </c>
      <c r="B6425">
        <v>235.679149627686</v>
      </c>
      <c r="C6425">
        <v>6.8006515502929696</v>
      </c>
      <c r="D6425">
        <v>4.4350624084472701</v>
      </c>
      <c r="E6425">
        <v>6.8593025207519602</v>
      </c>
    </row>
    <row r="6426" spans="1:5" x14ac:dyDescent="0.25">
      <c r="A6426" s="1">
        <v>42.826033333333399</v>
      </c>
      <c r="B6426">
        <v>235.691547393799</v>
      </c>
      <c r="C6426">
        <v>6.8407058715820304</v>
      </c>
      <c r="D6426">
        <v>4.4894218444824201</v>
      </c>
      <c r="E6426">
        <v>7.0614814758300799</v>
      </c>
    </row>
    <row r="6427" spans="1:5" x14ac:dyDescent="0.25">
      <c r="A6427" s="1">
        <v>42.832700000000003</v>
      </c>
      <c r="B6427">
        <v>235.699653625488</v>
      </c>
      <c r="C6427">
        <v>6.8783760070800799</v>
      </c>
      <c r="D6427">
        <v>4.5380592346191397</v>
      </c>
      <c r="E6427">
        <v>7.2307586669921902</v>
      </c>
    </row>
    <row r="6428" spans="1:5" x14ac:dyDescent="0.25">
      <c r="A6428" s="1">
        <v>42.839366666666699</v>
      </c>
      <c r="B6428">
        <v>235.70346832275399</v>
      </c>
      <c r="C6428">
        <v>6.9117546081543004</v>
      </c>
      <c r="D6428">
        <v>4.5757293701171902</v>
      </c>
      <c r="E6428">
        <v>7.3561668395996103</v>
      </c>
    </row>
    <row r="6429" spans="1:5" x14ac:dyDescent="0.25">
      <c r="A6429" s="1">
        <v>42.846033333333402</v>
      </c>
      <c r="B6429">
        <v>235.701084136963</v>
      </c>
      <c r="C6429">
        <v>6.9384574890136701</v>
      </c>
      <c r="D6429">
        <v>4.6019554138183603</v>
      </c>
      <c r="E6429">
        <v>7.4281692504882804</v>
      </c>
    </row>
    <row r="6430" spans="1:5" x14ac:dyDescent="0.25">
      <c r="A6430" s="1">
        <v>42.852699999999999</v>
      </c>
      <c r="B6430">
        <v>235.69536209106499</v>
      </c>
      <c r="C6430">
        <v>6.9580078125</v>
      </c>
      <c r="D6430">
        <v>4.6138763427734402</v>
      </c>
      <c r="E6430">
        <v>7.43770599365235</v>
      </c>
    </row>
    <row r="6431" spans="1:5" x14ac:dyDescent="0.25">
      <c r="A6431" s="1">
        <v>42.859366666666702</v>
      </c>
      <c r="B6431">
        <v>235.67199707031301</v>
      </c>
      <c r="C6431">
        <v>6.9742202758789098</v>
      </c>
      <c r="D6431">
        <v>4.6129226684570304</v>
      </c>
      <c r="E6431">
        <v>7.3833465576171902</v>
      </c>
    </row>
    <row r="6432" spans="1:5" x14ac:dyDescent="0.25">
      <c r="A6432" s="1">
        <v>42.866033333333398</v>
      </c>
      <c r="B6432">
        <v>235.63194274902401</v>
      </c>
      <c r="C6432">
        <v>6.9851875305175799</v>
      </c>
      <c r="D6432">
        <v>4.5967102050781303</v>
      </c>
      <c r="E6432">
        <v>7.2684288024902397</v>
      </c>
    </row>
    <row r="6433" spans="1:5" x14ac:dyDescent="0.25">
      <c r="A6433" s="1">
        <v>42.872700000000002</v>
      </c>
      <c r="B6433">
        <v>235.57615280151401</v>
      </c>
      <c r="C6433">
        <v>6.9894790649414098</v>
      </c>
      <c r="D6433">
        <v>4.5661926269531303</v>
      </c>
      <c r="E6433">
        <v>7.1053504943847701</v>
      </c>
    </row>
    <row r="6434" spans="1:5" x14ac:dyDescent="0.25">
      <c r="A6434" s="1">
        <v>42.879366666666698</v>
      </c>
      <c r="B6434">
        <v>235.512733459473</v>
      </c>
      <c r="C6434">
        <v>6.9899559020996103</v>
      </c>
      <c r="D6434">
        <v>4.5256614685058603</v>
      </c>
      <c r="E6434">
        <v>6.9041252136230504</v>
      </c>
    </row>
    <row r="6435" spans="1:5" x14ac:dyDescent="0.25">
      <c r="A6435" s="1">
        <v>42.886033333333401</v>
      </c>
      <c r="B6435">
        <v>235.45312881469701</v>
      </c>
      <c r="C6435">
        <v>6.9918632507324201</v>
      </c>
      <c r="D6435">
        <v>4.4779777526855504</v>
      </c>
      <c r="E6435">
        <v>6.6781044006347701</v>
      </c>
    </row>
    <row r="6436" spans="1:5" x14ac:dyDescent="0.25">
      <c r="A6436" s="1">
        <v>42.892699999999998</v>
      </c>
      <c r="B6436">
        <v>235.38732528686501</v>
      </c>
      <c r="C6436">
        <v>6.9937705993652397</v>
      </c>
      <c r="D6436">
        <v>4.4283866882324201</v>
      </c>
      <c r="E6436">
        <v>6.4444541931152397</v>
      </c>
    </row>
    <row r="6437" spans="1:5" x14ac:dyDescent="0.25">
      <c r="A6437" s="1">
        <v>42.899366666666701</v>
      </c>
      <c r="B6437">
        <v>235.32247543335001</v>
      </c>
      <c r="C6437">
        <v>6.9913864135742196</v>
      </c>
      <c r="D6437">
        <v>4.3802261352539098</v>
      </c>
      <c r="E6437">
        <v>6.21700286865235</v>
      </c>
    </row>
    <row r="6438" spans="1:5" x14ac:dyDescent="0.25">
      <c r="A6438" s="1">
        <v>42.906033333333397</v>
      </c>
      <c r="B6438">
        <v>235.276699066162</v>
      </c>
      <c r="C6438">
        <v>6.9856643676757804</v>
      </c>
      <c r="D6438">
        <v>4.3354034423828098</v>
      </c>
      <c r="E6438">
        <v>6.0029029846191397</v>
      </c>
    </row>
    <row r="6439" spans="1:5" x14ac:dyDescent="0.25">
      <c r="A6439" s="1">
        <v>42.912700000000001</v>
      </c>
      <c r="B6439">
        <v>235.27956008911201</v>
      </c>
      <c r="C6439">
        <v>6.9794654846191397</v>
      </c>
      <c r="D6439">
        <v>4.2967796325683603</v>
      </c>
      <c r="E6439">
        <v>5.8097839355468803</v>
      </c>
    </row>
    <row r="6440" spans="1:5" x14ac:dyDescent="0.25">
      <c r="A6440" s="1">
        <v>42.919366666666697</v>
      </c>
      <c r="B6440">
        <v>235.33582687378001</v>
      </c>
      <c r="C6440">
        <v>6.9737434387207102</v>
      </c>
      <c r="D6440">
        <v>4.2634010314941397</v>
      </c>
      <c r="E6440">
        <v>5.6462287902832102</v>
      </c>
    </row>
    <row r="6441" spans="1:5" x14ac:dyDescent="0.25">
      <c r="A6441" s="1">
        <v>42.9260333333334</v>
      </c>
      <c r="B6441">
        <v>235.443592071533</v>
      </c>
      <c r="C6441">
        <v>6.9675445556640696</v>
      </c>
      <c r="D6441">
        <v>4.2347908020019602</v>
      </c>
      <c r="E6441">
        <v>5.5170059204101598</v>
      </c>
    </row>
    <row r="6442" spans="1:5" x14ac:dyDescent="0.25">
      <c r="A6442" s="1">
        <v>42.932699999999997</v>
      </c>
      <c r="B6442">
        <v>235.62002182006901</v>
      </c>
      <c r="C6442">
        <v>6.9580078125</v>
      </c>
      <c r="D6442">
        <v>4.2085647583007804</v>
      </c>
      <c r="E6442">
        <v>5.4187774658203196</v>
      </c>
    </row>
    <row r="6443" spans="1:5" x14ac:dyDescent="0.25">
      <c r="A6443" s="1">
        <v>42.9393666666667</v>
      </c>
      <c r="B6443">
        <v>235.884189605713</v>
      </c>
      <c r="C6443">
        <v>6.9470405578613299</v>
      </c>
      <c r="D6443">
        <v>4.1818618774414098</v>
      </c>
      <c r="E6443">
        <v>5.3467750549316397</v>
      </c>
    </row>
    <row r="6444" spans="1:5" x14ac:dyDescent="0.25">
      <c r="A6444" s="1">
        <v>42.946033333333403</v>
      </c>
      <c r="B6444">
        <v>236.232280731201</v>
      </c>
      <c r="C6444">
        <v>6.9346427917480504</v>
      </c>
      <c r="D6444">
        <v>4.15706634521485</v>
      </c>
      <c r="E6444">
        <v>5.3000450134277397</v>
      </c>
    </row>
    <row r="6445" spans="1:5" x14ac:dyDescent="0.25">
      <c r="A6445" s="1">
        <v>42.9527</v>
      </c>
      <c r="B6445">
        <v>236.64426803588901</v>
      </c>
      <c r="C6445">
        <v>6.91890716552735</v>
      </c>
      <c r="D6445">
        <v>4.1341781616211</v>
      </c>
      <c r="E6445">
        <v>5.2733421325683603</v>
      </c>
    </row>
    <row r="6446" spans="1:5" x14ac:dyDescent="0.25">
      <c r="A6446" s="1">
        <v>42.959366666666703</v>
      </c>
      <c r="B6446">
        <v>237.13588714599601</v>
      </c>
      <c r="C6446">
        <v>6.8979263305664098</v>
      </c>
      <c r="D6446">
        <v>4.1136741638183603</v>
      </c>
      <c r="E6446">
        <v>5.2604675292968803</v>
      </c>
    </row>
    <row r="6447" spans="1:5" x14ac:dyDescent="0.25">
      <c r="A6447" s="1">
        <v>42.966033333333399</v>
      </c>
      <c r="B6447">
        <v>237.70332336425801</v>
      </c>
      <c r="C6447">
        <v>6.8717002868652397</v>
      </c>
      <c r="D6447">
        <v>4.0926933288574201</v>
      </c>
      <c r="E6447">
        <v>5.2542686462402397</v>
      </c>
    </row>
    <row r="6448" spans="1:5" x14ac:dyDescent="0.25">
      <c r="A6448" s="1">
        <v>42.972700000000003</v>
      </c>
      <c r="B6448">
        <v>238.338470458985</v>
      </c>
      <c r="C6448">
        <v>6.8416595458984402</v>
      </c>
      <c r="D6448">
        <v>4.0736198425293004</v>
      </c>
      <c r="E6448">
        <v>5.2490234375</v>
      </c>
    </row>
    <row r="6449" spans="1:5" x14ac:dyDescent="0.25">
      <c r="A6449" s="1">
        <v>42.979366666666699</v>
      </c>
      <c r="B6449">
        <v>239.026069641113</v>
      </c>
      <c r="C6449">
        <v>6.8101882934570304</v>
      </c>
      <c r="D6449">
        <v>4.0578842163086</v>
      </c>
      <c r="E6449">
        <v>5.2399635314941397</v>
      </c>
    </row>
    <row r="6450" spans="1:5" x14ac:dyDescent="0.25">
      <c r="A6450" s="1">
        <v>42.986033333333403</v>
      </c>
      <c r="B6450">
        <v>239.77994918823299</v>
      </c>
      <c r="C6450">
        <v>6.7772865295410201</v>
      </c>
      <c r="D6450">
        <v>4.0431022644043004</v>
      </c>
      <c r="E6450">
        <v>5.2227973937988299</v>
      </c>
    </row>
    <row r="6451" spans="1:5" x14ac:dyDescent="0.25">
      <c r="A6451" s="1">
        <v>42.992699999999999</v>
      </c>
      <c r="B6451">
        <v>240.62347412109401</v>
      </c>
      <c r="C6451">
        <v>6.744384765625</v>
      </c>
      <c r="D6451">
        <v>4.0283203125</v>
      </c>
      <c r="E6451">
        <v>5.1927566528320304</v>
      </c>
    </row>
    <row r="6452" spans="1:5" x14ac:dyDescent="0.25">
      <c r="A6452" s="1">
        <v>42.999366666666702</v>
      </c>
      <c r="B6452">
        <v>241.54996871948299</v>
      </c>
      <c r="C6452">
        <v>6.7095756530761701</v>
      </c>
      <c r="D6452">
        <v>4.0111541748046902</v>
      </c>
      <c r="E6452">
        <v>5.1474571228027397</v>
      </c>
    </row>
    <row r="6453" spans="1:5" x14ac:dyDescent="0.25">
      <c r="A6453" s="1">
        <v>43.006033333333399</v>
      </c>
      <c r="B6453">
        <v>242.554187774658</v>
      </c>
      <c r="C6453">
        <v>6.67476654052735</v>
      </c>
      <c r="D6453">
        <v>3.9930343627929701</v>
      </c>
      <c r="E6453">
        <v>5.0849914550781303</v>
      </c>
    </row>
    <row r="6454" spans="1:5" x14ac:dyDescent="0.25">
      <c r="A6454" s="1">
        <v>43.012700000000002</v>
      </c>
      <c r="B6454">
        <v>243.62707138061501</v>
      </c>
      <c r="C6454">
        <v>6.6418647766113299</v>
      </c>
      <c r="D6454">
        <v>3.9715766906738299</v>
      </c>
      <c r="E6454">
        <v>5.0086975097656303</v>
      </c>
    </row>
    <row r="6455" spans="1:5" x14ac:dyDescent="0.25">
      <c r="A6455" s="1">
        <v>43.019366666666699</v>
      </c>
      <c r="B6455">
        <v>244.764804840088</v>
      </c>
      <c r="C6455">
        <v>6.6099166870117196</v>
      </c>
      <c r="D6455">
        <v>3.9501190185546902</v>
      </c>
      <c r="E6455">
        <v>4.9228668212890598</v>
      </c>
    </row>
    <row r="6456" spans="1:5" x14ac:dyDescent="0.25">
      <c r="A6456" s="1">
        <v>43.026033333333402</v>
      </c>
      <c r="B6456">
        <v>245.94020843505899</v>
      </c>
      <c r="C6456">
        <v>6.5803527832031303</v>
      </c>
      <c r="D6456">
        <v>3.9300918579101598</v>
      </c>
      <c r="E6456">
        <v>4.8332214355468803</v>
      </c>
    </row>
    <row r="6457" spans="1:5" x14ac:dyDescent="0.25">
      <c r="A6457" s="1">
        <v>43.032699999999998</v>
      </c>
      <c r="B6457">
        <v>247.10416793823299</v>
      </c>
      <c r="C6457">
        <v>6.55269622802735</v>
      </c>
      <c r="D6457">
        <v>3.9105415344238299</v>
      </c>
      <c r="E6457">
        <v>4.7445297241211</v>
      </c>
    </row>
    <row r="6458" spans="1:5" x14ac:dyDescent="0.25">
      <c r="A6458" s="1">
        <v>43.039366666666702</v>
      </c>
      <c r="B6458">
        <v>248.22330474853501</v>
      </c>
      <c r="C6458">
        <v>6.5293312072753897</v>
      </c>
      <c r="D6458">
        <v>3.8905143737793</v>
      </c>
      <c r="E6458">
        <v>4.6601295471191397</v>
      </c>
    </row>
    <row r="6459" spans="1:5" x14ac:dyDescent="0.25">
      <c r="A6459" s="1">
        <v>43.046033333333398</v>
      </c>
      <c r="B6459">
        <v>249.285221099854</v>
      </c>
      <c r="C6459">
        <v>6.5121650695800799</v>
      </c>
      <c r="D6459">
        <v>3.8685798645019598</v>
      </c>
      <c r="E6459">
        <v>4.5795440673828098</v>
      </c>
    </row>
    <row r="6460" spans="1:5" x14ac:dyDescent="0.25">
      <c r="A6460" s="1">
        <v>43.052700000000002</v>
      </c>
      <c r="B6460">
        <v>250.28514862060601</v>
      </c>
      <c r="C6460">
        <v>6.500244140625</v>
      </c>
      <c r="D6460">
        <v>3.8475990295410201</v>
      </c>
      <c r="E6460">
        <v>4.5037269592285201</v>
      </c>
    </row>
    <row r="6461" spans="1:5" x14ac:dyDescent="0.25">
      <c r="A6461" s="1">
        <v>43.059366666666698</v>
      </c>
      <c r="B6461">
        <v>251.19256973266599</v>
      </c>
      <c r="C6461">
        <v>6.4945220947265696</v>
      </c>
      <c r="D6461">
        <v>3.8256645202636701</v>
      </c>
      <c r="E6461">
        <v>4.4345855712890598</v>
      </c>
    </row>
    <row r="6462" spans="1:5" x14ac:dyDescent="0.25">
      <c r="A6462" s="1">
        <v>43.066033333333401</v>
      </c>
      <c r="B6462">
        <v>251.98507308960001</v>
      </c>
      <c r="C6462">
        <v>6.49261474609375</v>
      </c>
      <c r="D6462">
        <v>3.8051605224609402</v>
      </c>
      <c r="E6462">
        <v>4.3740272521972701</v>
      </c>
    </row>
    <row r="6463" spans="1:5" x14ac:dyDescent="0.25">
      <c r="A6463" s="1">
        <v>43.072699999999998</v>
      </c>
      <c r="B6463">
        <v>252.67505645751999</v>
      </c>
      <c r="C6463">
        <v>6.4921379089355504</v>
      </c>
      <c r="D6463">
        <v>3.7870407104492201</v>
      </c>
      <c r="E6463">
        <v>4.3187141418457102</v>
      </c>
    </row>
    <row r="6464" spans="1:5" x14ac:dyDescent="0.25">
      <c r="A6464" s="1">
        <v>43.079366666666701</v>
      </c>
      <c r="B6464">
        <v>253.279209136963</v>
      </c>
      <c r="C6464">
        <v>6.4935684204101598</v>
      </c>
      <c r="D6464">
        <v>3.7732124328613299</v>
      </c>
      <c r="E6464">
        <v>4.2676925659179696</v>
      </c>
    </row>
    <row r="6465" spans="1:5" x14ac:dyDescent="0.25">
      <c r="A6465" s="1">
        <v>43.086033333333397</v>
      </c>
      <c r="B6465">
        <v>253.810405731201</v>
      </c>
      <c r="C6465">
        <v>6.4964294433593803</v>
      </c>
      <c r="D6465">
        <v>3.7622451782226598</v>
      </c>
      <c r="E6465">
        <v>4.2223930358886701</v>
      </c>
    </row>
    <row r="6466" spans="1:5" x14ac:dyDescent="0.25">
      <c r="A6466" s="1">
        <v>43.092700000000001</v>
      </c>
      <c r="B6466">
        <v>254.25386428832999</v>
      </c>
      <c r="C6466">
        <v>6.500244140625</v>
      </c>
      <c r="D6466">
        <v>3.753662109375</v>
      </c>
      <c r="E6466">
        <v>4.1828155517578098</v>
      </c>
    </row>
    <row r="6467" spans="1:5" x14ac:dyDescent="0.25">
      <c r="A6467" s="1">
        <v>43.099366666666697</v>
      </c>
      <c r="B6467">
        <v>254.612922668457</v>
      </c>
      <c r="C6467">
        <v>6.5045356750488299</v>
      </c>
      <c r="D6467">
        <v>3.7469863891601598</v>
      </c>
      <c r="E6467">
        <v>4.1494369506836</v>
      </c>
    </row>
    <row r="6468" spans="1:5" x14ac:dyDescent="0.25">
      <c r="A6468" s="1">
        <v>43.1060333333334</v>
      </c>
      <c r="B6468">
        <v>254.900455474854</v>
      </c>
      <c r="C6468">
        <v>6.5102577209472701</v>
      </c>
      <c r="D6468">
        <v>3.7374496459961</v>
      </c>
      <c r="E6468">
        <v>4.1184425354003897</v>
      </c>
    </row>
    <row r="6469" spans="1:5" x14ac:dyDescent="0.25">
      <c r="A6469" s="1">
        <v>43.112699999999997</v>
      </c>
      <c r="B6469">
        <v>255.127429962158</v>
      </c>
      <c r="C6469">
        <v>6.5178871154785201</v>
      </c>
      <c r="D6469">
        <v>3.7226676940918</v>
      </c>
      <c r="E6469">
        <v>4.0912628173828098</v>
      </c>
    </row>
    <row r="6470" spans="1:5" x14ac:dyDescent="0.25">
      <c r="A6470" s="1">
        <v>43.1193666666667</v>
      </c>
      <c r="B6470">
        <v>255.30719757080101</v>
      </c>
      <c r="C6470">
        <v>6.5255165100097701</v>
      </c>
      <c r="D6470">
        <v>3.7059783935546902</v>
      </c>
      <c r="E6470">
        <v>4.0683746337890598</v>
      </c>
    </row>
    <row r="6471" spans="1:5" x14ac:dyDescent="0.25">
      <c r="A6471" s="1">
        <v>43.126033333333403</v>
      </c>
      <c r="B6471">
        <v>255.46169281005899</v>
      </c>
      <c r="C6471">
        <v>6.5326690673828196</v>
      </c>
      <c r="D6471">
        <v>3.6911964416503902</v>
      </c>
      <c r="E6471">
        <v>4.0535926818847701</v>
      </c>
    </row>
    <row r="6472" spans="1:5" x14ac:dyDescent="0.25">
      <c r="A6472" s="1">
        <v>43.1327</v>
      </c>
      <c r="B6472">
        <v>255.61857223510799</v>
      </c>
      <c r="C6472">
        <v>6.5379142761230504</v>
      </c>
      <c r="D6472">
        <v>3.6802291870117201</v>
      </c>
      <c r="E6472">
        <v>4.0454864501953098</v>
      </c>
    </row>
    <row r="6473" spans="1:5" x14ac:dyDescent="0.25">
      <c r="A6473" s="1">
        <v>43.139366666666703</v>
      </c>
      <c r="B6473">
        <v>255.79261779785199</v>
      </c>
      <c r="C6473">
        <v>6.5398216247558603</v>
      </c>
      <c r="D6473">
        <v>3.6716461181640598</v>
      </c>
      <c r="E6473">
        <v>4.0407180786132804</v>
      </c>
    </row>
    <row r="6474" spans="1:5" x14ac:dyDescent="0.25">
      <c r="A6474" s="1">
        <v>43.146033333333399</v>
      </c>
      <c r="B6474">
        <v>255.96618652343801</v>
      </c>
      <c r="C6474">
        <v>6.5379142761230504</v>
      </c>
      <c r="D6474">
        <v>3.66973876953125</v>
      </c>
      <c r="E6474">
        <v>4.0416717529296902</v>
      </c>
    </row>
    <row r="6475" spans="1:5" x14ac:dyDescent="0.25">
      <c r="A6475" s="1">
        <v>43.152700000000003</v>
      </c>
      <c r="B6475">
        <v>256.10876083374001</v>
      </c>
      <c r="C6475">
        <v>6.5336227416992196</v>
      </c>
      <c r="D6475">
        <v>3.6711692810058598</v>
      </c>
      <c r="E6475">
        <v>4.0478706359863299</v>
      </c>
    </row>
    <row r="6476" spans="1:5" x14ac:dyDescent="0.25">
      <c r="A6476" s="1">
        <v>43.159366666666699</v>
      </c>
      <c r="B6476">
        <v>256.19220733642601</v>
      </c>
      <c r="C6476">
        <v>6.5279006958007804</v>
      </c>
      <c r="D6476">
        <v>3.6745071411132799</v>
      </c>
      <c r="E6476">
        <v>4.0607452392578098</v>
      </c>
    </row>
    <row r="6477" spans="1:5" x14ac:dyDescent="0.25">
      <c r="A6477" s="1">
        <v>43.166033333333402</v>
      </c>
      <c r="B6477">
        <v>256.19697570800798</v>
      </c>
      <c r="C6477">
        <v>6.5207481384277397</v>
      </c>
      <c r="D6477">
        <v>3.6797523498535201</v>
      </c>
      <c r="E6477">
        <v>4.0769577026367196</v>
      </c>
    </row>
    <row r="6478" spans="1:5" x14ac:dyDescent="0.25">
      <c r="A6478" s="1">
        <v>43.172699999999999</v>
      </c>
      <c r="B6478">
        <v>256.115913391113</v>
      </c>
      <c r="C6478">
        <v>6.5097808837890696</v>
      </c>
      <c r="D6478">
        <v>3.6897659301757799</v>
      </c>
      <c r="E6478">
        <v>4.09698486328125</v>
      </c>
    </row>
    <row r="6479" spans="1:5" x14ac:dyDescent="0.25">
      <c r="A6479" s="1">
        <v>43.179366666666702</v>
      </c>
      <c r="B6479">
        <v>255.92231750488301</v>
      </c>
      <c r="C6479">
        <v>6.4978599548339897</v>
      </c>
      <c r="D6479">
        <v>3.7016868591308598</v>
      </c>
      <c r="E6479">
        <v>4.1236877441406303</v>
      </c>
    </row>
    <row r="6480" spans="1:5" x14ac:dyDescent="0.25">
      <c r="A6480" s="1">
        <v>43.186033333333398</v>
      </c>
      <c r="B6480">
        <v>255.59282302856499</v>
      </c>
      <c r="C6480">
        <v>6.4864158630371103</v>
      </c>
      <c r="D6480">
        <v>3.7102699279785201</v>
      </c>
      <c r="E6480">
        <v>4.1584968566894602</v>
      </c>
    </row>
    <row r="6481" spans="1:5" x14ac:dyDescent="0.25">
      <c r="A6481" s="1">
        <v>43.192700000000002</v>
      </c>
      <c r="B6481">
        <v>255.127429962158</v>
      </c>
      <c r="C6481">
        <v>6.4768791198730504</v>
      </c>
      <c r="D6481">
        <v>3.7174224853515598</v>
      </c>
      <c r="E6481">
        <v>4.2023658752441397</v>
      </c>
    </row>
    <row r="6482" spans="1:5" x14ac:dyDescent="0.25">
      <c r="A6482" s="1">
        <v>43.199366666666698</v>
      </c>
      <c r="B6482">
        <v>254.54425811767601</v>
      </c>
      <c r="C6482">
        <v>6.4702033996582102</v>
      </c>
      <c r="D6482">
        <v>3.7264823913574201</v>
      </c>
      <c r="E6482">
        <v>4.2562484741211</v>
      </c>
    </row>
    <row r="6483" spans="1:5" x14ac:dyDescent="0.25">
      <c r="A6483" s="1">
        <v>43.206033333333401</v>
      </c>
      <c r="B6483">
        <v>253.85236740112299</v>
      </c>
      <c r="C6483">
        <v>6.4659118652343803</v>
      </c>
      <c r="D6483">
        <v>3.7379264831543</v>
      </c>
      <c r="E6483">
        <v>4.3239593505859402</v>
      </c>
    </row>
    <row r="6484" spans="1:5" x14ac:dyDescent="0.25">
      <c r="A6484" s="1">
        <v>43.212699999999998</v>
      </c>
      <c r="B6484">
        <v>253.043651580811</v>
      </c>
      <c r="C6484">
        <v>6.4635276794433603</v>
      </c>
      <c r="D6484">
        <v>3.7512779235839901</v>
      </c>
      <c r="E6484">
        <v>4.4093132019043004</v>
      </c>
    </row>
    <row r="6485" spans="1:5" x14ac:dyDescent="0.25">
      <c r="A6485" s="1">
        <v>43.219366666666701</v>
      </c>
      <c r="B6485">
        <v>252.131462097168</v>
      </c>
      <c r="C6485">
        <v>6.4616203308105504</v>
      </c>
      <c r="D6485">
        <v>3.7679672241211</v>
      </c>
      <c r="E6485">
        <v>4.5132637023925799</v>
      </c>
    </row>
    <row r="6486" spans="1:5" x14ac:dyDescent="0.25">
      <c r="A6486" s="1">
        <v>43.226033333333397</v>
      </c>
      <c r="B6486">
        <v>251.13964080810601</v>
      </c>
      <c r="C6486">
        <v>6.4592361450195304</v>
      </c>
      <c r="D6486">
        <v>3.79133224487305</v>
      </c>
      <c r="E6486">
        <v>4.6334266662597701</v>
      </c>
    </row>
    <row r="6487" spans="1:5" x14ac:dyDescent="0.25">
      <c r="A6487" s="1">
        <v>43.232700000000001</v>
      </c>
      <c r="B6487">
        <v>250.08916854858401</v>
      </c>
      <c r="C6487">
        <v>6.4587593078613299</v>
      </c>
      <c r="D6487">
        <v>3.8204193115234402</v>
      </c>
      <c r="E6487">
        <v>4.76741790771485</v>
      </c>
    </row>
    <row r="6488" spans="1:5" x14ac:dyDescent="0.25">
      <c r="A6488" s="1">
        <v>43.239366666666697</v>
      </c>
      <c r="B6488">
        <v>248.97050857543999</v>
      </c>
      <c r="C6488">
        <v>6.4606666564941397</v>
      </c>
      <c r="D6488">
        <v>3.8509368896484402</v>
      </c>
      <c r="E6488">
        <v>4.9076080322265598</v>
      </c>
    </row>
    <row r="6489" spans="1:5" x14ac:dyDescent="0.25">
      <c r="A6489" s="1">
        <v>43.246033333333401</v>
      </c>
      <c r="B6489">
        <v>247.776508331299</v>
      </c>
      <c r="C6489">
        <v>6.4673423767089897</v>
      </c>
      <c r="D6489">
        <v>3.8781166076660201</v>
      </c>
      <c r="E6489">
        <v>5.0439834594726598</v>
      </c>
    </row>
    <row r="6490" spans="1:5" x14ac:dyDescent="0.25">
      <c r="A6490" s="1">
        <v>43.252699999999997</v>
      </c>
      <c r="B6490">
        <v>246.516227722168</v>
      </c>
      <c r="C6490">
        <v>6.4759254455566397</v>
      </c>
      <c r="D6490">
        <v>3.9000511169433598</v>
      </c>
      <c r="E6490">
        <v>5.1655769348144602</v>
      </c>
    </row>
    <row r="6491" spans="1:5" x14ac:dyDescent="0.25">
      <c r="A6491" s="1">
        <v>43.2593666666667</v>
      </c>
      <c r="B6491">
        <v>245.21446228027401</v>
      </c>
      <c r="C6491">
        <v>6.4883232116699201</v>
      </c>
      <c r="D6491">
        <v>3.9153099060058598</v>
      </c>
      <c r="E6491">
        <v>5.2623748779296902</v>
      </c>
    </row>
    <row r="6492" spans="1:5" x14ac:dyDescent="0.25">
      <c r="A6492" s="1">
        <v>43.266033333333397</v>
      </c>
      <c r="B6492">
        <v>243.905544281006</v>
      </c>
      <c r="C6492">
        <v>6.5054893493652397</v>
      </c>
      <c r="D6492">
        <v>3.9205551147461</v>
      </c>
      <c r="E6492">
        <v>5.3234100341796902</v>
      </c>
    </row>
    <row r="6493" spans="1:5" x14ac:dyDescent="0.25">
      <c r="A6493" s="1">
        <v>43.2727</v>
      </c>
      <c r="B6493">
        <v>242.59948730468801</v>
      </c>
      <c r="C6493">
        <v>6.52313232421875</v>
      </c>
      <c r="D6493">
        <v>3.9162635803222701</v>
      </c>
      <c r="E6493">
        <v>5.3415298461914098</v>
      </c>
    </row>
    <row r="6494" spans="1:5" x14ac:dyDescent="0.25">
      <c r="A6494" s="1">
        <v>43.279366666666697</v>
      </c>
      <c r="B6494">
        <v>241.30392074585001</v>
      </c>
      <c r="C6494">
        <v>6.53839111328125</v>
      </c>
      <c r="D6494">
        <v>3.90625</v>
      </c>
      <c r="E6494">
        <v>5.3153038024902397</v>
      </c>
    </row>
    <row r="6495" spans="1:5" x14ac:dyDescent="0.25">
      <c r="A6495" s="1">
        <v>43.2860333333334</v>
      </c>
      <c r="B6495">
        <v>239.99595642089901</v>
      </c>
      <c r="C6495">
        <v>6.5479278564453196</v>
      </c>
      <c r="D6495">
        <v>3.8938522338867201</v>
      </c>
      <c r="E6495">
        <v>5.2471160888671902</v>
      </c>
    </row>
    <row r="6496" spans="1:5" x14ac:dyDescent="0.25">
      <c r="A6496" s="1">
        <v>43.292700000000004</v>
      </c>
      <c r="B6496">
        <v>238.67654800415099</v>
      </c>
      <c r="C6496">
        <v>6.5531730651855504</v>
      </c>
      <c r="D6496">
        <v>3.875732421875</v>
      </c>
      <c r="E6496">
        <v>5.1422119140625</v>
      </c>
    </row>
    <row r="6497" spans="1:5" x14ac:dyDescent="0.25">
      <c r="A6497" s="1">
        <v>43.2993666666667</v>
      </c>
      <c r="B6497">
        <v>237.36763000488301</v>
      </c>
      <c r="C6497">
        <v>6.55364990234375</v>
      </c>
      <c r="D6497">
        <v>3.8504600524902401</v>
      </c>
      <c r="E6497">
        <v>5.0096511840820304</v>
      </c>
    </row>
    <row r="6498" spans="1:5" x14ac:dyDescent="0.25">
      <c r="A6498" s="1">
        <v>43.306033333333403</v>
      </c>
      <c r="B6498">
        <v>236.08779907226599</v>
      </c>
      <c r="C6498">
        <v>6.5493583679199201</v>
      </c>
      <c r="D6498">
        <v>3.8194656372070299</v>
      </c>
      <c r="E6498">
        <v>4.8613548278808603</v>
      </c>
    </row>
    <row r="6499" spans="1:5" x14ac:dyDescent="0.25">
      <c r="A6499" s="1">
        <v>43.3127</v>
      </c>
      <c r="B6499">
        <v>234.82894897461</v>
      </c>
      <c r="C6499">
        <v>6.53743743896485</v>
      </c>
      <c r="D6499">
        <v>3.7875175476074201</v>
      </c>
      <c r="E6499">
        <v>4.7097206115722701</v>
      </c>
    </row>
    <row r="6500" spans="1:5" x14ac:dyDescent="0.25">
      <c r="A6500" s="1">
        <v>43.319366666666703</v>
      </c>
      <c r="B6500">
        <v>233.58297348022501</v>
      </c>
      <c r="C6500">
        <v>6.5197944641113299</v>
      </c>
      <c r="D6500">
        <v>3.7574768066406299</v>
      </c>
      <c r="E6500">
        <v>4.5661926269531303</v>
      </c>
    </row>
    <row r="6501" spans="1:5" x14ac:dyDescent="0.25">
      <c r="A6501" s="1">
        <v>43.326033333333399</v>
      </c>
      <c r="B6501">
        <v>232.386589050293</v>
      </c>
      <c r="C6501">
        <v>6.4973831176757804</v>
      </c>
      <c r="D6501">
        <v>3.7283897399902401</v>
      </c>
      <c r="E6501">
        <v>4.4398307800293004</v>
      </c>
    </row>
    <row r="6502" spans="1:5" x14ac:dyDescent="0.25">
      <c r="A6502" s="1">
        <v>43.332700000000003</v>
      </c>
      <c r="B6502">
        <v>231.26792907714901</v>
      </c>
      <c r="C6502">
        <v>6.4711570739746103</v>
      </c>
      <c r="D6502">
        <v>3.7021636962890598</v>
      </c>
      <c r="E6502">
        <v>4.3363571166992196</v>
      </c>
    </row>
    <row r="6503" spans="1:5" x14ac:dyDescent="0.25">
      <c r="A6503" s="1">
        <v>43.339366666666699</v>
      </c>
      <c r="B6503">
        <v>230.22270202636699</v>
      </c>
      <c r="C6503">
        <v>6.4425468444824201</v>
      </c>
      <c r="D6503">
        <v>3.6830902099609402</v>
      </c>
      <c r="E6503">
        <v>4.2629241943359402</v>
      </c>
    </row>
    <row r="6504" spans="1:5" x14ac:dyDescent="0.25">
      <c r="A6504" s="1">
        <v>43.346033333333402</v>
      </c>
      <c r="B6504">
        <v>229.22563552856499</v>
      </c>
      <c r="C6504">
        <v>6.4105987548828196</v>
      </c>
      <c r="D6504">
        <v>3.6735534667968799</v>
      </c>
      <c r="E6504">
        <v>4.2209625244140598</v>
      </c>
    </row>
    <row r="6505" spans="1:5" x14ac:dyDescent="0.25">
      <c r="A6505" s="1">
        <v>43.352699999999999</v>
      </c>
      <c r="B6505">
        <v>228.27434539794899</v>
      </c>
      <c r="C6505">
        <v>6.3748359680175799</v>
      </c>
      <c r="D6505">
        <v>3.6702156066894598</v>
      </c>
      <c r="E6505">
        <v>4.21142578125</v>
      </c>
    </row>
    <row r="6506" spans="1:5" x14ac:dyDescent="0.25">
      <c r="A6506" s="1">
        <v>43.359366666666702</v>
      </c>
      <c r="B6506">
        <v>227.37503051757801</v>
      </c>
      <c r="C6506">
        <v>6.3343048095703196</v>
      </c>
      <c r="D6506">
        <v>3.66973876953125</v>
      </c>
      <c r="E6506">
        <v>4.23336029052735</v>
      </c>
    </row>
    <row r="6507" spans="1:5" x14ac:dyDescent="0.25">
      <c r="A6507" s="1">
        <v>43.366033333333398</v>
      </c>
      <c r="B6507">
        <v>226.53102874755899</v>
      </c>
      <c r="C6507">
        <v>6.2899589538574201</v>
      </c>
      <c r="D6507">
        <v>3.66973876953125</v>
      </c>
      <c r="E6507">
        <v>4.2848587036132804</v>
      </c>
    </row>
    <row r="6508" spans="1:5" x14ac:dyDescent="0.25">
      <c r="A6508" s="1">
        <v>43.372700000000002</v>
      </c>
      <c r="B6508">
        <v>225.73995590210001</v>
      </c>
      <c r="C6508">
        <v>6.2451362609863299</v>
      </c>
      <c r="D6508">
        <v>3.6740303039550799</v>
      </c>
      <c r="E6508">
        <v>4.3673515319824201</v>
      </c>
    </row>
    <row r="6509" spans="1:5" x14ac:dyDescent="0.25">
      <c r="A6509" s="1">
        <v>43.379366666666698</v>
      </c>
      <c r="B6509">
        <v>225.00514984130899</v>
      </c>
      <c r="C6509">
        <v>6.2003135681152397</v>
      </c>
      <c r="D6509">
        <v>3.68404388427735</v>
      </c>
      <c r="E6509">
        <v>4.4779777526855504</v>
      </c>
    </row>
    <row r="6510" spans="1:5" x14ac:dyDescent="0.25">
      <c r="A6510" s="1">
        <v>43.386033333333401</v>
      </c>
      <c r="B6510">
        <v>224.33280944824199</v>
      </c>
      <c r="C6510">
        <v>6.1593055725097701</v>
      </c>
      <c r="D6510">
        <v>3.69977951049805</v>
      </c>
      <c r="E6510">
        <v>4.6172142028808603</v>
      </c>
    </row>
    <row r="6511" spans="1:5" x14ac:dyDescent="0.25">
      <c r="A6511" s="1">
        <v>43.392699999999998</v>
      </c>
      <c r="B6511">
        <v>223.728656768799</v>
      </c>
      <c r="C6511">
        <v>6.1225891113281303</v>
      </c>
      <c r="D6511">
        <v>3.7226676940918</v>
      </c>
      <c r="E6511">
        <v>4.78363037109375</v>
      </c>
    </row>
    <row r="6512" spans="1:5" x14ac:dyDescent="0.25">
      <c r="A6512" s="1">
        <v>43.399366666666701</v>
      </c>
      <c r="B6512">
        <v>223.206520080567</v>
      </c>
      <c r="C6512">
        <v>6.0944557189941397</v>
      </c>
      <c r="D6512">
        <v>3.7541389465332098</v>
      </c>
      <c r="E6512">
        <v>4.9786567687988299</v>
      </c>
    </row>
    <row r="6513" spans="1:5" x14ac:dyDescent="0.25">
      <c r="A6513" s="1">
        <v>43.406033333333397</v>
      </c>
      <c r="B6513">
        <v>222.756385803223</v>
      </c>
      <c r="C6513">
        <v>6.0734748840332102</v>
      </c>
      <c r="D6513">
        <v>3.7941932678222701</v>
      </c>
      <c r="E6513">
        <v>5.2070617675781303</v>
      </c>
    </row>
    <row r="6514" spans="1:5" x14ac:dyDescent="0.25">
      <c r="A6514" s="1">
        <v>43.412700000000001</v>
      </c>
      <c r="B6514">
        <v>222.37157821655299</v>
      </c>
      <c r="C6514">
        <v>6.0572624206543004</v>
      </c>
      <c r="D6514">
        <v>3.8394927978515598</v>
      </c>
      <c r="E6514">
        <v>5.4745674133300799</v>
      </c>
    </row>
    <row r="6515" spans="1:5" x14ac:dyDescent="0.25">
      <c r="A6515" s="1">
        <v>43.419366666666697</v>
      </c>
      <c r="B6515">
        <v>222.03397750854501</v>
      </c>
      <c r="C6515">
        <v>6.0448646545410201</v>
      </c>
      <c r="D6515">
        <v>3.8914680480957098</v>
      </c>
      <c r="E6515">
        <v>5.7840347290039098</v>
      </c>
    </row>
    <row r="6516" spans="1:5" x14ac:dyDescent="0.25">
      <c r="A6516" s="1">
        <v>43.4260333333334</v>
      </c>
      <c r="B6516">
        <v>221.726894378662</v>
      </c>
      <c r="C6516">
        <v>6.0381889343261701</v>
      </c>
      <c r="D6516">
        <v>3.9510726928711</v>
      </c>
      <c r="E6516">
        <v>6.1359405517578196</v>
      </c>
    </row>
    <row r="6517" spans="1:5" x14ac:dyDescent="0.25">
      <c r="A6517" s="1">
        <v>43.432699999999997</v>
      </c>
      <c r="B6517">
        <v>221.447944641113</v>
      </c>
      <c r="C6517">
        <v>6.0377120971679696</v>
      </c>
      <c r="D6517">
        <v>4.0173530578613299</v>
      </c>
      <c r="E6517">
        <v>6.5293312072753897</v>
      </c>
    </row>
    <row r="6518" spans="1:5" x14ac:dyDescent="0.25">
      <c r="A6518" s="1">
        <v>43.4393666666667</v>
      </c>
      <c r="B6518">
        <v>221.19045257568399</v>
      </c>
      <c r="C6518">
        <v>6.04248046875</v>
      </c>
      <c r="D6518">
        <v>4.08935546875</v>
      </c>
      <c r="E6518">
        <v>6.9599151611328196</v>
      </c>
    </row>
    <row r="6519" spans="1:5" x14ac:dyDescent="0.25">
      <c r="A6519" s="1">
        <v>43.446033333333403</v>
      </c>
      <c r="B6519">
        <v>220.959663391113</v>
      </c>
      <c r="C6519">
        <v>6.0510635375976598</v>
      </c>
      <c r="D6519">
        <v>4.1646957397461</v>
      </c>
      <c r="E6519">
        <v>7.4152946472168004</v>
      </c>
    </row>
    <row r="6520" spans="1:5" x14ac:dyDescent="0.25">
      <c r="A6520" s="1">
        <v>43.4527</v>
      </c>
      <c r="B6520">
        <v>220.73221206665099</v>
      </c>
      <c r="C6520">
        <v>6.06441497802735</v>
      </c>
      <c r="D6520">
        <v>4.2414665222168004</v>
      </c>
      <c r="E6520">
        <v>7.8768730163574201</v>
      </c>
    </row>
    <row r="6521" spans="1:5" x14ac:dyDescent="0.25">
      <c r="A6521" s="1">
        <v>43.459366666666703</v>
      </c>
      <c r="B6521">
        <v>220.49522399902401</v>
      </c>
      <c r="C6521">
        <v>6.08062744140625</v>
      </c>
      <c r="D6521">
        <v>4.3158531188964897</v>
      </c>
      <c r="E6521">
        <v>8.3241462707519602</v>
      </c>
    </row>
    <row r="6522" spans="1:5" x14ac:dyDescent="0.25">
      <c r="A6522" s="1">
        <v>43.466033333333399</v>
      </c>
      <c r="B6522">
        <v>220.259189605713</v>
      </c>
      <c r="C6522">
        <v>6.0968399047851598</v>
      </c>
      <c r="D6522">
        <v>4.3830871582031303</v>
      </c>
      <c r="E6522">
        <v>8.7347030639648509</v>
      </c>
    </row>
    <row r="6523" spans="1:5" x14ac:dyDescent="0.25">
      <c r="A6523" s="1">
        <v>43.472700000000003</v>
      </c>
      <c r="B6523">
        <v>220.023632049561</v>
      </c>
      <c r="C6523">
        <v>6.1082839965820304</v>
      </c>
      <c r="D6523">
        <v>4.4388771057128897</v>
      </c>
      <c r="E6523">
        <v>9.0870857238769602</v>
      </c>
    </row>
    <row r="6524" spans="1:5" x14ac:dyDescent="0.25">
      <c r="A6524" s="1">
        <v>43.479366666666699</v>
      </c>
      <c r="B6524">
        <v>219.76804733276401</v>
      </c>
      <c r="C6524">
        <v>6.1163902282714897</v>
      </c>
      <c r="D6524">
        <v>4.4798851013183603</v>
      </c>
      <c r="E6524">
        <v>9.3593597412109393</v>
      </c>
    </row>
    <row r="6525" spans="1:5" x14ac:dyDescent="0.25">
      <c r="A6525" s="1">
        <v>43.486033333333403</v>
      </c>
      <c r="B6525">
        <v>219.470024108887</v>
      </c>
      <c r="C6525">
        <v>6.1206817626953196</v>
      </c>
      <c r="D6525">
        <v>4.5037269592285201</v>
      </c>
      <c r="E6525">
        <v>9.5357894897461009</v>
      </c>
    </row>
    <row r="6526" spans="1:5" x14ac:dyDescent="0.25">
      <c r="A6526" s="1">
        <v>43.492699999999999</v>
      </c>
      <c r="B6526">
        <v>219.129085540772</v>
      </c>
      <c r="C6526">
        <v>6.1173439025878897</v>
      </c>
      <c r="D6526">
        <v>4.5113563537597701</v>
      </c>
      <c r="E6526">
        <v>9.6082687377929705</v>
      </c>
    </row>
    <row r="6527" spans="1:5" x14ac:dyDescent="0.25">
      <c r="A6527" s="1">
        <v>43.499366666666702</v>
      </c>
      <c r="B6527">
        <v>218.74856948852599</v>
      </c>
      <c r="C6527">
        <v>6.1073303222656303</v>
      </c>
      <c r="D6527">
        <v>4.5032501220703098</v>
      </c>
      <c r="E6527">
        <v>9.5753669738769602</v>
      </c>
    </row>
    <row r="6528" spans="1:5" x14ac:dyDescent="0.25">
      <c r="A6528" s="1">
        <v>43.506033333333399</v>
      </c>
      <c r="B6528">
        <v>218.32275390625</v>
      </c>
      <c r="C6528">
        <v>6.0906410217285201</v>
      </c>
      <c r="D6528">
        <v>4.4779777526855504</v>
      </c>
      <c r="E6528">
        <v>9.4399452209472692</v>
      </c>
    </row>
    <row r="6529" spans="1:5" x14ac:dyDescent="0.25">
      <c r="A6529" s="1">
        <v>43.512700000000002</v>
      </c>
      <c r="B6529">
        <v>217.860221862793</v>
      </c>
      <c r="C6529">
        <v>6.0691833496093803</v>
      </c>
      <c r="D6529">
        <v>4.4384002685546902</v>
      </c>
      <c r="E6529">
        <v>9.2124938964843803</v>
      </c>
    </row>
    <row r="6530" spans="1:5" x14ac:dyDescent="0.25">
      <c r="A6530" s="1">
        <v>43.519366666666699</v>
      </c>
      <c r="B6530">
        <v>217.36669540405299</v>
      </c>
      <c r="C6530">
        <v>6.0420036315918004</v>
      </c>
      <c r="D6530">
        <v>4.3864250183105504</v>
      </c>
      <c r="E6530">
        <v>8.9092254638671893</v>
      </c>
    </row>
    <row r="6531" spans="1:5" x14ac:dyDescent="0.25">
      <c r="A6531" s="1">
        <v>43.526033333333402</v>
      </c>
      <c r="B6531">
        <v>216.84360504150399</v>
      </c>
      <c r="C6531">
        <v>6.0110092163086</v>
      </c>
      <c r="D6531">
        <v>4.3244361877441397</v>
      </c>
      <c r="E6531">
        <v>8.5487365722656303</v>
      </c>
    </row>
    <row r="6532" spans="1:5" x14ac:dyDescent="0.25">
      <c r="A6532" s="1">
        <v>43.532699999999998</v>
      </c>
      <c r="B6532">
        <v>216.29810333251999</v>
      </c>
      <c r="C6532">
        <v>5.9809684753418004</v>
      </c>
      <c r="D6532">
        <v>4.2543411254882804</v>
      </c>
      <c r="E6532">
        <v>8.1510543823242205</v>
      </c>
    </row>
    <row r="6533" spans="1:5" x14ac:dyDescent="0.25">
      <c r="A6533" s="1">
        <v>43.539366666666702</v>
      </c>
      <c r="B6533">
        <v>215.76166152954099</v>
      </c>
      <c r="C6533">
        <v>5.9518814086914098</v>
      </c>
      <c r="D6533">
        <v>4.1794776916503897</v>
      </c>
      <c r="E6533">
        <v>7.7371597290039098</v>
      </c>
    </row>
    <row r="6534" spans="1:5" x14ac:dyDescent="0.25">
      <c r="A6534" s="1">
        <v>43.546033333333398</v>
      </c>
      <c r="B6534">
        <v>215.23761749267601</v>
      </c>
      <c r="C6534">
        <v>5.9247016906738299</v>
      </c>
      <c r="D6534">
        <v>4.1060447692871103</v>
      </c>
      <c r="E6534">
        <v>7.3280334472656303</v>
      </c>
    </row>
    <row r="6535" spans="1:5" x14ac:dyDescent="0.25">
      <c r="A6535" s="1">
        <v>43.552700000000002</v>
      </c>
      <c r="B6535">
        <v>214.712619781494</v>
      </c>
      <c r="C6535">
        <v>5.8984756469726598</v>
      </c>
      <c r="D6535">
        <v>4.0383338928222701</v>
      </c>
      <c r="E6535">
        <v>6.9437026977539098</v>
      </c>
    </row>
    <row r="6536" spans="1:5" x14ac:dyDescent="0.25">
      <c r="A6536" s="1">
        <v>43.559366666666698</v>
      </c>
      <c r="B6536">
        <v>214.18046951293999</v>
      </c>
      <c r="C6536">
        <v>5.8736801147461</v>
      </c>
      <c r="D6536">
        <v>3.9801597595214901</v>
      </c>
      <c r="E6536">
        <v>6.6008567810058603</v>
      </c>
    </row>
    <row r="6537" spans="1:5" x14ac:dyDescent="0.25">
      <c r="A6537" s="1">
        <v>43.566033333333401</v>
      </c>
      <c r="B6537">
        <v>213.65594863891599</v>
      </c>
      <c r="C6537">
        <v>5.85174560546875</v>
      </c>
      <c r="D6537">
        <v>3.9315223693847701</v>
      </c>
      <c r="E6537">
        <v>6.3157081604003897</v>
      </c>
    </row>
    <row r="6538" spans="1:5" x14ac:dyDescent="0.25">
      <c r="A6538" s="1">
        <v>43.572699999999998</v>
      </c>
      <c r="B6538">
        <v>213.14239501953099</v>
      </c>
      <c r="C6538">
        <v>5.8326721191406303</v>
      </c>
      <c r="D6538">
        <v>3.8938522338867201</v>
      </c>
      <c r="E6538">
        <v>6.1020851135253897</v>
      </c>
    </row>
    <row r="6539" spans="1:5" x14ac:dyDescent="0.25">
      <c r="A6539" s="1">
        <v>43.579366666666701</v>
      </c>
      <c r="B6539">
        <v>212.63599395751999</v>
      </c>
      <c r="C6539">
        <v>5.8183670043945304</v>
      </c>
      <c r="D6539">
        <v>3.86810302734375</v>
      </c>
      <c r="E6539">
        <v>5.9647560119628897</v>
      </c>
    </row>
    <row r="6540" spans="1:5" x14ac:dyDescent="0.25">
      <c r="A6540" s="1">
        <v>43.586033333333397</v>
      </c>
      <c r="B6540">
        <v>212.14723587036201</v>
      </c>
      <c r="C6540">
        <v>5.8078765869140696</v>
      </c>
      <c r="D6540">
        <v>3.8537979125976598</v>
      </c>
      <c r="E6540">
        <v>5.9041976928711</v>
      </c>
    </row>
    <row r="6541" spans="1:5" x14ac:dyDescent="0.25">
      <c r="A6541" s="1">
        <v>43.592700000000001</v>
      </c>
      <c r="B6541">
        <v>211.68708801269599</v>
      </c>
      <c r="C6541">
        <v>5.8026313781738299</v>
      </c>
      <c r="D6541">
        <v>3.8514137268066402</v>
      </c>
      <c r="E6541">
        <v>5.9175491333007804</v>
      </c>
    </row>
    <row r="6542" spans="1:5" x14ac:dyDescent="0.25">
      <c r="A6542" s="1">
        <v>43.599366666666697</v>
      </c>
      <c r="B6542">
        <v>211.25745773315501</v>
      </c>
      <c r="C6542">
        <v>5.8045387268066397</v>
      </c>
      <c r="D6542">
        <v>3.8595199584961</v>
      </c>
      <c r="E6542">
        <v>6.0014724731445304</v>
      </c>
    </row>
    <row r="6543" spans="1:5" x14ac:dyDescent="0.25">
      <c r="A6543" s="1">
        <v>43.6060333333334</v>
      </c>
      <c r="B6543">
        <v>210.85309982299799</v>
      </c>
      <c r="C6543">
        <v>5.8131217956543004</v>
      </c>
      <c r="D6543">
        <v>3.8800239562988299</v>
      </c>
      <c r="E6543">
        <v>6.1464309692382804</v>
      </c>
    </row>
    <row r="6544" spans="1:5" x14ac:dyDescent="0.25">
      <c r="A6544" s="1">
        <v>43.612699999999997</v>
      </c>
      <c r="B6544">
        <v>210.49833297729501</v>
      </c>
      <c r="C6544">
        <v>5.8274269104003897</v>
      </c>
      <c r="D6544">
        <v>3.9105415344238299</v>
      </c>
      <c r="E6544">
        <v>6.3357353210449201</v>
      </c>
    </row>
    <row r="6545" spans="1:5" x14ac:dyDescent="0.25">
      <c r="A6545" s="1">
        <v>43.6193666666667</v>
      </c>
      <c r="B6545">
        <v>210.18886566162101</v>
      </c>
      <c r="C6545">
        <v>5.8436393737793004</v>
      </c>
      <c r="D6545">
        <v>3.9496421813964901</v>
      </c>
      <c r="E6545">
        <v>6.5531730651855504</v>
      </c>
    </row>
    <row r="6546" spans="1:5" x14ac:dyDescent="0.25">
      <c r="A6546" s="1">
        <v>43.626033333333403</v>
      </c>
      <c r="B6546">
        <v>209.912776947022</v>
      </c>
      <c r="C6546">
        <v>5.8617591857910201</v>
      </c>
      <c r="D6546">
        <v>3.9930343627929701</v>
      </c>
      <c r="E6546">
        <v>6.7839622497558603</v>
      </c>
    </row>
    <row r="6547" spans="1:5" x14ac:dyDescent="0.25">
      <c r="A6547" s="1">
        <v>43.6327</v>
      </c>
      <c r="B6547">
        <v>209.65576171875</v>
      </c>
      <c r="C6547">
        <v>5.8798789978027397</v>
      </c>
      <c r="D6547">
        <v>4.0340423583984402</v>
      </c>
      <c r="E6547">
        <v>7.01045989990235</v>
      </c>
    </row>
    <row r="6548" spans="1:5" x14ac:dyDescent="0.25">
      <c r="A6548" s="1">
        <v>43.639366666666703</v>
      </c>
      <c r="B6548">
        <v>209.42211151123101</v>
      </c>
      <c r="C6548">
        <v>5.89656829833985</v>
      </c>
      <c r="D6548">
        <v>4.0702819824218803</v>
      </c>
      <c r="E6548">
        <v>7.2135925292968803</v>
      </c>
    </row>
    <row r="6549" spans="1:5" x14ac:dyDescent="0.25">
      <c r="A6549" s="1">
        <v>43.646033333333399</v>
      </c>
      <c r="B6549">
        <v>209.229469299317</v>
      </c>
      <c r="C6549">
        <v>5.9094429016113299</v>
      </c>
      <c r="D6549">
        <v>4.0993690490722701</v>
      </c>
      <c r="E6549">
        <v>7.3738098144531303</v>
      </c>
    </row>
    <row r="6550" spans="1:5" x14ac:dyDescent="0.25">
      <c r="A6550" s="1">
        <v>43.652700000000003</v>
      </c>
      <c r="B6550">
        <v>209.06543731689499</v>
      </c>
      <c r="C6550">
        <v>5.9175491333007804</v>
      </c>
      <c r="D6550">
        <v>4.119873046875</v>
      </c>
      <c r="E6550">
        <v>7.4782371520996103</v>
      </c>
    </row>
    <row r="6551" spans="1:5" x14ac:dyDescent="0.25">
      <c r="A6551" s="1">
        <v>43.659366666666699</v>
      </c>
      <c r="B6551">
        <v>208.92333984375</v>
      </c>
      <c r="C6551">
        <v>5.9218406677246103</v>
      </c>
      <c r="D6551">
        <v>4.1279792785644602</v>
      </c>
      <c r="E6551">
        <v>7.5178146362304696</v>
      </c>
    </row>
    <row r="6552" spans="1:5" x14ac:dyDescent="0.25">
      <c r="A6552" s="1">
        <v>43.666033333333402</v>
      </c>
      <c r="B6552">
        <v>208.79888534545901</v>
      </c>
      <c r="C6552">
        <v>5.9232711791992196</v>
      </c>
      <c r="D6552">
        <v>4.1241645812988299</v>
      </c>
      <c r="E6552">
        <v>7.4906349182128897</v>
      </c>
    </row>
    <row r="6553" spans="1:5" x14ac:dyDescent="0.25">
      <c r="A6553" s="1">
        <v>43.672699999999999</v>
      </c>
      <c r="B6553">
        <v>208.697319030762</v>
      </c>
      <c r="C6553">
        <v>5.9227943420410201</v>
      </c>
      <c r="D6553">
        <v>4.1098594665527397</v>
      </c>
      <c r="E6553">
        <v>7.4000358581543004</v>
      </c>
    </row>
    <row r="6554" spans="1:5" x14ac:dyDescent="0.25">
      <c r="A6554" s="1">
        <v>43.679366666666702</v>
      </c>
      <c r="B6554">
        <v>208.63246917724601</v>
      </c>
      <c r="C6554">
        <v>5.9218406677246103</v>
      </c>
      <c r="D6554">
        <v>4.0879249572753897</v>
      </c>
      <c r="E6554">
        <v>7.2541236877441397</v>
      </c>
    </row>
    <row r="6555" spans="1:5" x14ac:dyDescent="0.25">
      <c r="A6555" s="1">
        <v>43.686033333333398</v>
      </c>
      <c r="B6555">
        <v>208.60290527343801</v>
      </c>
      <c r="C6555">
        <v>5.9194564819336</v>
      </c>
      <c r="D6555">
        <v>4.0569305419921902</v>
      </c>
      <c r="E6555">
        <v>7.0638656616211</v>
      </c>
    </row>
    <row r="6556" spans="1:5" x14ac:dyDescent="0.25">
      <c r="A6556" s="1">
        <v>43.692700000000002</v>
      </c>
      <c r="B6556">
        <v>208.59575271606499</v>
      </c>
      <c r="C6556">
        <v>5.9146881103515696</v>
      </c>
      <c r="D6556">
        <v>4.0178298950195304</v>
      </c>
      <c r="E6556">
        <v>6.8478584289550799</v>
      </c>
    </row>
    <row r="6557" spans="1:5" x14ac:dyDescent="0.25">
      <c r="A6557" s="1">
        <v>43.699366666666698</v>
      </c>
      <c r="B6557">
        <v>208.59956741332999</v>
      </c>
      <c r="C6557">
        <v>5.9070587158203196</v>
      </c>
      <c r="D6557">
        <v>3.9768218994140598</v>
      </c>
      <c r="E6557">
        <v>6.6237449645996103</v>
      </c>
    </row>
    <row r="6558" spans="1:5" x14ac:dyDescent="0.25">
      <c r="A6558" s="1">
        <v>43.706033333333401</v>
      </c>
      <c r="B6558">
        <v>208.62579345703099</v>
      </c>
      <c r="C6558">
        <v>5.89752197265625</v>
      </c>
      <c r="D6558">
        <v>3.9391517639160201</v>
      </c>
      <c r="E6558">
        <v>6.40869140625</v>
      </c>
    </row>
    <row r="6559" spans="1:5" x14ac:dyDescent="0.25">
      <c r="A6559" s="1">
        <v>43.712699999999998</v>
      </c>
      <c r="B6559">
        <v>208.68110656738301</v>
      </c>
      <c r="C6559">
        <v>5.8884620666503897</v>
      </c>
      <c r="D6559">
        <v>3.90625</v>
      </c>
      <c r="E6559">
        <v>6.2174797058105504</v>
      </c>
    </row>
    <row r="6560" spans="1:5" x14ac:dyDescent="0.25">
      <c r="A6560" s="1">
        <v>43.719366666666701</v>
      </c>
      <c r="B6560">
        <v>208.76550674438499</v>
      </c>
      <c r="C6560">
        <v>5.8803558349609402</v>
      </c>
      <c r="D6560">
        <v>3.8795471191406299</v>
      </c>
      <c r="E6560">
        <v>6.06441497802735</v>
      </c>
    </row>
    <row r="6561" spans="1:5" x14ac:dyDescent="0.25">
      <c r="A6561" s="1">
        <v>43.726033333333397</v>
      </c>
      <c r="B6561">
        <v>208.86564254760799</v>
      </c>
      <c r="C6561">
        <v>5.8746337890625</v>
      </c>
      <c r="D6561">
        <v>3.8609504699707098</v>
      </c>
      <c r="E6561">
        <v>5.95760345458985</v>
      </c>
    </row>
    <row r="6562" spans="1:5" x14ac:dyDescent="0.25">
      <c r="A6562" s="1">
        <v>43.732700000000001</v>
      </c>
      <c r="B6562">
        <v>208.98246765136699</v>
      </c>
      <c r="C6562">
        <v>5.8712959289550799</v>
      </c>
      <c r="D6562">
        <v>3.8547515869140598</v>
      </c>
      <c r="E6562">
        <v>5.9027671813964897</v>
      </c>
    </row>
    <row r="6563" spans="1:5" x14ac:dyDescent="0.25">
      <c r="A6563" s="1">
        <v>43.739366666666697</v>
      </c>
      <c r="B6563">
        <v>209.120273590088</v>
      </c>
      <c r="C6563">
        <v>5.8698654174804696</v>
      </c>
      <c r="D6563">
        <v>3.8590431213378902</v>
      </c>
      <c r="E6563">
        <v>5.9037208557128897</v>
      </c>
    </row>
    <row r="6564" spans="1:5" x14ac:dyDescent="0.25">
      <c r="A6564" s="1">
        <v>43.746033333333401</v>
      </c>
      <c r="B6564">
        <v>209.26570892333999</v>
      </c>
      <c r="C6564">
        <v>5.8717727661132804</v>
      </c>
      <c r="D6564">
        <v>3.8728713989257799</v>
      </c>
      <c r="E6564">
        <v>5.9633255004882804</v>
      </c>
    </row>
    <row r="6565" spans="1:5" x14ac:dyDescent="0.25">
      <c r="A6565" s="1">
        <v>43.752699999999997</v>
      </c>
      <c r="B6565">
        <v>209.40065383911201</v>
      </c>
      <c r="C6565">
        <v>5.8779716491699201</v>
      </c>
      <c r="D6565">
        <v>3.8957595825195299</v>
      </c>
      <c r="E6565">
        <v>6.0815811157226598</v>
      </c>
    </row>
    <row r="6566" spans="1:5" x14ac:dyDescent="0.25">
      <c r="A6566" s="1">
        <v>43.7593666666667</v>
      </c>
      <c r="B6566">
        <v>209.51414108276401</v>
      </c>
      <c r="C6566">
        <v>5.8875083923339897</v>
      </c>
      <c r="D6566">
        <v>3.9253234863281299</v>
      </c>
      <c r="E6566">
        <v>6.2518119812011701</v>
      </c>
    </row>
    <row r="6567" spans="1:5" x14ac:dyDescent="0.25">
      <c r="A6567" s="1">
        <v>43.766033333333397</v>
      </c>
      <c r="B6567">
        <v>209.61332321167001</v>
      </c>
      <c r="C6567">
        <v>5.8994293212890696</v>
      </c>
      <c r="D6567">
        <v>3.9620399475097701</v>
      </c>
      <c r="E6567">
        <v>6.4668655395507804</v>
      </c>
    </row>
    <row r="6568" spans="1:5" x14ac:dyDescent="0.25">
      <c r="A6568" s="1">
        <v>43.7727</v>
      </c>
      <c r="B6568">
        <v>209.69581604003901</v>
      </c>
      <c r="C6568">
        <v>5.9151649475097701</v>
      </c>
      <c r="D6568">
        <v>4.0030479431152397</v>
      </c>
      <c r="E6568">
        <v>6.7181587219238299</v>
      </c>
    </row>
    <row r="6569" spans="1:5" x14ac:dyDescent="0.25">
      <c r="A6569" s="1">
        <v>43.779366666666697</v>
      </c>
      <c r="B6569">
        <v>209.74588394165099</v>
      </c>
      <c r="C6569">
        <v>5.9347152709961</v>
      </c>
      <c r="D6569">
        <v>4.0464401245117196</v>
      </c>
      <c r="E6569">
        <v>6.9890022277832102</v>
      </c>
    </row>
    <row r="6570" spans="1:5" x14ac:dyDescent="0.25">
      <c r="A6570" s="1">
        <v>43.7860333333334</v>
      </c>
      <c r="B6570">
        <v>209.75875854492199</v>
      </c>
      <c r="C6570">
        <v>5.9528350830078196</v>
      </c>
      <c r="D6570">
        <v>4.08935546875</v>
      </c>
      <c r="E6570">
        <v>7.2593688964843803</v>
      </c>
    </row>
    <row r="6571" spans="1:5" x14ac:dyDescent="0.25">
      <c r="A6571" s="1">
        <v>43.792700000000004</v>
      </c>
      <c r="B6571">
        <v>209.76161956787101</v>
      </c>
      <c r="C6571">
        <v>5.9680938720703196</v>
      </c>
      <c r="D6571">
        <v>4.1279792785644602</v>
      </c>
      <c r="E6571">
        <v>7.5120925903320304</v>
      </c>
    </row>
    <row r="6572" spans="1:5" x14ac:dyDescent="0.25">
      <c r="A6572" s="1">
        <v>43.7993666666667</v>
      </c>
      <c r="B6572">
        <v>209.75542068481499</v>
      </c>
      <c r="C6572">
        <v>5.9809684753418004</v>
      </c>
      <c r="D6572">
        <v>4.1618347167968803</v>
      </c>
      <c r="E6572">
        <v>7.7347755432128897</v>
      </c>
    </row>
    <row r="6573" spans="1:5" x14ac:dyDescent="0.25">
      <c r="A6573" s="1">
        <v>43.806033333333403</v>
      </c>
      <c r="B6573">
        <v>209.72394943237299</v>
      </c>
      <c r="C6573">
        <v>5.9909820556640696</v>
      </c>
      <c r="D6573">
        <v>4.1909217834472701</v>
      </c>
      <c r="E6573">
        <v>7.9131126403808603</v>
      </c>
    </row>
    <row r="6574" spans="1:5" x14ac:dyDescent="0.25">
      <c r="A6574" s="1">
        <v>43.8127</v>
      </c>
      <c r="B6574">
        <v>209.64384078979501</v>
      </c>
      <c r="C6574">
        <v>5.9962272644043004</v>
      </c>
      <c r="D6574">
        <v>4.2142868041992196</v>
      </c>
      <c r="E6574">
        <v>8.0356597900390607</v>
      </c>
    </row>
    <row r="6575" spans="1:5" x14ac:dyDescent="0.25">
      <c r="A6575" s="1">
        <v>43.819366666666703</v>
      </c>
      <c r="B6575">
        <v>209.53226089477599</v>
      </c>
      <c r="C6575">
        <v>5.9967041015625</v>
      </c>
      <c r="D6575">
        <v>4.2300224304199201</v>
      </c>
      <c r="E6575">
        <v>8.0971717834472692</v>
      </c>
    </row>
    <row r="6576" spans="1:5" x14ac:dyDescent="0.25">
      <c r="A6576" s="1">
        <v>43.826033333333399</v>
      </c>
      <c r="B6576">
        <v>209.40494537353501</v>
      </c>
      <c r="C6576">
        <v>5.9952735900878897</v>
      </c>
      <c r="D6576">
        <v>4.2357444763183603</v>
      </c>
      <c r="E6576">
        <v>8.1014633178711009</v>
      </c>
    </row>
    <row r="6577" spans="1:5" x14ac:dyDescent="0.25">
      <c r="A6577" s="1">
        <v>43.832700000000003</v>
      </c>
      <c r="B6577">
        <v>209.24711227417001</v>
      </c>
      <c r="C6577">
        <v>5.9914588928222701</v>
      </c>
      <c r="D6577">
        <v>4.2324066162109402</v>
      </c>
      <c r="E6577">
        <v>8.0494880676269602</v>
      </c>
    </row>
    <row r="6578" spans="1:5" x14ac:dyDescent="0.25">
      <c r="A6578" s="1">
        <v>43.839366666666699</v>
      </c>
      <c r="B6578">
        <v>209.05971527099601</v>
      </c>
      <c r="C6578">
        <v>5.9838294982910201</v>
      </c>
      <c r="D6578">
        <v>4.2219161987304696</v>
      </c>
      <c r="E6578">
        <v>7.9450607299804696</v>
      </c>
    </row>
    <row r="6579" spans="1:5" x14ac:dyDescent="0.25">
      <c r="A6579" s="1">
        <v>43.846033333333402</v>
      </c>
      <c r="B6579">
        <v>208.858013153076</v>
      </c>
      <c r="C6579">
        <v>5.97286224365235</v>
      </c>
      <c r="D6579">
        <v>4.2052268981933603</v>
      </c>
      <c r="E6579">
        <v>7.8001022338867196</v>
      </c>
    </row>
    <row r="6580" spans="1:5" x14ac:dyDescent="0.25">
      <c r="A6580" s="1">
        <v>43.852699999999999</v>
      </c>
      <c r="B6580">
        <v>208.67776870727599</v>
      </c>
      <c r="C6580">
        <v>5.9614181518554696</v>
      </c>
      <c r="D6580">
        <v>4.1818618774414098</v>
      </c>
      <c r="E6580">
        <v>7.6303482055664098</v>
      </c>
    </row>
    <row r="6581" spans="1:5" x14ac:dyDescent="0.25">
      <c r="A6581" s="1">
        <v>43.859366666666702</v>
      </c>
      <c r="B6581">
        <v>208.52375030517601</v>
      </c>
      <c r="C6581">
        <v>5.9523582458496103</v>
      </c>
      <c r="D6581">
        <v>4.15802001953125</v>
      </c>
      <c r="E6581">
        <v>7.4515342712402397</v>
      </c>
    </row>
    <row r="6582" spans="1:5" x14ac:dyDescent="0.25">
      <c r="A6582" s="1">
        <v>43.866033333333398</v>
      </c>
      <c r="B6582">
        <v>208.373546600342</v>
      </c>
      <c r="C6582">
        <v>5.9475898742675799</v>
      </c>
      <c r="D6582">
        <v>4.1399002075195304</v>
      </c>
      <c r="E6582">
        <v>7.2741508483886701</v>
      </c>
    </row>
    <row r="6583" spans="1:5" x14ac:dyDescent="0.25">
      <c r="A6583" s="1">
        <v>43.872700000000002</v>
      </c>
      <c r="B6583">
        <v>208.22668075561501</v>
      </c>
      <c r="C6583">
        <v>5.9480667114257804</v>
      </c>
      <c r="D6583">
        <v>4.1303634643554696</v>
      </c>
      <c r="E6583">
        <v>7.1072578430175799</v>
      </c>
    </row>
    <row r="6584" spans="1:5" x14ac:dyDescent="0.25">
      <c r="A6584" s="1">
        <v>43.879366666666698</v>
      </c>
      <c r="B6584">
        <v>208.081722259522</v>
      </c>
      <c r="C6584">
        <v>5.9533119201660201</v>
      </c>
      <c r="D6584">
        <v>4.12654876708985</v>
      </c>
      <c r="E6584">
        <v>6.9622993469238299</v>
      </c>
    </row>
    <row r="6585" spans="1:5" x14ac:dyDescent="0.25">
      <c r="A6585" s="1">
        <v>43.886033333333401</v>
      </c>
      <c r="B6585">
        <v>207.94820785522501</v>
      </c>
      <c r="C6585">
        <v>5.9657096862793004</v>
      </c>
      <c r="D6585">
        <v>4.1255950927734402</v>
      </c>
      <c r="E6585">
        <v>6.8469047546386701</v>
      </c>
    </row>
    <row r="6586" spans="1:5" x14ac:dyDescent="0.25">
      <c r="A6586" s="1">
        <v>43.892699999999998</v>
      </c>
      <c r="B6586">
        <v>207.83090591430701</v>
      </c>
      <c r="C6586">
        <v>5.9852600097656303</v>
      </c>
      <c r="D6586">
        <v>4.1322708129882804</v>
      </c>
      <c r="E6586">
        <v>6.7605972290039098</v>
      </c>
    </row>
    <row r="6587" spans="1:5" x14ac:dyDescent="0.25">
      <c r="A6587" s="1">
        <v>43.899366666666701</v>
      </c>
      <c r="B6587">
        <v>207.72933959961</v>
      </c>
      <c r="C6587">
        <v>6.0105323791503897</v>
      </c>
      <c r="D6587">
        <v>4.1460990905761701</v>
      </c>
      <c r="E6587">
        <v>6.7033767700195304</v>
      </c>
    </row>
    <row r="6588" spans="1:5" x14ac:dyDescent="0.25">
      <c r="A6588" s="1">
        <v>43.906033333333397</v>
      </c>
      <c r="B6588">
        <v>207.663059234619</v>
      </c>
      <c r="C6588">
        <v>6.0405731201171902</v>
      </c>
      <c r="D6588">
        <v>4.1646957397461</v>
      </c>
      <c r="E6588">
        <v>6.6766738891601598</v>
      </c>
    </row>
    <row r="6589" spans="1:5" x14ac:dyDescent="0.25">
      <c r="A6589" s="1">
        <v>43.912700000000001</v>
      </c>
      <c r="B6589">
        <v>207.62252807617199</v>
      </c>
      <c r="C6589">
        <v>6.0753822326660201</v>
      </c>
      <c r="D6589">
        <v>4.1871070861816397</v>
      </c>
      <c r="E6589">
        <v>6.6804885864257804</v>
      </c>
    </row>
    <row r="6590" spans="1:5" x14ac:dyDescent="0.25">
      <c r="A6590" s="1">
        <v>43.919366666666697</v>
      </c>
      <c r="B6590">
        <v>207.602500915528</v>
      </c>
      <c r="C6590">
        <v>6.1163902282714897</v>
      </c>
      <c r="D6590">
        <v>4.2138099670410201</v>
      </c>
      <c r="E6590">
        <v>6.7043304443359402</v>
      </c>
    </row>
    <row r="6591" spans="1:5" x14ac:dyDescent="0.25">
      <c r="A6591" s="1">
        <v>43.9260333333334</v>
      </c>
      <c r="B6591">
        <v>207.58819580078099</v>
      </c>
      <c r="C6591">
        <v>6.1607360839843803</v>
      </c>
      <c r="D6591">
        <v>4.2452812194824201</v>
      </c>
      <c r="E6591">
        <v>6.7405700683593803</v>
      </c>
    </row>
    <row r="6592" spans="1:5" x14ac:dyDescent="0.25">
      <c r="A6592" s="1">
        <v>43.932699999999997</v>
      </c>
      <c r="B6592">
        <v>207.57865905761699</v>
      </c>
      <c r="C6592">
        <v>6.2065124511718803</v>
      </c>
      <c r="D6592">
        <v>4.2772293090820304</v>
      </c>
      <c r="E6592">
        <v>6.7801475524902397</v>
      </c>
    </row>
    <row r="6593" spans="1:5" x14ac:dyDescent="0.25">
      <c r="A6593" s="1">
        <v>43.9393666666667</v>
      </c>
      <c r="B6593">
        <v>207.58724212646499</v>
      </c>
      <c r="C6593">
        <v>6.2518119812011701</v>
      </c>
      <c r="D6593">
        <v>4.3053627014160201</v>
      </c>
      <c r="E6593">
        <v>6.8140029907226598</v>
      </c>
    </row>
    <row r="6594" spans="1:5" x14ac:dyDescent="0.25">
      <c r="A6594" s="1">
        <v>43.946033333333403</v>
      </c>
      <c r="B6594">
        <v>207.60726928711</v>
      </c>
      <c r="C6594">
        <v>6.2956809997558603</v>
      </c>
      <c r="D6594">
        <v>4.32586669921875</v>
      </c>
      <c r="E6594">
        <v>6.8330764770507804</v>
      </c>
    </row>
    <row r="6595" spans="1:5" x14ac:dyDescent="0.25">
      <c r="A6595" s="1">
        <v>43.9527</v>
      </c>
      <c r="B6595">
        <v>207.6416015625</v>
      </c>
      <c r="C6595">
        <v>6.3362121582031303</v>
      </c>
      <c r="D6595">
        <v>4.3392181396484402</v>
      </c>
      <c r="E6595">
        <v>6.8335533142089897</v>
      </c>
    </row>
    <row r="6596" spans="1:5" x14ac:dyDescent="0.25">
      <c r="A6596" s="1">
        <v>43.959366666666703</v>
      </c>
      <c r="B6596">
        <v>207.689762115479</v>
      </c>
      <c r="C6596">
        <v>6.3714981079101598</v>
      </c>
      <c r="D6596">
        <v>4.3478012084961</v>
      </c>
      <c r="E6596">
        <v>6.8206787109375</v>
      </c>
    </row>
    <row r="6597" spans="1:5" x14ac:dyDescent="0.25">
      <c r="A6597" s="1">
        <v>43.966033333333399</v>
      </c>
      <c r="B6597">
        <v>207.75747299194401</v>
      </c>
      <c r="C6597">
        <v>6.4024925231933603</v>
      </c>
      <c r="D6597">
        <v>4.3520927429199201</v>
      </c>
      <c r="E6597">
        <v>6.8035125732421902</v>
      </c>
    </row>
    <row r="6598" spans="1:5" x14ac:dyDescent="0.25">
      <c r="A6598" s="1">
        <v>43.972700000000003</v>
      </c>
      <c r="B6598">
        <v>207.83805847168</v>
      </c>
      <c r="C6598">
        <v>6.4296722412109402</v>
      </c>
      <c r="D6598">
        <v>4.3516159057617196</v>
      </c>
      <c r="E6598">
        <v>6.7949295043945304</v>
      </c>
    </row>
    <row r="6599" spans="1:5" x14ac:dyDescent="0.25">
      <c r="A6599" s="1">
        <v>43.979366666666699</v>
      </c>
      <c r="B6599">
        <v>207.908153533936</v>
      </c>
      <c r="C6599">
        <v>6.4530372619628897</v>
      </c>
      <c r="D6599">
        <v>4.3492317199707102</v>
      </c>
      <c r="E6599">
        <v>6.81209564208985</v>
      </c>
    </row>
    <row r="6600" spans="1:5" x14ac:dyDescent="0.25">
      <c r="A6600" s="1">
        <v>43.986033333333403</v>
      </c>
      <c r="B6600">
        <v>207.959651947022</v>
      </c>
      <c r="C6600">
        <v>6.4730644226074201</v>
      </c>
      <c r="D6600">
        <v>4.3506622314453098</v>
      </c>
      <c r="E6600">
        <v>6.8783760070800799</v>
      </c>
    </row>
    <row r="6601" spans="1:5" x14ac:dyDescent="0.25">
      <c r="A6601" s="1">
        <v>43.992699999999999</v>
      </c>
      <c r="B6601">
        <v>207.98492431640599</v>
      </c>
      <c r="C6601">
        <v>6.4907073974609402</v>
      </c>
      <c r="D6601">
        <v>4.364013671875</v>
      </c>
      <c r="E6601">
        <v>7.0214271545410201</v>
      </c>
    </row>
    <row r="6602" spans="1:5" x14ac:dyDescent="0.25">
      <c r="A6602" s="1">
        <v>43.999366666666702</v>
      </c>
      <c r="B6602">
        <v>208.00161361694401</v>
      </c>
      <c r="C6602">
        <v>6.5059661865234402</v>
      </c>
      <c r="D6602">
        <v>4.3950080871582102</v>
      </c>
      <c r="E6602">
        <v>7.27081298828125</v>
      </c>
    </row>
    <row r="6603" spans="1:5" x14ac:dyDescent="0.25">
      <c r="A6603" s="1">
        <v>44.006033333333399</v>
      </c>
      <c r="B6603">
        <v>208.01734924316401</v>
      </c>
      <c r="C6603">
        <v>6.5202713012695304</v>
      </c>
      <c r="D6603">
        <v>4.4488906860351598</v>
      </c>
      <c r="E6603">
        <v>7.6498985290527397</v>
      </c>
    </row>
    <row r="6604" spans="1:5" x14ac:dyDescent="0.25">
      <c r="A6604" s="1">
        <v>44.012700000000002</v>
      </c>
      <c r="B6604">
        <v>208.03642272949199</v>
      </c>
      <c r="C6604">
        <v>6.5379142761230504</v>
      </c>
      <c r="D6604">
        <v>4.5285224914550799</v>
      </c>
      <c r="E6604">
        <v>8.1815719604492205</v>
      </c>
    </row>
    <row r="6605" spans="1:5" x14ac:dyDescent="0.25">
      <c r="A6605" s="1">
        <v>44.019366666666699</v>
      </c>
      <c r="B6605">
        <v>208.07170867919899</v>
      </c>
      <c r="C6605">
        <v>6.5608024597168004</v>
      </c>
      <c r="D6605">
        <v>4.6372413635253897</v>
      </c>
      <c r="E6605">
        <v>8.880615234375</v>
      </c>
    </row>
    <row r="6606" spans="1:5" x14ac:dyDescent="0.25">
      <c r="A6606" s="1">
        <v>44.026033333333402</v>
      </c>
      <c r="B6606">
        <v>208.12749862670901</v>
      </c>
      <c r="C6606">
        <v>6.5870285034179696</v>
      </c>
      <c r="D6606">
        <v>4.7788619995117196</v>
      </c>
      <c r="E6606">
        <v>9.7494125366211009</v>
      </c>
    </row>
    <row r="6607" spans="1:5" x14ac:dyDescent="0.25">
      <c r="A6607" s="1">
        <v>44.032699999999998</v>
      </c>
      <c r="B6607">
        <v>208.22525024414099</v>
      </c>
      <c r="C6607">
        <v>6.6165924072265696</v>
      </c>
      <c r="D6607">
        <v>4.9519538879394602</v>
      </c>
      <c r="E6607">
        <v>10.772705078125</v>
      </c>
    </row>
    <row r="6608" spans="1:5" x14ac:dyDescent="0.25">
      <c r="A6608" s="1">
        <v>44.039366666666702</v>
      </c>
      <c r="B6608">
        <v>208.34493637085001</v>
      </c>
      <c r="C6608">
        <v>6.6514015197753897</v>
      </c>
      <c r="D6608">
        <v>5.14984130859375</v>
      </c>
      <c r="E6608">
        <v>11.916160583496101</v>
      </c>
    </row>
    <row r="6609" spans="1:5" x14ac:dyDescent="0.25">
      <c r="A6609" s="1">
        <v>44.046033333333398</v>
      </c>
      <c r="B6609">
        <v>208.48274230957099</v>
      </c>
      <c r="C6609">
        <v>6.6895484924316397</v>
      </c>
      <c r="D6609">
        <v>5.3620338439941397</v>
      </c>
      <c r="E6609">
        <v>13.1282806396485</v>
      </c>
    </row>
    <row r="6610" spans="1:5" x14ac:dyDescent="0.25">
      <c r="A6610" s="1">
        <v>44.052700000000002</v>
      </c>
      <c r="B6610">
        <v>208.635807037354</v>
      </c>
      <c r="C6610">
        <v>6.7262649536132804</v>
      </c>
      <c r="D6610">
        <v>5.5780410766601598</v>
      </c>
      <c r="E6610">
        <v>14.3389701843262</v>
      </c>
    </row>
    <row r="6611" spans="1:5" x14ac:dyDescent="0.25">
      <c r="A6611" s="1">
        <v>44.059366666666698</v>
      </c>
      <c r="B6611">
        <v>208.79936218261699</v>
      </c>
      <c r="C6611">
        <v>6.7605972290039098</v>
      </c>
      <c r="D6611">
        <v>5.7845115661621103</v>
      </c>
      <c r="E6611">
        <v>15.470027923584</v>
      </c>
    </row>
    <row r="6612" spans="1:5" x14ac:dyDescent="0.25">
      <c r="A6612" s="1">
        <v>44.066033333333401</v>
      </c>
      <c r="B6612">
        <v>208.95767211914099</v>
      </c>
      <c r="C6612">
        <v>6.7896842956543004</v>
      </c>
      <c r="D6612">
        <v>5.9647560119628897</v>
      </c>
      <c r="E6612">
        <v>16.4408683776856</v>
      </c>
    </row>
    <row r="6613" spans="1:5" x14ac:dyDescent="0.25">
      <c r="A6613" s="1">
        <v>44.072699999999998</v>
      </c>
      <c r="B6613">
        <v>209.07878875732399</v>
      </c>
      <c r="C6613">
        <v>6.8087577819824201</v>
      </c>
      <c r="D6613">
        <v>6.1011314392089897</v>
      </c>
      <c r="E6613">
        <v>17.179489135742202</v>
      </c>
    </row>
    <row r="6614" spans="1:5" x14ac:dyDescent="0.25">
      <c r="A6614" s="1">
        <v>44.079366666666701</v>
      </c>
      <c r="B6614">
        <v>209.15699005126999</v>
      </c>
      <c r="C6614">
        <v>6.81304931640625</v>
      </c>
      <c r="D6614">
        <v>6.1817169189453196</v>
      </c>
      <c r="E6614">
        <v>17.630100250244201</v>
      </c>
    </row>
    <row r="6615" spans="1:5" x14ac:dyDescent="0.25">
      <c r="A6615" s="1">
        <v>44.086033333333397</v>
      </c>
      <c r="B6615">
        <v>209.19084548950201</v>
      </c>
      <c r="C6615">
        <v>6.8011283874511701</v>
      </c>
      <c r="D6615">
        <v>6.20269775390625</v>
      </c>
      <c r="E6615">
        <v>17.758369445800799</v>
      </c>
    </row>
    <row r="6616" spans="1:5" x14ac:dyDescent="0.25">
      <c r="A6616" s="1">
        <v>44.092700000000001</v>
      </c>
      <c r="B6616">
        <v>209.17129516601599</v>
      </c>
      <c r="C6616">
        <v>6.7715644836425799</v>
      </c>
      <c r="D6616">
        <v>6.1659812927246103</v>
      </c>
      <c r="E6616">
        <v>17.557621002197301</v>
      </c>
    </row>
    <row r="6617" spans="1:5" x14ac:dyDescent="0.25">
      <c r="A6617" s="1">
        <v>44.099366666666697</v>
      </c>
      <c r="B6617">
        <v>209.075450897217</v>
      </c>
      <c r="C6617">
        <v>6.7243576049804696</v>
      </c>
      <c r="D6617">
        <v>6.0739517211914098</v>
      </c>
      <c r="E6617">
        <v>17.0516967773438</v>
      </c>
    </row>
    <row r="6618" spans="1:5" x14ac:dyDescent="0.25">
      <c r="A6618" s="1">
        <v>44.1060333333334</v>
      </c>
      <c r="B6618">
        <v>208.89997482299799</v>
      </c>
      <c r="C6618">
        <v>6.6618919372558603</v>
      </c>
      <c r="D6618">
        <v>5.9332847595214897</v>
      </c>
      <c r="E6618">
        <v>16.283512115478501</v>
      </c>
    </row>
    <row r="6619" spans="1:5" x14ac:dyDescent="0.25">
      <c r="A6619" s="1">
        <v>44.112699999999997</v>
      </c>
      <c r="B6619">
        <v>208.665370941162</v>
      </c>
      <c r="C6619">
        <v>6.5903663635253897</v>
      </c>
      <c r="D6619">
        <v>5.7554244995117196</v>
      </c>
      <c r="E6619">
        <v>15.3136253356934</v>
      </c>
    </row>
    <row r="6620" spans="1:5" x14ac:dyDescent="0.25">
      <c r="A6620" s="1">
        <v>44.1193666666667</v>
      </c>
      <c r="B6620">
        <v>208.38546752929699</v>
      </c>
      <c r="C6620">
        <v>6.5131187438964897</v>
      </c>
      <c r="D6620">
        <v>5.5537223815918004</v>
      </c>
      <c r="E6620">
        <v>14.2102241516113</v>
      </c>
    </row>
    <row r="6621" spans="1:5" x14ac:dyDescent="0.25">
      <c r="A6621" s="1">
        <v>44.126033333333403</v>
      </c>
      <c r="B6621">
        <v>208.050727844238</v>
      </c>
      <c r="C6621">
        <v>6.4334869384765696</v>
      </c>
      <c r="D6621">
        <v>5.340576171875</v>
      </c>
      <c r="E6621">
        <v>13.0486488342285</v>
      </c>
    </row>
    <row r="6622" spans="1:5" x14ac:dyDescent="0.25">
      <c r="A6622" s="1">
        <v>44.1327</v>
      </c>
      <c r="B6622">
        <v>207.66687393188499</v>
      </c>
      <c r="C6622">
        <v>6.3548088073730504</v>
      </c>
      <c r="D6622">
        <v>5.1264762878418004</v>
      </c>
      <c r="E6622">
        <v>11.9032859802246</v>
      </c>
    </row>
    <row r="6623" spans="1:5" x14ac:dyDescent="0.25">
      <c r="A6623" s="1">
        <v>44.139366666666703</v>
      </c>
      <c r="B6623">
        <v>207.25154876708999</v>
      </c>
      <c r="C6623">
        <v>6.2818527221679696</v>
      </c>
      <c r="D6623">
        <v>4.9238204956054696</v>
      </c>
      <c r="E6623">
        <v>10.836124420166</v>
      </c>
    </row>
    <row r="6624" spans="1:5" x14ac:dyDescent="0.25">
      <c r="A6624" s="1">
        <v>44.146033333333399</v>
      </c>
      <c r="B6624">
        <v>206.817150115967</v>
      </c>
      <c r="C6624">
        <v>6.2165260314941397</v>
      </c>
      <c r="D6624">
        <v>4.7416687011718803</v>
      </c>
      <c r="E6624">
        <v>9.8991394042968803</v>
      </c>
    </row>
    <row r="6625" spans="1:5" x14ac:dyDescent="0.25">
      <c r="A6625" s="1">
        <v>44.152700000000003</v>
      </c>
      <c r="B6625">
        <v>206.36940002441401</v>
      </c>
      <c r="C6625">
        <v>6.1616897583007804</v>
      </c>
      <c r="D6625">
        <v>4.5881271362304696</v>
      </c>
      <c r="E6625">
        <v>9.1390609741211009</v>
      </c>
    </row>
    <row r="6626" spans="1:5" x14ac:dyDescent="0.25">
      <c r="A6626" s="1">
        <v>44.159366666666699</v>
      </c>
      <c r="B6626">
        <v>205.929279327393</v>
      </c>
      <c r="C6626">
        <v>6.1202049255371103</v>
      </c>
      <c r="D6626">
        <v>4.4684410095214897</v>
      </c>
      <c r="E6626">
        <v>8.5978507995605504</v>
      </c>
    </row>
    <row r="6627" spans="1:5" x14ac:dyDescent="0.25">
      <c r="A6627" s="1">
        <v>44.166033333333402</v>
      </c>
      <c r="B6627">
        <v>205.52110671997099</v>
      </c>
      <c r="C6627">
        <v>6.0930252075195304</v>
      </c>
      <c r="D6627">
        <v>4.3902397155761701</v>
      </c>
      <c r="E6627">
        <v>8.3093643188476598</v>
      </c>
    </row>
    <row r="6628" spans="1:5" x14ac:dyDescent="0.25">
      <c r="A6628" s="1">
        <v>44.172699999999999</v>
      </c>
      <c r="B6628">
        <v>205.148220062256</v>
      </c>
      <c r="C6628">
        <v>6.0839653015136701</v>
      </c>
      <c r="D6628">
        <v>4.3573379516601598</v>
      </c>
      <c r="E6628">
        <v>8.30078125</v>
      </c>
    </row>
    <row r="6629" spans="1:5" x14ac:dyDescent="0.25">
      <c r="A6629" s="1">
        <v>44.179366666666702</v>
      </c>
      <c r="B6629">
        <v>204.812049865723</v>
      </c>
      <c r="C6629">
        <v>6.0939788818359402</v>
      </c>
      <c r="D6629">
        <v>4.3778419494628897</v>
      </c>
      <c r="E6629">
        <v>8.5964202880859393</v>
      </c>
    </row>
    <row r="6630" spans="1:5" x14ac:dyDescent="0.25">
      <c r="A6630" s="1">
        <v>44.186033333333398</v>
      </c>
      <c r="B6630">
        <v>204.53166961669899</v>
      </c>
      <c r="C6630">
        <v>6.1244964599609402</v>
      </c>
      <c r="D6630">
        <v>4.4527053833007804</v>
      </c>
      <c r="E6630">
        <v>9.2177391052246094</v>
      </c>
    </row>
    <row r="6631" spans="1:5" x14ac:dyDescent="0.25">
      <c r="A6631" s="1">
        <v>44.192700000000002</v>
      </c>
      <c r="B6631">
        <v>204.31756973266599</v>
      </c>
      <c r="C6631">
        <v>6.1736106872558603</v>
      </c>
      <c r="D6631">
        <v>4.5838356018066397</v>
      </c>
      <c r="E6631">
        <v>10.1757049560547</v>
      </c>
    </row>
    <row r="6632" spans="1:5" x14ac:dyDescent="0.25">
      <c r="A6632" s="1">
        <v>44.199366666666698</v>
      </c>
      <c r="B6632">
        <v>204.149723052979</v>
      </c>
      <c r="C6632">
        <v>6.2432289123535201</v>
      </c>
      <c r="D6632">
        <v>4.7740936279296902</v>
      </c>
      <c r="E6632">
        <v>11.4636421203613</v>
      </c>
    </row>
    <row r="6633" spans="1:5" x14ac:dyDescent="0.25">
      <c r="A6633" s="1">
        <v>44.206033333333401</v>
      </c>
      <c r="B6633">
        <v>203.99999618530299</v>
      </c>
      <c r="C6633">
        <v>6.3338279724121103</v>
      </c>
      <c r="D6633">
        <v>5.0225257873535201</v>
      </c>
      <c r="E6633">
        <v>13.058662414550801</v>
      </c>
    </row>
    <row r="6634" spans="1:5" x14ac:dyDescent="0.25">
      <c r="A6634" s="1">
        <v>44.212699999999998</v>
      </c>
      <c r="B6634">
        <v>203.86123657226599</v>
      </c>
      <c r="C6634">
        <v>6.4411163330078196</v>
      </c>
      <c r="D6634">
        <v>5.3219795227050799</v>
      </c>
      <c r="E6634">
        <v>14.9211883544922</v>
      </c>
    </row>
    <row r="6635" spans="1:5" x14ac:dyDescent="0.25">
      <c r="A6635" s="1">
        <v>44.219366666666701</v>
      </c>
      <c r="B6635">
        <v>203.74202728271499</v>
      </c>
      <c r="C6635">
        <v>6.5603256225586</v>
      </c>
      <c r="D6635">
        <v>5.6567192077636701</v>
      </c>
      <c r="E6635">
        <v>16.989231109619201</v>
      </c>
    </row>
    <row r="6636" spans="1:5" x14ac:dyDescent="0.25">
      <c r="A6636" s="1">
        <v>44.226033333333397</v>
      </c>
      <c r="B6636">
        <v>203.63807678222699</v>
      </c>
      <c r="C6636">
        <v>6.6871643066406303</v>
      </c>
      <c r="D6636">
        <v>6.0143470764160201</v>
      </c>
      <c r="E6636">
        <v>19.175529479980501</v>
      </c>
    </row>
    <row r="6637" spans="1:5" x14ac:dyDescent="0.25">
      <c r="A6637" s="1">
        <v>44.232700000000001</v>
      </c>
      <c r="B6637">
        <v>203.530788421631</v>
      </c>
      <c r="C6637">
        <v>6.8163871765136701</v>
      </c>
      <c r="D6637">
        <v>6.3776969909668004</v>
      </c>
      <c r="E6637">
        <v>21.374225616455099</v>
      </c>
    </row>
    <row r="6638" spans="1:5" x14ac:dyDescent="0.25">
      <c r="A6638" s="1">
        <v>44.239366666666697</v>
      </c>
      <c r="B6638">
        <v>203.40108871460001</v>
      </c>
      <c r="C6638">
        <v>6.9389343261718803</v>
      </c>
      <c r="D6638">
        <v>6.7281723022461</v>
      </c>
      <c r="E6638">
        <v>23.470878601074201</v>
      </c>
    </row>
    <row r="6639" spans="1:5" x14ac:dyDescent="0.25">
      <c r="A6639" s="1">
        <v>44.246033333333401</v>
      </c>
      <c r="B6639">
        <v>203.238487243653</v>
      </c>
      <c r="C6639">
        <v>7.0443153381347701</v>
      </c>
      <c r="D6639">
        <v>7.04193115234375</v>
      </c>
      <c r="E6639">
        <v>25.3486633300781</v>
      </c>
    </row>
    <row r="6640" spans="1:5" x14ac:dyDescent="0.25">
      <c r="A6640" s="1">
        <v>44.252699999999997</v>
      </c>
      <c r="B6640">
        <v>203.045845031738</v>
      </c>
      <c r="C6640">
        <v>7.1277618408203196</v>
      </c>
      <c r="D6640">
        <v>7.2989463806152397</v>
      </c>
      <c r="E6640">
        <v>26.898384094238299</v>
      </c>
    </row>
    <row r="6641" spans="1:5" x14ac:dyDescent="0.25">
      <c r="A6641" s="1">
        <v>44.2593666666667</v>
      </c>
      <c r="B6641">
        <v>202.83126831054699</v>
      </c>
      <c r="C6641">
        <v>7.1849822998046902</v>
      </c>
      <c r="D6641">
        <v>7.4882507324218803</v>
      </c>
      <c r="E6641">
        <v>28.032779693603501</v>
      </c>
    </row>
    <row r="6642" spans="1:5" x14ac:dyDescent="0.25">
      <c r="A6642" s="1">
        <v>44.266033333333397</v>
      </c>
      <c r="B6642">
        <v>202.580451965332</v>
      </c>
      <c r="C6642">
        <v>7.2121620178222701</v>
      </c>
      <c r="D6642">
        <v>7.5979232788086</v>
      </c>
      <c r="E6642">
        <v>28.6865234375</v>
      </c>
    </row>
    <row r="6643" spans="1:5" x14ac:dyDescent="0.25">
      <c r="A6643" s="1">
        <v>44.2727</v>
      </c>
      <c r="B6643">
        <v>202.301025390625</v>
      </c>
      <c r="C6643">
        <v>7.2078704833984402</v>
      </c>
      <c r="D6643">
        <v>7.6227188110351598</v>
      </c>
      <c r="E6643">
        <v>28.828620910644599</v>
      </c>
    </row>
    <row r="6644" spans="1:5" x14ac:dyDescent="0.25">
      <c r="A6644" s="1">
        <v>44.279366666666697</v>
      </c>
      <c r="B6644">
        <v>202.004909515381</v>
      </c>
      <c r="C6644">
        <v>7.1721076965332102</v>
      </c>
      <c r="D6644">
        <v>7.5578689575195304</v>
      </c>
      <c r="E6644">
        <v>28.4581184387207</v>
      </c>
    </row>
    <row r="6645" spans="1:5" x14ac:dyDescent="0.25">
      <c r="A6645" s="1">
        <v>44.2860333333334</v>
      </c>
      <c r="B6645">
        <v>201.712608337403</v>
      </c>
      <c r="C6645">
        <v>7.1067810058593803</v>
      </c>
      <c r="D6645">
        <v>7.4105262756347701</v>
      </c>
      <c r="E6645">
        <v>27.612686157226602</v>
      </c>
    </row>
    <row r="6646" spans="1:5" x14ac:dyDescent="0.25">
      <c r="A6646" s="1">
        <v>44.292700000000004</v>
      </c>
      <c r="B6646">
        <v>201.43175125122099</v>
      </c>
      <c r="C6646">
        <v>7.0161819458007804</v>
      </c>
      <c r="D6646">
        <v>7.19356536865235</v>
      </c>
      <c r="E6646">
        <v>26.3524055480957</v>
      </c>
    </row>
    <row r="6647" spans="1:5" x14ac:dyDescent="0.25">
      <c r="A6647" s="1">
        <v>44.2993666666667</v>
      </c>
      <c r="B6647">
        <v>201.154708862305</v>
      </c>
      <c r="C6647">
        <v>6.9060325622558603</v>
      </c>
      <c r="D6647">
        <v>6.9193840026855504</v>
      </c>
      <c r="E6647">
        <v>24.753093719482401</v>
      </c>
    </row>
    <row r="6648" spans="1:5" x14ac:dyDescent="0.25">
      <c r="A6648" s="1">
        <v>44.306033333333403</v>
      </c>
      <c r="B6648">
        <v>200.89530944824199</v>
      </c>
      <c r="C6648">
        <v>6.7801475524902397</v>
      </c>
      <c r="D6648">
        <v>6.6046714782714897</v>
      </c>
      <c r="E6648">
        <v>22.904872894287099</v>
      </c>
    </row>
    <row r="6649" spans="1:5" x14ac:dyDescent="0.25">
      <c r="A6649" s="1">
        <v>44.3127</v>
      </c>
      <c r="B6649">
        <v>200.66070556640599</v>
      </c>
      <c r="C6649">
        <v>6.6418647766113299</v>
      </c>
      <c r="D6649">
        <v>6.26373291015625</v>
      </c>
      <c r="E6649">
        <v>20.903587341308601</v>
      </c>
    </row>
    <row r="6650" spans="1:5" x14ac:dyDescent="0.25">
      <c r="A6650" s="1">
        <v>44.319366666666703</v>
      </c>
      <c r="B6650">
        <v>200.461387634278</v>
      </c>
      <c r="C6650">
        <v>6.4959526062011701</v>
      </c>
      <c r="D6650">
        <v>5.9142112731933603</v>
      </c>
      <c r="E6650">
        <v>18.843650817871101</v>
      </c>
    </row>
    <row r="6651" spans="1:5" x14ac:dyDescent="0.25">
      <c r="A6651" s="1">
        <v>44.326033333333399</v>
      </c>
      <c r="B6651">
        <v>200.28877258300801</v>
      </c>
      <c r="C6651">
        <v>6.3500404357910201</v>
      </c>
      <c r="D6651">
        <v>5.5685043334961</v>
      </c>
      <c r="E6651">
        <v>16.803264617919901</v>
      </c>
    </row>
    <row r="6652" spans="1:5" x14ac:dyDescent="0.25">
      <c r="A6652" s="1">
        <v>44.332700000000003</v>
      </c>
      <c r="B6652">
        <v>200.13999938964901</v>
      </c>
      <c r="C6652">
        <v>6.2103271484375</v>
      </c>
      <c r="D6652">
        <v>5.2347183227539098</v>
      </c>
      <c r="E6652">
        <v>14.847755432128899</v>
      </c>
    </row>
    <row r="6653" spans="1:5" x14ac:dyDescent="0.25">
      <c r="A6653" s="1">
        <v>44.339366666666699</v>
      </c>
      <c r="B6653">
        <v>200.02031326293999</v>
      </c>
      <c r="C6653">
        <v>6.0791969299316397</v>
      </c>
      <c r="D6653">
        <v>4.9233436584472701</v>
      </c>
      <c r="E6653">
        <v>13.028621673584</v>
      </c>
    </row>
    <row r="6654" spans="1:5" x14ac:dyDescent="0.25">
      <c r="A6654" s="1">
        <v>44.346033333333402</v>
      </c>
      <c r="B6654">
        <v>199.934482574463</v>
      </c>
      <c r="C6654">
        <v>5.95760345458985</v>
      </c>
      <c r="D6654">
        <v>4.6424865722656303</v>
      </c>
      <c r="E6654">
        <v>11.3816261291504</v>
      </c>
    </row>
    <row r="6655" spans="1:5" x14ac:dyDescent="0.25">
      <c r="A6655" s="1">
        <v>44.352699999999999</v>
      </c>
      <c r="B6655">
        <v>199.86248016357399</v>
      </c>
      <c r="C6655">
        <v>5.8479309082031303</v>
      </c>
      <c r="D6655">
        <v>4.3931007385253897</v>
      </c>
      <c r="E6655">
        <v>9.9267959594726598</v>
      </c>
    </row>
    <row r="6656" spans="1:5" x14ac:dyDescent="0.25">
      <c r="A6656" s="1">
        <v>44.359366666666702</v>
      </c>
      <c r="B6656">
        <v>199.77760314941401</v>
      </c>
      <c r="C6656">
        <v>5.7535171508789098</v>
      </c>
      <c r="D6656">
        <v>4.1766166687011701</v>
      </c>
      <c r="E6656">
        <v>8.6679458618164098</v>
      </c>
    </row>
    <row r="6657" spans="1:5" x14ac:dyDescent="0.25">
      <c r="A6657" s="1">
        <v>44.366033333333398</v>
      </c>
      <c r="B6657">
        <v>199.685096740723</v>
      </c>
      <c r="C6657">
        <v>5.6734085083007804</v>
      </c>
      <c r="D6657">
        <v>3.9930343627929701</v>
      </c>
      <c r="E6657">
        <v>7.6017379760742196</v>
      </c>
    </row>
    <row r="6658" spans="1:5" x14ac:dyDescent="0.25">
      <c r="A6658" s="1">
        <v>44.372700000000002</v>
      </c>
      <c r="B6658">
        <v>199.58877563476599</v>
      </c>
      <c r="C6658">
        <v>5.6042671203613299</v>
      </c>
      <c r="D6658">
        <v>3.8423538208007799</v>
      </c>
      <c r="E6658">
        <v>6.7167282104492196</v>
      </c>
    </row>
    <row r="6659" spans="1:5" x14ac:dyDescent="0.25">
      <c r="A6659" s="1">
        <v>44.379366666666698</v>
      </c>
      <c r="B6659">
        <v>199.490070343018</v>
      </c>
      <c r="C6659">
        <v>5.5451393127441397</v>
      </c>
      <c r="D6659">
        <v>3.7188529968261701</v>
      </c>
      <c r="E6659">
        <v>5.9952735900878897</v>
      </c>
    </row>
    <row r="6660" spans="1:5" x14ac:dyDescent="0.25">
      <c r="A6660" s="1">
        <v>44.386033333333401</v>
      </c>
      <c r="B6660">
        <v>199.380397796631</v>
      </c>
      <c r="C6660">
        <v>5.4974555969238299</v>
      </c>
      <c r="D6660">
        <v>3.6163330078125</v>
      </c>
      <c r="E6660">
        <v>5.4178237915039098</v>
      </c>
    </row>
    <row r="6661" spans="1:5" x14ac:dyDescent="0.25">
      <c r="A6661" s="1">
        <v>44.392699999999998</v>
      </c>
      <c r="B6661">
        <v>199.25928115844701</v>
      </c>
      <c r="C6661">
        <v>5.4602622985839897</v>
      </c>
      <c r="D6661">
        <v>3.5338401794433598</v>
      </c>
      <c r="E6661">
        <v>4.9629211425781303</v>
      </c>
    </row>
    <row r="6662" spans="1:5" x14ac:dyDescent="0.25">
      <c r="A6662" s="1">
        <v>44.399366666666701</v>
      </c>
      <c r="B6662">
        <v>199.145317077637</v>
      </c>
      <c r="C6662">
        <v>5.4340362548828196</v>
      </c>
      <c r="D6662">
        <v>3.4694671630859402</v>
      </c>
      <c r="E6662">
        <v>4.6114921569824201</v>
      </c>
    </row>
    <row r="6663" spans="1:5" x14ac:dyDescent="0.25">
      <c r="A6663" s="1">
        <v>44.406033333333397</v>
      </c>
      <c r="B6663">
        <v>199.03802871704099</v>
      </c>
      <c r="C6663">
        <v>5.4168701171875</v>
      </c>
      <c r="D6663">
        <v>3.4203529357910201</v>
      </c>
      <c r="E6663">
        <v>4.3435096740722701</v>
      </c>
    </row>
    <row r="6664" spans="1:5" x14ac:dyDescent="0.25">
      <c r="A6664" s="1">
        <v>44.412700000000001</v>
      </c>
      <c r="B6664">
        <v>198.935031890869</v>
      </c>
      <c r="C6664">
        <v>5.4059028625488299</v>
      </c>
      <c r="D6664">
        <v>3.3831596374511701</v>
      </c>
      <c r="E6664">
        <v>4.1422843933105504</v>
      </c>
    </row>
    <row r="6665" spans="1:5" x14ac:dyDescent="0.25">
      <c r="A6665" s="1">
        <v>44.419366666666697</v>
      </c>
      <c r="B6665">
        <v>198.82440567016599</v>
      </c>
      <c r="C6665">
        <v>5.3997039794921902</v>
      </c>
      <c r="D6665">
        <v>3.3564567565918</v>
      </c>
      <c r="E6665">
        <v>3.9954185485839901</v>
      </c>
    </row>
    <row r="6666" spans="1:5" x14ac:dyDescent="0.25">
      <c r="A6666" s="1">
        <v>44.4260333333334</v>
      </c>
      <c r="B6666">
        <v>198.699951171875</v>
      </c>
      <c r="C6666">
        <v>5.3977966308593803</v>
      </c>
      <c r="D6666">
        <v>3.3416748046875</v>
      </c>
      <c r="E6666">
        <v>3.8933753967285201</v>
      </c>
    </row>
    <row r="6667" spans="1:5" x14ac:dyDescent="0.25">
      <c r="A6667" s="1">
        <v>44.432699999999997</v>
      </c>
      <c r="B6667">
        <v>198.578357696533</v>
      </c>
      <c r="C6667">
        <v>5.3997039794921902</v>
      </c>
      <c r="D6667">
        <v>3.3354759216308598</v>
      </c>
      <c r="E6667">
        <v>3.8313865661621098</v>
      </c>
    </row>
    <row r="6668" spans="1:5" x14ac:dyDescent="0.25">
      <c r="A6668" s="1">
        <v>44.4393666666667</v>
      </c>
      <c r="B6668">
        <v>198.47059249878001</v>
      </c>
      <c r="C6668">
        <v>5.4059028625488299</v>
      </c>
      <c r="D6668">
        <v>3.3364295959472701</v>
      </c>
      <c r="E6668">
        <v>3.80611419677735</v>
      </c>
    </row>
    <row r="6669" spans="1:5" x14ac:dyDescent="0.25">
      <c r="A6669" s="1">
        <v>44.446033333333403</v>
      </c>
      <c r="B6669">
        <v>198.38809967041001</v>
      </c>
      <c r="C6669">
        <v>5.4140090942382804</v>
      </c>
      <c r="D6669">
        <v>3.3459663391113299</v>
      </c>
      <c r="E6669">
        <v>3.8194656372070299</v>
      </c>
    </row>
    <row r="6670" spans="1:5" x14ac:dyDescent="0.25">
      <c r="A6670" s="1">
        <v>44.4527</v>
      </c>
      <c r="B6670">
        <v>198.33087921142601</v>
      </c>
      <c r="C6670">
        <v>5.4273605346679696</v>
      </c>
      <c r="D6670">
        <v>3.36408615112305</v>
      </c>
      <c r="E6670">
        <v>3.875732421875</v>
      </c>
    </row>
    <row r="6671" spans="1:5" x14ac:dyDescent="0.25">
      <c r="A6671" s="1">
        <v>44.459366666666703</v>
      </c>
      <c r="B6671">
        <v>198.295116424561</v>
      </c>
      <c r="C6671">
        <v>5.4454803466796902</v>
      </c>
      <c r="D6671">
        <v>3.3922195434570299</v>
      </c>
      <c r="E6671">
        <v>3.9839744567871098</v>
      </c>
    </row>
    <row r="6672" spans="1:5" x14ac:dyDescent="0.25">
      <c r="A6672" s="1">
        <v>44.466033333333399</v>
      </c>
      <c r="B6672">
        <v>198.28367233276401</v>
      </c>
      <c r="C6672">
        <v>5.4688453674316397</v>
      </c>
      <c r="D6672">
        <v>3.4322738647461</v>
      </c>
      <c r="E6672">
        <v>4.1542053222656303</v>
      </c>
    </row>
    <row r="6673" spans="1:5" x14ac:dyDescent="0.25">
      <c r="A6673" s="1">
        <v>44.472700000000003</v>
      </c>
      <c r="B6673">
        <v>198.29559326171901</v>
      </c>
      <c r="C6673">
        <v>5.4988861083984402</v>
      </c>
      <c r="D6673">
        <v>3.4852027893066402</v>
      </c>
      <c r="E6673">
        <v>4.3959617614746103</v>
      </c>
    </row>
    <row r="6674" spans="1:5" x14ac:dyDescent="0.25">
      <c r="A6674" s="1">
        <v>44.479366666666699</v>
      </c>
      <c r="B6674">
        <v>198.330402374268</v>
      </c>
      <c r="C6674">
        <v>5.5332183837890696</v>
      </c>
      <c r="D6674">
        <v>3.5529136657714901</v>
      </c>
      <c r="E6674">
        <v>4.7178268432617196</v>
      </c>
    </row>
    <row r="6675" spans="1:5" x14ac:dyDescent="0.25">
      <c r="A6675" s="1">
        <v>44.486033333333403</v>
      </c>
      <c r="B6675">
        <v>198.372840881348</v>
      </c>
      <c r="C6675">
        <v>5.5732727050781303</v>
      </c>
      <c r="D6675">
        <v>3.6339759826660201</v>
      </c>
      <c r="E6675">
        <v>5.1302909851074201</v>
      </c>
    </row>
    <row r="6676" spans="1:5" x14ac:dyDescent="0.25">
      <c r="A6676" s="1">
        <v>44.492699999999999</v>
      </c>
      <c r="B6676">
        <v>198.421955108643</v>
      </c>
      <c r="C6676">
        <v>5.6171417236328196</v>
      </c>
      <c r="D6676">
        <v>3.7322044372558598</v>
      </c>
      <c r="E6676">
        <v>5.6362152099609402</v>
      </c>
    </row>
    <row r="6677" spans="1:5" x14ac:dyDescent="0.25">
      <c r="A6677" s="1">
        <v>44.499366666666702</v>
      </c>
      <c r="B6677">
        <v>198.48966598510799</v>
      </c>
      <c r="C6677">
        <v>5.6657791137695304</v>
      </c>
      <c r="D6677">
        <v>3.8471221923828098</v>
      </c>
      <c r="E6677">
        <v>6.2284469604492196</v>
      </c>
    </row>
    <row r="6678" spans="1:5" x14ac:dyDescent="0.25">
      <c r="A6678" s="1">
        <v>44.506033333333399</v>
      </c>
      <c r="B6678">
        <v>198.57406616211</v>
      </c>
      <c r="C6678">
        <v>5.7168006896972701</v>
      </c>
      <c r="D6678">
        <v>3.97443771362305</v>
      </c>
      <c r="E6678">
        <v>6.8898200988769602</v>
      </c>
    </row>
    <row r="6679" spans="1:5" x14ac:dyDescent="0.25">
      <c r="A6679" s="1">
        <v>44.512700000000002</v>
      </c>
      <c r="B6679">
        <v>198.66752624511699</v>
      </c>
      <c r="C6679">
        <v>5.7687759399414098</v>
      </c>
      <c r="D6679">
        <v>4.1108131408691397</v>
      </c>
      <c r="E6679">
        <v>7.5993537902832102</v>
      </c>
    </row>
    <row r="6680" spans="1:5" x14ac:dyDescent="0.25">
      <c r="A6680" s="1">
        <v>44.519366666666699</v>
      </c>
      <c r="B6680">
        <v>198.75335693359401</v>
      </c>
      <c r="C6680">
        <v>5.8197975158691397</v>
      </c>
      <c r="D6680">
        <v>4.2524337768554696</v>
      </c>
      <c r="E6680">
        <v>8.3289146423339897</v>
      </c>
    </row>
    <row r="6681" spans="1:5" x14ac:dyDescent="0.25">
      <c r="A6681" s="1">
        <v>44.526033333333402</v>
      </c>
      <c r="B6681">
        <v>198.84634017944401</v>
      </c>
      <c r="C6681">
        <v>5.8655738830566397</v>
      </c>
      <c r="D6681">
        <v>4.3907165527343803</v>
      </c>
      <c r="E6681">
        <v>9.0365409851074201</v>
      </c>
    </row>
    <row r="6682" spans="1:5" x14ac:dyDescent="0.25">
      <c r="A6682" s="1">
        <v>44.532699999999998</v>
      </c>
      <c r="B6682">
        <v>198.94266128540099</v>
      </c>
      <c r="C6682">
        <v>5.9046745300293004</v>
      </c>
      <c r="D6682">
        <v>4.5175552368164098</v>
      </c>
      <c r="E6682">
        <v>9.6764564514160192</v>
      </c>
    </row>
    <row r="6683" spans="1:5" x14ac:dyDescent="0.25">
      <c r="A6683" s="1">
        <v>44.539366666666702</v>
      </c>
      <c r="B6683">
        <v>199.030876159668</v>
      </c>
      <c r="C6683">
        <v>5.9332847595214897</v>
      </c>
      <c r="D6683">
        <v>4.6224594116211</v>
      </c>
      <c r="E6683">
        <v>10.2100372314453</v>
      </c>
    </row>
    <row r="6684" spans="1:5" x14ac:dyDescent="0.25">
      <c r="A6684" s="1">
        <v>44.546033333333398</v>
      </c>
      <c r="B6684">
        <v>199.114799499512</v>
      </c>
      <c r="C6684">
        <v>5.9504508972168004</v>
      </c>
      <c r="D6684">
        <v>4.6987533569336</v>
      </c>
      <c r="E6684">
        <v>10.6062889099121</v>
      </c>
    </row>
    <row r="6685" spans="1:5" x14ac:dyDescent="0.25">
      <c r="A6685" s="1">
        <v>44.552700000000002</v>
      </c>
      <c r="B6685">
        <v>199.21731948852599</v>
      </c>
      <c r="C6685">
        <v>5.9523582458496103</v>
      </c>
      <c r="D6685">
        <v>4.7402381896972701</v>
      </c>
      <c r="E6685">
        <v>10.8432769775391</v>
      </c>
    </row>
    <row r="6686" spans="1:5" x14ac:dyDescent="0.25">
      <c r="A6686" s="1">
        <v>44.559366666666698</v>
      </c>
      <c r="B6686">
        <v>199.35655593872099</v>
      </c>
      <c r="C6686">
        <v>5.9390068054199201</v>
      </c>
      <c r="D6686">
        <v>4.7450065612793004</v>
      </c>
      <c r="E6686">
        <v>10.9114646911621</v>
      </c>
    </row>
    <row r="6687" spans="1:5" x14ac:dyDescent="0.25">
      <c r="A6687" s="1">
        <v>44.566033333333401</v>
      </c>
      <c r="B6687">
        <v>199.51343536376999</v>
      </c>
      <c r="C6687">
        <v>5.9142112731933603</v>
      </c>
      <c r="D6687">
        <v>4.7149658203125</v>
      </c>
      <c r="E6687">
        <v>10.8141899108887</v>
      </c>
    </row>
    <row r="6688" spans="1:5" x14ac:dyDescent="0.25">
      <c r="A6688" s="1">
        <v>44.572699999999998</v>
      </c>
      <c r="B6688">
        <v>199.67985153198299</v>
      </c>
      <c r="C6688">
        <v>5.8803558349609402</v>
      </c>
      <c r="D6688">
        <v>4.6548843383789098</v>
      </c>
      <c r="E6688">
        <v>10.5700492858887</v>
      </c>
    </row>
    <row r="6689" spans="1:5" x14ac:dyDescent="0.25">
      <c r="A6689" s="1">
        <v>44.579366666666701</v>
      </c>
      <c r="B6689">
        <v>199.86963272094701</v>
      </c>
      <c r="C6689">
        <v>5.8403015136718803</v>
      </c>
      <c r="D6689">
        <v>4.5719146728515598</v>
      </c>
      <c r="E6689">
        <v>10.2076530456543</v>
      </c>
    </row>
    <row r="6690" spans="1:5" x14ac:dyDescent="0.25">
      <c r="A6690" s="1">
        <v>44.586033333333397</v>
      </c>
      <c r="B6690">
        <v>200.089931488037</v>
      </c>
      <c r="C6690">
        <v>5.7959556579589897</v>
      </c>
      <c r="D6690">
        <v>4.4741630554199201</v>
      </c>
      <c r="E6690">
        <v>9.7613334655761701</v>
      </c>
    </row>
    <row r="6691" spans="1:5" x14ac:dyDescent="0.25">
      <c r="A6691" s="1">
        <v>44.592700000000001</v>
      </c>
      <c r="B6691">
        <v>200.347423553467</v>
      </c>
      <c r="C6691">
        <v>5.7487487792968803</v>
      </c>
      <c r="D6691">
        <v>4.37164306640625</v>
      </c>
      <c r="E6691">
        <v>9.2744827270507795</v>
      </c>
    </row>
    <row r="6692" spans="1:5" x14ac:dyDescent="0.25">
      <c r="A6692" s="1">
        <v>44.599366666666697</v>
      </c>
      <c r="B6692">
        <v>200.64306259155299</v>
      </c>
      <c r="C6692">
        <v>5.7029724121093803</v>
      </c>
      <c r="D6692">
        <v>4.2710304260253897</v>
      </c>
      <c r="E6692">
        <v>8.7881088256836009</v>
      </c>
    </row>
    <row r="6693" spans="1:5" x14ac:dyDescent="0.25">
      <c r="A6693" s="1">
        <v>44.6060333333334</v>
      </c>
      <c r="B6693">
        <v>201.011180877686</v>
      </c>
      <c r="C6693">
        <v>5.6600570678711</v>
      </c>
      <c r="D6693">
        <v>4.1775703430175799</v>
      </c>
      <c r="E6693">
        <v>8.3422660827636701</v>
      </c>
    </row>
    <row r="6694" spans="1:5" x14ac:dyDescent="0.25">
      <c r="A6694" s="1">
        <v>44.612699999999997</v>
      </c>
      <c r="B6694">
        <v>201.47705078125</v>
      </c>
      <c r="C6694">
        <v>5.62191009521485</v>
      </c>
      <c r="D6694">
        <v>4.09603118896485</v>
      </c>
      <c r="E6694">
        <v>7.9789161682128897</v>
      </c>
    </row>
    <row r="6695" spans="1:5" x14ac:dyDescent="0.25">
      <c r="A6695" s="1">
        <v>44.6193666666667</v>
      </c>
      <c r="B6695">
        <v>202.044486999512</v>
      </c>
      <c r="C6695">
        <v>5.59139251708985</v>
      </c>
      <c r="D6695">
        <v>4.0340423583984402</v>
      </c>
      <c r="E6695">
        <v>7.7352523803711</v>
      </c>
    </row>
    <row r="6696" spans="1:5" x14ac:dyDescent="0.25">
      <c r="A6696" s="1">
        <v>44.626033333333403</v>
      </c>
      <c r="B6696">
        <v>202.715396881104</v>
      </c>
      <c r="C6696">
        <v>5.5723190307617196</v>
      </c>
      <c r="D6696">
        <v>3.997802734375</v>
      </c>
      <c r="E6696">
        <v>7.6465606689453196</v>
      </c>
    </row>
    <row r="6697" spans="1:5" x14ac:dyDescent="0.25">
      <c r="A6697" s="1">
        <v>44.6327</v>
      </c>
      <c r="B6697">
        <v>203.491687774658</v>
      </c>
      <c r="C6697">
        <v>5.5689811706543004</v>
      </c>
      <c r="D6697">
        <v>3.9920806884765598</v>
      </c>
      <c r="E6697">
        <v>7.7400207519531303</v>
      </c>
    </row>
    <row r="6698" spans="1:5" x14ac:dyDescent="0.25">
      <c r="A6698" s="1">
        <v>44.639366666666703</v>
      </c>
      <c r="B6698">
        <v>204.38671112060601</v>
      </c>
      <c r="C6698">
        <v>5.5809020996093803</v>
      </c>
      <c r="D6698">
        <v>4.0225982666015598</v>
      </c>
      <c r="E6698">
        <v>8.0456733703613299</v>
      </c>
    </row>
    <row r="6699" spans="1:5" x14ac:dyDescent="0.25">
      <c r="A6699" s="1">
        <v>44.646033333333399</v>
      </c>
      <c r="B6699">
        <v>205.40189743042001</v>
      </c>
      <c r="C6699">
        <v>5.6099891662597701</v>
      </c>
      <c r="D6699">
        <v>4.0979385375976598</v>
      </c>
      <c r="E6699">
        <v>8.5921287536621094</v>
      </c>
    </row>
    <row r="6700" spans="1:5" x14ac:dyDescent="0.25">
      <c r="A6700" s="1">
        <v>44.652700000000003</v>
      </c>
      <c r="B6700">
        <v>206.543922424317</v>
      </c>
      <c r="C6700">
        <v>5.6552886962890696</v>
      </c>
      <c r="D6700">
        <v>4.2228698730468803</v>
      </c>
      <c r="E6700">
        <v>9.3960762023925799</v>
      </c>
    </row>
    <row r="6701" spans="1:5" x14ac:dyDescent="0.25">
      <c r="A6701" s="1">
        <v>44.659366666666699</v>
      </c>
      <c r="B6701">
        <v>207.81946182250999</v>
      </c>
      <c r="C6701">
        <v>5.7153701782226598</v>
      </c>
      <c r="D6701">
        <v>4.3983459472656303</v>
      </c>
      <c r="E6701">
        <v>10.464668273925801</v>
      </c>
    </row>
    <row r="6702" spans="1:5" x14ac:dyDescent="0.25">
      <c r="A6702" s="1">
        <v>44.666033333333402</v>
      </c>
      <c r="B6702">
        <v>209.240913391113</v>
      </c>
      <c r="C6702">
        <v>5.7902336120605504</v>
      </c>
      <c r="D6702">
        <v>4.6200752258300799</v>
      </c>
      <c r="E6702">
        <v>11.790275573730501</v>
      </c>
    </row>
    <row r="6703" spans="1:5" x14ac:dyDescent="0.25">
      <c r="A6703" s="1">
        <v>44.672699999999999</v>
      </c>
      <c r="B6703">
        <v>210.81018447875999</v>
      </c>
      <c r="C6703">
        <v>5.8755874633789098</v>
      </c>
      <c r="D6703">
        <v>4.8813819885253897</v>
      </c>
      <c r="E6703">
        <v>13.348579406738301</v>
      </c>
    </row>
    <row r="6704" spans="1:5" x14ac:dyDescent="0.25">
      <c r="A6704" s="1">
        <v>44.679366666666702</v>
      </c>
      <c r="B6704">
        <v>212.51678466796901</v>
      </c>
      <c r="C6704">
        <v>5.9695243835449201</v>
      </c>
      <c r="D6704">
        <v>5.1741600036621103</v>
      </c>
      <c r="E6704">
        <v>15.0895118713379</v>
      </c>
    </row>
    <row r="6705" spans="1:5" x14ac:dyDescent="0.25">
      <c r="A6705" s="1">
        <v>44.686033333333398</v>
      </c>
      <c r="B6705">
        <v>214.334011077881</v>
      </c>
      <c r="C6705">
        <v>6.0677528381347701</v>
      </c>
      <c r="D6705">
        <v>5.4841041564941397</v>
      </c>
      <c r="E6705">
        <v>16.9410705566406</v>
      </c>
    </row>
    <row r="6706" spans="1:5" x14ac:dyDescent="0.25">
      <c r="A6706" s="1">
        <v>44.692700000000002</v>
      </c>
      <c r="B6706">
        <v>216.22419357299799</v>
      </c>
      <c r="C6706">
        <v>6.1683654785156303</v>
      </c>
      <c r="D6706">
        <v>5.7959556579589897</v>
      </c>
      <c r="E6706">
        <v>18.813133239746101</v>
      </c>
    </row>
    <row r="6707" spans="1:5" x14ac:dyDescent="0.25">
      <c r="A6707" s="1">
        <v>44.699366666666698</v>
      </c>
      <c r="B6707">
        <v>218.16253662109401</v>
      </c>
      <c r="C6707">
        <v>6.2680244445800799</v>
      </c>
      <c r="D6707">
        <v>6.0954093933105504</v>
      </c>
      <c r="E6707">
        <v>20.607948303222699</v>
      </c>
    </row>
    <row r="6708" spans="1:5" x14ac:dyDescent="0.25">
      <c r="A6708" s="1">
        <v>44.706033333333401</v>
      </c>
      <c r="B6708">
        <v>220.12138366699199</v>
      </c>
      <c r="C6708">
        <v>6.3600540161132804</v>
      </c>
      <c r="D6708">
        <v>6.3667297363281303</v>
      </c>
      <c r="E6708">
        <v>22.225856781005898</v>
      </c>
    </row>
    <row r="6709" spans="1:5" x14ac:dyDescent="0.25">
      <c r="A6709" s="1">
        <v>44.712699999999998</v>
      </c>
      <c r="B6709">
        <v>222.07403182983401</v>
      </c>
      <c r="C6709">
        <v>6.4396858215332102</v>
      </c>
      <c r="D6709">
        <v>6.5960884094238299</v>
      </c>
      <c r="E6709">
        <v>23.573875427246101</v>
      </c>
    </row>
    <row r="6710" spans="1:5" x14ac:dyDescent="0.25">
      <c r="A6710" s="1">
        <v>44.719366666666701</v>
      </c>
      <c r="B6710">
        <v>223.99711608886699</v>
      </c>
      <c r="C6710">
        <v>6.5031051635742196</v>
      </c>
      <c r="D6710">
        <v>6.7701339721679696</v>
      </c>
      <c r="E6710">
        <v>24.576187133789102</v>
      </c>
    </row>
    <row r="6711" spans="1:5" x14ac:dyDescent="0.25">
      <c r="A6711" s="1">
        <v>44.726033333333397</v>
      </c>
      <c r="B6711">
        <v>225.878238677979</v>
      </c>
      <c r="C6711">
        <v>6.5460205078125</v>
      </c>
      <c r="D6711">
        <v>6.8802833557128897</v>
      </c>
      <c r="E6711">
        <v>25.1846313476563</v>
      </c>
    </row>
    <row r="6712" spans="1:5" x14ac:dyDescent="0.25">
      <c r="A6712" s="1">
        <v>44.732700000000001</v>
      </c>
      <c r="B6712">
        <v>227.71167755126999</v>
      </c>
      <c r="C6712">
        <v>6.5650939941406303</v>
      </c>
      <c r="D6712">
        <v>6.9212913513183603</v>
      </c>
      <c r="E6712">
        <v>25.383472442626999</v>
      </c>
    </row>
    <row r="6713" spans="1:5" x14ac:dyDescent="0.25">
      <c r="A6713" s="1">
        <v>44.739366666666697</v>
      </c>
      <c r="B6713">
        <v>229.466438293457</v>
      </c>
      <c r="C6713">
        <v>6.5598487854003897</v>
      </c>
      <c r="D6713">
        <v>6.8950653076171902</v>
      </c>
      <c r="E6713">
        <v>25.186538696289102</v>
      </c>
    </row>
    <row r="6714" spans="1:5" x14ac:dyDescent="0.25">
      <c r="A6714" s="1">
        <v>44.746033333333401</v>
      </c>
      <c r="B6714">
        <v>231.106281280518</v>
      </c>
      <c r="C6714">
        <v>6.5317153930664098</v>
      </c>
      <c r="D6714">
        <v>6.8082809448242196</v>
      </c>
      <c r="E6714">
        <v>24.633884429931701</v>
      </c>
    </row>
    <row r="6715" spans="1:5" x14ac:dyDescent="0.25">
      <c r="A6715" s="1">
        <v>44.752699999999997</v>
      </c>
      <c r="B6715">
        <v>232.59019851684599</v>
      </c>
      <c r="C6715">
        <v>6.4845085144043004</v>
      </c>
      <c r="D6715">
        <v>6.6728591918945304</v>
      </c>
      <c r="E6715">
        <v>23.7841606140137</v>
      </c>
    </row>
    <row r="6716" spans="1:5" x14ac:dyDescent="0.25">
      <c r="A6716" s="1">
        <v>44.7593666666667</v>
      </c>
      <c r="B6716">
        <v>233.88671875</v>
      </c>
      <c r="C6716">
        <v>6.4253807067871103</v>
      </c>
      <c r="D6716">
        <v>6.5026283264160201</v>
      </c>
      <c r="E6716">
        <v>22.709846496582099</v>
      </c>
    </row>
    <row r="6717" spans="1:5" x14ac:dyDescent="0.25">
      <c r="A6717" s="1">
        <v>44.766033333333397</v>
      </c>
      <c r="B6717">
        <v>234.96294021606499</v>
      </c>
      <c r="C6717">
        <v>6.3586235046386701</v>
      </c>
      <c r="D6717">
        <v>6.3109397888183603</v>
      </c>
      <c r="E6717">
        <v>21.489620208740298</v>
      </c>
    </row>
    <row r="6718" spans="1:5" x14ac:dyDescent="0.25">
      <c r="A6718" s="1">
        <v>44.7727</v>
      </c>
      <c r="B6718">
        <v>235.77308654785199</v>
      </c>
      <c r="C6718">
        <v>6.2885284423828196</v>
      </c>
      <c r="D6718">
        <v>6.1092376708984402</v>
      </c>
      <c r="E6718">
        <v>20.201683044433601</v>
      </c>
    </row>
    <row r="6719" spans="1:5" x14ac:dyDescent="0.25">
      <c r="A6719" s="1">
        <v>44.779366666666697</v>
      </c>
      <c r="B6719">
        <v>236.29188537597699</v>
      </c>
      <c r="C6719">
        <v>6.21795654296875</v>
      </c>
      <c r="D6719">
        <v>5.9084892272949201</v>
      </c>
      <c r="E6719">
        <v>18.9127922058106</v>
      </c>
    </row>
    <row r="6720" spans="1:5" x14ac:dyDescent="0.25">
      <c r="A6720" s="1">
        <v>44.7860333333334</v>
      </c>
      <c r="B6720">
        <v>236.50455474853501</v>
      </c>
      <c r="C6720">
        <v>6.1497688293457102</v>
      </c>
      <c r="D6720">
        <v>5.7182312011718803</v>
      </c>
      <c r="E6720">
        <v>17.6734924316406</v>
      </c>
    </row>
    <row r="6721" spans="1:5" x14ac:dyDescent="0.25">
      <c r="A6721" s="1">
        <v>44.792700000000004</v>
      </c>
      <c r="B6721">
        <v>236.39583587646499</v>
      </c>
      <c r="C6721">
        <v>6.0882568359375</v>
      </c>
      <c r="D6721">
        <v>5.5432319641113299</v>
      </c>
      <c r="E6721">
        <v>16.5214538574219</v>
      </c>
    </row>
    <row r="6722" spans="1:5" x14ac:dyDescent="0.25">
      <c r="A6722" s="1">
        <v>44.7993666666667</v>
      </c>
      <c r="B6722">
        <v>235.95237731933599</v>
      </c>
      <c r="C6722">
        <v>6.0343742370605504</v>
      </c>
      <c r="D6722">
        <v>5.3877830505371103</v>
      </c>
      <c r="E6722">
        <v>15.478610992431699</v>
      </c>
    </row>
    <row r="6723" spans="1:5" x14ac:dyDescent="0.25">
      <c r="A6723" s="1">
        <v>44.806033333333403</v>
      </c>
      <c r="B6723">
        <v>235.16750335693399</v>
      </c>
      <c r="C6723">
        <v>5.9885978698730504</v>
      </c>
      <c r="D6723">
        <v>5.2509307861328196</v>
      </c>
      <c r="E6723">
        <v>14.552116394043001</v>
      </c>
    </row>
    <row r="6724" spans="1:5" x14ac:dyDescent="0.25">
      <c r="A6724" s="1">
        <v>44.8127</v>
      </c>
      <c r="B6724">
        <v>234.078407287598</v>
      </c>
      <c r="C6724">
        <v>5.9490203857421902</v>
      </c>
      <c r="D6724">
        <v>5.1307678222656303</v>
      </c>
      <c r="E6724">
        <v>13.731956481933601</v>
      </c>
    </row>
    <row r="6725" spans="1:5" x14ac:dyDescent="0.25">
      <c r="A6725" s="1">
        <v>44.819366666666703</v>
      </c>
      <c r="B6725">
        <v>232.717990875244</v>
      </c>
      <c r="C6725">
        <v>5.9151649475097701</v>
      </c>
      <c r="D6725">
        <v>5.0244331359863299</v>
      </c>
      <c r="E6725">
        <v>13.0023956298828</v>
      </c>
    </row>
    <row r="6726" spans="1:5" x14ac:dyDescent="0.25">
      <c r="A6726" s="1">
        <v>44.826033333333399</v>
      </c>
      <c r="B6726">
        <v>231.123447418213</v>
      </c>
      <c r="C6726">
        <v>5.8875083923339897</v>
      </c>
      <c r="D6726">
        <v>4.9257278442382804</v>
      </c>
      <c r="E6726">
        <v>12.3457908630371</v>
      </c>
    </row>
    <row r="6727" spans="1:5" x14ac:dyDescent="0.25">
      <c r="A6727" s="1">
        <v>44.832700000000003</v>
      </c>
      <c r="B6727">
        <v>229.32100296020499</v>
      </c>
      <c r="C6727">
        <v>5.8627128601074201</v>
      </c>
      <c r="D6727">
        <v>4.8332214355468803</v>
      </c>
      <c r="E6727">
        <v>11.744022369384799</v>
      </c>
    </row>
    <row r="6728" spans="1:5" x14ac:dyDescent="0.25">
      <c r="A6728" s="1">
        <v>44.839366666666699</v>
      </c>
      <c r="B6728">
        <v>227.34880447387701</v>
      </c>
      <c r="C6728">
        <v>5.8369636535644602</v>
      </c>
      <c r="D6728">
        <v>4.7416687011718803</v>
      </c>
      <c r="E6728">
        <v>11.1765861511231</v>
      </c>
    </row>
    <row r="6729" spans="1:5" x14ac:dyDescent="0.25">
      <c r="A6729" s="1">
        <v>44.846033333333402</v>
      </c>
      <c r="B6729">
        <v>225.24452209472699</v>
      </c>
      <c r="C6729">
        <v>5.8107376098632804</v>
      </c>
      <c r="D6729">
        <v>4.6482086181640598</v>
      </c>
      <c r="E6729">
        <v>10.628223419189499</v>
      </c>
    </row>
    <row r="6730" spans="1:5" x14ac:dyDescent="0.25">
      <c r="A6730" s="1">
        <v>44.852699999999999</v>
      </c>
      <c r="B6730">
        <v>223.043918609619</v>
      </c>
      <c r="C6730">
        <v>5.7864189147949201</v>
      </c>
      <c r="D6730">
        <v>4.5518875122070304</v>
      </c>
      <c r="E6730">
        <v>10.0913047790528</v>
      </c>
    </row>
    <row r="6731" spans="1:5" x14ac:dyDescent="0.25">
      <c r="A6731" s="1">
        <v>44.859366666666702</v>
      </c>
      <c r="B6731">
        <v>220.77846527099601</v>
      </c>
      <c r="C6731">
        <v>5.7640075683593803</v>
      </c>
      <c r="D6731">
        <v>4.4546127319336</v>
      </c>
      <c r="E6731">
        <v>9.5624923706054705</v>
      </c>
    </row>
    <row r="6732" spans="1:5" x14ac:dyDescent="0.25">
      <c r="A6732" s="1">
        <v>44.866033333333398</v>
      </c>
      <c r="B6732">
        <v>218.47677230835001</v>
      </c>
      <c r="C6732">
        <v>5.7420730590820304</v>
      </c>
      <c r="D6732">
        <v>4.3578147888183603</v>
      </c>
      <c r="E6732">
        <v>9.0417861938476598</v>
      </c>
    </row>
    <row r="6733" spans="1:5" x14ac:dyDescent="0.25">
      <c r="A6733" s="1">
        <v>44.872700000000002</v>
      </c>
      <c r="B6733">
        <v>216.18509292602599</v>
      </c>
      <c r="C6733">
        <v>5.7201385498046902</v>
      </c>
      <c r="D6733">
        <v>4.2624473571777397</v>
      </c>
      <c r="E6733">
        <v>8.5330009460449201</v>
      </c>
    </row>
    <row r="6734" spans="1:5" x14ac:dyDescent="0.25">
      <c r="A6734" s="1">
        <v>44.879366666666698</v>
      </c>
      <c r="B6734">
        <v>213.923454284668</v>
      </c>
      <c r="C6734">
        <v>5.69915771484375</v>
      </c>
      <c r="D6734">
        <v>4.1680335998535201</v>
      </c>
      <c r="E6734">
        <v>8.0437660217285192</v>
      </c>
    </row>
    <row r="6735" spans="1:5" x14ac:dyDescent="0.25">
      <c r="A6735" s="1">
        <v>44.886033333333401</v>
      </c>
      <c r="B6735">
        <v>211.72475814819401</v>
      </c>
      <c r="C6735">
        <v>5.6805610656738299</v>
      </c>
      <c r="D6735">
        <v>4.0760040283203098</v>
      </c>
      <c r="E6735">
        <v>7.5807571411132804</v>
      </c>
    </row>
    <row r="6736" spans="1:5" x14ac:dyDescent="0.25">
      <c r="A6736" s="1">
        <v>44.892699999999998</v>
      </c>
      <c r="B6736">
        <v>209.60044860839901</v>
      </c>
      <c r="C6736">
        <v>5.6629180908203196</v>
      </c>
      <c r="D6736">
        <v>3.9868354797363299</v>
      </c>
      <c r="E6736">
        <v>7.1473121643066397</v>
      </c>
    </row>
    <row r="6737" spans="1:5" x14ac:dyDescent="0.25">
      <c r="A6737" s="1">
        <v>44.899366666666701</v>
      </c>
      <c r="B6737">
        <v>207.57484436035199</v>
      </c>
      <c r="C6737">
        <v>5.6443214416503897</v>
      </c>
      <c r="D6737">
        <v>3.9000511169433598</v>
      </c>
      <c r="E6737">
        <v>6.7462921142578196</v>
      </c>
    </row>
    <row r="6738" spans="1:5" x14ac:dyDescent="0.25">
      <c r="A6738" s="1">
        <v>44.906033333333397</v>
      </c>
      <c r="B6738">
        <v>205.65509796142601</v>
      </c>
      <c r="C6738">
        <v>5.6262016296386701</v>
      </c>
      <c r="D6738">
        <v>3.8185119628906299</v>
      </c>
      <c r="E6738">
        <v>6.3796043395996103</v>
      </c>
    </row>
    <row r="6739" spans="1:5" x14ac:dyDescent="0.25">
      <c r="A6739" s="1">
        <v>44.912700000000001</v>
      </c>
      <c r="B6739">
        <v>203.85169982910199</v>
      </c>
      <c r="C6739">
        <v>5.6109428405761701</v>
      </c>
      <c r="D6739">
        <v>3.7412643432617201</v>
      </c>
      <c r="E6739">
        <v>6.0439109802246103</v>
      </c>
    </row>
    <row r="6740" spans="1:5" x14ac:dyDescent="0.25">
      <c r="A6740" s="1">
        <v>44.919366666666697</v>
      </c>
      <c r="B6740">
        <v>202.18563079833999</v>
      </c>
      <c r="C6740">
        <v>5.5971145629882804</v>
      </c>
      <c r="D6740">
        <v>3.6706924438476598</v>
      </c>
      <c r="E6740">
        <v>5.7339668273925799</v>
      </c>
    </row>
    <row r="6741" spans="1:5" x14ac:dyDescent="0.25">
      <c r="A6741" s="1">
        <v>44.9260333333334</v>
      </c>
      <c r="B6741">
        <v>200.669765472412</v>
      </c>
      <c r="C6741">
        <v>5.5842399597168004</v>
      </c>
      <c r="D6741">
        <v>3.60774993896485</v>
      </c>
      <c r="E6741">
        <v>5.4469108581543004</v>
      </c>
    </row>
    <row r="6742" spans="1:5" x14ac:dyDescent="0.25">
      <c r="A6742" s="1">
        <v>44.932699999999997</v>
      </c>
      <c r="B6742">
        <v>199.30410385131901</v>
      </c>
      <c r="C6742">
        <v>5.5718421936035201</v>
      </c>
      <c r="D6742">
        <v>3.5552978515625</v>
      </c>
      <c r="E6742">
        <v>5.1827430725097701</v>
      </c>
    </row>
    <row r="6743" spans="1:5" x14ac:dyDescent="0.25">
      <c r="A6743" s="1">
        <v>44.9393666666667</v>
      </c>
      <c r="B6743">
        <v>198.07004928588901</v>
      </c>
      <c r="C6743">
        <v>5.5637359619140696</v>
      </c>
      <c r="D6743">
        <v>3.5114288330078098</v>
      </c>
      <c r="E6743">
        <v>4.9405097961425799</v>
      </c>
    </row>
    <row r="6744" spans="1:5" x14ac:dyDescent="0.25">
      <c r="A6744" s="1">
        <v>44.946033333333403</v>
      </c>
      <c r="B6744">
        <v>196.969032287598</v>
      </c>
      <c r="C6744">
        <v>5.5589675903320304</v>
      </c>
      <c r="D6744">
        <v>3.4723281860351598</v>
      </c>
      <c r="E6744">
        <v>4.7183036804199201</v>
      </c>
    </row>
    <row r="6745" spans="1:5" x14ac:dyDescent="0.25">
      <c r="A6745" s="1">
        <v>44.9527</v>
      </c>
      <c r="B6745">
        <v>195.99151611328099</v>
      </c>
      <c r="C6745">
        <v>5.5561065673828196</v>
      </c>
      <c r="D6745">
        <v>3.4370422363281299</v>
      </c>
      <c r="E6745">
        <v>4.5151710510253897</v>
      </c>
    </row>
    <row r="6746" spans="1:5" x14ac:dyDescent="0.25">
      <c r="A6746" s="1">
        <v>44.959366666666703</v>
      </c>
      <c r="B6746">
        <v>195.12748718261699</v>
      </c>
      <c r="C6746">
        <v>5.5556297302246103</v>
      </c>
      <c r="D6746">
        <v>3.4041404724121098</v>
      </c>
      <c r="E6746">
        <v>4.3325424194336</v>
      </c>
    </row>
    <row r="6747" spans="1:5" x14ac:dyDescent="0.25">
      <c r="A6747" s="1">
        <v>44.966033333333399</v>
      </c>
      <c r="B6747">
        <v>194.36025619506901</v>
      </c>
      <c r="C6747">
        <v>5.5589675903320304</v>
      </c>
      <c r="D6747">
        <v>3.3726692199707098</v>
      </c>
      <c r="E6747">
        <v>4.1713714599609402</v>
      </c>
    </row>
    <row r="6748" spans="1:5" x14ac:dyDescent="0.25">
      <c r="A6748" s="1">
        <v>44.972700000000003</v>
      </c>
      <c r="B6748">
        <v>193.68362426757801</v>
      </c>
      <c r="C6748">
        <v>5.5651664733886701</v>
      </c>
      <c r="D6748">
        <v>3.3421516418457098</v>
      </c>
      <c r="E6748">
        <v>4.0354728698730504</v>
      </c>
    </row>
    <row r="6749" spans="1:5" x14ac:dyDescent="0.25">
      <c r="A6749" s="1">
        <v>44.979366666666699</v>
      </c>
      <c r="B6749">
        <v>193.10188293457099</v>
      </c>
      <c r="C6749">
        <v>5.5718421936035201</v>
      </c>
      <c r="D6749">
        <v>3.3144950866699201</v>
      </c>
      <c r="E6749">
        <v>3.9229393005371098</v>
      </c>
    </row>
    <row r="6750" spans="1:5" x14ac:dyDescent="0.25">
      <c r="A6750" s="1">
        <v>44.986033333333403</v>
      </c>
      <c r="B6750">
        <v>192.60263442993201</v>
      </c>
      <c r="C6750">
        <v>5.5789947509765696</v>
      </c>
      <c r="D6750">
        <v>3.2920837402343799</v>
      </c>
      <c r="E6750">
        <v>3.8342475891113299</v>
      </c>
    </row>
    <row r="6751" spans="1:5" x14ac:dyDescent="0.25">
      <c r="A6751" s="1">
        <v>44.992699999999999</v>
      </c>
      <c r="B6751">
        <v>192.18397140503001</v>
      </c>
      <c r="C6751">
        <v>5.5880546569824201</v>
      </c>
      <c r="D6751">
        <v>3.27253341674805</v>
      </c>
      <c r="E6751">
        <v>3.7698745727539098</v>
      </c>
    </row>
    <row r="6752" spans="1:5" x14ac:dyDescent="0.25">
      <c r="A6752" s="1">
        <v>44.999366666666702</v>
      </c>
      <c r="B6752">
        <v>191.83254241943399</v>
      </c>
      <c r="C6752">
        <v>5.5980682373046902</v>
      </c>
      <c r="D6752">
        <v>3.25775146484375</v>
      </c>
      <c r="E6752">
        <v>3.7350654602050799</v>
      </c>
    </row>
    <row r="6753" spans="1:5" x14ac:dyDescent="0.25">
      <c r="A6753" s="1">
        <v>45.006033333333399</v>
      </c>
      <c r="B6753">
        <v>191.52975082397501</v>
      </c>
      <c r="C6753">
        <v>5.6080818176269602</v>
      </c>
      <c r="D6753">
        <v>3.2520294189453098</v>
      </c>
      <c r="E6753">
        <v>3.7331581115722701</v>
      </c>
    </row>
    <row r="6754" spans="1:5" x14ac:dyDescent="0.25">
      <c r="A6754" s="1">
        <v>45.012700000000002</v>
      </c>
      <c r="B6754">
        <v>191.26796722412101</v>
      </c>
      <c r="C6754">
        <v>5.6195259094238299</v>
      </c>
      <c r="D6754">
        <v>3.25727462768555</v>
      </c>
      <c r="E6754">
        <v>3.76129150390625</v>
      </c>
    </row>
    <row r="6755" spans="1:5" x14ac:dyDescent="0.25">
      <c r="A6755" s="1">
        <v>45.019366666666699</v>
      </c>
      <c r="B6755">
        <v>191.03050231933599</v>
      </c>
      <c r="C6755">
        <v>5.6352615356445304</v>
      </c>
      <c r="D6755">
        <v>3.2744407653808598</v>
      </c>
      <c r="E6755">
        <v>3.8208961486816402</v>
      </c>
    </row>
    <row r="6756" spans="1:5" x14ac:dyDescent="0.25">
      <c r="A6756" s="1">
        <v>45.026033333333402</v>
      </c>
      <c r="B6756">
        <v>190.814018249512</v>
      </c>
      <c r="C6756">
        <v>5.65338134765625</v>
      </c>
      <c r="D6756">
        <v>3.3011436462402401</v>
      </c>
      <c r="E6756">
        <v>3.9176940917968799</v>
      </c>
    </row>
    <row r="6757" spans="1:5" x14ac:dyDescent="0.25">
      <c r="A6757" s="1">
        <v>45.032699999999998</v>
      </c>
      <c r="B6757">
        <v>190.604209899903</v>
      </c>
      <c r="C6757">
        <v>5.6743621826171902</v>
      </c>
      <c r="D6757">
        <v>3.3392906188964901</v>
      </c>
      <c r="E6757">
        <v>4.0597915649414098</v>
      </c>
    </row>
    <row r="6758" spans="1:5" x14ac:dyDescent="0.25">
      <c r="A6758" s="1">
        <v>45.039366666666702</v>
      </c>
      <c r="B6758">
        <v>190.40727615356499</v>
      </c>
      <c r="C6758">
        <v>5.6996345520019602</v>
      </c>
      <c r="D6758">
        <v>3.3912658691406299</v>
      </c>
      <c r="E6758">
        <v>4.2548179626464897</v>
      </c>
    </row>
    <row r="6759" spans="1:5" x14ac:dyDescent="0.25">
      <c r="A6759" s="1">
        <v>45.046033333333398</v>
      </c>
      <c r="B6759">
        <v>190.255165100098</v>
      </c>
      <c r="C6759">
        <v>5.7306289672851598</v>
      </c>
      <c r="D6759">
        <v>3.4575462341308598</v>
      </c>
      <c r="E6759">
        <v>4.5094490051269602</v>
      </c>
    </row>
    <row r="6760" spans="1:5" x14ac:dyDescent="0.25">
      <c r="A6760" s="1">
        <v>45.052700000000002</v>
      </c>
      <c r="B6760">
        <v>190.15645980835001</v>
      </c>
      <c r="C6760">
        <v>5.767822265625</v>
      </c>
      <c r="D6760">
        <v>3.5381317138671902</v>
      </c>
      <c r="E6760">
        <v>4.8332214355468803</v>
      </c>
    </row>
    <row r="6761" spans="1:5" x14ac:dyDescent="0.25">
      <c r="A6761" s="1">
        <v>45.059366666666698</v>
      </c>
      <c r="B6761">
        <v>190.10972976684599</v>
      </c>
      <c r="C6761">
        <v>5.8083534240722701</v>
      </c>
      <c r="D6761">
        <v>3.6296844482421902</v>
      </c>
      <c r="E6761">
        <v>5.24044036865235</v>
      </c>
    </row>
    <row r="6762" spans="1:5" x14ac:dyDescent="0.25">
      <c r="A6762" s="1">
        <v>45.066033333333401</v>
      </c>
      <c r="B6762">
        <v>190.10162353515599</v>
      </c>
      <c r="C6762">
        <v>5.8541297912597701</v>
      </c>
      <c r="D6762">
        <v>3.7369728088378902</v>
      </c>
      <c r="E6762">
        <v>5.7435035705566397</v>
      </c>
    </row>
    <row r="6763" spans="1:5" x14ac:dyDescent="0.25">
      <c r="A6763" s="1">
        <v>45.072699999999998</v>
      </c>
      <c r="B6763">
        <v>190.120697021485</v>
      </c>
      <c r="C6763">
        <v>5.9056282043457102</v>
      </c>
      <c r="D6763">
        <v>3.8638114929199201</v>
      </c>
      <c r="E6763">
        <v>6.35433197021485</v>
      </c>
    </row>
    <row r="6764" spans="1:5" x14ac:dyDescent="0.25">
      <c r="A6764" s="1">
        <v>45.079366666666701</v>
      </c>
      <c r="B6764">
        <v>190.17457962036201</v>
      </c>
      <c r="C6764">
        <v>5.9642791748046902</v>
      </c>
      <c r="D6764">
        <v>4.0116310119628897</v>
      </c>
      <c r="E6764">
        <v>7.0834159851074201</v>
      </c>
    </row>
    <row r="6765" spans="1:5" x14ac:dyDescent="0.25">
      <c r="A6765" s="1">
        <v>45.086033333333397</v>
      </c>
      <c r="B6765">
        <v>190.25278091430701</v>
      </c>
      <c r="C6765">
        <v>6.0272216796875</v>
      </c>
      <c r="D6765">
        <v>4.1804313659668004</v>
      </c>
      <c r="E6765">
        <v>7.9417228698730504</v>
      </c>
    </row>
    <row r="6766" spans="1:5" x14ac:dyDescent="0.25">
      <c r="A6766" s="1">
        <v>45.092700000000001</v>
      </c>
      <c r="B6766">
        <v>190.35768508911201</v>
      </c>
      <c r="C6766">
        <v>6.09493255615235</v>
      </c>
      <c r="D6766">
        <v>4.3697357177734402</v>
      </c>
      <c r="E6766">
        <v>8.9406967163086009</v>
      </c>
    </row>
    <row r="6767" spans="1:5" x14ac:dyDescent="0.25">
      <c r="A6767" s="1">
        <v>45.099366666666697</v>
      </c>
      <c r="B6767">
        <v>190.491199493408</v>
      </c>
      <c r="C6767">
        <v>6.1697959899902397</v>
      </c>
      <c r="D6767">
        <v>4.5833587646484402</v>
      </c>
      <c r="E6767">
        <v>10.0903511047363</v>
      </c>
    </row>
    <row r="6768" spans="1:5" x14ac:dyDescent="0.25">
      <c r="A6768" s="1">
        <v>45.1060333333334</v>
      </c>
      <c r="B6768">
        <v>190.66619873046901</v>
      </c>
      <c r="C6768">
        <v>6.2532424926757804</v>
      </c>
      <c r="D6768">
        <v>4.8232078552246103</v>
      </c>
      <c r="E6768">
        <v>11.394977569580099</v>
      </c>
    </row>
    <row r="6769" spans="1:5" x14ac:dyDescent="0.25">
      <c r="A6769" s="1">
        <v>45.112699999999997</v>
      </c>
      <c r="B6769">
        <v>190.89889526367199</v>
      </c>
      <c r="C6769">
        <v>6.3443183898925799</v>
      </c>
      <c r="D6769">
        <v>5.08785247802735</v>
      </c>
      <c r="E6769">
        <v>12.854099273681699</v>
      </c>
    </row>
    <row r="6770" spans="1:5" x14ac:dyDescent="0.25">
      <c r="A6770" s="1">
        <v>45.1193666666667</v>
      </c>
      <c r="B6770">
        <v>191.17832183837899</v>
      </c>
      <c r="C6770">
        <v>6.4430236816406303</v>
      </c>
      <c r="D6770">
        <v>5.3739547729492196</v>
      </c>
      <c r="E6770">
        <v>14.4553184509278</v>
      </c>
    </row>
    <row r="6771" spans="1:5" x14ac:dyDescent="0.25">
      <c r="A6771" s="1">
        <v>45.126033333333403</v>
      </c>
      <c r="B6771">
        <v>191.48778915405299</v>
      </c>
      <c r="C6771">
        <v>6.5507888793945304</v>
      </c>
      <c r="D6771">
        <v>5.6777000427246103</v>
      </c>
      <c r="E6771">
        <v>16.170978546142599</v>
      </c>
    </row>
    <row r="6772" spans="1:5" x14ac:dyDescent="0.25">
      <c r="A6772" s="1">
        <v>45.1327</v>
      </c>
      <c r="B6772">
        <v>191.820621490479</v>
      </c>
      <c r="C6772">
        <v>6.6647529602050799</v>
      </c>
      <c r="D6772">
        <v>5.9924125671386701</v>
      </c>
      <c r="E6772">
        <v>17.956256866455099</v>
      </c>
    </row>
    <row r="6773" spans="1:5" x14ac:dyDescent="0.25">
      <c r="A6773" s="1">
        <v>45.139366666666703</v>
      </c>
      <c r="B6773">
        <v>192.19255447387701</v>
      </c>
      <c r="C6773">
        <v>6.7806243896484402</v>
      </c>
      <c r="D6773">
        <v>6.3076019287109402</v>
      </c>
      <c r="E6773">
        <v>19.7486877441406</v>
      </c>
    </row>
    <row r="6774" spans="1:5" x14ac:dyDescent="0.25">
      <c r="A6774" s="1">
        <v>45.146033333333399</v>
      </c>
      <c r="B6774">
        <v>192.62123107910199</v>
      </c>
      <c r="C6774">
        <v>6.8926811218261701</v>
      </c>
      <c r="D6774">
        <v>6.6080093383789098</v>
      </c>
      <c r="E6774">
        <v>21.471500396728501</v>
      </c>
    </row>
    <row r="6775" spans="1:5" x14ac:dyDescent="0.25">
      <c r="A6775" s="1">
        <v>45.152700000000003</v>
      </c>
      <c r="B6775">
        <v>193.09949874878001</v>
      </c>
      <c r="C6775">
        <v>6.99520111083985</v>
      </c>
      <c r="D6775">
        <v>6.8783760070800799</v>
      </c>
      <c r="E6775">
        <v>23.035526275634801</v>
      </c>
    </row>
    <row r="6776" spans="1:5" x14ac:dyDescent="0.25">
      <c r="A6776" s="1">
        <v>45.159366666666699</v>
      </c>
      <c r="B6776">
        <v>193.60733032226599</v>
      </c>
      <c r="C6776">
        <v>7.0810317993164098</v>
      </c>
      <c r="D6776">
        <v>7.1039199829101598</v>
      </c>
      <c r="E6776">
        <v>24.353981018066399</v>
      </c>
    </row>
    <row r="6777" spans="1:5" x14ac:dyDescent="0.25">
      <c r="A6777" s="1">
        <v>45.166033333333402</v>
      </c>
      <c r="B6777">
        <v>194.13757324218801</v>
      </c>
      <c r="C6777">
        <v>7.1449279785156303</v>
      </c>
      <c r="D6777">
        <v>7.2731971740722701</v>
      </c>
      <c r="E6777">
        <v>25.348186492919901</v>
      </c>
    </row>
    <row r="6778" spans="1:5" x14ac:dyDescent="0.25">
      <c r="A6778" s="1">
        <v>45.172699999999999</v>
      </c>
      <c r="B6778">
        <v>194.67449188232399</v>
      </c>
      <c r="C6778">
        <v>7.1821212768554696</v>
      </c>
      <c r="D6778">
        <v>7.37762451171875</v>
      </c>
      <c r="E6778">
        <v>25.9547233581543</v>
      </c>
    </row>
    <row r="6779" spans="1:5" x14ac:dyDescent="0.25">
      <c r="A6779" s="1">
        <v>45.179366666666702</v>
      </c>
      <c r="B6779">
        <v>195.20235061645499</v>
      </c>
      <c r="C6779">
        <v>7.1916580200195304</v>
      </c>
      <c r="D6779">
        <v>7.4119567871093803</v>
      </c>
      <c r="E6779">
        <v>26.133537292480501</v>
      </c>
    </row>
    <row r="6780" spans="1:5" x14ac:dyDescent="0.25">
      <c r="A6780" s="1">
        <v>45.186033333333398</v>
      </c>
      <c r="B6780">
        <v>195.69778442382801</v>
      </c>
      <c r="C6780">
        <v>7.1740150451660201</v>
      </c>
      <c r="D6780">
        <v>7.3752403259277397</v>
      </c>
      <c r="E6780">
        <v>25.871753692626999</v>
      </c>
    </row>
    <row r="6781" spans="1:5" x14ac:dyDescent="0.25">
      <c r="A6781" s="1">
        <v>45.192700000000002</v>
      </c>
      <c r="B6781">
        <v>196.158409118653</v>
      </c>
      <c r="C6781">
        <v>7.1339607238769602</v>
      </c>
      <c r="D6781">
        <v>7.2722434997558603</v>
      </c>
      <c r="E6781">
        <v>25.190830230712901</v>
      </c>
    </row>
    <row r="6782" spans="1:5" x14ac:dyDescent="0.25">
      <c r="A6782" s="1">
        <v>45.199366666666698</v>
      </c>
      <c r="B6782">
        <v>196.586132049561</v>
      </c>
      <c r="C6782">
        <v>7.0738792419433603</v>
      </c>
      <c r="D6782">
        <v>7.1096420288086</v>
      </c>
      <c r="E6782">
        <v>24.137973785400401</v>
      </c>
    </row>
    <row r="6783" spans="1:5" x14ac:dyDescent="0.25">
      <c r="A6783" s="1">
        <v>45.206033333333401</v>
      </c>
      <c r="B6783">
        <v>196.96331024169899</v>
      </c>
      <c r="C6783">
        <v>6.9971084594726598</v>
      </c>
      <c r="D6783">
        <v>6.8988800048828196</v>
      </c>
      <c r="E6783">
        <v>22.782802581787099</v>
      </c>
    </row>
    <row r="6784" spans="1:5" x14ac:dyDescent="0.25">
      <c r="A6784" s="1">
        <v>45.212699999999998</v>
      </c>
      <c r="B6784">
        <v>197.27277755737299</v>
      </c>
      <c r="C6784">
        <v>6.9079399108886701</v>
      </c>
      <c r="D6784">
        <v>6.6533088684082102</v>
      </c>
      <c r="E6784">
        <v>21.203041076660199</v>
      </c>
    </row>
    <row r="6785" spans="1:5" x14ac:dyDescent="0.25">
      <c r="A6785" s="1">
        <v>45.219366666666701</v>
      </c>
      <c r="B6785">
        <v>197.506427764893</v>
      </c>
      <c r="C6785">
        <v>6.81304931640625</v>
      </c>
      <c r="D6785">
        <v>6.3862800598144602</v>
      </c>
      <c r="E6785">
        <v>19.4816589355469</v>
      </c>
    </row>
    <row r="6786" spans="1:5" x14ac:dyDescent="0.25">
      <c r="A6786" s="1">
        <v>45.226033333333397</v>
      </c>
      <c r="B6786">
        <v>197.662830352783</v>
      </c>
      <c r="C6786">
        <v>6.7157745361328196</v>
      </c>
      <c r="D6786">
        <v>6.1097145080566397</v>
      </c>
      <c r="E6786">
        <v>17.697811126708999</v>
      </c>
    </row>
    <row r="6787" spans="1:5" x14ac:dyDescent="0.25">
      <c r="A6787" s="1">
        <v>45.232700000000001</v>
      </c>
      <c r="B6787">
        <v>197.741508483887</v>
      </c>
      <c r="C6787">
        <v>6.6170692443847701</v>
      </c>
      <c r="D6787">
        <v>5.8360099792480504</v>
      </c>
      <c r="E6787">
        <v>15.9201622009278</v>
      </c>
    </row>
    <row r="6788" spans="1:5" x14ac:dyDescent="0.25">
      <c r="A6788" s="1">
        <v>45.239366666666697</v>
      </c>
      <c r="B6788">
        <v>197.74627685546901</v>
      </c>
      <c r="C6788">
        <v>6.5202713012695304</v>
      </c>
      <c r="D6788">
        <v>5.5727958679199201</v>
      </c>
      <c r="E6788">
        <v>14.2035484313965</v>
      </c>
    </row>
    <row r="6789" spans="1:5" x14ac:dyDescent="0.25">
      <c r="A6789" s="1">
        <v>45.246033333333401</v>
      </c>
      <c r="B6789">
        <v>197.679996490479</v>
      </c>
      <c r="C6789">
        <v>6.4282417297363299</v>
      </c>
      <c r="D6789">
        <v>5.3257942199707102</v>
      </c>
      <c r="E6789">
        <v>12.589454650878899</v>
      </c>
    </row>
    <row r="6790" spans="1:5" x14ac:dyDescent="0.25">
      <c r="A6790" s="1">
        <v>45.252699999999997</v>
      </c>
      <c r="B6790">
        <v>197.552680969238</v>
      </c>
      <c r="C6790">
        <v>6.3438415527343803</v>
      </c>
      <c r="D6790">
        <v>5.0988197326660201</v>
      </c>
      <c r="E6790">
        <v>11.1098289489746</v>
      </c>
    </row>
    <row r="6791" spans="1:5" x14ac:dyDescent="0.25">
      <c r="A6791" s="1">
        <v>45.2593666666667</v>
      </c>
      <c r="B6791">
        <v>197.35097885131901</v>
      </c>
      <c r="C6791">
        <v>6.2670707702636701</v>
      </c>
      <c r="D6791">
        <v>4.8928260803222701</v>
      </c>
      <c r="E6791">
        <v>9.7842216491699201</v>
      </c>
    </row>
    <row r="6792" spans="1:5" x14ac:dyDescent="0.25">
      <c r="A6792" s="1">
        <v>45.266033333333397</v>
      </c>
      <c r="B6792">
        <v>197.083473205567</v>
      </c>
      <c r="C6792">
        <v>6.1988830566406303</v>
      </c>
      <c r="D6792">
        <v>4.7106742858886701</v>
      </c>
      <c r="E6792">
        <v>8.6197853088378906</v>
      </c>
    </row>
    <row r="6793" spans="1:5" x14ac:dyDescent="0.25">
      <c r="A6793" s="1">
        <v>45.2727</v>
      </c>
      <c r="B6793">
        <v>196.75445556640599</v>
      </c>
      <c r="C6793">
        <v>6.14166259765625</v>
      </c>
      <c r="D6793">
        <v>4.5514106750488299</v>
      </c>
      <c r="E6793">
        <v>7.6150894165039098</v>
      </c>
    </row>
    <row r="6794" spans="1:5" x14ac:dyDescent="0.25">
      <c r="A6794" s="1">
        <v>45.279366666666697</v>
      </c>
      <c r="B6794">
        <v>196.375846862793</v>
      </c>
      <c r="C6794">
        <v>6.0944557189941397</v>
      </c>
      <c r="D6794">
        <v>4.4140815734863299</v>
      </c>
      <c r="E6794">
        <v>6.7629814147949201</v>
      </c>
    </row>
    <row r="6795" spans="1:5" x14ac:dyDescent="0.25">
      <c r="A6795" s="1">
        <v>45.2860333333334</v>
      </c>
      <c r="B6795">
        <v>195.948600769043</v>
      </c>
      <c r="C6795">
        <v>6.0572624206543004</v>
      </c>
      <c r="D6795">
        <v>4.2963027954101598</v>
      </c>
      <c r="E6795">
        <v>6.0544013977050799</v>
      </c>
    </row>
    <row r="6796" spans="1:5" x14ac:dyDescent="0.25">
      <c r="A6796" s="1">
        <v>45.292700000000004</v>
      </c>
      <c r="B6796">
        <v>195.47605514526401</v>
      </c>
      <c r="C6796">
        <v>6.0272216796875</v>
      </c>
      <c r="D6796">
        <v>4.1990280151367196</v>
      </c>
      <c r="E6796">
        <v>5.4759979248046902</v>
      </c>
    </row>
    <row r="6797" spans="1:5" x14ac:dyDescent="0.25">
      <c r="A6797" s="1">
        <v>45.2993666666667</v>
      </c>
      <c r="B6797">
        <v>194.98395919799799</v>
      </c>
      <c r="C6797">
        <v>6.0014724731445304</v>
      </c>
      <c r="D6797">
        <v>4.1203498840332102</v>
      </c>
      <c r="E6797">
        <v>5.0086975097656303</v>
      </c>
    </row>
    <row r="6798" spans="1:5" x14ac:dyDescent="0.25">
      <c r="A6798" s="1">
        <v>45.306033333333403</v>
      </c>
      <c r="B6798">
        <v>194.467067718506</v>
      </c>
      <c r="C6798">
        <v>5.9785842895507804</v>
      </c>
      <c r="D6798">
        <v>4.0578842163086</v>
      </c>
      <c r="E6798">
        <v>4.6377182006836</v>
      </c>
    </row>
    <row r="6799" spans="1:5" x14ac:dyDescent="0.25">
      <c r="A6799" s="1">
        <v>45.3127</v>
      </c>
      <c r="B6799">
        <v>193.92919540405299</v>
      </c>
      <c r="C6799">
        <v>5.9561729431152397</v>
      </c>
      <c r="D6799">
        <v>4.0068626403808603</v>
      </c>
      <c r="E6799">
        <v>4.3511390686035201</v>
      </c>
    </row>
    <row r="6800" spans="1:5" x14ac:dyDescent="0.25">
      <c r="A6800" s="1">
        <v>45.319366666666703</v>
      </c>
      <c r="B6800">
        <v>193.372249603272</v>
      </c>
      <c r="C6800">
        <v>5.9351921081543004</v>
      </c>
      <c r="D6800">
        <v>3.9653778076171902</v>
      </c>
      <c r="E6800">
        <v>4.1337013244628897</v>
      </c>
    </row>
    <row r="6801" spans="1:5" x14ac:dyDescent="0.25">
      <c r="A6801" s="1">
        <v>45.326033333333399</v>
      </c>
      <c r="B6801">
        <v>192.82722473144599</v>
      </c>
      <c r="C6801">
        <v>5.9146881103515696</v>
      </c>
      <c r="D6801">
        <v>3.9305686950683598</v>
      </c>
      <c r="E6801">
        <v>3.9682388305664098</v>
      </c>
    </row>
    <row r="6802" spans="1:5" x14ac:dyDescent="0.25">
      <c r="A6802" s="1">
        <v>45.332700000000003</v>
      </c>
      <c r="B6802">
        <v>192.31128692626999</v>
      </c>
      <c r="C6802">
        <v>5.8937072753906303</v>
      </c>
      <c r="D6802">
        <v>3.8990974426269598</v>
      </c>
      <c r="E6802">
        <v>3.8404464721679701</v>
      </c>
    </row>
    <row r="6803" spans="1:5" x14ac:dyDescent="0.25">
      <c r="A6803" s="1">
        <v>45.339366666666699</v>
      </c>
      <c r="B6803">
        <v>191.81489944457999</v>
      </c>
      <c r="C6803">
        <v>5.8698654174804696</v>
      </c>
      <c r="D6803">
        <v>3.86810302734375</v>
      </c>
      <c r="E6803">
        <v>3.7407875061035201</v>
      </c>
    </row>
    <row r="6804" spans="1:5" x14ac:dyDescent="0.25">
      <c r="A6804" s="1">
        <v>45.346033333333402</v>
      </c>
      <c r="B6804">
        <v>191.33901596069401</v>
      </c>
      <c r="C6804">
        <v>5.8422088623046902</v>
      </c>
      <c r="D6804">
        <v>3.8352012634277401</v>
      </c>
      <c r="E6804">
        <v>3.6644935607910201</v>
      </c>
    </row>
    <row r="6805" spans="1:5" x14ac:dyDescent="0.25">
      <c r="A6805" s="1">
        <v>45.352699999999999</v>
      </c>
      <c r="B6805">
        <v>190.870761871338</v>
      </c>
      <c r="C6805">
        <v>5.8145523071289098</v>
      </c>
      <c r="D6805">
        <v>3.8037300109863299</v>
      </c>
      <c r="E6805">
        <v>3.6020278930664098</v>
      </c>
    </row>
    <row r="6806" spans="1:5" x14ac:dyDescent="0.25">
      <c r="A6806" s="1">
        <v>45.359366666666702</v>
      </c>
      <c r="B6806">
        <v>190.40727615356499</v>
      </c>
      <c r="C6806">
        <v>5.7868957519531303</v>
      </c>
      <c r="D6806">
        <v>3.7732124328613299</v>
      </c>
      <c r="E6806">
        <v>3.5510063171386701</v>
      </c>
    </row>
    <row r="6807" spans="1:5" x14ac:dyDescent="0.25">
      <c r="A6807" s="1">
        <v>45.366033333333398</v>
      </c>
      <c r="B6807">
        <v>189.942359924317</v>
      </c>
      <c r="C6807">
        <v>5.7582855224609402</v>
      </c>
      <c r="D6807">
        <v>3.74603271484375</v>
      </c>
      <c r="E6807">
        <v>3.5080909729003902</v>
      </c>
    </row>
    <row r="6808" spans="1:5" x14ac:dyDescent="0.25">
      <c r="A6808" s="1">
        <v>45.372700000000002</v>
      </c>
      <c r="B6808">
        <v>189.480304718018</v>
      </c>
      <c r="C6808">
        <v>5.72872161865235</v>
      </c>
      <c r="D6808">
        <v>3.7207603454589901</v>
      </c>
      <c r="E6808">
        <v>3.47042083740235</v>
      </c>
    </row>
    <row r="6809" spans="1:5" x14ac:dyDescent="0.25">
      <c r="A6809" s="1">
        <v>45.379366666666698</v>
      </c>
      <c r="B6809">
        <v>189.03636932373101</v>
      </c>
      <c r="C6809">
        <v>5.6986808776855504</v>
      </c>
      <c r="D6809">
        <v>3.6959648132324201</v>
      </c>
      <c r="E6809">
        <v>3.4365653991699201</v>
      </c>
    </row>
    <row r="6810" spans="1:5" x14ac:dyDescent="0.25">
      <c r="A6810" s="1">
        <v>45.386033333333401</v>
      </c>
      <c r="B6810">
        <v>188.62533569336</v>
      </c>
      <c r="C6810">
        <v>5.6700706481933603</v>
      </c>
      <c r="D6810">
        <v>3.6706924438476598</v>
      </c>
      <c r="E6810">
        <v>3.4050941467285201</v>
      </c>
    </row>
    <row r="6811" spans="1:5" x14ac:dyDescent="0.25">
      <c r="A6811" s="1">
        <v>45.392699999999998</v>
      </c>
      <c r="B6811">
        <v>188.267707824707</v>
      </c>
      <c r="C6811">
        <v>5.6390762329101598</v>
      </c>
      <c r="D6811">
        <v>3.6411285400390598</v>
      </c>
      <c r="E6811">
        <v>3.3736228942871098</v>
      </c>
    </row>
    <row r="6812" spans="1:5" x14ac:dyDescent="0.25">
      <c r="A6812" s="1">
        <v>45.399366666666701</v>
      </c>
      <c r="B6812">
        <v>187.96157836914099</v>
      </c>
      <c r="C6812">
        <v>5.60665130615235</v>
      </c>
      <c r="D6812">
        <v>3.60822677612305</v>
      </c>
      <c r="E6812">
        <v>3.3407211303711</v>
      </c>
    </row>
    <row r="6813" spans="1:5" x14ac:dyDescent="0.25">
      <c r="A6813" s="1">
        <v>45.406033333333397</v>
      </c>
      <c r="B6813">
        <v>187.695980072022</v>
      </c>
      <c r="C6813">
        <v>5.5742263793945304</v>
      </c>
      <c r="D6813">
        <v>3.5734176635742201</v>
      </c>
      <c r="E6813">
        <v>3.3049583435058598</v>
      </c>
    </row>
    <row r="6814" spans="1:5" x14ac:dyDescent="0.25">
      <c r="A6814" s="1">
        <v>45.412700000000001</v>
      </c>
      <c r="B6814">
        <v>187.45803833007801</v>
      </c>
      <c r="C6814">
        <v>5.5418014526367196</v>
      </c>
      <c r="D6814">
        <v>3.5386085510253902</v>
      </c>
      <c r="E6814">
        <v>3.2715797424316402</v>
      </c>
    </row>
    <row r="6815" spans="1:5" x14ac:dyDescent="0.25">
      <c r="A6815" s="1">
        <v>45.419366666666697</v>
      </c>
      <c r="B6815">
        <v>187.23726272582999</v>
      </c>
      <c r="C6815">
        <v>5.5112838745117196</v>
      </c>
      <c r="D6815">
        <v>3.5042762756347701</v>
      </c>
      <c r="E6815">
        <v>3.2434463500976598</v>
      </c>
    </row>
    <row r="6816" spans="1:5" x14ac:dyDescent="0.25">
      <c r="A6816" s="1">
        <v>45.4260333333334</v>
      </c>
      <c r="B6816">
        <v>187.03079223632801</v>
      </c>
      <c r="C6816">
        <v>5.4817199707031303</v>
      </c>
      <c r="D6816">
        <v>3.4689903259277401</v>
      </c>
      <c r="E6816">
        <v>3.2191276550293</v>
      </c>
    </row>
    <row r="6817" spans="1:5" x14ac:dyDescent="0.25">
      <c r="A6817" s="1">
        <v>45.432699999999997</v>
      </c>
      <c r="B6817">
        <v>186.83958053588901</v>
      </c>
      <c r="C6817">
        <v>5.4531097412109402</v>
      </c>
      <c r="D6817">
        <v>3.4365653991699201</v>
      </c>
      <c r="E6817">
        <v>3.19671630859375</v>
      </c>
    </row>
    <row r="6818" spans="1:5" x14ac:dyDescent="0.25">
      <c r="A6818" s="1">
        <v>45.4393666666667</v>
      </c>
      <c r="B6818">
        <v>186.67411804199199</v>
      </c>
      <c r="C6818">
        <v>5.4254531860351598</v>
      </c>
      <c r="D6818">
        <v>3.4074783325195299</v>
      </c>
      <c r="E6818">
        <v>3.1762123107910201</v>
      </c>
    </row>
    <row r="6819" spans="1:5" x14ac:dyDescent="0.25">
      <c r="A6819" s="1">
        <v>45.446033333333403</v>
      </c>
      <c r="B6819">
        <v>186.52057647705101</v>
      </c>
      <c r="C6819">
        <v>5.3977966308593803</v>
      </c>
      <c r="D6819">
        <v>3.37982177734375</v>
      </c>
      <c r="E6819">
        <v>3.1623840332031299</v>
      </c>
    </row>
    <row r="6820" spans="1:5" x14ac:dyDescent="0.25">
      <c r="A6820" s="1">
        <v>45.4527</v>
      </c>
      <c r="B6820">
        <v>186.36846542358401</v>
      </c>
      <c r="C6820">
        <v>5.3725242614746103</v>
      </c>
      <c r="D6820">
        <v>3.3521652221679701</v>
      </c>
      <c r="E6820">
        <v>3.1566619873046902</v>
      </c>
    </row>
    <row r="6821" spans="1:5" x14ac:dyDescent="0.25">
      <c r="A6821" s="1">
        <v>45.459366666666703</v>
      </c>
      <c r="B6821">
        <v>186.22112274169899</v>
      </c>
      <c r="C6821">
        <v>5.3501129150390696</v>
      </c>
      <c r="D6821">
        <v>3.3249855041503902</v>
      </c>
      <c r="E6821">
        <v>3.1576156616211</v>
      </c>
    </row>
    <row r="6822" spans="1:5" x14ac:dyDescent="0.25">
      <c r="A6822" s="1">
        <v>45.466033333333399</v>
      </c>
      <c r="B6822">
        <v>186.08140945434599</v>
      </c>
      <c r="C6822">
        <v>5.3324699401855504</v>
      </c>
      <c r="D6822">
        <v>3.3011436462402401</v>
      </c>
      <c r="E6822">
        <v>3.1647682189941402</v>
      </c>
    </row>
    <row r="6823" spans="1:5" x14ac:dyDescent="0.25">
      <c r="A6823" s="1">
        <v>45.472700000000003</v>
      </c>
      <c r="B6823">
        <v>185.93740463256901</v>
      </c>
      <c r="C6823">
        <v>5.3191184997558603</v>
      </c>
      <c r="D6823">
        <v>3.2811164855957098</v>
      </c>
      <c r="E6823">
        <v>3.1785964965820299</v>
      </c>
    </row>
    <row r="6824" spans="1:5" x14ac:dyDescent="0.25">
      <c r="A6824" s="1">
        <v>45.479366666666699</v>
      </c>
      <c r="B6824">
        <v>185.77194213867199</v>
      </c>
      <c r="C6824">
        <v>5.3076744079589897</v>
      </c>
      <c r="D6824">
        <v>3.2610893249511701</v>
      </c>
      <c r="E6824">
        <v>3.2014846801757799</v>
      </c>
    </row>
    <row r="6825" spans="1:5" x14ac:dyDescent="0.25">
      <c r="A6825" s="1">
        <v>45.486033333333403</v>
      </c>
      <c r="B6825">
        <v>185.599327087403</v>
      </c>
      <c r="C6825">
        <v>5.2986145019531303</v>
      </c>
      <c r="D6825">
        <v>3.2396316528320299</v>
      </c>
      <c r="E6825">
        <v>3.2320022583007799</v>
      </c>
    </row>
    <row r="6826" spans="1:5" x14ac:dyDescent="0.25">
      <c r="A6826" s="1">
        <v>45.492699999999999</v>
      </c>
      <c r="B6826">
        <v>185.429573059082</v>
      </c>
      <c r="C6826">
        <v>5.2919387817382804</v>
      </c>
      <c r="D6826">
        <v>3.2186508178711</v>
      </c>
      <c r="E6826">
        <v>3.265380859375</v>
      </c>
    </row>
    <row r="6827" spans="1:5" x14ac:dyDescent="0.25">
      <c r="A6827" s="1">
        <v>45.499366666666702</v>
      </c>
      <c r="B6827">
        <v>185.26220321655299</v>
      </c>
      <c r="C6827">
        <v>5.2866935729980504</v>
      </c>
      <c r="D6827">
        <v>3.2010078430175799</v>
      </c>
      <c r="E6827">
        <v>3.2987594604492201</v>
      </c>
    </row>
    <row r="6828" spans="1:5" x14ac:dyDescent="0.25">
      <c r="A6828" s="1">
        <v>45.506033333333399</v>
      </c>
      <c r="B6828">
        <v>185.08625030517601</v>
      </c>
      <c r="C6828">
        <v>5.2828788757324201</v>
      </c>
      <c r="D6828">
        <v>3.1867027282714901</v>
      </c>
      <c r="E6828">
        <v>3.3307075500488299</v>
      </c>
    </row>
    <row r="6829" spans="1:5" x14ac:dyDescent="0.25">
      <c r="A6829" s="1">
        <v>45.512700000000002</v>
      </c>
      <c r="B6829">
        <v>184.90314483642601</v>
      </c>
      <c r="C6829">
        <v>5.279541015625</v>
      </c>
      <c r="D6829">
        <v>3.1762123107910201</v>
      </c>
      <c r="E6829">
        <v>3.3631324768066402</v>
      </c>
    </row>
    <row r="6830" spans="1:5" x14ac:dyDescent="0.25">
      <c r="A6830" s="1">
        <v>45.519366666666699</v>
      </c>
      <c r="B6830">
        <v>184.72433090210001</v>
      </c>
      <c r="C6830">
        <v>5.2781105041503897</v>
      </c>
      <c r="D6830">
        <v>3.1709671020507799</v>
      </c>
      <c r="E6830">
        <v>3.39460372924805</v>
      </c>
    </row>
    <row r="6831" spans="1:5" x14ac:dyDescent="0.25">
      <c r="A6831" s="1">
        <v>45.526033333333402</v>
      </c>
      <c r="B6831">
        <v>184.55696105957099</v>
      </c>
      <c r="C6831">
        <v>5.2771568298339897</v>
      </c>
      <c r="D6831">
        <v>3.1723976135253902</v>
      </c>
      <c r="E6831">
        <v>3.4193992614746098</v>
      </c>
    </row>
    <row r="6832" spans="1:5" x14ac:dyDescent="0.25">
      <c r="A6832" s="1">
        <v>45.532699999999998</v>
      </c>
      <c r="B6832">
        <v>184.408664703369</v>
      </c>
      <c r="C6832">
        <v>5.2776336669921902</v>
      </c>
      <c r="D6832">
        <v>3.1771659851074201</v>
      </c>
      <c r="E6832">
        <v>3.4365653991699201</v>
      </c>
    </row>
    <row r="6833" spans="1:5" x14ac:dyDescent="0.25">
      <c r="A6833" s="1">
        <v>45.539366666666702</v>
      </c>
      <c r="B6833">
        <v>184.27848815918</v>
      </c>
      <c r="C6833">
        <v>5.2790641784668004</v>
      </c>
      <c r="D6833">
        <v>3.18098068237305</v>
      </c>
      <c r="E6833">
        <v>3.4451484680175799</v>
      </c>
    </row>
    <row r="6834" spans="1:5" x14ac:dyDescent="0.25">
      <c r="A6834" s="1">
        <v>45.546033333333398</v>
      </c>
      <c r="B6834">
        <v>184.17215347290099</v>
      </c>
      <c r="C6834">
        <v>5.2800178527832102</v>
      </c>
      <c r="D6834">
        <v>3.1833648681640598</v>
      </c>
      <c r="E6834">
        <v>3.4446716308593799</v>
      </c>
    </row>
    <row r="6835" spans="1:5" x14ac:dyDescent="0.25">
      <c r="A6835" s="1">
        <v>45.552700000000002</v>
      </c>
      <c r="B6835">
        <v>184.08727645874001</v>
      </c>
      <c r="C6835">
        <v>5.2776336669921902</v>
      </c>
      <c r="D6835">
        <v>3.1857490539550799</v>
      </c>
      <c r="E6835">
        <v>3.4332275390625</v>
      </c>
    </row>
    <row r="6836" spans="1:5" x14ac:dyDescent="0.25">
      <c r="A6836" s="1">
        <v>45.559366666666698</v>
      </c>
      <c r="B6836">
        <v>184.02290344238301</v>
      </c>
      <c r="C6836">
        <v>5.2733421325683603</v>
      </c>
      <c r="D6836">
        <v>3.1886100769043</v>
      </c>
      <c r="E6836">
        <v>3.4089088439941402</v>
      </c>
    </row>
    <row r="6837" spans="1:5" x14ac:dyDescent="0.25">
      <c r="A6837" s="1">
        <v>45.566033333333401</v>
      </c>
      <c r="B6837">
        <v>183.98809432983401</v>
      </c>
      <c r="C6837">
        <v>5.2685737609863299</v>
      </c>
      <c r="D6837">
        <v>3.1924247741699201</v>
      </c>
      <c r="E6837">
        <v>3.3750534057617201</v>
      </c>
    </row>
    <row r="6838" spans="1:5" x14ac:dyDescent="0.25">
      <c r="A6838" s="1">
        <v>45.572699999999998</v>
      </c>
      <c r="B6838">
        <v>183.999061584473</v>
      </c>
      <c r="C6838">
        <v>5.2604675292968803</v>
      </c>
      <c r="D6838">
        <v>3.1971931457519598</v>
      </c>
      <c r="E6838">
        <v>3.3307075500488299</v>
      </c>
    </row>
    <row r="6839" spans="1:5" x14ac:dyDescent="0.25">
      <c r="A6839" s="1">
        <v>45.579366666666701</v>
      </c>
      <c r="B6839">
        <v>184.06105041503901</v>
      </c>
      <c r="C6839">
        <v>5.2490234375</v>
      </c>
      <c r="D6839">
        <v>3.2052993774414098</v>
      </c>
      <c r="E6839">
        <v>3.2782554626464901</v>
      </c>
    </row>
    <row r="6840" spans="1:5" x14ac:dyDescent="0.25">
      <c r="A6840" s="1">
        <v>45.586033333333397</v>
      </c>
      <c r="B6840">
        <v>184.15021896362299</v>
      </c>
      <c r="C6840">
        <v>5.2361488342285201</v>
      </c>
      <c r="D6840">
        <v>3.2157897949218799</v>
      </c>
      <c r="E6840">
        <v>3.2219886779785201</v>
      </c>
    </row>
    <row r="6841" spans="1:5" x14ac:dyDescent="0.25">
      <c r="A6841" s="1">
        <v>45.592700000000001</v>
      </c>
      <c r="B6841">
        <v>184.25846099853501</v>
      </c>
      <c r="C6841">
        <v>5.2232742309570304</v>
      </c>
      <c r="D6841">
        <v>3.2253265380859402</v>
      </c>
      <c r="E6841">
        <v>3.1676292419433598</v>
      </c>
    </row>
    <row r="6842" spans="1:5" x14ac:dyDescent="0.25">
      <c r="A6842" s="1">
        <v>45.599366666666697</v>
      </c>
      <c r="B6842">
        <v>184.37576293945301</v>
      </c>
      <c r="C6842">
        <v>5.21087646484375</v>
      </c>
      <c r="D6842">
        <v>3.2324790954589901</v>
      </c>
      <c r="E6842">
        <v>3.1137466430664098</v>
      </c>
    </row>
    <row r="6843" spans="1:5" x14ac:dyDescent="0.25">
      <c r="A6843" s="1">
        <v>45.6060333333334</v>
      </c>
      <c r="B6843">
        <v>184.48925018310601</v>
      </c>
      <c r="C6843">
        <v>5.1989555358886701</v>
      </c>
      <c r="D6843">
        <v>3.2353401184082098</v>
      </c>
      <c r="E6843">
        <v>3.0603408813476598</v>
      </c>
    </row>
    <row r="6844" spans="1:5" x14ac:dyDescent="0.25">
      <c r="A6844" s="1">
        <v>45.612699999999997</v>
      </c>
      <c r="B6844">
        <v>184.56792831420901</v>
      </c>
      <c r="C6844">
        <v>5.1894187927246103</v>
      </c>
      <c r="D6844">
        <v>3.2343864440918</v>
      </c>
      <c r="E6844">
        <v>3.0078887939453098</v>
      </c>
    </row>
    <row r="6845" spans="1:5" x14ac:dyDescent="0.25">
      <c r="A6845" s="1">
        <v>45.6193666666667</v>
      </c>
      <c r="B6845">
        <v>184.60226058960001</v>
      </c>
      <c r="C6845">
        <v>5.1789283752441397</v>
      </c>
      <c r="D6845">
        <v>3.2286643981933598</v>
      </c>
      <c r="E6845">
        <v>2.9587745666503902</v>
      </c>
    </row>
    <row r="6846" spans="1:5" x14ac:dyDescent="0.25">
      <c r="A6846" s="1">
        <v>45.626033333333403</v>
      </c>
      <c r="B6846">
        <v>184.61084365844701</v>
      </c>
      <c r="C6846">
        <v>5.1665306091308603</v>
      </c>
      <c r="D6846">
        <v>3.2172203063964901</v>
      </c>
      <c r="E6846">
        <v>2.9125213623046902</v>
      </c>
    </row>
    <row r="6847" spans="1:5" x14ac:dyDescent="0.25">
      <c r="A6847" s="1">
        <v>45.6327</v>
      </c>
      <c r="B6847">
        <v>184.59463119506901</v>
      </c>
      <c r="C6847">
        <v>5.1531791687011701</v>
      </c>
      <c r="D6847">
        <v>3.1986236572265598</v>
      </c>
      <c r="E6847">
        <v>2.8667449951171902</v>
      </c>
    </row>
    <row r="6848" spans="1:5" x14ac:dyDescent="0.25">
      <c r="A6848" s="1">
        <v>45.639366666666703</v>
      </c>
      <c r="B6848">
        <v>184.54790115356499</v>
      </c>
      <c r="C6848">
        <v>5.1388740539550799</v>
      </c>
      <c r="D6848">
        <v>3.1719207763671902</v>
      </c>
      <c r="E6848">
        <v>2.8238296508789098</v>
      </c>
    </row>
    <row r="6849" spans="1:5" x14ac:dyDescent="0.25">
      <c r="A6849" s="1">
        <v>45.646033333333399</v>
      </c>
      <c r="B6849">
        <v>184.47303771972699</v>
      </c>
      <c r="C6849">
        <v>5.1236152648925799</v>
      </c>
      <c r="D6849">
        <v>3.1390190124511701</v>
      </c>
      <c r="E6849">
        <v>2.78472900390625</v>
      </c>
    </row>
    <row r="6850" spans="1:5" x14ac:dyDescent="0.25">
      <c r="A6850" s="1">
        <v>45.652700000000003</v>
      </c>
      <c r="B6850">
        <v>184.38100814819401</v>
      </c>
      <c r="C6850">
        <v>5.1069259643554696</v>
      </c>
      <c r="D6850">
        <v>3.1018257141113299</v>
      </c>
      <c r="E6850">
        <v>2.7513504028320299</v>
      </c>
    </row>
    <row r="6851" spans="1:5" x14ac:dyDescent="0.25">
      <c r="A6851" s="1">
        <v>45.659366666666699</v>
      </c>
      <c r="B6851">
        <v>184.27038192749001</v>
      </c>
      <c r="C6851">
        <v>5.0911903381347701</v>
      </c>
      <c r="D6851">
        <v>3.0651092529296902</v>
      </c>
      <c r="E6851">
        <v>2.72274017333985</v>
      </c>
    </row>
    <row r="6852" spans="1:5" x14ac:dyDescent="0.25">
      <c r="A6852" s="1">
        <v>45.666033333333402</v>
      </c>
      <c r="B6852">
        <v>184.121608734131</v>
      </c>
      <c r="C6852">
        <v>5.0783157348632804</v>
      </c>
      <c r="D6852">
        <v>3.0307769775390598</v>
      </c>
      <c r="E6852">
        <v>2.6974678039550799</v>
      </c>
    </row>
    <row r="6853" spans="1:5" x14ac:dyDescent="0.25">
      <c r="A6853" s="1">
        <v>45.672699999999999</v>
      </c>
      <c r="B6853">
        <v>183.92658233642601</v>
      </c>
      <c r="C6853">
        <v>5.0668716430664098</v>
      </c>
      <c r="D6853">
        <v>3.0002593994140598</v>
      </c>
      <c r="E6853">
        <v>2.6741027832031299</v>
      </c>
    </row>
    <row r="6854" spans="1:5" x14ac:dyDescent="0.25">
      <c r="A6854" s="1">
        <v>45.679366666666702</v>
      </c>
      <c r="B6854">
        <v>183.70580673217799</v>
      </c>
      <c r="C6854">
        <v>5.0559043884277397</v>
      </c>
      <c r="D6854">
        <v>2.9764175415039098</v>
      </c>
      <c r="E6854">
        <v>2.6507377624511701</v>
      </c>
    </row>
    <row r="6855" spans="1:5" x14ac:dyDescent="0.25">
      <c r="A6855" s="1">
        <v>45.686033333333398</v>
      </c>
      <c r="B6855">
        <v>183.454990386963</v>
      </c>
      <c r="C6855">
        <v>5.0439834594726598</v>
      </c>
      <c r="D6855">
        <v>2.9597282409668</v>
      </c>
      <c r="E6855">
        <v>2.6326179504394598</v>
      </c>
    </row>
    <row r="6856" spans="1:5" x14ac:dyDescent="0.25">
      <c r="A6856" s="1">
        <v>45.692700000000002</v>
      </c>
      <c r="B6856">
        <v>183.18223953247099</v>
      </c>
      <c r="C6856">
        <v>5.0315856933593803</v>
      </c>
      <c r="D6856">
        <v>2.9478073120117201</v>
      </c>
      <c r="E6856">
        <v>2.6197433471679701</v>
      </c>
    </row>
    <row r="6857" spans="1:5" x14ac:dyDescent="0.25">
      <c r="A6857" s="1">
        <v>45.699366666666698</v>
      </c>
      <c r="B6857">
        <v>182.908535003662</v>
      </c>
      <c r="C6857">
        <v>5.0196647644043004</v>
      </c>
      <c r="D6857">
        <v>2.9349327087402401</v>
      </c>
      <c r="E6857">
        <v>2.6125907897949201</v>
      </c>
    </row>
    <row r="6858" spans="1:5" x14ac:dyDescent="0.25">
      <c r="A6858" s="1">
        <v>45.706033333333401</v>
      </c>
      <c r="B6858">
        <v>182.66773223876999</v>
      </c>
      <c r="C6858">
        <v>5.0091743469238299</v>
      </c>
      <c r="D6858">
        <v>2.9196739196777401</v>
      </c>
      <c r="E6858">
        <v>2.6092529296875</v>
      </c>
    </row>
    <row r="6859" spans="1:5" x14ac:dyDescent="0.25">
      <c r="A6859" s="1">
        <v>45.712699999999998</v>
      </c>
      <c r="B6859">
        <v>182.47985839843801</v>
      </c>
      <c r="C6859">
        <v>5.0001144409179696</v>
      </c>
      <c r="D6859">
        <v>2.9048919677734402</v>
      </c>
      <c r="E6859">
        <v>2.6102066040039098</v>
      </c>
    </row>
    <row r="6860" spans="1:5" x14ac:dyDescent="0.25">
      <c r="A6860" s="1">
        <v>45.719366666666701</v>
      </c>
      <c r="B6860">
        <v>182.31725692749001</v>
      </c>
      <c r="C6860">
        <v>4.9934387207031303</v>
      </c>
      <c r="D6860">
        <v>2.89106369018555</v>
      </c>
      <c r="E6860">
        <v>2.6144981384277401</v>
      </c>
    </row>
    <row r="6861" spans="1:5" x14ac:dyDescent="0.25">
      <c r="A6861" s="1">
        <v>45.726033333333397</v>
      </c>
      <c r="B6861">
        <v>182.17134475707999</v>
      </c>
      <c r="C6861">
        <v>4.9896240234375</v>
      </c>
      <c r="D6861">
        <v>2.8767585754394598</v>
      </c>
      <c r="E6861">
        <v>2.6173591613769598</v>
      </c>
    </row>
    <row r="6862" spans="1:5" x14ac:dyDescent="0.25">
      <c r="A6862" s="1">
        <v>45.732700000000001</v>
      </c>
      <c r="B6862">
        <v>182.02209472656301</v>
      </c>
      <c r="C6862">
        <v>4.9872398376464897</v>
      </c>
      <c r="D6862">
        <v>2.8638839721679701</v>
      </c>
      <c r="E6862">
        <v>2.6173591613769598</v>
      </c>
    </row>
    <row r="6863" spans="1:5" x14ac:dyDescent="0.25">
      <c r="A6863" s="1">
        <v>45.739366666666697</v>
      </c>
      <c r="B6863">
        <v>181.867599487305</v>
      </c>
      <c r="C6863">
        <v>4.9862861633300799</v>
      </c>
      <c r="D6863">
        <v>2.8557777404785201</v>
      </c>
      <c r="E6863">
        <v>2.6140213012695299</v>
      </c>
    </row>
    <row r="6864" spans="1:5" x14ac:dyDescent="0.25">
      <c r="A6864" s="1">
        <v>45.746033333333401</v>
      </c>
      <c r="B6864">
        <v>181.697368621826</v>
      </c>
      <c r="C6864">
        <v>4.9862861633300799</v>
      </c>
      <c r="D6864">
        <v>2.8524398803711</v>
      </c>
      <c r="E6864">
        <v>2.6073455810546902</v>
      </c>
    </row>
    <row r="6865" spans="1:5" x14ac:dyDescent="0.25">
      <c r="A6865" s="1">
        <v>45.752699999999997</v>
      </c>
      <c r="B6865">
        <v>181.51092529296901</v>
      </c>
      <c r="C6865">
        <v>4.9881935119628897</v>
      </c>
      <c r="D6865">
        <v>2.8514862060546902</v>
      </c>
      <c r="E6865">
        <v>2.5987625122070299</v>
      </c>
    </row>
    <row r="6866" spans="1:5" x14ac:dyDescent="0.25">
      <c r="A6866" s="1">
        <v>45.7593666666667</v>
      </c>
      <c r="B6866">
        <v>181.32972717285199</v>
      </c>
      <c r="C6866">
        <v>4.9915313720703098</v>
      </c>
      <c r="D6866">
        <v>2.8495788574218799</v>
      </c>
      <c r="E6866">
        <v>2.5897026062011701</v>
      </c>
    </row>
    <row r="6867" spans="1:5" x14ac:dyDescent="0.25">
      <c r="A6867" s="1">
        <v>45.766033333333397</v>
      </c>
      <c r="B6867">
        <v>181.169033050537</v>
      </c>
      <c r="C6867">
        <v>4.9948692321777397</v>
      </c>
      <c r="D6867">
        <v>2.8467178344726598</v>
      </c>
      <c r="E6867">
        <v>2.5796890258789098</v>
      </c>
    </row>
    <row r="6868" spans="1:5" x14ac:dyDescent="0.25">
      <c r="A6868" s="1">
        <v>45.7727</v>
      </c>
      <c r="B6868">
        <v>181.04028701782201</v>
      </c>
      <c r="C6868">
        <v>4.9991607666015598</v>
      </c>
      <c r="D6868">
        <v>2.8409957885742201</v>
      </c>
      <c r="E6868">
        <v>2.5691986083984402</v>
      </c>
    </row>
    <row r="6869" spans="1:5" x14ac:dyDescent="0.25">
      <c r="A6869" s="1">
        <v>45.779366666666697</v>
      </c>
      <c r="B6869">
        <v>180.91869354248101</v>
      </c>
      <c r="C6869">
        <v>5.0044059753418004</v>
      </c>
      <c r="D6869">
        <v>2.8352737426757799</v>
      </c>
      <c r="E6869">
        <v>2.5591850280761701</v>
      </c>
    </row>
    <row r="6870" spans="1:5" x14ac:dyDescent="0.25">
      <c r="A6870" s="1">
        <v>45.7860333333334</v>
      </c>
      <c r="B6870">
        <v>180.78994750976599</v>
      </c>
      <c r="C6870">
        <v>5.0086975097656303</v>
      </c>
      <c r="D6870">
        <v>2.8314590454101598</v>
      </c>
      <c r="E6870">
        <v>2.5491714477539098</v>
      </c>
    </row>
    <row r="6871" spans="1:5" x14ac:dyDescent="0.25">
      <c r="A6871" s="1">
        <v>45.792700000000004</v>
      </c>
      <c r="B6871">
        <v>180.6640625</v>
      </c>
      <c r="C6871">
        <v>5.01155853271485</v>
      </c>
      <c r="D6871">
        <v>2.8309822082519598</v>
      </c>
      <c r="E6871">
        <v>2.5386810302734402</v>
      </c>
    </row>
    <row r="6872" spans="1:5" x14ac:dyDescent="0.25">
      <c r="A6872" s="1">
        <v>45.7993666666667</v>
      </c>
      <c r="B6872">
        <v>180.55677413940501</v>
      </c>
      <c r="C6872">
        <v>5.0129890441894602</v>
      </c>
      <c r="D6872">
        <v>2.8328895568847701</v>
      </c>
      <c r="E6872">
        <v>2.5272369384765598</v>
      </c>
    </row>
    <row r="6873" spans="1:5" x14ac:dyDescent="0.25">
      <c r="A6873" s="1">
        <v>45.806033333333403</v>
      </c>
      <c r="B6873">
        <v>180.47332763671901</v>
      </c>
      <c r="C6873">
        <v>5.0168037414550799</v>
      </c>
      <c r="D6873">
        <v>2.8357505798339901</v>
      </c>
      <c r="E6873">
        <v>2.5172233581543</v>
      </c>
    </row>
    <row r="6874" spans="1:5" x14ac:dyDescent="0.25">
      <c r="A6874" s="1">
        <v>45.8127</v>
      </c>
      <c r="B6874">
        <v>180.41038513183599</v>
      </c>
      <c r="C6874">
        <v>5.0234794616699201</v>
      </c>
      <c r="D6874">
        <v>2.8400421142578098</v>
      </c>
      <c r="E6874">
        <v>2.5110244750976598</v>
      </c>
    </row>
    <row r="6875" spans="1:5" x14ac:dyDescent="0.25">
      <c r="A6875" s="1">
        <v>45.819366666666703</v>
      </c>
      <c r="B6875">
        <v>180.38225173950201</v>
      </c>
      <c r="C6875">
        <v>5.0325393676757804</v>
      </c>
      <c r="D6875">
        <v>2.8433799743652401</v>
      </c>
      <c r="E6875">
        <v>2.5076866149902401</v>
      </c>
    </row>
    <row r="6876" spans="1:5" x14ac:dyDescent="0.25">
      <c r="A6876" s="1">
        <v>45.826033333333399</v>
      </c>
      <c r="B6876">
        <v>180.39178848266599</v>
      </c>
      <c r="C6876">
        <v>5.0425529479980504</v>
      </c>
      <c r="D6876">
        <v>2.8438568115234402</v>
      </c>
      <c r="E6876">
        <v>2.5086402893066402</v>
      </c>
    </row>
    <row r="6877" spans="1:5" x14ac:dyDescent="0.25">
      <c r="A6877" s="1">
        <v>45.832700000000003</v>
      </c>
      <c r="B6877">
        <v>180.43184280395499</v>
      </c>
      <c r="C6877">
        <v>5.0516128540039098</v>
      </c>
      <c r="D6877">
        <v>2.8405189514160201</v>
      </c>
      <c r="E6877">
        <v>2.5119781494140598</v>
      </c>
    </row>
    <row r="6878" spans="1:5" x14ac:dyDescent="0.25">
      <c r="A6878" s="1">
        <v>45.839366666666699</v>
      </c>
      <c r="B6878">
        <v>180.47571182250999</v>
      </c>
      <c r="C6878">
        <v>5.0597190856933603</v>
      </c>
      <c r="D6878">
        <v>2.8400421142578098</v>
      </c>
      <c r="E6878">
        <v>2.5196075439453098</v>
      </c>
    </row>
    <row r="6879" spans="1:5" x14ac:dyDescent="0.25">
      <c r="A6879" s="1">
        <v>45.846033333333402</v>
      </c>
      <c r="B6879">
        <v>180.51004409790099</v>
      </c>
      <c r="C6879">
        <v>5.0644874572753897</v>
      </c>
      <c r="D6879">
        <v>2.8443336486816402</v>
      </c>
      <c r="E6879">
        <v>2.5300979614257799</v>
      </c>
    </row>
    <row r="6880" spans="1:5" x14ac:dyDescent="0.25">
      <c r="A6880" s="1">
        <v>45.852699999999999</v>
      </c>
      <c r="B6880">
        <v>180.529594421387</v>
      </c>
      <c r="C6880">
        <v>5.0687789916992196</v>
      </c>
      <c r="D6880">
        <v>2.8505325317382799</v>
      </c>
      <c r="E6880">
        <v>2.5424957275390598</v>
      </c>
    </row>
    <row r="6881" spans="1:5" x14ac:dyDescent="0.25">
      <c r="A6881" s="1">
        <v>45.859366666666702</v>
      </c>
      <c r="B6881">
        <v>180.53960800170901</v>
      </c>
      <c r="C6881">
        <v>5.0711631774902397</v>
      </c>
      <c r="D6881">
        <v>2.8553009033203098</v>
      </c>
      <c r="E6881">
        <v>2.5568008422851598</v>
      </c>
    </row>
    <row r="6882" spans="1:5" x14ac:dyDescent="0.25">
      <c r="A6882" s="1">
        <v>45.866033333333398</v>
      </c>
      <c r="B6882">
        <v>180.54866790771499</v>
      </c>
      <c r="C6882">
        <v>5.0706863403320304</v>
      </c>
      <c r="D6882">
        <v>2.8591156005859402</v>
      </c>
      <c r="E6882">
        <v>2.5749206542968799</v>
      </c>
    </row>
    <row r="6883" spans="1:5" x14ac:dyDescent="0.25">
      <c r="A6883" s="1">
        <v>45.872700000000002</v>
      </c>
      <c r="B6883">
        <v>180.54056167602599</v>
      </c>
      <c r="C6883">
        <v>5.0702095031738299</v>
      </c>
      <c r="D6883">
        <v>2.8643608093261701</v>
      </c>
      <c r="E6883">
        <v>2.5997161865234402</v>
      </c>
    </row>
    <row r="6884" spans="1:5" x14ac:dyDescent="0.25">
      <c r="A6884" s="1">
        <v>45.879366666666698</v>
      </c>
      <c r="B6884">
        <v>180.511951446533</v>
      </c>
      <c r="C6884">
        <v>5.0702095031738299</v>
      </c>
      <c r="D6884">
        <v>2.8681755065918</v>
      </c>
      <c r="E6884">
        <v>2.6307106018066402</v>
      </c>
    </row>
    <row r="6885" spans="1:5" x14ac:dyDescent="0.25">
      <c r="A6885" s="1">
        <v>45.886033333333401</v>
      </c>
      <c r="B6885">
        <v>180.46045303344701</v>
      </c>
      <c r="C6885">
        <v>5.0687789916992196</v>
      </c>
      <c r="D6885">
        <v>2.8696060180664098</v>
      </c>
      <c r="E6885">
        <v>2.6659965515136701</v>
      </c>
    </row>
    <row r="6886" spans="1:5" x14ac:dyDescent="0.25">
      <c r="A6886" s="1">
        <v>45.892699999999998</v>
      </c>
      <c r="B6886">
        <v>180.40943145751999</v>
      </c>
      <c r="C6886">
        <v>5.0621032714843803</v>
      </c>
      <c r="D6886">
        <v>2.8700828552246098</v>
      </c>
      <c r="E6886">
        <v>2.7012825012207098</v>
      </c>
    </row>
    <row r="6887" spans="1:5" x14ac:dyDescent="0.25">
      <c r="A6887" s="1">
        <v>45.899366666666701</v>
      </c>
      <c r="B6887">
        <v>180.36031723022501</v>
      </c>
      <c r="C6887">
        <v>5.0525665283203196</v>
      </c>
      <c r="D6887">
        <v>2.8715133666992201</v>
      </c>
      <c r="E6887">
        <v>2.7322769165039098</v>
      </c>
    </row>
    <row r="6888" spans="1:5" x14ac:dyDescent="0.25">
      <c r="A6888" s="1">
        <v>45.906033333333397</v>
      </c>
      <c r="B6888">
        <v>180.298805236817</v>
      </c>
      <c r="C6888">
        <v>5.0425529479980504</v>
      </c>
      <c r="D6888">
        <v>2.8724670410156299</v>
      </c>
      <c r="E6888">
        <v>2.7594566345214901</v>
      </c>
    </row>
    <row r="6889" spans="1:5" x14ac:dyDescent="0.25">
      <c r="A6889" s="1">
        <v>45.912700000000001</v>
      </c>
      <c r="B6889">
        <v>180.220127105713</v>
      </c>
      <c r="C6889">
        <v>5.0315856933593803</v>
      </c>
      <c r="D6889">
        <v>2.8724670410156299</v>
      </c>
      <c r="E6889">
        <v>2.7818679809570299</v>
      </c>
    </row>
    <row r="6890" spans="1:5" x14ac:dyDescent="0.25">
      <c r="A6890" s="1">
        <v>45.919366666666697</v>
      </c>
      <c r="B6890">
        <v>180.127620697022</v>
      </c>
      <c r="C6890">
        <v>5.0187110900878897</v>
      </c>
      <c r="D6890">
        <v>2.8710365295410201</v>
      </c>
      <c r="E6890">
        <v>2.79903411865235</v>
      </c>
    </row>
    <row r="6891" spans="1:5" x14ac:dyDescent="0.25">
      <c r="A6891" s="1">
        <v>45.9260333333334</v>
      </c>
      <c r="B6891">
        <v>180.04655838012701</v>
      </c>
      <c r="C6891">
        <v>5.0063133239746103</v>
      </c>
      <c r="D6891">
        <v>2.86865234375</v>
      </c>
      <c r="E6891">
        <v>2.8100013732910201</v>
      </c>
    </row>
    <row r="6892" spans="1:5" x14ac:dyDescent="0.25">
      <c r="A6892" s="1">
        <v>45.932699999999997</v>
      </c>
      <c r="B6892">
        <v>179.96883392333999</v>
      </c>
      <c r="C6892">
        <v>4.9953460693359402</v>
      </c>
      <c r="D6892">
        <v>2.8648376464843799</v>
      </c>
      <c r="E6892">
        <v>2.8171539306640598</v>
      </c>
    </row>
    <row r="6893" spans="1:5" x14ac:dyDescent="0.25">
      <c r="A6893" s="1">
        <v>45.9393666666667</v>
      </c>
      <c r="B6893">
        <v>179.87442016601599</v>
      </c>
      <c r="C6893">
        <v>4.9843788146972701</v>
      </c>
      <c r="D6893">
        <v>2.8614997863769598</v>
      </c>
      <c r="E6893">
        <v>2.8238296508789098</v>
      </c>
    </row>
    <row r="6894" spans="1:5" x14ac:dyDescent="0.25">
      <c r="A6894" s="1">
        <v>45.946033333333403</v>
      </c>
      <c r="B6894">
        <v>179.76045608520499</v>
      </c>
      <c r="C6894">
        <v>4.9724578857421902</v>
      </c>
      <c r="D6894">
        <v>2.86006927490235</v>
      </c>
      <c r="E6894">
        <v>2.83002853393555</v>
      </c>
    </row>
    <row r="6895" spans="1:5" x14ac:dyDescent="0.25">
      <c r="A6895" s="1">
        <v>45.9527</v>
      </c>
      <c r="B6895">
        <v>179.64363098144599</v>
      </c>
      <c r="C6895">
        <v>4.9595832824707102</v>
      </c>
      <c r="D6895">
        <v>2.8591156005859402</v>
      </c>
      <c r="E6895">
        <v>2.8352737426757799</v>
      </c>
    </row>
    <row r="6896" spans="1:5" x14ac:dyDescent="0.25">
      <c r="A6896" s="1">
        <v>45.959366666666703</v>
      </c>
      <c r="B6896">
        <v>179.547786712647</v>
      </c>
      <c r="C6896">
        <v>4.9476623535156303</v>
      </c>
      <c r="D6896">
        <v>2.8591156005859402</v>
      </c>
      <c r="E6896">
        <v>2.8414726257324201</v>
      </c>
    </row>
    <row r="6897" spans="1:5" x14ac:dyDescent="0.25">
      <c r="A6897" s="1">
        <v>45.966033333333399</v>
      </c>
      <c r="B6897">
        <v>179.46386337280299</v>
      </c>
      <c r="C6897">
        <v>4.9357414245605504</v>
      </c>
      <c r="D6897">
        <v>2.8591156005859402</v>
      </c>
      <c r="E6897">
        <v>2.8510093688964901</v>
      </c>
    </row>
    <row r="6898" spans="1:5" x14ac:dyDescent="0.25">
      <c r="A6898" s="1">
        <v>45.972700000000003</v>
      </c>
      <c r="B6898">
        <v>179.391384124756</v>
      </c>
      <c r="C6898">
        <v>4.9219131469726598</v>
      </c>
      <c r="D6898">
        <v>2.86054611206055</v>
      </c>
      <c r="E6898">
        <v>2.8667449951171902</v>
      </c>
    </row>
    <row r="6899" spans="1:5" x14ac:dyDescent="0.25">
      <c r="A6899" s="1">
        <v>45.979366666666699</v>
      </c>
      <c r="B6899">
        <v>179.33654785156301</v>
      </c>
      <c r="C6899">
        <v>4.9080848693847701</v>
      </c>
      <c r="D6899">
        <v>2.8638839721679701</v>
      </c>
      <c r="E6899">
        <v>2.8882026672363299</v>
      </c>
    </row>
    <row r="6900" spans="1:5" x14ac:dyDescent="0.25">
      <c r="A6900" s="1">
        <v>45.986033333333403</v>
      </c>
      <c r="B6900">
        <v>179.312705993653</v>
      </c>
      <c r="C6900">
        <v>4.8952102661132804</v>
      </c>
      <c r="D6900">
        <v>2.8653144836425799</v>
      </c>
      <c r="E6900">
        <v>2.9153823852539098</v>
      </c>
    </row>
    <row r="6901" spans="1:5" x14ac:dyDescent="0.25">
      <c r="A6901" s="1">
        <v>45.992699999999999</v>
      </c>
      <c r="B6901">
        <v>179.31890487670901</v>
      </c>
      <c r="C6901">
        <v>4.8842430114746103</v>
      </c>
      <c r="D6901">
        <v>2.8653144836425799</v>
      </c>
      <c r="E6901">
        <v>2.9473304748535201</v>
      </c>
    </row>
    <row r="6902" spans="1:5" x14ac:dyDescent="0.25">
      <c r="A6902" s="1">
        <v>45.999366666666702</v>
      </c>
      <c r="B6902">
        <v>179.33845520019599</v>
      </c>
      <c r="C6902">
        <v>4.8747062683105504</v>
      </c>
      <c r="D6902">
        <v>2.8619766235351598</v>
      </c>
      <c r="E6902">
        <v>2.9797554016113299</v>
      </c>
    </row>
    <row r="6903" spans="1:5" x14ac:dyDescent="0.25">
      <c r="A6903" s="1">
        <v>46.006033333333399</v>
      </c>
      <c r="B6903">
        <v>179.356575012207</v>
      </c>
      <c r="C6903">
        <v>4.8642158508300799</v>
      </c>
      <c r="D6903">
        <v>2.8595924377441402</v>
      </c>
      <c r="E6903">
        <v>3.0097961425781299</v>
      </c>
    </row>
    <row r="6904" spans="1:5" x14ac:dyDescent="0.25">
      <c r="A6904" s="1">
        <v>46.012700000000002</v>
      </c>
      <c r="B6904">
        <v>179.37469482421901</v>
      </c>
      <c r="C6904">
        <v>4.8542022705078098</v>
      </c>
      <c r="D6904">
        <v>2.8595924377441402</v>
      </c>
      <c r="E6904">
        <v>3.0345916748046902</v>
      </c>
    </row>
    <row r="6905" spans="1:5" x14ac:dyDescent="0.25">
      <c r="A6905" s="1">
        <v>46.019366666666699</v>
      </c>
      <c r="B6905">
        <v>179.399013519287</v>
      </c>
      <c r="C6905">
        <v>4.84371185302735</v>
      </c>
      <c r="D6905">
        <v>2.8581619262695299</v>
      </c>
      <c r="E6905">
        <v>3.0536651611328098</v>
      </c>
    </row>
    <row r="6906" spans="1:5" x14ac:dyDescent="0.25">
      <c r="A6906" s="1">
        <v>46.026033333333402</v>
      </c>
      <c r="B6906">
        <v>179.434299468994</v>
      </c>
      <c r="C6906">
        <v>4.8346519470214897</v>
      </c>
      <c r="D6906">
        <v>2.8567314147949201</v>
      </c>
      <c r="E6906">
        <v>3.0655860900878902</v>
      </c>
    </row>
    <row r="6907" spans="1:5" x14ac:dyDescent="0.25">
      <c r="A6907" s="1">
        <v>46.032699999999998</v>
      </c>
      <c r="B6907">
        <v>179.482936859131</v>
      </c>
      <c r="C6907">
        <v>4.8260688781738299</v>
      </c>
      <c r="D6907">
        <v>2.8538703918457098</v>
      </c>
      <c r="E6907">
        <v>3.0694007873535201</v>
      </c>
    </row>
    <row r="6908" spans="1:5" x14ac:dyDescent="0.25">
      <c r="A6908" s="1">
        <v>46.039366666666702</v>
      </c>
      <c r="B6908">
        <v>179.539203643799</v>
      </c>
      <c r="C6908">
        <v>4.8179626464843803</v>
      </c>
      <c r="D6908">
        <v>2.8481483459472701</v>
      </c>
      <c r="E6908">
        <v>3.0651092529296902</v>
      </c>
    </row>
    <row r="6909" spans="1:5" x14ac:dyDescent="0.25">
      <c r="A6909" s="1">
        <v>46.046033333333398</v>
      </c>
      <c r="B6909">
        <v>179.59213256836</v>
      </c>
      <c r="C6909">
        <v>4.8103332519531303</v>
      </c>
      <c r="D6909">
        <v>2.8376579284668</v>
      </c>
      <c r="E6909">
        <v>3.0541419982910201</v>
      </c>
    </row>
    <row r="6910" spans="1:5" x14ac:dyDescent="0.25">
      <c r="A6910" s="1">
        <v>46.052700000000002</v>
      </c>
      <c r="B6910">
        <v>179.61597442626999</v>
      </c>
      <c r="C6910">
        <v>4.8022270202636701</v>
      </c>
      <c r="D6910">
        <v>2.8219223022461</v>
      </c>
      <c r="E6910">
        <v>3.0384063720703098</v>
      </c>
    </row>
    <row r="6911" spans="1:5" x14ac:dyDescent="0.25">
      <c r="A6911" s="1">
        <v>46.059366666666698</v>
      </c>
      <c r="B6911">
        <v>179.60786819457999</v>
      </c>
      <c r="C6911">
        <v>4.7955513000488299</v>
      </c>
      <c r="D6911">
        <v>2.8076171875</v>
      </c>
      <c r="E6911">
        <v>3.0207633972168</v>
      </c>
    </row>
    <row r="6912" spans="1:5" x14ac:dyDescent="0.25">
      <c r="A6912" s="1">
        <v>46.066033333333401</v>
      </c>
      <c r="B6912">
        <v>179.57592010498101</v>
      </c>
      <c r="C6912">
        <v>4.7893524169921902</v>
      </c>
      <c r="D6912">
        <v>2.7976036071777401</v>
      </c>
      <c r="E6912">
        <v>3.0035972595214901</v>
      </c>
    </row>
    <row r="6913" spans="1:5" x14ac:dyDescent="0.25">
      <c r="A6913" s="1">
        <v>46.072699999999998</v>
      </c>
      <c r="B6913">
        <v>179.522037506104</v>
      </c>
      <c r="C6913">
        <v>4.7817230224609402</v>
      </c>
      <c r="D6913">
        <v>2.7923583984375</v>
      </c>
      <c r="E6913">
        <v>2.9897689819336</v>
      </c>
    </row>
    <row r="6914" spans="1:5" x14ac:dyDescent="0.25">
      <c r="A6914" s="1">
        <v>46.079366666666701</v>
      </c>
      <c r="B6914">
        <v>179.44717407226599</v>
      </c>
      <c r="C6914">
        <v>4.7721862792968803</v>
      </c>
      <c r="D6914">
        <v>2.7904510498046902</v>
      </c>
      <c r="E6914">
        <v>2.98261642456055</v>
      </c>
    </row>
    <row r="6915" spans="1:5" x14ac:dyDescent="0.25">
      <c r="A6915" s="1">
        <v>46.086033333333397</v>
      </c>
      <c r="B6915">
        <v>179.364204406738</v>
      </c>
      <c r="C6915">
        <v>4.7640800476074201</v>
      </c>
      <c r="D6915">
        <v>2.7928352355957098</v>
      </c>
      <c r="E6915">
        <v>2.9850006103515598</v>
      </c>
    </row>
    <row r="6916" spans="1:5" x14ac:dyDescent="0.25">
      <c r="A6916" s="1">
        <v>46.092700000000001</v>
      </c>
      <c r="B6916">
        <v>179.29410934448299</v>
      </c>
      <c r="C6916">
        <v>4.7607421875</v>
      </c>
      <c r="D6916">
        <v>2.7976036071777401</v>
      </c>
      <c r="E6916">
        <v>2.9969215393066402</v>
      </c>
    </row>
    <row r="6917" spans="1:5" x14ac:dyDescent="0.25">
      <c r="A6917" s="1">
        <v>46.099366666666697</v>
      </c>
      <c r="B6917">
        <v>179.24118041992199</v>
      </c>
      <c r="C6917">
        <v>4.7593116760253897</v>
      </c>
      <c r="D6917">
        <v>2.8009414672851598</v>
      </c>
      <c r="E6917">
        <v>3.0164718627929701</v>
      </c>
    </row>
    <row r="6918" spans="1:5" x14ac:dyDescent="0.25">
      <c r="A6918" s="1">
        <v>46.1060333333334</v>
      </c>
      <c r="B6918">
        <v>179.191112518311</v>
      </c>
      <c r="C6918">
        <v>4.7588348388671902</v>
      </c>
      <c r="D6918">
        <v>2.8018951416015598</v>
      </c>
      <c r="E6918">
        <v>3.0412673950195299</v>
      </c>
    </row>
    <row r="6919" spans="1:5" x14ac:dyDescent="0.25">
      <c r="A6919" s="1">
        <v>46.112699999999997</v>
      </c>
      <c r="B6919">
        <v>179.124355316162</v>
      </c>
      <c r="C6919">
        <v>4.7593116760253897</v>
      </c>
      <c r="D6919">
        <v>2.79951095581055</v>
      </c>
      <c r="E6919">
        <v>3.0698776245117201</v>
      </c>
    </row>
    <row r="6920" spans="1:5" x14ac:dyDescent="0.25">
      <c r="A6920" s="1">
        <v>46.1193666666667</v>
      </c>
      <c r="B6920">
        <v>179.05426025390599</v>
      </c>
      <c r="C6920">
        <v>4.7626495361328098</v>
      </c>
      <c r="D6920">
        <v>2.7966499328613299</v>
      </c>
      <c r="E6920">
        <v>3.1027793884277401</v>
      </c>
    </row>
    <row r="6921" spans="1:5" x14ac:dyDescent="0.25">
      <c r="A6921" s="1">
        <v>46.126033333333403</v>
      </c>
      <c r="B6921">
        <v>178.986549377442</v>
      </c>
      <c r="C6921">
        <v>4.7664642333984402</v>
      </c>
      <c r="D6921">
        <v>2.7942657470703098</v>
      </c>
      <c r="E6921">
        <v>3.1371116638183598</v>
      </c>
    </row>
    <row r="6922" spans="1:5" x14ac:dyDescent="0.25">
      <c r="A6922" s="1">
        <v>46.1327</v>
      </c>
      <c r="B6922">
        <v>178.93075942993201</v>
      </c>
      <c r="C6922">
        <v>4.7688484191894602</v>
      </c>
      <c r="D6922">
        <v>2.7956962585449201</v>
      </c>
      <c r="E6922">
        <v>3.1700134277343799</v>
      </c>
    </row>
    <row r="6923" spans="1:5" x14ac:dyDescent="0.25">
      <c r="A6923" s="1">
        <v>46.139366666666703</v>
      </c>
      <c r="B6923">
        <v>178.86877059936501</v>
      </c>
      <c r="C6923">
        <v>4.7721862792968803</v>
      </c>
      <c r="D6923">
        <v>2.79951095581055</v>
      </c>
      <c r="E6923">
        <v>3.2005310058593799</v>
      </c>
    </row>
    <row r="6924" spans="1:5" x14ac:dyDescent="0.25">
      <c r="A6924" s="1">
        <v>46.146033333333399</v>
      </c>
      <c r="B6924">
        <v>178.79247665405299</v>
      </c>
      <c r="C6924">
        <v>4.7764778137207102</v>
      </c>
      <c r="D6924">
        <v>2.8038024902343799</v>
      </c>
      <c r="E6924">
        <v>3.2286643981933598</v>
      </c>
    </row>
    <row r="6925" spans="1:5" x14ac:dyDescent="0.25">
      <c r="A6925" s="1">
        <v>46.152700000000003</v>
      </c>
      <c r="B6925">
        <v>178.71236801147501</v>
      </c>
      <c r="C6925">
        <v>4.7845840454101598</v>
      </c>
      <c r="D6925">
        <v>2.8090476989746098</v>
      </c>
      <c r="E6925">
        <v>3.2510757446289098</v>
      </c>
    </row>
    <row r="6926" spans="1:5" x14ac:dyDescent="0.25">
      <c r="A6926" s="1">
        <v>46.159366666666699</v>
      </c>
      <c r="B6926">
        <v>178.628444671631</v>
      </c>
      <c r="C6926">
        <v>4.7931671142578098</v>
      </c>
      <c r="D6926">
        <v>2.8133392333984402</v>
      </c>
      <c r="E6926">
        <v>3.2634735107421902</v>
      </c>
    </row>
    <row r="6927" spans="1:5" x14ac:dyDescent="0.25">
      <c r="A6927" s="1">
        <v>46.166033333333402</v>
      </c>
      <c r="B6927">
        <v>178.553581237793</v>
      </c>
      <c r="C6927">
        <v>4.7998428344726598</v>
      </c>
      <c r="D6927">
        <v>2.81476974487305</v>
      </c>
      <c r="E6927">
        <v>3.2649040222168</v>
      </c>
    </row>
    <row r="6928" spans="1:5" x14ac:dyDescent="0.25">
      <c r="A6928" s="1">
        <v>46.172699999999999</v>
      </c>
      <c r="B6928">
        <v>178.47347259521499</v>
      </c>
      <c r="C6928">
        <v>4.8031806945800799</v>
      </c>
      <c r="D6928">
        <v>2.8119087219238299</v>
      </c>
      <c r="E6928">
        <v>3.2563209533691402</v>
      </c>
    </row>
    <row r="6929" spans="1:5" x14ac:dyDescent="0.25">
      <c r="A6929" s="1">
        <v>46.179366666666702</v>
      </c>
      <c r="B6929">
        <v>178.38668823242199</v>
      </c>
      <c r="C6929">
        <v>4.8031806945800799</v>
      </c>
      <c r="D6929">
        <v>2.8061866760253902</v>
      </c>
      <c r="E6929">
        <v>3.2396316528320299</v>
      </c>
    </row>
    <row r="6930" spans="1:5" x14ac:dyDescent="0.25">
      <c r="A6930" s="1">
        <v>46.186033333333398</v>
      </c>
      <c r="B6930">
        <v>178.292751312256</v>
      </c>
      <c r="C6930">
        <v>4.8007965087890598</v>
      </c>
      <c r="D6930">
        <v>2.79951095581055</v>
      </c>
      <c r="E6930">
        <v>3.2181739807128902</v>
      </c>
    </row>
    <row r="6931" spans="1:5" x14ac:dyDescent="0.25">
      <c r="A6931" s="1">
        <v>46.192700000000002</v>
      </c>
      <c r="B6931">
        <v>178.20644378662101</v>
      </c>
      <c r="C6931">
        <v>4.7945976257324201</v>
      </c>
      <c r="D6931">
        <v>2.7928352355957098</v>
      </c>
      <c r="E6931">
        <v>3.1952857971191402</v>
      </c>
    </row>
    <row r="6932" spans="1:5" x14ac:dyDescent="0.25">
      <c r="A6932" s="1">
        <v>46.199366666666698</v>
      </c>
      <c r="B6932">
        <v>178.122043609619</v>
      </c>
      <c r="C6932">
        <v>4.7845840454101598</v>
      </c>
      <c r="D6932">
        <v>2.7875900268554701</v>
      </c>
      <c r="E6932">
        <v>3.18050384521485</v>
      </c>
    </row>
    <row r="6933" spans="1:5" x14ac:dyDescent="0.25">
      <c r="A6933" s="1">
        <v>46.206033333333401</v>
      </c>
      <c r="B6933">
        <v>178.01475524902401</v>
      </c>
      <c r="C6933">
        <v>4.7731399536132804</v>
      </c>
      <c r="D6933">
        <v>2.7856826782226598</v>
      </c>
      <c r="E6933">
        <v>3.18098068237305</v>
      </c>
    </row>
    <row r="6934" spans="1:5" x14ac:dyDescent="0.25">
      <c r="A6934" s="1">
        <v>46.212699999999998</v>
      </c>
      <c r="B6934">
        <v>177.886962890625</v>
      </c>
      <c r="C6934">
        <v>4.7650337219238299</v>
      </c>
      <c r="D6934">
        <v>2.7894973754882799</v>
      </c>
      <c r="E6934">
        <v>3.2057762145996098</v>
      </c>
    </row>
    <row r="6935" spans="1:5" x14ac:dyDescent="0.25">
      <c r="A6935" s="1">
        <v>46.219366666666701</v>
      </c>
      <c r="B6935">
        <v>177.764892578125</v>
      </c>
      <c r="C6935">
        <v>4.7607421875</v>
      </c>
      <c r="D6935">
        <v>2.8018951416015598</v>
      </c>
      <c r="E6935">
        <v>3.2615661621093799</v>
      </c>
    </row>
    <row r="6936" spans="1:5" x14ac:dyDescent="0.25">
      <c r="A6936" s="1">
        <v>46.226033333333397</v>
      </c>
      <c r="B6936">
        <v>177.655696868897</v>
      </c>
      <c r="C6936">
        <v>4.7578811645507804</v>
      </c>
      <c r="D6936">
        <v>2.8243064880371098</v>
      </c>
      <c r="E6936">
        <v>3.3583641052246098</v>
      </c>
    </row>
    <row r="6937" spans="1:5" x14ac:dyDescent="0.25">
      <c r="A6937" s="1">
        <v>46.232700000000001</v>
      </c>
      <c r="B6937">
        <v>177.54507064819401</v>
      </c>
      <c r="C6937">
        <v>4.7574043273925799</v>
      </c>
      <c r="D6937">
        <v>2.8576850891113299</v>
      </c>
      <c r="E6937">
        <v>3.5057067871093799</v>
      </c>
    </row>
    <row r="6938" spans="1:5" x14ac:dyDescent="0.25">
      <c r="A6938" s="1">
        <v>46.239366666666697</v>
      </c>
      <c r="B6938">
        <v>177.437782287598</v>
      </c>
      <c r="C6938">
        <v>4.7607421875</v>
      </c>
      <c r="D6938">
        <v>2.9025077819824201</v>
      </c>
      <c r="E6938">
        <v>3.7083625793457098</v>
      </c>
    </row>
    <row r="6939" spans="1:5" x14ac:dyDescent="0.25">
      <c r="A6939" s="1">
        <v>46.246033333333401</v>
      </c>
      <c r="B6939">
        <v>177.35862731933599</v>
      </c>
      <c r="C6939">
        <v>4.7678947448730504</v>
      </c>
      <c r="D6939">
        <v>2.9606819152832098</v>
      </c>
      <c r="E6939">
        <v>3.9668083190918</v>
      </c>
    </row>
    <row r="6940" spans="1:5" x14ac:dyDescent="0.25">
      <c r="A6940" s="1">
        <v>46.252699999999997</v>
      </c>
      <c r="B6940">
        <v>177.32048034668</v>
      </c>
      <c r="C6940">
        <v>4.7783851623535201</v>
      </c>
      <c r="D6940">
        <v>3.0317306518554701</v>
      </c>
      <c r="E6940">
        <v>4.27913665771485</v>
      </c>
    </row>
    <row r="6941" spans="1:5" x14ac:dyDescent="0.25">
      <c r="A6941" s="1">
        <v>46.2593666666667</v>
      </c>
      <c r="B6941">
        <v>177.33049392700201</v>
      </c>
      <c r="C6941">
        <v>4.791259765625</v>
      </c>
      <c r="D6941">
        <v>3.1123161315918</v>
      </c>
      <c r="E6941">
        <v>4.6429634094238299</v>
      </c>
    </row>
    <row r="6942" spans="1:5" x14ac:dyDescent="0.25">
      <c r="A6942" s="1">
        <v>46.266033333333397</v>
      </c>
      <c r="B6942">
        <v>177.40631103515599</v>
      </c>
      <c r="C6942">
        <v>4.8079490661621103</v>
      </c>
      <c r="D6942">
        <v>3.2005310058593799</v>
      </c>
      <c r="E6942">
        <v>5.0463676452636701</v>
      </c>
    </row>
    <row r="6943" spans="1:5" x14ac:dyDescent="0.25">
      <c r="A6943" s="1">
        <v>46.2727</v>
      </c>
      <c r="B6943">
        <v>177.56271362304699</v>
      </c>
      <c r="C6943">
        <v>4.82940673828125</v>
      </c>
      <c r="D6943">
        <v>3.2920837402343799</v>
      </c>
      <c r="E6943">
        <v>5.4712295532226598</v>
      </c>
    </row>
    <row r="6944" spans="1:5" x14ac:dyDescent="0.25">
      <c r="A6944" s="1">
        <v>46.279366666666697</v>
      </c>
      <c r="B6944">
        <v>177.80065536499001</v>
      </c>
      <c r="C6944">
        <v>4.8542022705078098</v>
      </c>
      <c r="D6944">
        <v>3.3841133117675799</v>
      </c>
      <c r="E6944">
        <v>5.8951377868652397</v>
      </c>
    </row>
    <row r="6945" spans="1:5" x14ac:dyDescent="0.25">
      <c r="A6945" s="1">
        <v>46.2860333333334</v>
      </c>
      <c r="B6945">
        <v>178.122043609619</v>
      </c>
      <c r="C6945">
        <v>4.8799514770507804</v>
      </c>
      <c r="D6945">
        <v>3.4718513488769598</v>
      </c>
      <c r="E6945">
        <v>6.2966346740722701</v>
      </c>
    </row>
    <row r="6946" spans="1:5" x14ac:dyDescent="0.25">
      <c r="A6946" s="1">
        <v>46.292700000000004</v>
      </c>
      <c r="B6946">
        <v>178.53116989135799</v>
      </c>
      <c r="C6946">
        <v>4.9037933349609402</v>
      </c>
      <c r="D6946">
        <v>3.5495758056640598</v>
      </c>
      <c r="E6946">
        <v>6.6547393798828196</v>
      </c>
    </row>
    <row r="6947" spans="1:5" x14ac:dyDescent="0.25">
      <c r="A6947" s="1">
        <v>46.2993666666667</v>
      </c>
      <c r="B6947">
        <v>179.034233093262</v>
      </c>
      <c r="C6947">
        <v>4.9228668212890598</v>
      </c>
      <c r="D6947">
        <v>3.6110877990722701</v>
      </c>
      <c r="E6947">
        <v>6.9499015808105504</v>
      </c>
    </row>
    <row r="6948" spans="1:5" x14ac:dyDescent="0.25">
      <c r="A6948" s="1">
        <v>46.306033333333403</v>
      </c>
      <c r="B6948">
        <v>179.635047912598</v>
      </c>
      <c r="C6948">
        <v>4.9357414245605504</v>
      </c>
      <c r="D6948">
        <v>3.6549568176269598</v>
      </c>
      <c r="E6948">
        <v>7.1659088134765696</v>
      </c>
    </row>
    <row r="6949" spans="1:5" x14ac:dyDescent="0.25">
      <c r="A6949" s="1">
        <v>46.3127</v>
      </c>
      <c r="B6949">
        <v>180.34362792968801</v>
      </c>
      <c r="C6949">
        <v>4.9409866333007804</v>
      </c>
      <c r="D6949">
        <v>3.6807060241699201</v>
      </c>
      <c r="E6949">
        <v>7.2932243347168004</v>
      </c>
    </row>
    <row r="6950" spans="1:5" x14ac:dyDescent="0.25">
      <c r="A6950" s="1">
        <v>46.319366666666703</v>
      </c>
      <c r="B6950">
        <v>181.16331100463901</v>
      </c>
      <c r="C6950">
        <v>4.9395561218261701</v>
      </c>
      <c r="D6950">
        <v>3.6897659301757799</v>
      </c>
      <c r="E6950">
        <v>7.3323249816894602</v>
      </c>
    </row>
    <row r="6951" spans="1:5" x14ac:dyDescent="0.25">
      <c r="A6951" s="1">
        <v>46.326033333333399</v>
      </c>
      <c r="B6951">
        <v>182.085514068604</v>
      </c>
      <c r="C6951">
        <v>4.9343109130859402</v>
      </c>
      <c r="D6951">
        <v>3.6830902099609402</v>
      </c>
      <c r="E6951">
        <v>7.2875022888183603</v>
      </c>
    </row>
    <row r="6952" spans="1:5" x14ac:dyDescent="0.25">
      <c r="A6952" s="1">
        <v>46.332700000000003</v>
      </c>
      <c r="B6952">
        <v>183.09974670410199</v>
      </c>
      <c r="C6952">
        <v>4.9247741699218803</v>
      </c>
      <c r="D6952">
        <v>3.6611557006836</v>
      </c>
      <c r="E6952">
        <v>7.1687698364257804</v>
      </c>
    </row>
    <row r="6953" spans="1:5" x14ac:dyDescent="0.25">
      <c r="A6953" s="1">
        <v>46.339366666666699</v>
      </c>
      <c r="B6953">
        <v>184.19265747070301</v>
      </c>
      <c r="C6953">
        <v>4.9123764038086</v>
      </c>
      <c r="D6953">
        <v>3.6253929138183598</v>
      </c>
      <c r="E6953">
        <v>6.988525390625</v>
      </c>
    </row>
    <row r="6954" spans="1:5" x14ac:dyDescent="0.25">
      <c r="A6954" s="1">
        <v>46.346033333333402</v>
      </c>
      <c r="B6954">
        <v>185.33563613891599</v>
      </c>
      <c r="C6954">
        <v>4.8975944519043004</v>
      </c>
      <c r="D6954">
        <v>3.5820007324218799</v>
      </c>
      <c r="E6954">
        <v>6.7629814147949201</v>
      </c>
    </row>
    <row r="6955" spans="1:5" x14ac:dyDescent="0.25">
      <c r="A6955" s="1">
        <v>46.352699999999999</v>
      </c>
      <c r="B6955">
        <v>186.493396759033</v>
      </c>
      <c r="C6955">
        <v>4.8809051513671902</v>
      </c>
      <c r="D6955">
        <v>3.5352706909179701</v>
      </c>
      <c r="E6955">
        <v>6.5126419067382804</v>
      </c>
    </row>
    <row r="6956" spans="1:5" x14ac:dyDescent="0.25">
      <c r="A6956" s="1">
        <v>46.359366666666702</v>
      </c>
      <c r="B6956">
        <v>187.63732910156301</v>
      </c>
      <c r="C6956">
        <v>4.8627853393554696</v>
      </c>
      <c r="D6956">
        <v>3.4871101379394598</v>
      </c>
      <c r="E6956">
        <v>6.2522888183593803</v>
      </c>
    </row>
    <row r="6957" spans="1:5" x14ac:dyDescent="0.25">
      <c r="A6957" s="1">
        <v>46.366033333333398</v>
      </c>
      <c r="B6957">
        <v>188.743114471436</v>
      </c>
      <c r="C6957">
        <v>4.8432350158691397</v>
      </c>
      <c r="D6957">
        <v>3.4370422363281299</v>
      </c>
      <c r="E6957">
        <v>5.9938430786132804</v>
      </c>
    </row>
    <row r="6958" spans="1:5" x14ac:dyDescent="0.25">
      <c r="A6958" s="1">
        <v>46.372700000000002</v>
      </c>
      <c r="B6958">
        <v>189.77260589599601</v>
      </c>
      <c r="C6958">
        <v>4.8246383666992196</v>
      </c>
      <c r="D6958">
        <v>3.3879280090332098</v>
      </c>
      <c r="E6958">
        <v>5.7425498962402397</v>
      </c>
    </row>
    <row r="6959" spans="1:5" x14ac:dyDescent="0.25">
      <c r="A6959" s="1">
        <v>46.379366666666698</v>
      </c>
      <c r="B6959">
        <v>190.67764282226599</v>
      </c>
      <c r="C6959">
        <v>4.8084259033203098</v>
      </c>
      <c r="D6959">
        <v>3.3431053161621098</v>
      </c>
      <c r="E6959">
        <v>5.5036544799804696</v>
      </c>
    </row>
    <row r="6960" spans="1:5" x14ac:dyDescent="0.25">
      <c r="A6960" s="1">
        <v>46.386033333333401</v>
      </c>
      <c r="B6960">
        <v>191.43056869506901</v>
      </c>
      <c r="C6960">
        <v>4.7960281372070304</v>
      </c>
      <c r="D6960">
        <v>3.3020973205566402</v>
      </c>
      <c r="E6960">
        <v>5.2781105041503897</v>
      </c>
    </row>
    <row r="6961" spans="1:5" x14ac:dyDescent="0.25">
      <c r="A6961" s="1">
        <v>46.392699999999998</v>
      </c>
      <c r="B6961">
        <v>192.00897216796901</v>
      </c>
      <c r="C6961">
        <v>4.7869682312011701</v>
      </c>
      <c r="D6961">
        <v>3.2629966735839901</v>
      </c>
      <c r="E6961">
        <v>5.0649642944336</v>
      </c>
    </row>
    <row r="6962" spans="1:5" x14ac:dyDescent="0.25">
      <c r="A6962" s="1">
        <v>46.399366666666701</v>
      </c>
      <c r="B6962">
        <v>192.40617752075201</v>
      </c>
      <c r="C6962">
        <v>4.7798156738281303</v>
      </c>
      <c r="D6962">
        <v>3.2281875610351598</v>
      </c>
      <c r="E6962">
        <v>4.8646926879882804</v>
      </c>
    </row>
    <row r="6963" spans="1:5" x14ac:dyDescent="0.25">
      <c r="A6963" s="1">
        <v>46.406033333333397</v>
      </c>
      <c r="B6963">
        <v>192.59071350097699</v>
      </c>
      <c r="C6963">
        <v>4.7750473022461</v>
      </c>
      <c r="D6963">
        <v>3.19623947143555</v>
      </c>
      <c r="E6963">
        <v>4.6772956848144602</v>
      </c>
    </row>
    <row r="6964" spans="1:5" x14ac:dyDescent="0.25">
      <c r="A6964" s="1">
        <v>46.412700000000001</v>
      </c>
      <c r="B6964">
        <v>192.557334899903</v>
      </c>
      <c r="C6964">
        <v>4.7717094421386701</v>
      </c>
      <c r="D6964">
        <v>3.1666755676269598</v>
      </c>
      <c r="E6964">
        <v>4.5032501220703098</v>
      </c>
    </row>
    <row r="6965" spans="1:5" x14ac:dyDescent="0.25">
      <c r="A6965" s="1">
        <v>46.419366666666697</v>
      </c>
      <c r="B6965">
        <v>192.326068878174</v>
      </c>
      <c r="C6965">
        <v>4.7702789306640598</v>
      </c>
      <c r="D6965">
        <v>3.1366348266601598</v>
      </c>
      <c r="E6965">
        <v>4.3420791625976598</v>
      </c>
    </row>
    <row r="6966" spans="1:5" x14ac:dyDescent="0.25">
      <c r="A6966" s="1">
        <v>46.4260333333334</v>
      </c>
      <c r="B6966">
        <v>191.929340362549</v>
      </c>
      <c r="C6966">
        <v>4.7702789306640598</v>
      </c>
      <c r="D6966">
        <v>3.1065940856933598</v>
      </c>
      <c r="E6966">
        <v>4.1909217834472701</v>
      </c>
    </row>
    <row r="6967" spans="1:5" x14ac:dyDescent="0.25">
      <c r="A6967" s="1">
        <v>46.432699999999997</v>
      </c>
      <c r="B6967">
        <v>191.39194488525399</v>
      </c>
      <c r="C6967">
        <v>4.7707557678222701</v>
      </c>
      <c r="D6967">
        <v>3.0755996704101598</v>
      </c>
      <c r="E6967">
        <v>4.0450096130371103</v>
      </c>
    </row>
    <row r="6968" spans="1:5" x14ac:dyDescent="0.25">
      <c r="A6968" s="1">
        <v>46.4393666666667</v>
      </c>
      <c r="B6968">
        <v>190.72818756103501</v>
      </c>
      <c r="C6968">
        <v>4.7726631164550799</v>
      </c>
      <c r="D6968">
        <v>3.04317474365235</v>
      </c>
      <c r="E6968">
        <v>3.9010047912597701</v>
      </c>
    </row>
    <row r="6969" spans="1:5" x14ac:dyDescent="0.25">
      <c r="A6969" s="1">
        <v>46.446033333333403</v>
      </c>
      <c r="B6969">
        <v>189.984321594238</v>
      </c>
      <c r="C6969">
        <v>4.7750473022461</v>
      </c>
      <c r="D6969">
        <v>3.01313400268555</v>
      </c>
      <c r="E6969">
        <v>3.7598609924316402</v>
      </c>
    </row>
    <row r="6970" spans="1:5" x14ac:dyDescent="0.25">
      <c r="A6970" s="1">
        <v>46.4527</v>
      </c>
      <c r="B6970">
        <v>189.21518325805701</v>
      </c>
      <c r="C6970">
        <v>4.7774314880371103</v>
      </c>
      <c r="D6970">
        <v>2.9845237731933598</v>
      </c>
      <c r="E6970">
        <v>3.6244392395019598</v>
      </c>
    </row>
    <row r="6971" spans="1:5" x14ac:dyDescent="0.25">
      <c r="A6971" s="1">
        <v>46.459366666666703</v>
      </c>
      <c r="B6971">
        <v>188.43984603881901</v>
      </c>
      <c r="C6971">
        <v>4.7788619995117196</v>
      </c>
      <c r="D6971">
        <v>2.9568672180175799</v>
      </c>
      <c r="E6971">
        <v>3.4966468811035201</v>
      </c>
    </row>
    <row r="6972" spans="1:5" x14ac:dyDescent="0.25">
      <c r="A6972" s="1">
        <v>46.466033333333399</v>
      </c>
      <c r="B6972">
        <v>187.66975402832099</v>
      </c>
      <c r="C6972">
        <v>4.7807693481445304</v>
      </c>
      <c r="D6972">
        <v>2.9330253601074201</v>
      </c>
      <c r="E6972">
        <v>3.37934494018555</v>
      </c>
    </row>
    <row r="6973" spans="1:5" x14ac:dyDescent="0.25">
      <c r="A6973" s="1">
        <v>46.472700000000003</v>
      </c>
      <c r="B6973">
        <v>186.920166015625</v>
      </c>
      <c r="C6973">
        <v>4.7855377197265598</v>
      </c>
      <c r="D6973">
        <v>2.9153823852539098</v>
      </c>
      <c r="E6973">
        <v>3.2773017883300799</v>
      </c>
    </row>
    <row r="6974" spans="1:5" x14ac:dyDescent="0.25">
      <c r="A6974" s="1">
        <v>46.479366666666699</v>
      </c>
      <c r="B6974">
        <v>186.21206283569401</v>
      </c>
      <c r="C6974">
        <v>4.7917366027832102</v>
      </c>
      <c r="D6974">
        <v>2.9025077819824201</v>
      </c>
      <c r="E6974">
        <v>3.1924247741699201</v>
      </c>
    </row>
    <row r="6975" spans="1:5" x14ac:dyDescent="0.25">
      <c r="A6975" s="1">
        <v>46.486033333333403</v>
      </c>
      <c r="B6975">
        <v>185.55498123168999</v>
      </c>
      <c r="C6975">
        <v>4.7984123229980504</v>
      </c>
      <c r="D6975">
        <v>2.89058685302735</v>
      </c>
      <c r="E6975">
        <v>3.1251907348632799</v>
      </c>
    </row>
    <row r="6976" spans="1:5" x14ac:dyDescent="0.25">
      <c r="A6976" s="1">
        <v>46.492699999999999</v>
      </c>
      <c r="B6976">
        <v>184.95178222656301</v>
      </c>
      <c r="C6976">
        <v>4.8036575317382804</v>
      </c>
      <c r="D6976">
        <v>2.8810501098632799</v>
      </c>
      <c r="E6976">
        <v>3.0775070190429701</v>
      </c>
    </row>
    <row r="6977" spans="1:5" x14ac:dyDescent="0.25">
      <c r="A6977" s="1">
        <v>46.499366666666702</v>
      </c>
      <c r="B6977">
        <v>184.42010879516599</v>
      </c>
      <c r="C6977">
        <v>4.8084259033203098</v>
      </c>
      <c r="D6977">
        <v>2.8767585754394598</v>
      </c>
      <c r="E6977">
        <v>3.0541419982910201</v>
      </c>
    </row>
    <row r="6978" spans="1:5" x14ac:dyDescent="0.25">
      <c r="A6978" s="1">
        <v>46.506033333333399</v>
      </c>
      <c r="B6978">
        <v>183.976650238037</v>
      </c>
      <c r="C6978">
        <v>4.8136711120605504</v>
      </c>
      <c r="D6978">
        <v>2.8791427612304701</v>
      </c>
      <c r="E6978">
        <v>3.0574798583984402</v>
      </c>
    </row>
    <row r="6979" spans="1:5" x14ac:dyDescent="0.25">
      <c r="A6979" s="1">
        <v>46.512700000000002</v>
      </c>
      <c r="B6979">
        <v>183.62236022949199</v>
      </c>
      <c r="C6979">
        <v>4.8193931579589897</v>
      </c>
      <c r="D6979">
        <v>2.8901100158691402</v>
      </c>
      <c r="E6979">
        <v>3.0946731567382799</v>
      </c>
    </row>
    <row r="6980" spans="1:5" x14ac:dyDescent="0.25">
      <c r="A6980" s="1">
        <v>46.519366666666699</v>
      </c>
      <c r="B6980">
        <v>183.362007141113</v>
      </c>
      <c r="C6980">
        <v>4.8260688781738299</v>
      </c>
      <c r="D6980">
        <v>2.9110908508300799</v>
      </c>
      <c r="E6980">
        <v>3.1728744506836</v>
      </c>
    </row>
    <row r="6981" spans="1:5" x14ac:dyDescent="0.25">
      <c r="A6981" s="1">
        <v>46.526033333333402</v>
      </c>
      <c r="B6981">
        <v>183.183193206787</v>
      </c>
      <c r="C6981">
        <v>4.8351287841796902</v>
      </c>
      <c r="D6981">
        <v>2.9425621032714901</v>
      </c>
      <c r="E6981">
        <v>3.3001899719238299</v>
      </c>
    </row>
    <row r="6982" spans="1:5" x14ac:dyDescent="0.25">
      <c r="A6982" s="1">
        <v>46.532699999999998</v>
      </c>
      <c r="B6982">
        <v>183.07828903198299</v>
      </c>
      <c r="C6982">
        <v>4.8480033874511701</v>
      </c>
      <c r="D6982">
        <v>2.9873847961425799</v>
      </c>
      <c r="E6982">
        <v>3.4804344177246098</v>
      </c>
    </row>
    <row r="6983" spans="1:5" x14ac:dyDescent="0.25">
      <c r="A6983" s="1">
        <v>46.539366666666702</v>
      </c>
      <c r="B6983">
        <v>183.030605316162</v>
      </c>
      <c r="C6983">
        <v>4.8646926879882804</v>
      </c>
      <c r="D6983">
        <v>3.0474662780761701</v>
      </c>
      <c r="E6983">
        <v>3.71456146240235</v>
      </c>
    </row>
    <row r="6984" spans="1:5" x14ac:dyDescent="0.25">
      <c r="A6984" s="1">
        <v>46.546033333333398</v>
      </c>
      <c r="B6984">
        <v>183.039665222168</v>
      </c>
      <c r="C6984">
        <v>4.8847198486328098</v>
      </c>
      <c r="D6984">
        <v>3.1208992004394598</v>
      </c>
      <c r="E6984">
        <v>4.0040016174316397</v>
      </c>
    </row>
    <row r="6985" spans="1:5" x14ac:dyDescent="0.25">
      <c r="A6985" s="1">
        <v>46.552700000000002</v>
      </c>
      <c r="B6985">
        <v>183.10785293579099</v>
      </c>
      <c r="C6985">
        <v>4.9061775207519602</v>
      </c>
      <c r="D6985">
        <v>3.2033920288086</v>
      </c>
      <c r="E6985">
        <v>4.3463706970214897</v>
      </c>
    </row>
    <row r="6986" spans="1:5" x14ac:dyDescent="0.25">
      <c r="A6986" s="1">
        <v>46.559366666666698</v>
      </c>
      <c r="B6986">
        <v>183.21752548217799</v>
      </c>
      <c r="C6986">
        <v>4.9290657043457102</v>
      </c>
      <c r="D6986">
        <v>3.2920837402343799</v>
      </c>
      <c r="E6986">
        <v>4.7326087951660201</v>
      </c>
    </row>
    <row r="6987" spans="1:5" x14ac:dyDescent="0.25">
      <c r="A6987" s="1">
        <v>46.566033333333401</v>
      </c>
      <c r="B6987">
        <v>183.35580825805701</v>
      </c>
      <c r="C6987">
        <v>4.9529075622558603</v>
      </c>
      <c r="D6987">
        <v>3.3855438232421902</v>
      </c>
      <c r="E6987">
        <v>5.1479339599609402</v>
      </c>
    </row>
    <row r="6988" spans="1:5" x14ac:dyDescent="0.25">
      <c r="A6988" s="1">
        <v>46.572699999999998</v>
      </c>
      <c r="B6988">
        <v>183.49981307983401</v>
      </c>
      <c r="C6988">
        <v>4.9781799316406303</v>
      </c>
      <c r="D6988">
        <v>3.4794807434082098</v>
      </c>
      <c r="E6988">
        <v>5.5747032165527397</v>
      </c>
    </row>
    <row r="6989" spans="1:5" x14ac:dyDescent="0.25">
      <c r="A6989" s="1">
        <v>46.579366666666701</v>
      </c>
      <c r="B6989">
        <v>183.64048004150399</v>
      </c>
      <c r="C6989">
        <v>5.0039291381836</v>
      </c>
      <c r="D6989">
        <v>3.5686492919921902</v>
      </c>
      <c r="E6989">
        <v>5.9943199157714897</v>
      </c>
    </row>
    <row r="6990" spans="1:5" x14ac:dyDescent="0.25">
      <c r="A6990" s="1">
        <v>46.586033333333397</v>
      </c>
      <c r="B6990">
        <v>183.74395370483401</v>
      </c>
      <c r="C6990">
        <v>5.0287246704101598</v>
      </c>
      <c r="D6990">
        <v>3.6487579345703098</v>
      </c>
      <c r="E6990">
        <v>6.3829421997070304</v>
      </c>
    </row>
    <row r="6991" spans="1:5" x14ac:dyDescent="0.25">
      <c r="A6991" s="1">
        <v>46.592700000000001</v>
      </c>
      <c r="B6991">
        <v>183.78639221191401</v>
      </c>
      <c r="C6991">
        <v>5.0492286682128897</v>
      </c>
      <c r="D6991">
        <v>3.71456146240235</v>
      </c>
      <c r="E6991">
        <v>6.7162513732910201</v>
      </c>
    </row>
    <row r="6992" spans="1:5" x14ac:dyDescent="0.25">
      <c r="A6992" s="1">
        <v>46.599366666666697</v>
      </c>
      <c r="B6992">
        <v>183.760166168213</v>
      </c>
      <c r="C6992">
        <v>5.0611495971679696</v>
      </c>
      <c r="D6992">
        <v>3.7636756896972701</v>
      </c>
      <c r="E6992">
        <v>6.9775581359863299</v>
      </c>
    </row>
    <row r="6993" spans="1:5" x14ac:dyDescent="0.25">
      <c r="A6993" s="1">
        <v>46.6060333333334</v>
      </c>
      <c r="B6993">
        <v>183.66193771362299</v>
      </c>
      <c r="C6993">
        <v>5.0654411315918004</v>
      </c>
      <c r="D6993">
        <v>3.7961006164550799</v>
      </c>
      <c r="E6993">
        <v>7.1544647216796902</v>
      </c>
    </row>
    <row r="6994" spans="1:5" x14ac:dyDescent="0.25">
      <c r="A6994" s="1">
        <v>46.612699999999997</v>
      </c>
      <c r="B6994">
        <v>183.485507965088</v>
      </c>
      <c r="C6994">
        <v>5.0597190856933603</v>
      </c>
      <c r="D6994">
        <v>3.8113594055175799</v>
      </c>
      <c r="E6994">
        <v>7.23934173583985</v>
      </c>
    </row>
    <row r="6995" spans="1:5" x14ac:dyDescent="0.25">
      <c r="A6995" s="1">
        <v>46.6193666666667</v>
      </c>
      <c r="B6995">
        <v>183.22229385375999</v>
      </c>
      <c r="C6995">
        <v>5.0449371337890696</v>
      </c>
      <c r="D6995">
        <v>3.80611419677735</v>
      </c>
      <c r="E6995">
        <v>7.2336196899414098</v>
      </c>
    </row>
    <row r="6996" spans="1:5" x14ac:dyDescent="0.25">
      <c r="A6996" s="1">
        <v>46.626033333333403</v>
      </c>
      <c r="B6996">
        <v>182.86895751953099</v>
      </c>
      <c r="C6996">
        <v>5.0201416015625</v>
      </c>
      <c r="D6996">
        <v>3.7798881530761701</v>
      </c>
      <c r="E6996">
        <v>7.1458816528320304</v>
      </c>
    </row>
    <row r="6997" spans="1:5" x14ac:dyDescent="0.25">
      <c r="A6997" s="1">
        <v>46.6327</v>
      </c>
      <c r="B6997">
        <v>182.41930007934599</v>
      </c>
      <c r="C6997">
        <v>4.9891471862793004</v>
      </c>
      <c r="D6997">
        <v>3.7355422973632799</v>
      </c>
      <c r="E6997">
        <v>6.9904327392578196</v>
      </c>
    </row>
    <row r="6998" spans="1:5" x14ac:dyDescent="0.25">
      <c r="A6998" s="1">
        <v>46.639366666666703</v>
      </c>
      <c r="B6998">
        <v>181.88762664794899</v>
      </c>
      <c r="C6998">
        <v>4.9548149108886701</v>
      </c>
      <c r="D6998">
        <v>3.6778450012207098</v>
      </c>
      <c r="E6998">
        <v>6.7777633666992196</v>
      </c>
    </row>
    <row r="6999" spans="1:5" x14ac:dyDescent="0.25">
      <c r="A6999" s="1">
        <v>46.646033333333399</v>
      </c>
      <c r="B6999">
        <v>181.28776550293</v>
      </c>
      <c r="C6999">
        <v>4.9204826354980504</v>
      </c>
      <c r="D6999">
        <v>3.6101341247558598</v>
      </c>
      <c r="E6999">
        <v>6.5250396728515696</v>
      </c>
    </row>
    <row r="7000" spans="1:5" x14ac:dyDescent="0.25">
      <c r="A7000" s="1">
        <v>46.652700000000003</v>
      </c>
      <c r="B7000">
        <v>180.62829971313499</v>
      </c>
      <c r="C7000">
        <v>4.8871040344238299</v>
      </c>
      <c r="D7000">
        <v>3.5371780395507799</v>
      </c>
      <c r="E7000">
        <v>6.2513351440429696</v>
      </c>
    </row>
    <row r="7001" spans="1:5" x14ac:dyDescent="0.25">
      <c r="A7001" s="1">
        <v>46.659366666666699</v>
      </c>
      <c r="B7001">
        <v>179.92067337036201</v>
      </c>
      <c r="C7001">
        <v>4.8508644104003897</v>
      </c>
      <c r="D7001">
        <v>3.4618377685546902</v>
      </c>
      <c r="E7001">
        <v>5.9690475463867196</v>
      </c>
    </row>
    <row r="7002" spans="1:5" x14ac:dyDescent="0.25">
      <c r="A7002" s="1">
        <v>46.666033333333402</v>
      </c>
      <c r="B7002">
        <v>179.190635681153</v>
      </c>
      <c r="C7002">
        <v>4.8127174377441397</v>
      </c>
      <c r="D7002">
        <v>3.3879280090332098</v>
      </c>
      <c r="E7002">
        <v>5.6881904602050799</v>
      </c>
    </row>
    <row r="7003" spans="1:5" x14ac:dyDescent="0.25">
      <c r="A7003" s="1">
        <v>46.672699999999999</v>
      </c>
      <c r="B7003">
        <v>178.47394943237299</v>
      </c>
      <c r="C7003">
        <v>4.7750473022461</v>
      </c>
      <c r="D7003">
        <v>3.31878662109375</v>
      </c>
      <c r="E7003">
        <v>5.4173469543457102</v>
      </c>
    </row>
    <row r="7004" spans="1:5" x14ac:dyDescent="0.25">
      <c r="A7004" s="1">
        <v>46.679366666666702</v>
      </c>
      <c r="B7004">
        <v>177.760601043701</v>
      </c>
      <c r="C7004">
        <v>4.7392845153808603</v>
      </c>
      <c r="D7004">
        <v>3.25679779052735</v>
      </c>
      <c r="E7004">
        <v>5.1674842834472701</v>
      </c>
    </row>
    <row r="7005" spans="1:5" x14ac:dyDescent="0.25">
      <c r="A7005" s="1">
        <v>46.686033333333398</v>
      </c>
      <c r="B7005">
        <v>177.04772949218801</v>
      </c>
      <c r="C7005">
        <v>4.7035217285156303</v>
      </c>
      <c r="D7005">
        <v>3.2010078430175799</v>
      </c>
      <c r="E7005">
        <v>4.9424171447753897</v>
      </c>
    </row>
    <row r="7006" spans="1:5" x14ac:dyDescent="0.25">
      <c r="A7006" s="1">
        <v>46.692700000000002</v>
      </c>
      <c r="B7006">
        <v>176.352500915528</v>
      </c>
      <c r="C7006">
        <v>4.6687126159668004</v>
      </c>
      <c r="D7006">
        <v>3.1514167785644598</v>
      </c>
      <c r="E7006">
        <v>4.7402381896972701</v>
      </c>
    </row>
    <row r="7007" spans="1:5" x14ac:dyDescent="0.25">
      <c r="A7007" s="1">
        <v>46.699366666666698</v>
      </c>
      <c r="B7007">
        <v>175.69923400878901</v>
      </c>
      <c r="C7007">
        <v>4.6381950378418004</v>
      </c>
      <c r="D7007">
        <v>3.1094551086425799</v>
      </c>
      <c r="E7007">
        <v>4.5628547668457102</v>
      </c>
    </row>
    <row r="7008" spans="1:5" x14ac:dyDescent="0.25">
      <c r="A7008" s="1">
        <v>46.706033333333401</v>
      </c>
      <c r="B7008">
        <v>175.09460449218801</v>
      </c>
      <c r="C7008">
        <v>4.6124458312988299</v>
      </c>
      <c r="D7008">
        <v>3.0727386474609402</v>
      </c>
      <c r="E7008">
        <v>4.4126510620117196</v>
      </c>
    </row>
    <row r="7009" spans="1:5" x14ac:dyDescent="0.25">
      <c r="A7009" s="1">
        <v>46.712699999999998</v>
      </c>
      <c r="B7009">
        <v>174.52716827392601</v>
      </c>
      <c r="C7009">
        <v>4.5895576477050799</v>
      </c>
      <c r="D7009">
        <v>3.0412673950195299</v>
      </c>
      <c r="E7009">
        <v>4.2896270751953098</v>
      </c>
    </row>
    <row r="7010" spans="1:5" x14ac:dyDescent="0.25">
      <c r="A7010" s="1">
        <v>46.719366666666701</v>
      </c>
      <c r="B7010">
        <v>174.012184143067</v>
      </c>
      <c r="C7010">
        <v>4.5680999755859402</v>
      </c>
      <c r="D7010">
        <v>3.01361083984375</v>
      </c>
      <c r="E7010">
        <v>4.1904449462890598</v>
      </c>
    </row>
    <row r="7011" spans="1:5" x14ac:dyDescent="0.25">
      <c r="A7011" s="1">
        <v>46.726033333333397</v>
      </c>
      <c r="B7011">
        <v>173.56443405151401</v>
      </c>
      <c r="C7011">
        <v>4.5495033264160201</v>
      </c>
      <c r="D7011">
        <v>2.9921531677246098</v>
      </c>
      <c r="E7011">
        <v>4.1127204895019602</v>
      </c>
    </row>
    <row r="7012" spans="1:5" x14ac:dyDescent="0.25">
      <c r="A7012" s="1">
        <v>46.732700000000001</v>
      </c>
      <c r="B7012">
        <v>173.178195953369</v>
      </c>
      <c r="C7012">
        <v>4.5351982116699201</v>
      </c>
      <c r="D7012">
        <v>2.9735565185546902</v>
      </c>
      <c r="E7012">
        <v>4.0555000305175799</v>
      </c>
    </row>
    <row r="7013" spans="1:5" x14ac:dyDescent="0.25">
      <c r="A7013" s="1">
        <v>46.739366666666697</v>
      </c>
      <c r="B7013">
        <v>172.83725738525399</v>
      </c>
      <c r="C7013">
        <v>4.5218467712402397</v>
      </c>
      <c r="D7013">
        <v>2.9568672180175799</v>
      </c>
      <c r="E7013">
        <v>4.0159225463867196</v>
      </c>
    </row>
    <row r="7014" spans="1:5" x14ac:dyDescent="0.25">
      <c r="A7014" s="1">
        <v>46.746033333333401</v>
      </c>
      <c r="B7014">
        <v>172.532558441162</v>
      </c>
      <c r="C7014">
        <v>4.5099258422851598</v>
      </c>
      <c r="D7014">
        <v>2.9425621032714901</v>
      </c>
      <c r="E7014">
        <v>3.9911270141601598</v>
      </c>
    </row>
    <row r="7015" spans="1:5" x14ac:dyDescent="0.25">
      <c r="A7015" s="1">
        <v>46.752699999999997</v>
      </c>
      <c r="B7015">
        <v>172.26982116699199</v>
      </c>
      <c r="C7015">
        <v>4.4999122619628897</v>
      </c>
      <c r="D7015">
        <v>2.9306411743164098</v>
      </c>
      <c r="E7015">
        <v>3.9758682250976598</v>
      </c>
    </row>
    <row r="7016" spans="1:5" x14ac:dyDescent="0.25">
      <c r="A7016" s="1">
        <v>46.7593666666667</v>
      </c>
      <c r="B7016">
        <v>172.040462493897</v>
      </c>
      <c r="C7016">
        <v>4.4913291931152397</v>
      </c>
      <c r="D7016">
        <v>2.9201507568359402</v>
      </c>
      <c r="E7016">
        <v>3.9696693420410201</v>
      </c>
    </row>
    <row r="7017" spans="1:5" x14ac:dyDescent="0.25">
      <c r="A7017" s="1">
        <v>46.766033333333397</v>
      </c>
      <c r="B7017">
        <v>171.84209823608401</v>
      </c>
      <c r="C7017">
        <v>4.4827461242675799</v>
      </c>
      <c r="D7017">
        <v>2.9077529907226598</v>
      </c>
      <c r="E7017">
        <v>3.9668083190918</v>
      </c>
    </row>
    <row r="7018" spans="1:5" x14ac:dyDescent="0.25">
      <c r="A7018" s="1">
        <v>46.7727</v>
      </c>
      <c r="B7018">
        <v>171.68426513671901</v>
      </c>
      <c r="C7018">
        <v>4.4751167297363299</v>
      </c>
      <c r="D7018">
        <v>2.8934478759765598</v>
      </c>
      <c r="E7018">
        <v>3.9639472961425799</v>
      </c>
    </row>
    <row r="7019" spans="1:5" x14ac:dyDescent="0.25">
      <c r="A7019" s="1">
        <v>46.779366666666697</v>
      </c>
      <c r="B7019">
        <v>171.56887054443399</v>
      </c>
      <c r="C7019">
        <v>4.4674873352050799</v>
      </c>
      <c r="D7019">
        <v>2.8800964355468799</v>
      </c>
      <c r="E7019">
        <v>3.9529800415039098</v>
      </c>
    </row>
    <row r="7020" spans="1:5" x14ac:dyDescent="0.25">
      <c r="A7020" s="1">
        <v>46.7860333333334</v>
      </c>
      <c r="B7020">
        <v>171.49877548217799</v>
      </c>
      <c r="C7020">
        <v>4.4579505920410201</v>
      </c>
      <c r="D7020">
        <v>2.8676986694336</v>
      </c>
      <c r="E7020">
        <v>3.92913818359375</v>
      </c>
    </row>
    <row r="7021" spans="1:5" x14ac:dyDescent="0.25">
      <c r="A7021" s="1">
        <v>46.792700000000004</v>
      </c>
      <c r="B7021">
        <v>171.46396636962899</v>
      </c>
      <c r="C7021">
        <v>4.4465065002441397</v>
      </c>
      <c r="D7021">
        <v>2.8529167175293</v>
      </c>
      <c r="E7021">
        <v>3.8890838623046902</v>
      </c>
    </row>
    <row r="7022" spans="1:5" x14ac:dyDescent="0.25">
      <c r="A7022" s="1">
        <v>46.7993666666667</v>
      </c>
      <c r="B7022">
        <v>171.469211578369</v>
      </c>
      <c r="C7022">
        <v>4.4336318969726598</v>
      </c>
      <c r="D7022">
        <v>2.8328895568847701</v>
      </c>
      <c r="E7022">
        <v>3.8290023803711</v>
      </c>
    </row>
    <row r="7023" spans="1:5" x14ac:dyDescent="0.25">
      <c r="A7023" s="1">
        <v>46.806033333333403</v>
      </c>
      <c r="B7023">
        <v>171.50735855102599</v>
      </c>
      <c r="C7023">
        <v>4.4178962707519602</v>
      </c>
      <c r="D7023">
        <v>2.8080940246582098</v>
      </c>
      <c r="E7023">
        <v>3.7493705749511701</v>
      </c>
    </row>
    <row r="7024" spans="1:5" x14ac:dyDescent="0.25">
      <c r="A7024" s="1">
        <v>46.8127</v>
      </c>
      <c r="B7024">
        <v>171.57268524169899</v>
      </c>
      <c r="C7024">
        <v>4.3983459472656303</v>
      </c>
      <c r="D7024">
        <v>2.7804374694824201</v>
      </c>
      <c r="E7024">
        <v>3.6511421203613299</v>
      </c>
    </row>
    <row r="7025" spans="1:5" x14ac:dyDescent="0.25">
      <c r="A7025" s="1">
        <v>46.819366666666703</v>
      </c>
      <c r="B7025">
        <v>171.66328430175801</v>
      </c>
      <c r="C7025">
        <v>4.3778419494628897</v>
      </c>
      <c r="D7025">
        <v>2.7494430541992201</v>
      </c>
      <c r="E7025">
        <v>3.5381317138671902</v>
      </c>
    </row>
    <row r="7026" spans="1:5" x14ac:dyDescent="0.25">
      <c r="A7026" s="1">
        <v>46.826033333333399</v>
      </c>
      <c r="B7026">
        <v>171.774864196778</v>
      </c>
      <c r="C7026">
        <v>4.3592453002929696</v>
      </c>
      <c r="D7026">
        <v>2.7141571044921902</v>
      </c>
      <c r="E7026">
        <v>3.4160614013671902</v>
      </c>
    </row>
    <row r="7027" spans="1:5" x14ac:dyDescent="0.25">
      <c r="A7027" s="1">
        <v>46.832700000000003</v>
      </c>
      <c r="B7027">
        <v>171.905994415283</v>
      </c>
      <c r="C7027">
        <v>4.3430328369140598</v>
      </c>
      <c r="D7027">
        <v>2.67791748046875</v>
      </c>
      <c r="E7027">
        <v>3.28826904296875</v>
      </c>
    </row>
    <row r="7028" spans="1:5" x14ac:dyDescent="0.25">
      <c r="A7028" s="1">
        <v>46.839366666666699</v>
      </c>
      <c r="B7028">
        <v>172.04809188842799</v>
      </c>
      <c r="C7028">
        <v>4.3287277221679696</v>
      </c>
      <c r="D7028">
        <v>2.6431083679199201</v>
      </c>
      <c r="E7028">
        <v>3.1619071960449201</v>
      </c>
    </row>
    <row r="7029" spans="1:5" x14ac:dyDescent="0.25">
      <c r="A7029" s="1">
        <v>46.846033333333402</v>
      </c>
      <c r="B7029">
        <v>172.20401763916001</v>
      </c>
      <c r="C7029">
        <v>4.3182373046875</v>
      </c>
      <c r="D7029">
        <v>2.6102066040039098</v>
      </c>
      <c r="E7029">
        <v>3.0407905578613299</v>
      </c>
    </row>
    <row r="7030" spans="1:5" x14ac:dyDescent="0.25">
      <c r="A7030" s="1">
        <v>46.852699999999999</v>
      </c>
      <c r="B7030">
        <v>172.35803604125999</v>
      </c>
      <c r="C7030">
        <v>4.3115615844726598</v>
      </c>
      <c r="D7030">
        <v>2.5801658630371098</v>
      </c>
      <c r="E7030">
        <v>2.9315948486328098</v>
      </c>
    </row>
    <row r="7031" spans="1:5" x14ac:dyDescent="0.25">
      <c r="A7031" s="1">
        <v>46.859366666666702</v>
      </c>
      <c r="B7031">
        <v>172.48868942260799</v>
      </c>
      <c r="C7031">
        <v>4.3072700500488299</v>
      </c>
      <c r="D7031">
        <v>2.5529861450195299</v>
      </c>
      <c r="E7031">
        <v>2.8367042541503902</v>
      </c>
    </row>
    <row r="7032" spans="1:5" x14ac:dyDescent="0.25">
      <c r="A7032" s="1">
        <v>46.866033333333398</v>
      </c>
      <c r="B7032">
        <v>172.58405685424799</v>
      </c>
      <c r="C7032">
        <v>4.3015480041503897</v>
      </c>
      <c r="D7032">
        <v>2.5291442871093799</v>
      </c>
      <c r="E7032">
        <v>2.7570724487304701</v>
      </c>
    </row>
    <row r="7033" spans="1:5" x14ac:dyDescent="0.25">
      <c r="A7033" s="1">
        <v>46.872700000000002</v>
      </c>
      <c r="B7033">
        <v>172.656059265137</v>
      </c>
      <c r="C7033">
        <v>4.2967796325683603</v>
      </c>
      <c r="D7033">
        <v>2.5086402893066402</v>
      </c>
      <c r="E7033">
        <v>2.6941299438476598</v>
      </c>
    </row>
    <row r="7034" spans="1:5" x14ac:dyDescent="0.25">
      <c r="A7034" s="1">
        <v>46.879366666666698</v>
      </c>
      <c r="B7034">
        <v>172.71471023559599</v>
      </c>
      <c r="C7034">
        <v>4.29439544677735</v>
      </c>
      <c r="D7034">
        <v>2.4914741516113299</v>
      </c>
      <c r="E7034">
        <v>2.64692306518555</v>
      </c>
    </row>
    <row r="7035" spans="1:5" x14ac:dyDescent="0.25">
      <c r="A7035" s="1">
        <v>46.886033333333401</v>
      </c>
      <c r="B7035">
        <v>172.74808883667001</v>
      </c>
      <c r="C7035">
        <v>4.29534912109375</v>
      </c>
      <c r="D7035">
        <v>2.4776458740234402</v>
      </c>
      <c r="E7035">
        <v>2.6149749755859402</v>
      </c>
    </row>
    <row r="7036" spans="1:5" x14ac:dyDescent="0.25">
      <c r="A7036" s="1">
        <v>46.892699999999998</v>
      </c>
      <c r="B7036">
        <v>172.75047302246099</v>
      </c>
      <c r="C7036">
        <v>4.3001174926757804</v>
      </c>
      <c r="D7036">
        <v>2.4676322937011701</v>
      </c>
      <c r="E7036">
        <v>2.5944709777832098</v>
      </c>
    </row>
    <row r="7037" spans="1:5" x14ac:dyDescent="0.25">
      <c r="A7037" s="1">
        <v>46.899366666666701</v>
      </c>
      <c r="B7037">
        <v>172.75381088256901</v>
      </c>
      <c r="C7037">
        <v>4.3077468872070304</v>
      </c>
      <c r="D7037">
        <v>2.4609565734863299</v>
      </c>
      <c r="E7037">
        <v>2.5849342346191402</v>
      </c>
    </row>
    <row r="7038" spans="1:5" x14ac:dyDescent="0.25">
      <c r="A7038" s="1">
        <v>46.906033333333397</v>
      </c>
      <c r="B7038">
        <v>172.773838043213</v>
      </c>
      <c r="C7038">
        <v>4.3191909790039098</v>
      </c>
      <c r="D7038">
        <v>2.4585723876953098</v>
      </c>
      <c r="E7038">
        <v>2.5849342346191402</v>
      </c>
    </row>
    <row r="7039" spans="1:5" x14ac:dyDescent="0.25">
      <c r="A7039" s="1">
        <v>46.912700000000001</v>
      </c>
      <c r="B7039">
        <v>172.79767990112299</v>
      </c>
      <c r="C7039">
        <v>4.3339729309082102</v>
      </c>
      <c r="D7039">
        <v>2.4595260620117201</v>
      </c>
      <c r="E7039">
        <v>2.5887489318847701</v>
      </c>
    </row>
    <row r="7040" spans="1:5" x14ac:dyDescent="0.25">
      <c r="A7040" s="1">
        <v>46.919366666666697</v>
      </c>
      <c r="B7040">
        <v>172.78814315795901</v>
      </c>
      <c r="C7040">
        <v>4.3497085571289098</v>
      </c>
      <c r="D7040">
        <v>2.4619102478027401</v>
      </c>
      <c r="E7040">
        <v>2.5911331176757799</v>
      </c>
    </row>
    <row r="7041" spans="1:5" x14ac:dyDescent="0.25">
      <c r="A7041" s="1">
        <v>46.9260333333334</v>
      </c>
      <c r="B7041">
        <v>172.74522781372099</v>
      </c>
      <c r="C7041">
        <v>4.364013671875</v>
      </c>
      <c r="D7041">
        <v>2.46381759643555</v>
      </c>
      <c r="E7041">
        <v>2.5925636291503902</v>
      </c>
    </row>
    <row r="7042" spans="1:5" x14ac:dyDescent="0.25">
      <c r="A7042" s="1">
        <v>46.932699999999997</v>
      </c>
      <c r="B7042">
        <v>172.70421981811501</v>
      </c>
      <c r="C7042">
        <v>4.3764114379882804</v>
      </c>
      <c r="D7042">
        <v>2.4647712707519598</v>
      </c>
      <c r="E7042">
        <v>2.5930404663086</v>
      </c>
    </row>
    <row r="7043" spans="1:5" x14ac:dyDescent="0.25">
      <c r="A7043" s="1">
        <v>46.9393666666667</v>
      </c>
      <c r="B7043">
        <v>172.66750335693399</v>
      </c>
      <c r="C7043">
        <v>4.3888092041015598</v>
      </c>
      <c r="D7043">
        <v>2.4657249450683598</v>
      </c>
      <c r="E7043">
        <v>2.5887489318847701</v>
      </c>
    </row>
    <row r="7044" spans="1:5" x14ac:dyDescent="0.25">
      <c r="A7044" s="1">
        <v>46.946033333333403</v>
      </c>
      <c r="B7044">
        <v>172.62315750122099</v>
      </c>
      <c r="C7044">
        <v>4.4007301330566397</v>
      </c>
      <c r="D7044">
        <v>2.4652481079101598</v>
      </c>
      <c r="E7044">
        <v>2.5777816772461</v>
      </c>
    </row>
    <row r="7045" spans="1:5" x14ac:dyDescent="0.25">
      <c r="A7045" s="1">
        <v>46.9527</v>
      </c>
      <c r="B7045">
        <v>172.564506530762</v>
      </c>
      <c r="C7045">
        <v>4.4107437133789098</v>
      </c>
      <c r="D7045">
        <v>2.4628639221191402</v>
      </c>
      <c r="E7045">
        <v>2.5639533996582098</v>
      </c>
    </row>
    <row r="7046" spans="1:5" x14ac:dyDescent="0.25">
      <c r="A7046" s="1">
        <v>46.959366666666703</v>
      </c>
      <c r="B7046">
        <v>172.529220581055</v>
      </c>
      <c r="C7046">
        <v>4.4183731079101598</v>
      </c>
      <c r="D7046">
        <v>2.4609565734863299</v>
      </c>
      <c r="E7046">
        <v>2.5486946105957098</v>
      </c>
    </row>
    <row r="7047" spans="1:5" x14ac:dyDescent="0.25">
      <c r="A7047" s="1">
        <v>46.966033333333399</v>
      </c>
      <c r="B7047">
        <v>172.532558441162</v>
      </c>
      <c r="C7047">
        <v>4.4260025024414098</v>
      </c>
      <c r="D7047">
        <v>2.4595260620117201</v>
      </c>
      <c r="E7047">
        <v>2.5315284729003902</v>
      </c>
    </row>
    <row r="7048" spans="1:5" x14ac:dyDescent="0.25">
      <c r="A7048" s="1">
        <v>46.972700000000003</v>
      </c>
      <c r="B7048">
        <v>172.55353927612299</v>
      </c>
      <c r="C7048">
        <v>4.4341087341308603</v>
      </c>
      <c r="D7048">
        <v>2.4580955505371098</v>
      </c>
      <c r="E7048">
        <v>2.5124549865722701</v>
      </c>
    </row>
    <row r="7049" spans="1:5" x14ac:dyDescent="0.25">
      <c r="A7049" s="1">
        <v>46.979366666666699</v>
      </c>
      <c r="B7049">
        <v>172.581195831299</v>
      </c>
      <c r="C7049">
        <v>4.4450759887695304</v>
      </c>
      <c r="D7049">
        <v>2.4533271789550799</v>
      </c>
      <c r="E7049">
        <v>2.4962425231933598</v>
      </c>
    </row>
    <row r="7050" spans="1:5" x14ac:dyDescent="0.25">
      <c r="A7050" s="1">
        <v>46.986033333333403</v>
      </c>
      <c r="B7050">
        <v>172.62268066406301</v>
      </c>
      <c r="C7050">
        <v>4.4584274291992196</v>
      </c>
      <c r="D7050">
        <v>2.44808197021485</v>
      </c>
      <c r="E7050">
        <v>2.4847984313964901</v>
      </c>
    </row>
    <row r="7051" spans="1:5" x14ac:dyDescent="0.25">
      <c r="A7051" s="1">
        <v>46.992699999999999</v>
      </c>
      <c r="B7051">
        <v>172.680854797363</v>
      </c>
      <c r="C7051">
        <v>4.4727325439453098</v>
      </c>
      <c r="D7051">
        <v>2.4433135986328098</v>
      </c>
      <c r="E7051">
        <v>2.47859954833985</v>
      </c>
    </row>
    <row r="7052" spans="1:5" x14ac:dyDescent="0.25">
      <c r="A7052" s="1">
        <v>46.999366666666702</v>
      </c>
      <c r="B7052">
        <v>172.74475097656301</v>
      </c>
      <c r="C7052">
        <v>4.4894218444824201</v>
      </c>
      <c r="D7052">
        <v>2.4390220642089901</v>
      </c>
      <c r="E7052">
        <v>2.47859954833985</v>
      </c>
    </row>
    <row r="7053" spans="1:5" x14ac:dyDescent="0.25">
      <c r="A7053" s="1">
        <v>47.006033333333399</v>
      </c>
      <c r="B7053">
        <v>172.81579971313499</v>
      </c>
      <c r="C7053">
        <v>4.50897216796875</v>
      </c>
      <c r="D7053">
        <v>2.4371147155761701</v>
      </c>
      <c r="E7053">
        <v>2.4871826171875</v>
      </c>
    </row>
    <row r="7054" spans="1:5" x14ac:dyDescent="0.25">
      <c r="A7054" s="1">
        <v>47.012700000000002</v>
      </c>
      <c r="B7054">
        <v>172.89686203003001</v>
      </c>
      <c r="C7054">
        <v>4.5309066772461</v>
      </c>
      <c r="D7054">
        <v>2.4394989013671902</v>
      </c>
      <c r="E7054">
        <v>2.5048255920410201</v>
      </c>
    </row>
    <row r="7055" spans="1:5" x14ac:dyDescent="0.25">
      <c r="A7055" s="1">
        <v>47.019366666666699</v>
      </c>
      <c r="B7055">
        <v>172.97124862670901</v>
      </c>
      <c r="C7055">
        <v>4.5533180236816397</v>
      </c>
      <c r="D7055">
        <v>2.4499893188476598</v>
      </c>
      <c r="E7055">
        <v>2.5320053100586</v>
      </c>
    </row>
    <row r="7056" spans="1:5" x14ac:dyDescent="0.25">
      <c r="A7056" s="1">
        <v>47.026033333333402</v>
      </c>
      <c r="B7056">
        <v>173.02894592285199</v>
      </c>
      <c r="C7056">
        <v>4.5738220214843803</v>
      </c>
      <c r="D7056">
        <v>2.4666786193847701</v>
      </c>
      <c r="E7056">
        <v>2.5715827941894598</v>
      </c>
    </row>
    <row r="7057" spans="1:5" x14ac:dyDescent="0.25">
      <c r="A7057" s="1">
        <v>47.032699999999998</v>
      </c>
      <c r="B7057">
        <v>173.07043075561501</v>
      </c>
      <c r="C7057">
        <v>4.5938491821289098</v>
      </c>
      <c r="D7057">
        <v>2.4871826171875</v>
      </c>
      <c r="E7057">
        <v>2.6259422302246098</v>
      </c>
    </row>
    <row r="7058" spans="1:5" x14ac:dyDescent="0.25">
      <c r="A7058" s="1">
        <v>47.039366666666702</v>
      </c>
      <c r="B7058">
        <v>173.10190200805701</v>
      </c>
      <c r="C7058">
        <v>4.6129226684570304</v>
      </c>
      <c r="D7058">
        <v>2.50959396362305</v>
      </c>
      <c r="E7058">
        <v>2.6965141296386701</v>
      </c>
    </row>
    <row r="7059" spans="1:5" x14ac:dyDescent="0.25">
      <c r="A7059" s="1">
        <v>47.046033333333398</v>
      </c>
      <c r="B7059">
        <v>173.12097549438499</v>
      </c>
      <c r="C7059">
        <v>4.6286582946777397</v>
      </c>
      <c r="D7059">
        <v>2.5339126586914098</v>
      </c>
      <c r="E7059">
        <v>2.7852058410644598</v>
      </c>
    </row>
    <row r="7060" spans="1:5" x14ac:dyDescent="0.25">
      <c r="A7060" s="1">
        <v>47.052700000000002</v>
      </c>
      <c r="B7060">
        <v>173.125743865967</v>
      </c>
      <c r="C7060">
        <v>4.6410560607910201</v>
      </c>
      <c r="D7060">
        <v>2.5601387023925799</v>
      </c>
      <c r="E7060">
        <v>2.8944015502929701</v>
      </c>
    </row>
    <row r="7061" spans="1:5" x14ac:dyDescent="0.25">
      <c r="A7061" s="1">
        <v>47.059366666666698</v>
      </c>
      <c r="B7061">
        <v>173.12955856323299</v>
      </c>
      <c r="C7061">
        <v>4.6520233154296902</v>
      </c>
      <c r="D7061">
        <v>2.5892257690429701</v>
      </c>
      <c r="E7061">
        <v>3.021240234375</v>
      </c>
    </row>
    <row r="7062" spans="1:5" x14ac:dyDescent="0.25">
      <c r="A7062" s="1">
        <v>47.066033333333401</v>
      </c>
      <c r="B7062">
        <v>173.14100265503001</v>
      </c>
      <c r="C7062">
        <v>4.6629905700683603</v>
      </c>
      <c r="D7062">
        <v>2.6216506958007799</v>
      </c>
      <c r="E7062">
        <v>3.1628608703613299</v>
      </c>
    </row>
    <row r="7063" spans="1:5" x14ac:dyDescent="0.25">
      <c r="A7063" s="1">
        <v>47.072699999999998</v>
      </c>
      <c r="B7063">
        <v>173.17152023315501</v>
      </c>
      <c r="C7063">
        <v>4.6734809875488299</v>
      </c>
      <c r="D7063">
        <v>2.6578903198242201</v>
      </c>
      <c r="E7063">
        <v>3.3173561096191402</v>
      </c>
    </row>
    <row r="7064" spans="1:5" x14ac:dyDescent="0.25">
      <c r="A7064" s="1">
        <v>47.079366666666701</v>
      </c>
      <c r="B7064">
        <v>173.20632934570301</v>
      </c>
      <c r="C7064">
        <v>4.6825408935546902</v>
      </c>
      <c r="D7064">
        <v>2.6955604553222701</v>
      </c>
      <c r="E7064">
        <v>3.48615646362305</v>
      </c>
    </row>
    <row r="7065" spans="1:5" x14ac:dyDescent="0.25">
      <c r="A7065" s="1">
        <v>47.086033333333397</v>
      </c>
      <c r="B7065">
        <v>173.226356506348</v>
      </c>
      <c r="C7065">
        <v>4.6925544738769602</v>
      </c>
      <c r="D7065">
        <v>2.7337074279785201</v>
      </c>
      <c r="E7065">
        <v>3.66973876953125</v>
      </c>
    </row>
    <row r="7066" spans="1:5" x14ac:dyDescent="0.25">
      <c r="A7066" s="1">
        <v>47.092700000000001</v>
      </c>
      <c r="B7066">
        <v>173.23827743530299</v>
      </c>
      <c r="C7066">
        <v>4.7035217285156303</v>
      </c>
      <c r="D7066">
        <v>2.7742385864257799</v>
      </c>
      <c r="E7066">
        <v>3.8733482360839901</v>
      </c>
    </row>
    <row r="7067" spans="1:5" x14ac:dyDescent="0.25">
      <c r="A7067" s="1">
        <v>47.099366666666697</v>
      </c>
      <c r="B7067">
        <v>173.249244689942</v>
      </c>
      <c r="C7067">
        <v>4.7135353088378897</v>
      </c>
      <c r="D7067">
        <v>2.8176307678222701</v>
      </c>
      <c r="E7067">
        <v>4.1103363037109402</v>
      </c>
    </row>
    <row r="7068" spans="1:5" x14ac:dyDescent="0.25">
      <c r="A7068" s="1">
        <v>47.1060333333334</v>
      </c>
      <c r="B7068">
        <v>173.26259613037101</v>
      </c>
      <c r="C7068">
        <v>4.7240257263183603</v>
      </c>
      <c r="D7068">
        <v>2.8676986694336</v>
      </c>
      <c r="E7068">
        <v>4.4078826904296902</v>
      </c>
    </row>
    <row r="7069" spans="1:5" x14ac:dyDescent="0.25">
      <c r="A7069" s="1">
        <v>47.112699999999997</v>
      </c>
      <c r="B7069">
        <v>173.26450347900399</v>
      </c>
      <c r="C7069">
        <v>4.7383308410644602</v>
      </c>
      <c r="D7069">
        <v>2.9301643371582098</v>
      </c>
      <c r="E7069">
        <v>4.8098564147949201</v>
      </c>
    </row>
    <row r="7070" spans="1:5" x14ac:dyDescent="0.25">
      <c r="A7070" s="1">
        <v>47.1193666666667</v>
      </c>
      <c r="B7070">
        <v>173.26784133911201</v>
      </c>
      <c r="C7070">
        <v>4.7593116760253897</v>
      </c>
      <c r="D7070">
        <v>3.0183792114257799</v>
      </c>
      <c r="E7070">
        <v>5.3782463073730504</v>
      </c>
    </row>
    <row r="7071" spans="1:5" x14ac:dyDescent="0.25">
      <c r="A7071" s="1">
        <v>47.126033333333403</v>
      </c>
      <c r="B7071">
        <v>173.30169677734401</v>
      </c>
      <c r="C7071">
        <v>4.7879219055175799</v>
      </c>
      <c r="D7071">
        <v>3.1428337097168</v>
      </c>
      <c r="E7071">
        <v>6.2031745910644602</v>
      </c>
    </row>
    <row r="7072" spans="1:5" x14ac:dyDescent="0.25">
      <c r="A7072" s="1">
        <v>47.1327</v>
      </c>
      <c r="B7072">
        <v>173.36654663086</v>
      </c>
      <c r="C7072">
        <v>4.8313140869140598</v>
      </c>
      <c r="D7072">
        <v>3.3216476440429701</v>
      </c>
      <c r="E7072">
        <v>7.4124336242675799</v>
      </c>
    </row>
    <row r="7073" spans="1:5" x14ac:dyDescent="0.25">
      <c r="A7073" s="1">
        <v>47.139366666666703</v>
      </c>
      <c r="B7073">
        <v>173.443794250488</v>
      </c>
      <c r="C7073">
        <v>4.9014091491699201</v>
      </c>
      <c r="D7073">
        <v>3.57723236083985</v>
      </c>
      <c r="E7073">
        <v>9.1786384582519602</v>
      </c>
    </row>
    <row r="7074" spans="1:5" x14ac:dyDescent="0.25">
      <c r="A7074" s="1">
        <v>47.146033333333399</v>
      </c>
      <c r="B7074">
        <v>173.527240753174</v>
      </c>
      <c r="C7074">
        <v>5.0106048583984402</v>
      </c>
      <c r="D7074">
        <v>3.94344329833985</v>
      </c>
      <c r="E7074">
        <v>11.721611022949199</v>
      </c>
    </row>
    <row r="7075" spans="1:5" x14ac:dyDescent="0.25">
      <c r="A7075" s="1">
        <v>47.152700000000003</v>
      </c>
      <c r="B7075">
        <v>173.640727996826</v>
      </c>
      <c r="C7075">
        <v>5.1698684692382804</v>
      </c>
      <c r="D7075">
        <v>4.4574737548828098</v>
      </c>
      <c r="E7075">
        <v>15.3031349182129</v>
      </c>
    </row>
    <row r="7076" spans="1:5" x14ac:dyDescent="0.25">
      <c r="A7076" s="1">
        <v>47.159366666666699</v>
      </c>
      <c r="B7076">
        <v>173.80380630493201</v>
      </c>
      <c r="C7076">
        <v>5.3925514221191397</v>
      </c>
      <c r="D7076">
        <v>5.1617622375488299</v>
      </c>
      <c r="E7076">
        <v>20.2136039733887</v>
      </c>
    </row>
    <row r="7077" spans="1:5" x14ac:dyDescent="0.25">
      <c r="A7077" s="1">
        <v>47.166033333333402</v>
      </c>
      <c r="B7077">
        <v>174.011707305908</v>
      </c>
      <c r="C7077">
        <v>5.6943893432617196</v>
      </c>
      <c r="D7077">
        <v>6.1016082763671902</v>
      </c>
      <c r="E7077">
        <v>26.742458343505898</v>
      </c>
    </row>
    <row r="7078" spans="1:5" x14ac:dyDescent="0.25">
      <c r="A7078" s="1">
        <v>47.172699999999999</v>
      </c>
      <c r="B7078">
        <v>174.269199371338</v>
      </c>
      <c r="C7078">
        <v>6.0896873474121103</v>
      </c>
      <c r="D7078">
        <v>7.3137283325195304</v>
      </c>
      <c r="E7078">
        <v>35.130977630615298</v>
      </c>
    </row>
    <row r="7079" spans="1:5" x14ac:dyDescent="0.25">
      <c r="A7079" s="1">
        <v>47.179366666666702</v>
      </c>
      <c r="B7079">
        <v>174.60536956787101</v>
      </c>
      <c r="C7079">
        <v>6.58416748046875</v>
      </c>
      <c r="D7079">
        <v>8.8205337524414098</v>
      </c>
      <c r="E7079">
        <v>45.5169677734375</v>
      </c>
    </row>
    <row r="7080" spans="1:5" x14ac:dyDescent="0.25">
      <c r="A7080" s="1">
        <v>47.186033333333398</v>
      </c>
      <c r="B7080">
        <v>175.040245056153</v>
      </c>
      <c r="C7080">
        <v>7.17830657958985</v>
      </c>
      <c r="D7080">
        <v>10.6220245361328</v>
      </c>
      <c r="E7080">
        <v>57.878017425537102</v>
      </c>
    </row>
    <row r="7081" spans="1:5" x14ac:dyDescent="0.25">
      <c r="A7081" s="1">
        <v>47.192700000000002</v>
      </c>
      <c r="B7081">
        <v>175.55713653564499</v>
      </c>
      <c r="C7081">
        <v>7.8625679016113299</v>
      </c>
      <c r="D7081">
        <v>12.6891136169434</v>
      </c>
      <c r="E7081">
        <v>71.989059448242202</v>
      </c>
    </row>
    <row r="7082" spans="1:5" x14ac:dyDescent="0.25">
      <c r="A7082" s="1">
        <v>47.199366666666698</v>
      </c>
      <c r="B7082">
        <v>176.12314224243201</v>
      </c>
      <c r="C7082">
        <v>8.6159706115722692</v>
      </c>
      <c r="D7082">
        <v>14.956474304199199</v>
      </c>
      <c r="E7082">
        <v>87.403297424316406</v>
      </c>
    </row>
    <row r="7083" spans="1:5" x14ac:dyDescent="0.25">
      <c r="A7083" s="1">
        <v>47.206033333333401</v>
      </c>
      <c r="B7083">
        <v>176.71680450439499</v>
      </c>
      <c r="C7083">
        <v>9.4056129455566406</v>
      </c>
      <c r="D7083">
        <v>17.324924468994201</v>
      </c>
      <c r="E7083">
        <v>103.459358215332</v>
      </c>
    </row>
    <row r="7084" spans="1:5" x14ac:dyDescent="0.25">
      <c r="A7084" s="1">
        <v>47.212699999999998</v>
      </c>
      <c r="B7084">
        <v>177.320957183838</v>
      </c>
      <c r="C7084">
        <v>10.190010070800801</v>
      </c>
      <c r="D7084">
        <v>19.6728706359863</v>
      </c>
      <c r="E7084">
        <v>119.33135986328099</v>
      </c>
    </row>
    <row r="7085" spans="1:5" x14ac:dyDescent="0.25">
      <c r="A7085" s="1">
        <v>47.219366666666701</v>
      </c>
      <c r="B7085">
        <v>177.89793014526401</v>
      </c>
      <c r="C7085">
        <v>10.9233856201172</v>
      </c>
      <c r="D7085">
        <v>21.866798400878899</v>
      </c>
      <c r="E7085">
        <v>134.11426544189499</v>
      </c>
    </row>
    <row r="7086" spans="1:5" x14ac:dyDescent="0.25">
      <c r="A7086" s="1">
        <v>47.226033333333397</v>
      </c>
      <c r="B7086">
        <v>178.406715393067</v>
      </c>
      <c r="C7086">
        <v>11.5604400634766</v>
      </c>
      <c r="D7086">
        <v>23.772239685058601</v>
      </c>
      <c r="E7086">
        <v>146.92640304565501</v>
      </c>
    </row>
    <row r="7087" spans="1:5" x14ac:dyDescent="0.25">
      <c r="A7087" s="1">
        <v>47.232700000000001</v>
      </c>
      <c r="B7087">
        <v>178.82108688354501</v>
      </c>
      <c r="C7087">
        <v>12.061119079589901</v>
      </c>
      <c r="D7087">
        <v>25.273799896240298</v>
      </c>
      <c r="E7087">
        <v>157.01627731323299</v>
      </c>
    </row>
    <row r="7088" spans="1:5" x14ac:dyDescent="0.25">
      <c r="A7088" s="1">
        <v>47.239366666666697</v>
      </c>
      <c r="B7088">
        <v>179.12721633911201</v>
      </c>
      <c r="C7088">
        <v>12.396812438964901</v>
      </c>
      <c r="D7088">
        <v>26.2913703918457</v>
      </c>
      <c r="E7088">
        <v>163.83552551269599</v>
      </c>
    </row>
    <row r="7089" spans="1:5" x14ac:dyDescent="0.25">
      <c r="A7089" s="1">
        <v>47.246033333333401</v>
      </c>
      <c r="B7089">
        <v>179.29887771606499</v>
      </c>
      <c r="C7089">
        <v>12.5522613525391</v>
      </c>
      <c r="D7089">
        <v>26.7834663391113</v>
      </c>
      <c r="E7089">
        <v>167.09518432617199</v>
      </c>
    </row>
    <row r="7090" spans="1:5" x14ac:dyDescent="0.25">
      <c r="A7090" s="1">
        <v>47.252699999999997</v>
      </c>
      <c r="B7090">
        <v>179.32510375976599</v>
      </c>
      <c r="C7090">
        <v>12.5255584716797</v>
      </c>
      <c r="D7090">
        <v>26.7443656921387</v>
      </c>
      <c r="E7090">
        <v>166.77284240722699</v>
      </c>
    </row>
    <row r="7091" spans="1:5" x14ac:dyDescent="0.25">
      <c r="A7091" s="1">
        <v>47.2593666666667</v>
      </c>
      <c r="B7091">
        <v>179.20446395874001</v>
      </c>
      <c r="C7091">
        <v>12.3271942138672</v>
      </c>
      <c r="D7091">
        <v>26.204109191894599</v>
      </c>
      <c r="E7091">
        <v>163.08927536010799</v>
      </c>
    </row>
    <row r="7092" spans="1:5" x14ac:dyDescent="0.25">
      <c r="A7092" s="1">
        <v>47.266033333333397</v>
      </c>
      <c r="B7092">
        <v>178.93600463867199</v>
      </c>
      <c r="C7092">
        <v>11.9786262512207</v>
      </c>
      <c r="D7092">
        <v>25.226116180419901</v>
      </c>
      <c r="E7092">
        <v>156.46076202392601</v>
      </c>
    </row>
    <row r="7093" spans="1:5" x14ac:dyDescent="0.25">
      <c r="A7093" s="1">
        <v>47.2727</v>
      </c>
      <c r="B7093">
        <v>178.53069305419899</v>
      </c>
      <c r="C7093">
        <v>11.508464813232401</v>
      </c>
      <c r="D7093">
        <v>23.892879486083999</v>
      </c>
      <c r="E7093">
        <v>147.42374420166001</v>
      </c>
    </row>
    <row r="7094" spans="1:5" x14ac:dyDescent="0.25">
      <c r="A7094" s="1">
        <v>47.279366666666697</v>
      </c>
      <c r="B7094">
        <v>178.01904678344701</v>
      </c>
      <c r="C7094">
        <v>10.948657989501999</v>
      </c>
      <c r="D7094">
        <v>22.289752960205099</v>
      </c>
      <c r="E7094">
        <v>136.57569885253901</v>
      </c>
    </row>
    <row r="7095" spans="1:5" x14ac:dyDescent="0.25">
      <c r="A7095" s="1">
        <v>47.2860333333334</v>
      </c>
      <c r="B7095">
        <v>177.45304107666001</v>
      </c>
      <c r="C7095">
        <v>10.3302001953125</v>
      </c>
      <c r="D7095">
        <v>20.5035209655762</v>
      </c>
      <c r="E7095">
        <v>124.518394470215</v>
      </c>
    </row>
    <row r="7096" spans="1:5" x14ac:dyDescent="0.25">
      <c r="A7096" s="1">
        <v>47.292700000000004</v>
      </c>
      <c r="B7096">
        <v>176.85699462890599</v>
      </c>
      <c r="C7096">
        <v>9.68170166015625</v>
      </c>
      <c r="D7096">
        <v>18.620491027832099</v>
      </c>
      <c r="E7096">
        <v>111.821174621582</v>
      </c>
    </row>
    <row r="7097" spans="1:5" x14ac:dyDescent="0.25">
      <c r="A7097" s="1">
        <v>47.2993666666667</v>
      </c>
      <c r="B7097">
        <v>176.24235153198299</v>
      </c>
      <c r="C7097">
        <v>9.0279579162597692</v>
      </c>
      <c r="D7097">
        <v>16.717910766601602</v>
      </c>
      <c r="E7097">
        <v>98.989963531494197</v>
      </c>
    </row>
    <row r="7098" spans="1:5" x14ac:dyDescent="0.25">
      <c r="A7098" s="1">
        <v>47.306033333333403</v>
      </c>
      <c r="B7098">
        <v>175.62341690063499</v>
      </c>
      <c r="C7098">
        <v>8.3875656127929705</v>
      </c>
      <c r="D7098">
        <v>14.857292175293001</v>
      </c>
      <c r="E7098">
        <v>86.446285247802805</v>
      </c>
    </row>
    <row r="7099" spans="1:5" x14ac:dyDescent="0.25">
      <c r="A7099" s="1">
        <v>47.3127</v>
      </c>
      <c r="B7099">
        <v>175.01115798950201</v>
      </c>
      <c r="C7099">
        <v>7.7767372131347701</v>
      </c>
      <c r="D7099">
        <v>13.085365295410201</v>
      </c>
      <c r="E7099">
        <v>74.522972106933594</v>
      </c>
    </row>
    <row r="7100" spans="1:5" x14ac:dyDescent="0.25">
      <c r="A7100" s="1">
        <v>47.319366666666703</v>
      </c>
      <c r="B7100">
        <v>174.40557479858401</v>
      </c>
      <c r="C7100">
        <v>7.2093009948730504</v>
      </c>
      <c r="D7100">
        <v>11.439323425293001</v>
      </c>
      <c r="E7100">
        <v>63.473224639892599</v>
      </c>
    </row>
    <row r="7101" spans="1:5" x14ac:dyDescent="0.25">
      <c r="A7101" s="1">
        <v>47.326033333333399</v>
      </c>
      <c r="B7101">
        <v>173.80571365356499</v>
      </c>
      <c r="C7101">
        <v>6.6924095153808603</v>
      </c>
      <c r="D7101">
        <v>9.9477767944336009</v>
      </c>
      <c r="E7101">
        <v>53.4701347351075</v>
      </c>
    </row>
    <row r="7102" spans="1:5" x14ac:dyDescent="0.25">
      <c r="A7102" s="1">
        <v>47.332700000000003</v>
      </c>
      <c r="B7102">
        <v>173.23637008667001</v>
      </c>
      <c r="C7102">
        <v>6.2308311462402397</v>
      </c>
      <c r="D7102">
        <v>8.6240768432617205</v>
      </c>
      <c r="E7102">
        <v>44.613838195800803</v>
      </c>
    </row>
    <row r="7103" spans="1:5" x14ac:dyDescent="0.25">
      <c r="A7103" s="1">
        <v>47.339366666666699</v>
      </c>
      <c r="B7103">
        <v>172.721385955811</v>
      </c>
      <c r="C7103">
        <v>5.8264732360839897</v>
      </c>
      <c r="D7103">
        <v>7.4748992919921902</v>
      </c>
      <c r="E7103">
        <v>36.939620971679702</v>
      </c>
    </row>
    <row r="7104" spans="1:5" x14ac:dyDescent="0.25">
      <c r="A7104" s="1">
        <v>47.346033333333402</v>
      </c>
      <c r="B7104">
        <v>172.26076126098701</v>
      </c>
      <c r="C7104">
        <v>5.4807662963867196</v>
      </c>
      <c r="D7104">
        <v>6.4988136291503897</v>
      </c>
      <c r="E7104">
        <v>30.430793762207099</v>
      </c>
    </row>
    <row r="7105" spans="1:5" x14ac:dyDescent="0.25">
      <c r="A7105" s="1">
        <v>47.352699999999999</v>
      </c>
      <c r="B7105">
        <v>171.844005584717</v>
      </c>
      <c r="C7105">
        <v>5.1908493041992196</v>
      </c>
      <c r="D7105">
        <v>5.6886672973632804</v>
      </c>
      <c r="E7105">
        <v>25.030612945556701</v>
      </c>
    </row>
    <row r="7106" spans="1:5" x14ac:dyDescent="0.25">
      <c r="A7106" s="1">
        <v>47.359366666666702</v>
      </c>
      <c r="B7106">
        <v>171.46682739257801</v>
      </c>
      <c r="C7106">
        <v>4.9524307250976598</v>
      </c>
      <c r="D7106">
        <v>5.0311088562011701</v>
      </c>
      <c r="E7106">
        <v>20.648479461669901</v>
      </c>
    </row>
    <row r="7107" spans="1:5" x14ac:dyDescent="0.25">
      <c r="A7107" s="1">
        <v>47.366033333333398</v>
      </c>
      <c r="B7107">
        <v>171.120643615723</v>
      </c>
      <c r="C7107">
        <v>4.7612190246582102</v>
      </c>
      <c r="D7107">
        <v>4.5094490051269602</v>
      </c>
      <c r="E7107">
        <v>17.176151275634801</v>
      </c>
    </row>
    <row r="7108" spans="1:5" x14ac:dyDescent="0.25">
      <c r="A7108" s="1">
        <v>47.372700000000002</v>
      </c>
      <c r="B7108">
        <v>170.789241790772</v>
      </c>
      <c r="C7108">
        <v>4.6114921569824201</v>
      </c>
      <c r="D7108">
        <v>4.1079521179199201</v>
      </c>
      <c r="E7108">
        <v>14.496803283691399</v>
      </c>
    </row>
    <row r="7109" spans="1:5" x14ac:dyDescent="0.25">
      <c r="A7109" s="1">
        <v>47.379366666666698</v>
      </c>
      <c r="B7109">
        <v>170.47023773193399</v>
      </c>
      <c r="C7109">
        <v>4.4946670532226598</v>
      </c>
      <c r="D7109">
        <v>3.8084983825683598</v>
      </c>
      <c r="E7109">
        <v>12.4964714050293</v>
      </c>
    </row>
    <row r="7110" spans="1:5" x14ac:dyDescent="0.25">
      <c r="A7110" s="1">
        <v>47.386033333333401</v>
      </c>
      <c r="B7110">
        <v>170.18556594848701</v>
      </c>
      <c r="C7110">
        <v>4.4054985046386701</v>
      </c>
      <c r="D7110">
        <v>3.5901069641113299</v>
      </c>
      <c r="E7110">
        <v>11.059761047363301</v>
      </c>
    </row>
    <row r="7111" spans="1:5" x14ac:dyDescent="0.25">
      <c r="A7111" s="1">
        <v>47.392699999999998</v>
      </c>
      <c r="B7111">
        <v>169.943332672119</v>
      </c>
      <c r="C7111">
        <v>4.3430328369140598</v>
      </c>
      <c r="D7111">
        <v>3.4389495849609402</v>
      </c>
      <c r="E7111">
        <v>10.0798606872559</v>
      </c>
    </row>
    <row r="7112" spans="1:5" x14ac:dyDescent="0.25">
      <c r="A7112" s="1">
        <v>47.399366666666701</v>
      </c>
      <c r="B7112">
        <v>169.75021362304699</v>
      </c>
      <c r="C7112">
        <v>4.3005943298339897</v>
      </c>
      <c r="D7112">
        <v>3.3435821533203098</v>
      </c>
      <c r="E7112">
        <v>9.4628334045410192</v>
      </c>
    </row>
    <row r="7113" spans="1:5" x14ac:dyDescent="0.25">
      <c r="A7113" s="1">
        <v>47.406033333333397</v>
      </c>
      <c r="B7113">
        <v>169.60048675537101</v>
      </c>
      <c r="C7113">
        <v>4.2748451232910201</v>
      </c>
      <c r="D7113">
        <v>3.2916069030761701</v>
      </c>
      <c r="E7113">
        <v>9.1228485107421893</v>
      </c>
    </row>
    <row r="7114" spans="1:5" x14ac:dyDescent="0.25">
      <c r="A7114" s="1">
        <v>47.412700000000001</v>
      </c>
      <c r="B7114">
        <v>169.48318481445301</v>
      </c>
      <c r="C7114">
        <v>4.2614936828613299</v>
      </c>
      <c r="D7114">
        <v>3.2691955566406299</v>
      </c>
      <c r="E7114">
        <v>8.9845657348632795</v>
      </c>
    </row>
    <row r="7115" spans="1:5" x14ac:dyDescent="0.25">
      <c r="A7115" s="1">
        <v>47.419366666666697</v>
      </c>
      <c r="B7115">
        <v>169.39735412597699</v>
      </c>
      <c r="C7115">
        <v>4.2591094970703098</v>
      </c>
      <c r="D7115">
        <v>3.2658576965332098</v>
      </c>
      <c r="E7115">
        <v>8.9807510375976598</v>
      </c>
    </row>
    <row r="7116" spans="1:5" x14ac:dyDescent="0.25">
      <c r="A7116" s="1">
        <v>47.4260333333334</v>
      </c>
      <c r="B7116">
        <v>169.33631896972699</v>
      </c>
      <c r="C7116">
        <v>4.26387786865235</v>
      </c>
      <c r="D7116">
        <v>3.2753944396972701</v>
      </c>
      <c r="E7116">
        <v>9.05609130859375</v>
      </c>
    </row>
    <row r="7117" spans="1:5" x14ac:dyDescent="0.25">
      <c r="A7117" s="1">
        <v>47.432699999999997</v>
      </c>
      <c r="B7117">
        <v>169.308185577393</v>
      </c>
      <c r="C7117">
        <v>4.2719841003418004</v>
      </c>
      <c r="D7117">
        <v>3.2954216003418</v>
      </c>
      <c r="E7117">
        <v>9.1657638549804705</v>
      </c>
    </row>
    <row r="7118" spans="1:5" x14ac:dyDescent="0.25">
      <c r="A7118" s="1">
        <v>47.4393666666667</v>
      </c>
      <c r="B7118">
        <v>169.30580139160199</v>
      </c>
      <c r="C7118">
        <v>4.2810440063476598</v>
      </c>
      <c r="D7118">
        <v>3.3197402954101598</v>
      </c>
      <c r="E7118">
        <v>9.2725753784179705</v>
      </c>
    </row>
    <row r="7119" spans="1:5" x14ac:dyDescent="0.25">
      <c r="A7119" s="1">
        <v>47.446033333333403</v>
      </c>
      <c r="B7119">
        <v>169.320583343506</v>
      </c>
      <c r="C7119">
        <v>4.2891502380371103</v>
      </c>
      <c r="D7119">
        <v>3.3431053161621098</v>
      </c>
      <c r="E7119">
        <v>9.34600830078125</v>
      </c>
    </row>
    <row r="7120" spans="1:5" x14ac:dyDescent="0.25">
      <c r="A7120" s="1">
        <v>47.4527</v>
      </c>
      <c r="B7120">
        <v>169.354438781738</v>
      </c>
      <c r="C7120">
        <v>4.29439544677735</v>
      </c>
      <c r="D7120">
        <v>3.3597946166992201</v>
      </c>
      <c r="E7120">
        <v>9.3665122985839897</v>
      </c>
    </row>
    <row r="7121" spans="1:5" x14ac:dyDescent="0.25">
      <c r="A7121" s="1">
        <v>47.459366666666703</v>
      </c>
      <c r="B7121">
        <v>169.39306259155299</v>
      </c>
      <c r="C7121">
        <v>4.2972564697265598</v>
      </c>
      <c r="D7121">
        <v>3.3659934997558598</v>
      </c>
      <c r="E7121">
        <v>9.3212127685546893</v>
      </c>
    </row>
    <row r="7122" spans="1:5" x14ac:dyDescent="0.25">
      <c r="A7122" s="1">
        <v>47.466033333333399</v>
      </c>
      <c r="B7122">
        <v>169.43073272705101</v>
      </c>
      <c r="C7122">
        <v>4.2986869812011701</v>
      </c>
      <c r="D7122">
        <v>3.3602714538574201</v>
      </c>
      <c r="E7122">
        <v>9.2048645019531303</v>
      </c>
    </row>
    <row r="7123" spans="1:5" x14ac:dyDescent="0.25">
      <c r="A7123" s="1">
        <v>47.472700000000003</v>
      </c>
      <c r="B7123">
        <v>169.45648193359401</v>
      </c>
      <c r="C7123">
        <v>4.2977333068847701</v>
      </c>
      <c r="D7123">
        <v>3.3421516418457098</v>
      </c>
      <c r="E7123">
        <v>9.0141296386718803</v>
      </c>
    </row>
    <row r="7124" spans="1:5" x14ac:dyDescent="0.25">
      <c r="A7124" s="1">
        <v>47.479366666666699</v>
      </c>
      <c r="B7124">
        <v>169.46220397949199</v>
      </c>
      <c r="C7124">
        <v>4.2896270751953098</v>
      </c>
      <c r="D7124">
        <v>3.3111572265625</v>
      </c>
      <c r="E7124">
        <v>8.7513923645019602</v>
      </c>
    </row>
    <row r="7125" spans="1:5" x14ac:dyDescent="0.25">
      <c r="A7125" s="1">
        <v>47.486033333333403</v>
      </c>
      <c r="B7125">
        <v>169.46172714233401</v>
      </c>
      <c r="C7125">
        <v>4.2748451232910201</v>
      </c>
      <c r="D7125">
        <v>3.2677650451660201</v>
      </c>
      <c r="E7125">
        <v>8.4257125854492205</v>
      </c>
    </row>
    <row r="7126" spans="1:5" x14ac:dyDescent="0.25">
      <c r="A7126" s="1">
        <v>47.492699999999999</v>
      </c>
      <c r="B7126">
        <v>169.459819793701</v>
      </c>
      <c r="C7126">
        <v>4.2586326599121103</v>
      </c>
      <c r="D7126">
        <v>3.2143592834472701</v>
      </c>
      <c r="E7126">
        <v>8.0480575561523509</v>
      </c>
    </row>
    <row r="7127" spans="1:5" x14ac:dyDescent="0.25">
      <c r="A7127" s="1">
        <v>47.499366666666702</v>
      </c>
      <c r="B7127">
        <v>169.45075988769599</v>
      </c>
      <c r="C7127">
        <v>4.2409896850586</v>
      </c>
      <c r="D7127">
        <v>3.1538009643554701</v>
      </c>
      <c r="E7127">
        <v>7.62939453125</v>
      </c>
    </row>
    <row r="7128" spans="1:5" x14ac:dyDescent="0.25">
      <c r="A7128" s="1">
        <v>47.506033333333399</v>
      </c>
      <c r="B7128">
        <v>169.41928863525399</v>
      </c>
      <c r="C7128">
        <v>4.2209625244140598</v>
      </c>
      <c r="D7128">
        <v>3.0908584594726598</v>
      </c>
      <c r="E7128">
        <v>7.1821212768554696</v>
      </c>
    </row>
    <row r="7129" spans="1:5" x14ac:dyDescent="0.25">
      <c r="A7129" s="1">
        <v>47.512700000000002</v>
      </c>
      <c r="B7129">
        <v>169.37780380249001</v>
      </c>
      <c r="C7129">
        <v>4.1995048522949201</v>
      </c>
      <c r="D7129">
        <v>3.0255317687988299</v>
      </c>
      <c r="E7129">
        <v>6.7219734191894602</v>
      </c>
    </row>
    <row r="7130" spans="1:5" x14ac:dyDescent="0.25">
      <c r="A7130" s="1">
        <v>47.519366666666699</v>
      </c>
      <c r="B7130">
        <v>169.34967041015599</v>
      </c>
      <c r="C7130">
        <v>4.1823387145996103</v>
      </c>
      <c r="D7130">
        <v>2.9573440551757799</v>
      </c>
      <c r="E7130">
        <v>6.26373291015625</v>
      </c>
    </row>
    <row r="7131" spans="1:5" x14ac:dyDescent="0.25">
      <c r="A7131" s="1">
        <v>47.526033333333402</v>
      </c>
      <c r="B7131">
        <v>169.32630538940501</v>
      </c>
      <c r="C7131">
        <v>4.1694641113281303</v>
      </c>
      <c r="D7131">
        <v>2.89058685302735</v>
      </c>
      <c r="E7131">
        <v>5.8183670043945304</v>
      </c>
    </row>
    <row r="7132" spans="1:5" x14ac:dyDescent="0.25">
      <c r="A7132" s="1">
        <v>47.532699999999998</v>
      </c>
      <c r="B7132">
        <v>169.280529022217</v>
      </c>
      <c r="C7132">
        <v>4.15706634521485</v>
      </c>
      <c r="D7132">
        <v>2.8271675109863299</v>
      </c>
      <c r="E7132">
        <v>5.3958892822265696</v>
      </c>
    </row>
    <row r="7133" spans="1:5" x14ac:dyDescent="0.25">
      <c r="A7133" s="1">
        <v>47.539366666666702</v>
      </c>
      <c r="B7133">
        <v>169.219970703125</v>
      </c>
      <c r="C7133">
        <v>4.1437149047851598</v>
      </c>
      <c r="D7133">
        <v>2.7666091918945299</v>
      </c>
      <c r="E7133">
        <v>5.0039291381836</v>
      </c>
    </row>
    <row r="7134" spans="1:5" x14ac:dyDescent="0.25">
      <c r="A7134" s="1">
        <v>47.546033333333398</v>
      </c>
      <c r="B7134">
        <v>169.16561126708999</v>
      </c>
      <c r="C7134">
        <v>4.1294097900390598</v>
      </c>
      <c r="D7134">
        <v>2.7065277099609402</v>
      </c>
      <c r="E7134">
        <v>4.6486854553222701</v>
      </c>
    </row>
    <row r="7135" spans="1:5" x14ac:dyDescent="0.25">
      <c r="A7135" s="1">
        <v>47.552700000000002</v>
      </c>
      <c r="B7135">
        <v>169.124126434326</v>
      </c>
      <c r="C7135">
        <v>4.1165351867675799</v>
      </c>
      <c r="D7135">
        <v>2.6512145996093799</v>
      </c>
      <c r="E7135">
        <v>4.3344497680664098</v>
      </c>
    </row>
    <row r="7136" spans="1:5" x14ac:dyDescent="0.25">
      <c r="A7136" s="1">
        <v>47.559366666666698</v>
      </c>
      <c r="B7136">
        <v>169.097900390625</v>
      </c>
      <c r="C7136">
        <v>4.1046142578125</v>
      </c>
      <c r="D7136">
        <v>2.60162353515625</v>
      </c>
      <c r="E7136">
        <v>4.0602684020996103</v>
      </c>
    </row>
    <row r="7137" spans="1:5" x14ac:dyDescent="0.25">
      <c r="A7137" s="1">
        <v>47.566033333333401</v>
      </c>
      <c r="B7137">
        <v>169.10076141357399</v>
      </c>
      <c r="C7137">
        <v>4.0955543518066397</v>
      </c>
      <c r="D7137">
        <v>2.5582313537597701</v>
      </c>
      <c r="E7137">
        <v>3.8266181945800799</v>
      </c>
    </row>
    <row r="7138" spans="1:5" x14ac:dyDescent="0.25">
      <c r="A7138" s="1">
        <v>47.572699999999998</v>
      </c>
      <c r="B7138">
        <v>169.14892196655299</v>
      </c>
      <c r="C7138">
        <v>4.0907859802246103</v>
      </c>
      <c r="D7138">
        <v>2.5224685668945299</v>
      </c>
      <c r="E7138">
        <v>3.6296844482421902</v>
      </c>
    </row>
    <row r="7139" spans="1:5" x14ac:dyDescent="0.25">
      <c r="A7139" s="1">
        <v>47.579366666666701</v>
      </c>
      <c r="B7139">
        <v>169.233322143555</v>
      </c>
      <c r="C7139">
        <v>4.0907859802246103</v>
      </c>
      <c r="D7139">
        <v>2.4952888488769598</v>
      </c>
      <c r="E7139">
        <v>3.4680366516113299</v>
      </c>
    </row>
    <row r="7140" spans="1:5" x14ac:dyDescent="0.25">
      <c r="A7140" s="1">
        <v>47.586033333333397</v>
      </c>
      <c r="B7140">
        <v>169.33441162109401</v>
      </c>
      <c r="C7140">
        <v>4.0926933288574201</v>
      </c>
      <c r="D7140">
        <v>2.4762153625488299</v>
      </c>
      <c r="E7140">
        <v>3.3349990844726598</v>
      </c>
    </row>
    <row r="7141" spans="1:5" x14ac:dyDescent="0.25">
      <c r="A7141" s="1">
        <v>47.592700000000001</v>
      </c>
      <c r="B7141">
        <v>169.434547424317</v>
      </c>
      <c r="C7141">
        <v>4.0936470031738299</v>
      </c>
      <c r="D7141">
        <v>2.4600028991699201</v>
      </c>
      <c r="E7141">
        <v>3.2258033752441402</v>
      </c>
    </row>
    <row r="7142" spans="1:5" x14ac:dyDescent="0.25">
      <c r="A7142" s="1">
        <v>47.599366666666697</v>
      </c>
      <c r="B7142">
        <v>169.51751708984401</v>
      </c>
      <c r="C7142">
        <v>4.0936470031738299</v>
      </c>
      <c r="D7142">
        <v>2.4456977844238299</v>
      </c>
      <c r="E7142">
        <v>3.1375885009765598</v>
      </c>
    </row>
    <row r="7143" spans="1:5" x14ac:dyDescent="0.25">
      <c r="A7143" s="1">
        <v>47.6060333333334</v>
      </c>
      <c r="B7143">
        <v>169.57092285156301</v>
      </c>
      <c r="C7143">
        <v>4.0936470031738299</v>
      </c>
      <c r="D7143">
        <v>2.43377685546875</v>
      </c>
      <c r="E7143">
        <v>3.0679702758789098</v>
      </c>
    </row>
    <row r="7144" spans="1:5" x14ac:dyDescent="0.25">
      <c r="A7144" s="1">
        <v>47.612699999999997</v>
      </c>
      <c r="B7144">
        <v>169.59381103515599</v>
      </c>
      <c r="C7144">
        <v>4.0931701660156303</v>
      </c>
      <c r="D7144">
        <v>2.4251937866211</v>
      </c>
      <c r="E7144">
        <v>3.01313400268555</v>
      </c>
    </row>
    <row r="7145" spans="1:5" x14ac:dyDescent="0.25">
      <c r="A7145" s="1">
        <v>47.6193666666667</v>
      </c>
      <c r="B7145">
        <v>169.585704803467</v>
      </c>
      <c r="C7145">
        <v>4.0888786315918004</v>
      </c>
      <c r="D7145">
        <v>2.4166107177734402</v>
      </c>
      <c r="E7145">
        <v>2.9721260070800799</v>
      </c>
    </row>
    <row r="7146" spans="1:5" x14ac:dyDescent="0.25">
      <c r="A7146" s="1">
        <v>47.626033333333403</v>
      </c>
      <c r="B7146">
        <v>169.54898834228501</v>
      </c>
      <c r="C7146">
        <v>4.0831565856933603</v>
      </c>
      <c r="D7146">
        <v>2.4075508117675799</v>
      </c>
      <c r="E7146">
        <v>2.9439926147461</v>
      </c>
    </row>
    <row r="7147" spans="1:5" x14ac:dyDescent="0.25">
      <c r="A7147" s="1">
        <v>47.6327</v>
      </c>
      <c r="B7147">
        <v>169.481754302979</v>
      </c>
      <c r="C7147">
        <v>4.0764808654785201</v>
      </c>
      <c r="D7147">
        <v>2.4003982543945299</v>
      </c>
      <c r="E7147">
        <v>2.9287338256836</v>
      </c>
    </row>
    <row r="7148" spans="1:5" x14ac:dyDescent="0.25">
      <c r="A7148" s="1">
        <v>47.639366666666703</v>
      </c>
      <c r="B7148">
        <v>169.38257217407201</v>
      </c>
      <c r="C7148">
        <v>4.0702819824218803</v>
      </c>
      <c r="D7148">
        <v>2.3975372314453098</v>
      </c>
      <c r="E7148">
        <v>2.9258728027343799</v>
      </c>
    </row>
    <row r="7149" spans="1:5" x14ac:dyDescent="0.25">
      <c r="A7149" s="1">
        <v>47.646033333333399</v>
      </c>
      <c r="B7149">
        <v>169.246673583985</v>
      </c>
      <c r="C7149">
        <v>4.0636062622070304</v>
      </c>
      <c r="D7149">
        <v>2.3956298828125</v>
      </c>
      <c r="E7149">
        <v>2.93684005737305</v>
      </c>
    </row>
    <row r="7150" spans="1:5" x14ac:dyDescent="0.25">
      <c r="A7150" s="1">
        <v>47.652700000000003</v>
      </c>
      <c r="B7150">
        <v>169.06595230102599</v>
      </c>
      <c r="C7150">
        <v>4.0545463562011701</v>
      </c>
      <c r="D7150">
        <v>2.3927688598632799</v>
      </c>
      <c r="E7150">
        <v>2.9640197753906299</v>
      </c>
    </row>
    <row r="7151" spans="1:5" x14ac:dyDescent="0.25">
      <c r="A7151" s="1">
        <v>47.659366666666699</v>
      </c>
      <c r="B7151">
        <v>168.85232925415099</v>
      </c>
      <c r="C7151">
        <v>4.0445327758789098</v>
      </c>
      <c r="D7151">
        <v>2.3908615112304701</v>
      </c>
      <c r="E7151">
        <v>3.01313400268555</v>
      </c>
    </row>
    <row r="7152" spans="1:5" x14ac:dyDescent="0.25">
      <c r="A7152" s="1">
        <v>47.666033333333402</v>
      </c>
      <c r="B7152">
        <v>168.61152648925801</v>
      </c>
      <c r="C7152">
        <v>4.0364265441894602</v>
      </c>
      <c r="D7152">
        <v>2.3937225341796902</v>
      </c>
      <c r="E7152">
        <v>3.0941963195800799</v>
      </c>
    </row>
    <row r="7153" spans="1:5" x14ac:dyDescent="0.25">
      <c r="A7153" s="1">
        <v>47.672699999999999</v>
      </c>
      <c r="B7153">
        <v>168.35212707519599</v>
      </c>
      <c r="C7153">
        <v>4.0340423583984402</v>
      </c>
      <c r="D7153">
        <v>2.4075508117675799</v>
      </c>
      <c r="E7153">
        <v>3.2210350036621098</v>
      </c>
    </row>
    <row r="7154" spans="1:5" x14ac:dyDescent="0.25">
      <c r="A7154" s="1">
        <v>47.679366666666702</v>
      </c>
      <c r="B7154">
        <v>168.082714080811</v>
      </c>
      <c r="C7154">
        <v>4.0354728698730504</v>
      </c>
      <c r="D7154">
        <v>2.43282318115235</v>
      </c>
      <c r="E7154">
        <v>3.4189224243164098</v>
      </c>
    </row>
    <row r="7155" spans="1:5" x14ac:dyDescent="0.25">
      <c r="A7155" s="1">
        <v>47.686033333333398</v>
      </c>
      <c r="B7155">
        <v>167.816638946533</v>
      </c>
      <c r="C7155">
        <v>4.0392875671386701</v>
      </c>
      <c r="D7155">
        <v>2.4724006652832098</v>
      </c>
      <c r="E7155">
        <v>3.7250518798828098</v>
      </c>
    </row>
    <row r="7156" spans="1:5" x14ac:dyDescent="0.25">
      <c r="A7156" s="1">
        <v>47.692700000000002</v>
      </c>
      <c r="B7156">
        <v>167.559146881104</v>
      </c>
      <c r="C7156">
        <v>4.05120849609375</v>
      </c>
      <c r="D7156">
        <v>2.5348663330078098</v>
      </c>
      <c r="E7156">
        <v>4.1995048522949201</v>
      </c>
    </row>
    <row r="7157" spans="1:5" x14ac:dyDescent="0.25">
      <c r="A7157" s="1">
        <v>47.699366666666698</v>
      </c>
      <c r="B7157">
        <v>167.30833053588901</v>
      </c>
      <c r="C7157">
        <v>4.0764808654785201</v>
      </c>
      <c r="D7157">
        <v>2.6345252990722701</v>
      </c>
      <c r="E7157">
        <v>4.9371719360351598</v>
      </c>
    </row>
    <row r="7158" spans="1:5" x14ac:dyDescent="0.25">
      <c r="A7158" s="1">
        <v>47.706033333333401</v>
      </c>
      <c r="B7158">
        <v>167.07277297973701</v>
      </c>
      <c r="C7158">
        <v>4.1232109069824201</v>
      </c>
      <c r="D7158">
        <v>2.7947425842285201</v>
      </c>
      <c r="E7158">
        <v>6.0968399047851598</v>
      </c>
    </row>
    <row r="7159" spans="1:5" x14ac:dyDescent="0.25">
      <c r="A7159" s="1">
        <v>47.712699999999998</v>
      </c>
      <c r="B7159">
        <v>166.88013076782201</v>
      </c>
      <c r="C7159">
        <v>4.2018890380859402</v>
      </c>
      <c r="D7159">
        <v>3.0522346496582098</v>
      </c>
      <c r="E7159">
        <v>7.9393386840820304</v>
      </c>
    </row>
    <row r="7160" spans="1:5" x14ac:dyDescent="0.25">
      <c r="A7160" s="1">
        <v>47.719366666666701</v>
      </c>
      <c r="B7160">
        <v>166.75472259521499</v>
      </c>
      <c r="C7160">
        <v>4.3344497680664098</v>
      </c>
      <c r="D7160">
        <v>3.4699440002441402</v>
      </c>
      <c r="E7160">
        <v>10.882854461669901</v>
      </c>
    </row>
    <row r="7161" spans="1:5" x14ac:dyDescent="0.25">
      <c r="A7161" s="1">
        <v>47.726033333333397</v>
      </c>
      <c r="B7161">
        <v>166.72277450561501</v>
      </c>
      <c r="C7161">
        <v>4.55474853515625</v>
      </c>
      <c r="D7161">
        <v>4.1494369506836</v>
      </c>
      <c r="E7161">
        <v>15.5692100524903</v>
      </c>
    </row>
    <row r="7162" spans="1:5" x14ac:dyDescent="0.25">
      <c r="A7162" s="1">
        <v>47.732700000000001</v>
      </c>
      <c r="B7162">
        <v>166.817665100098</v>
      </c>
      <c r="C7162">
        <v>4.9118995666503897</v>
      </c>
      <c r="D7162">
        <v>5.2299499511718803</v>
      </c>
      <c r="E7162">
        <v>22.9229927062988</v>
      </c>
    </row>
    <row r="7163" spans="1:5" x14ac:dyDescent="0.25">
      <c r="A7163" s="1">
        <v>47.739366666666697</v>
      </c>
      <c r="B7163">
        <v>167.08946228027401</v>
      </c>
      <c r="C7163">
        <v>5.4697990417480504</v>
      </c>
      <c r="D7163">
        <v>6.8979263305664098</v>
      </c>
      <c r="E7163">
        <v>34.183502197265597</v>
      </c>
    </row>
    <row r="7164" spans="1:5" x14ac:dyDescent="0.25">
      <c r="A7164" s="1">
        <v>47.746033333333401</v>
      </c>
      <c r="B7164">
        <v>167.60969161987299</v>
      </c>
      <c r="C7164">
        <v>6.3028335571289098</v>
      </c>
      <c r="D7164">
        <v>9.3779563903808594</v>
      </c>
      <c r="E7164">
        <v>50.846099853515703</v>
      </c>
    </row>
    <row r="7165" spans="1:5" x14ac:dyDescent="0.25">
      <c r="A7165" s="1">
        <v>47.752699999999997</v>
      </c>
      <c r="B7165">
        <v>168.447971343994</v>
      </c>
      <c r="C7165">
        <v>7.4939727783203196</v>
      </c>
      <c r="D7165">
        <v>12.913703918457101</v>
      </c>
      <c r="E7165">
        <v>74.511528015136705</v>
      </c>
    </row>
    <row r="7166" spans="1:5" x14ac:dyDescent="0.25">
      <c r="A7166" s="1">
        <v>47.7593666666667</v>
      </c>
      <c r="B7166">
        <v>169.669628143311</v>
      </c>
      <c r="C7166">
        <v>9.1209411621093803</v>
      </c>
      <c r="D7166">
        <v>17.729759216308601</v>
      </c>
      <c r="E7166">
        <v>106.623649597168</v>
      </c>
    </row>
    <row r="7167" spans="1:5" x14ac:dyDescent="0.25">
      <c r="A7167" s="1">
        <v>47.766033333333397</v>
      </c>
      <c r="B7167">
        <v>171.321868896485</v>
      </c>
      <c r="C7167">
        <v>11.2376213073731</v>
      </c>
      <c r="D7167">
        <v>23.982048034668001</v>
      </c>
      <c r="E7167">
        <v>148.12183380126999</v>
      </c>
    </row>
    <row r="7168" spans="1:5" x14ac:dyDescent="0.25">
      <c r="A7168" s="1">
        <v>47.7727</v>
      </c>
      <c r="B7168">
        <v>173.42853546142601</v>
      </c>
      <c r="C7168">
        <v>13.8492584228516</v>
      </c>
      <c r="D7168">
        <v>31.698703765869201</v>
      </c>
      <c r="E7168">
        <v>199.05853271484401</v>
      </c>
    </row>
    <row r="7169" spans="1:5" x14ac:dyDescent="0.25">
      <c r="A7169" s="1">
        <v>47.779366666666697</v>
      </c>
      <c r="B7169">
        <v>175.94337463378901</v>
      </c>
      <c r="C7169">
        <v>16.899585723876999</v>
      </c>
      <c r="D7169">
        <v>40.720939636230497</v>
      </c>
      <c r="E7169">
        <v>258.274555206299</v>
      </c>
    </row>
    <row r="7170" spans="1:5" x14ac:dyDescent="0.25">
      <c r="A7170" s="1">
        <v>47.7860333333334</v>
      </c>
      <c r="B7170">
        <v>178.73907089233401</v>
      </c>
      <c r="C7170">
        <v>20.261764526367202</v>
      </c>
      <c r="D7170">
        <v>50.683021545410199</v>
      </c>
      <c r="E7170">
        <v>323.27222824096702</v>
      </c>
    </row>
    <row r="7171" spans="1:5" x14ac:dyDescent="0.25">
      <c r="A7171" s="1">
        <v>47.792700000000004</v>
      </c>
      <c r="B7171">
        <v>181.63919448852599</v>
      </c>
      <c r="C7171">
        <v>23.7498283386231</v>
      </c>
      <c r="D7171">
        <v>61.0308647155762</v>
      </c>
      <c r="E7171">
        <v>390.37322998046898</v>
      </c>
    </row>
    <row r="7172" spans="1:5" x14ac:dyDescent="0.25">
      <c r="A7172" s="1">
        <v>47.7993666666667</v>
      </c>
      <c r="B7172">
        <v>184.439182281494</v>
      </c>
      <c r="C7172">
        <v>27.1377563476563</v>
      </c>
      <c r="D7172">
        <v>71.086883544921903</v>
      </c>
      <c r="E7172">
        <v>455.19447326660202</v>
      </c>
    </row>
    <row r="7173" spans="1:5" x14ac:dyDescent="0.25">
      <c r="A7173" s="1">
        <v>47.806033333333403</v>
      </c>
      <c r="B7173">
        <v>186.94543838500999</v>
      </c>
      <c r="C7173">
        <v>30.190467834472699</v>
      </c>
      <c r="D7173">
        <v>80.151557922363295</v>
      </c>
      <c r="E7173">
        <v>513.31710815429699</v>
      </c>
    </row>
    <row r="7174" spans="1:5" x14ac:dyDescent="0.25">
      <c r="A7174" s="1">
        <v>47.8127</v>
      </c>
      <c r="B7174">
        <v>188.98487091064499</v>
      </c>
      <c r="C7174">
        <v>32.706260681152401</v>
      </c>
      <c r="D7174">
        <v>87.6202583312988</v>
      </c>
      <c r="E7174">
        <v>560.97602844238304</v>
      </c>
    </row>
    <row r="7175" spans="1:5" x14ac:dyDescent="0.25">
      <c r="A7175" s="1">
        <v>47.819366666666703</v>
      </c>
      <c r="B7175">
        <v>190.451145172119</v>
      </c>
      <c r="C7175">
        <v>34.544944763183601</v>
      </c>
      <c r="D7175">
        <v>93.073844909667997</v>
      </c>
      <c r="E7175">
        <v>595.60728073120094</v>
      </c>
    </row>
    <row r="7176" spans="1:5" x14ac:dyDescent="0.25">
      <c r="A7176" s="1">
        <v>47.826033333333399</v>
      </c>
      <c r="B7176">
        <v>191.31183624267601</v>
      </c>
      <c r="C7176">
        <v>35.646915435791001</v>
      </c>
      <c r="D7176">
        <v>96.3244438171387</v>
      </c>
      <c r="E7176">
        <v>616.12749099731502</v>
      </c>
    </row>
    <row r="7177" spans="1:5" x14ac:dyDescent="0.25">
      <c r="A7177" s="1">
        <v>47.832700000000003</v>
      </c>
      <c r="B7177">
        <v>191.57743453979501</v>
      </c>
      <c r="C7177">
        <v>36.025524139404297</v>
      </c>
      <c r="D7177">
        <v>97.409725189208999</v>
      </c>
      <c r="E7177">
        <v>622.894287109375</v>
      </c>
    </row>
    <row r="7178" spans="1:5" x14ac:dyDescent="0.25">
      <c r="A7178" s="1">
        <v>47.839366666666699</v>
      </c>
      <c r="B7178">
        <v>191.30706787109401</v>
      </c>
      <c r="C7178">
        <v>35.754680633544901</v>
      </c>
      <c r="D7178">
        <v>96.553802490234403</v>
      </c>
      <c r="E7178">
        <v>617.37871170044002</v>
      </c>
    </row>
    <row r="7179" spans="1:5" x14ac:dyDescent="0.25">
      <c r="A7179" s="1">
        <v>47.846033333333402</v>
      </c>
      <c r="B7179">
        <v>190.57464599609401</v>
      </c>
      <c r="C7179">
        <v>34.944534301757798</v>
      </c>
      <c r="D7179">
        <v>94.094276428222699</v>
      </c>
      <c r="E7179">
        <v>601.68647766113304</v>
      </c>
    </row>
    <row r="7180" spans="1:5" x14ac:dyDescent="0.25">
      <c r="A7180" s="1">
        <v>47.852699999999999</v>
      </c>
      <c r="B7180">
        <v>189.47839736938499</v>
      </c>
      <c r="C7180">
        <v>33.719062805175803</v>
      </c>
      <c r="D7180">
        <v>90.398311614990305</v>
      </c>
      <c r="E7180">
        <v>578.09877395629906</v>
      </c>
    </row>
    <row r="7181" spans="1:5" x14ac:dyDescent="0.25">
      <c r="A7181" s="1">
        <v>47.859366666666702</v>
      </c>
      <c r="B7181">
        <v>188.12894821167001</v>
      </c>
      <c r="C7181">
        <v>32.193183898925803</v>
      </c>
      <c r="D7181">
        <v>85.807323455810604</v>
      </c>
      <c r="E7181">
        <v>548.74706268310604</v>
      </c>
    </row>
    <row r="7182" spans="1:5" x14ac:dyDescent="0.25">
      <c r="A7182" s="1">
        <v>47.866033333333398</v>
      </c>
      <c r="B7182">
        <v>186.62595748901401</v>
      </c>
      <c r="C7182">
        <v>30.463218688964901</v>
      </c>
      <c r="D7182">
        <v>80.610275268554702</v>
      </c>
      <c r="E7182">
        <v>515.44284820556697</v>
      </c>
    </row>
    <row r="7183" spans="1:5" x14ac:dyDescent="0.25">
      <c r="A7183" s="1">
        <v>47.872700000000002</v>
      </c>
      <c r="B7183">
        <v>185.03427505493201</v>
      </c>
      <c r="C7183">
        <v>28.6059379577637</v>
      </c>
      <c r="D7183">
        <v>75.0384330749512</v>
      </c>
      <c r="E7183">
        <v>479.63953018188499</v>
      </c>
    </row>
    <row r="7184" spans="1:5" x14ac:dyDescent="0.25">
      <c r="A7184" s="1">
        <v>47.879366666666698</v>
      </c>
      <c r="B7184">
        <v>183.38251113891599</v>
      </c>
      <c r="C7184">
        <v>26.682853698730501</v>
      </c>
      <c r="D7184">
        <v>69.272518157958999</v>
      </c>
      <c r="E7184">
        <v>442.466259002686</v>
      </c>
    </row>
    <row r="7185" spans="1:5" x14ac:dyDescent="0.25">
      <c r="A7185" s="1">
        <v>47.886033333333401</v>
      </c>
      <c r="B7185">
        <v>181.70356750488301</v>
      </c>
      <c r="C7185">
        <v>24.739265441894599</v>
      </c>
      <c r="D7185">
        <v>63.450813293457102</v>
      </c>
      <c r="E7185">
        <v>404.798984527588</v>
      </c>
    </row>
    <row r="7186" spans="1:5" x14ac:dyDescent="0.25">
      <c r="A7186" s="1">
        <v>47.892699999999998</v>
      </c>
      <c r="B7186">
        <v>180.03368377685601</v>
      </c>
      <c r="C7186">
        <v>22.8114128112793</v>
      </c>
      <c r="D7186">
        <v>57.677745819091797</v>
      </c>
      <c r="E7186">
        <v>367.32673645019599</v>
      </c>
    </row>
    <row r="7187" spans="1:5" x14ac:dyDescent="0.25">
      <c r="A7187" s="1">
        <v>47.899366666666701</v>
      </c>
      <c r="B7187">
        <v>178.37905883789099</v>
      </c>
      <c r="C7187">
        <v>20.926475524902401</v>
      </c>
      <c r="D7187">
        <v>52.038192749023501</v>
      </c>
      <c r="E7187">
        <v>330.605506896973</v>
      </c>
    </row>
    <row r="7188" spans="1:5" x14ac:dyDescent="0.25">
      <c r="A7188" s="1">
        <v>47.906033333333397</v>
      </c>
      <c r="B7188">
        <v>176.73778533935601</v>
      </c>
      <c r="C7188">
        <v>19.108772277832099</v>
      </c>
      <c r="D7188">
        <v>46.602249145507798</v>
      </c>
      <c r="E7188">
        <v>295.08972167968801</v>
      </c>
    </row>
    <row r="7189" spans="1:5" x14ac:dyDescent="0.25">
      <c r="A7189" s="1">
        <v>47.912700000000001</v>
      </c>
      <c r="B7189">
        <v>175.13751983642601</v>
      </c>
      <c r="C7189">
        <v>17.376899719238299</v>
      </c>
      <c r="D7189">
        <v>41.428565979003899</v>
      </c>
      <c r="E7189">
        <v>261.15608215332099</v>
      </c>
    </row>
    <row r="7190" spans="1:5" x14ac:dyDescent="0.25">
      <c r="A7190" s="1">
        <v>47.919366666666697</v>
      </c>
      <c r="B7190">
        <v>173.62117767333999</v>
      </c>
      <c r="C7190">
        <v>15.7451629638672</v>
      </c>
      <c r="D7190">
        <v>36.562919616699197</v>
      </c>
      <c r="E7190">
        <v>229.11596298217799</v>
      </c>
    </row>
    <row r="7191" spans="1:5" x14ac:dyDescent="0.25">
      <c r="A7191" s="1">
        <v>47.9260333333334</v>
      </c>
      <c r="B7191">
        <v>172.22070693969701</v>
      </c>
      <c r="C7191">
        <v>14.222145080566399</v>
      </c>
      <c r="D7191">
        <v>32.037258148193402</v>
      </c>
      <c r="E7191">
        <v>199.21779632568399</v>
      </c>
    </row>
    <row r="7192" spans="1:5" x14ac:dyDescent="0.25">
      <c r="A7192" s="1">
        <v>47.932699999999997</v>
      </c>
      <c r="B7192">
        <v>170.93133926391599</v>
      </c>
      <c r="C7192">
        <v>12.8169059753418</v>
      </c>
      <c r="D7192">
        <v>27.8735160827637</v>
      </c>
      <c r="E7192">
        <v>171.648979187012</v>
      </c>
    </row>
    <row r="7193" spans="1:5" x14ac:dyDescent="0.25">
      <c r="A7193" s="1">
        <v>47.9393666666667</v>
      </c>
      <c r="B7193">
        <v>169.76356506347699</v>
      </c>
      <c r="C7193">
        <v>11.5375518798828</v>
      </c>
      <c r="D7193">
        <v>24.087429046630898</v>
      </c>
      <c r="E7193">
        <v>146.53778076171901</v>
      </c>
    </row>
    <row r="7194" spans="1:5" x14ac:dyDescent="0.25">
      <c r="A7194" s="1">
        <v>47.946033333333403</v>
      </c>
      <c r="B7194">
        <v>168.72501373291001</v>
      </c>
      <c r="C7194">
        <v>10.386466979980501</v>
      </c>
      <c r="D7194">
        <v>20.685672760009801</v>
      </c>
      <c r="E7194">
        <v>123.95286560058599</v>
      </c>
    </row>
    <row r="7195" spans="1:5" x14ac:dyDescent="0.25">
      <c r="A7195" s="1">
        <v>47.9527</v>
      </c>
      <c r="B7195">
        <v>167.80614852905299</v>
      </c>
      <c r="C7195">
        <v>9.3626976013183594</v>
      </c>
      <c r="D7195">
        <v>17.6701545715332</v>
      </c>
      <c r="E7195">
        <v>103.90281677246099</v>
      </c>
    </row>
    <row r="7196" spans="1:5" x14ac:dyDescent="0.25">
      <c r="A7196" s="1">
        <v>47.959366666666703</v>
      </c>
      <c r="B7196">
        <v>166.98980331420901</v>
      </c>
      <c r="C7196">
        <v>8.4624290466308594</v>
      </c>
      <c r="D7196">
        <v>15.0318145751953</v>
      </c>
      <c r="E7196">
        <v>86.339473724365305</v>
      </c>
    </row>
    <row r="7197" spans="1:5" x14ac:dyDescent="0.25">
      <c r="A7197" s="1">
        <v>47.966033333333399</v>
      </c>
      <c r="B7197">
        <v>166.26739501953099</v>
      </c>
      <c r="C7197">
        <v>7.6804161071777397</v>
      </c>
      <c r="D7197">
        <v>12.753486633300801</v>
      </c>
      <c r="E7197">
        <v>71.163177490234403</v>
      </c>
    </row>
    <row r="7198" spans="1:5" x14ac:dyDescent="0.25">
      <c r="A7198" s="1">
        <v>47.972700000000003</v>
      </c>
      <c r="B7198">
        <v>165.64416885375999</v>
      </c>
      <c r="C7198">
        <v>7.0109367370605504</v>
      </c>
      <c r="D7198">
        <v>10.813236236572299</v>
      </c>
      <c r="E7198">
        <v>58.228015899658203</v>
      </c>
    </row>
    <row r="7199" spans="1:5" x14ac:dyDescent="0.25">
      <c r="A7199" s="1">
        <v>47.979366666666699</v>
      </c>
      <c r="B7199">
        <v>165.10343551635799</v>
      </c>
      <c r="C7199">
        <v>6.4444541931152397</v>
      </c>
      <c r="D7199">
        <v>9.1834068298339897</v>
      </c>
      <c r="E7199">
        <v>47.354221343994197</v>
      </c>
    </row>
    <row r="7200" spans="1:5" x14ac:dyDescent="0.25">
      <c r="A7200" s="1">
        <v>47.986033333333403</v>
      </c>
      <c r="B7200">
        <v>164.629936218262</v>
      </c>
      <c r="C7200">
        <v>5.9709548950195304</v>
      </c>
      <c r="D7200">
        <v>7.8315734863281303</v>
      </c>
      <c r="E7200">
        <v>38.338184356689503</v>
      </c>
    </row>
    <row r="7201" spans="1:5" x14ac:dyDescent="0.25">
      <c r="A7201" s="1">
        <v>47.992699999999999</v>
      </c>
      <c r="B7201">
        <v>164.224147796631</v>
      </c>
      <c r="C7201">
        <v>5.5794715881347701</v>
      </c>
      <c r="D7201">
        <v>6.72149658203125</v>
      </c>
      <c r="E7201">
        <v>30.962467193603501</v>
      </c>
    </row>
    <row r="7202" spans="1:5" x14ac:dyDescent="0.25">
      <c r="A7202" s="1">
        <v>47.999366666666702</v>
      </c>
      <c r="B7202">
        <v>163.88893127441401</v>
      </c>
      <c r="C7202">
        <v>5.2595138549804696</v>
      </c>
      <c r="D7202">
        <v>5.8193206787109402</v>
      </c>
      <c r="E7202">
        <v>25.007247924804702</v>
      </c>
    </row>
    <row r="7203" spans="1:5" x14ac:dyDescent="0.25">
      <c r="A7203" s="1">
        <v>48.006033333333399</v>
      </c>
      <c r="B7203">
        <v>163.60855102539099</v>
      </c>
      <c r="C7203">
        <v>4.9991607666015598</v>
      </c>
      <c r="D7203">
        <v>5.0926208496093803</v>
      </c>
      <c r="E7203">
        <v>20.2560424804688</v>
      </c>
    </row>
    <row r="7204" spans="1:5" x14ac:dyDescent="0.25">
      <c r="A7204" s="1">
        <v>48.012700000000002</v>
      </c>
      <c r="B7204">
        <v>163.369655609131</v>
      </c>
      <c r="C7204">
        <v>4.7888755798339897</v>
      </c>
      <c r="D7204">
        <v>4.5113563537597701</v>
      </c>
      <c r="E7204">
        <v>16.509056091308601</v>
      </c>
    </row>
    <row r="7205" spans="1:5" x14ac:dyDescent="0.25">
      <c r="A7205" s="1">
        <v>48.019366666666699</v>
      </c>
      <c r="B7205">
        <v>163.15841674804699</v>
      </c>
      <c r="C7205">
        <v>4.6181678771972701</v>
      </c>
      <c r="D7205">
        <v>4.05120849609375</v>
      </c>
      <c r="E7205">
        <v>13.585090637207101</v>
      </c>
    </row>
    <row r="7206" spans="1:5" x14ac:dyDescent="0.25">
      <c r="A7206" s="1">
        <v>48.026033333333402</v>
      </c>
      <c r="B7206">
        <v>162.97435760498101</v>
      </c>
      <c r="C7206">
        <v>4.4779777526855504</v>
      </c>
      <c r="D7206">
        <v>3.6907196044921902</v>
      </c>
      <c r="E7206">
        <v>11.3272666931153</v>
      </c>
    </row>
    <row r="7207" spans="1:5" x14ac:dyDescent="0.25">
      <c r="A7207" s="1">
        <v>48.032699999999998</v>
      </c>
      <c r="B7207">
        <v>162.81461715698299</v>
      </c>
      <c r="C7207">
        <v>4.3625831604003897</v>
      </c>
      <c r="D7207">
        <v>3.4108161926269598</v>
      </c>
      <c r="E7207">
        <v>9.6015930175781303</v>
      </c>
    </row>
    <row r="7208" spans="1:5" x14ac:dyDescent="0.25">
      <c r="A7208" s="1">
        <v>48.039366666666702</v>
      </c>
      <c r="B7208">
        <v>162.66965866088901</v>
      </c>
      <c r="C7208">
        <v>4.2672157287597701</v>
      </c>
      <c r="D7208">
        <v>3.19623947143555</v>
      </c>
      <c r="E7208">
        <v>8.2974433898925799</v>
      </c>
    </row>
    <row r="7209" spans="1:5" x14ac:dyDescent="0.25">
      <c r="A7209" s="1">
        <v>48.046033333333398</v>
      </c>
      <c r="B7209">
        <v>162.54329681396499</v>
      </c>
      <c r="C7209">
        <v>4.1894912719726598</v>
      </c>
      <c r="D7209">
        <v>3.0364990234375</v>
      </c>
      <c r="E7209">
        <v>7.3261260986328196</v>
      </c>
    </row>
    <row r="7210" spans="1:5" x14ac:dyDescent="0.25">
      <c r="A7210" s="1">
        <v>48.052700000000002</v>
      </c>
      <c r="B7210">
        <v>162.42170333862299</v>
      </c>
      <c r="C7210">
        <v>4.12654876708985</v>
      </c>
      <c r="D7210">
        <v>2.9206275939941402</v>
      </c>
      <c r="E7210">
        <v>6.6218376159668004</v>
      </c>
    </row>
    <row r="7211" spans="1:5" x14ac:dyDescent="0.25">
      <c r="A7211" s="1">
        <v>48.059366666666698</v>
      </c>
      <c r="B7211">
        <v>162.32109069824199</v>
      </c>
      <c r="C7211">
        <v>4.0755271911621103</v>
      </c>
      <c r="D7211">
        <v>2.8362274169921902</v>
      </c>
      <c r="E7211">
        <v>6.1349868774414098</v>
      </c>
    </row>
    <row r="7212" spans="1:5" x14ac:dyDescent="0.25">
      <c r="A7212" s="1">
        <v>48.066033333333401</v>
      </c>
      <c r="B7212">
        <v>162.23430633544899</v>
      </c>
      <c r="C7212">
        <v>4.0330886840820304</v>
      </c>
      <c r="D7212">
        <v>2.7747154235839901</v>
      </c>
      <c r="E7212">
        <v>5.8240890502929696</v>
      </c>
    </row>
    <row r="7213" spans="1:5" x14ac:dyDescent="0.25">
      <c r="A7213" s="1">
        <v>48.072699999999998</v>
      </c>
      <c r="B7213">
        <v>162.14990615844701</v>
      </c>
      <c r="C7213">
        <v>3.9992332458496098</v>
      </c>
      <c r="D7213">
        <v>2.7346611022949201</v>
      </c>
      <c r="E7213">
        <v>5.6567192077636701</v>
      </c>
    </row>
    <row r="7214" spans="1:5" x14ac:dyDescent="0.25">
      <c r="A7214" s="1">
        <v>48.079366666666701</v>
      </c>
      <c r="B7214">
        <v>162.07122802734401</v>
      </c>
      <c r="C7214">
        <v>3.97396087646485</v>
      </c>
      <c r="D7214">
        <v>2.7151107788086</v>
      </c>
      <c r="E7214">
        <v>5.60760498046875</v>
      </c>
    </row>
    <row r="7215" spans="1:5" x14ac:dyDescent="0.25">
      <c r="A7215" s="1">
        <v>48.086033333333397</v>
      </c>
      <c r="B7215">
        <v>161.99302673339901</v>
      </c>
      <c r="C7215">
        <v>3.9558410644531299</v>
      </c>
      <c r="D7215">
        <v>2.7103424072265598</v>
      </c>
      <c r="E7215">
        <v>5.6576728820800799</v>
      </c>
    </row>
    <row r="7216" spans="1:5" x14ac:dyDescent="0.25">
      <c r="A7216" s="1">
        <v>48.092700000000001</v>
      </c>
      <c r="B7216">
        <v>161.93437576293999</v>
      </c>
      <c r="C7216">
        <v>3.94439697265625</v>
      </c>
      <c r="D7216">
        <v>2.7170181274414098</v>
      </c>
      <c r="E7216">
        <v>5.78975677490235</v>
      </c>
    </row>
    <row r="7217" spans="1:5" x14ac:dyDescent="0.25">
      <c r="A7217" s="1">
        <v>48.099366666666697</v>
      </c>
      <c r="B7217">
        <v>161.88430786132801</v>
      </c>
      <c r="C7217">
        <v>3.9386749267578098</v>
      </c>
      <c r="D7217">
        <v>2.7341842651367201</v>
      </c>
      <c r="E7217">
        <v>5.9828758239746103</v>
      </c>
    </row>
    <row r="7218" spans="1:5" x14ac:dyDescent="0.25">
      <c r="A7218" s="1">
        <v>48.1060333333334</v>
      </c>
      <c r="B7218">
        <v>161.847591400147</v>
      </c>
      <c r="C7218">
        <v>3.9372444152832098</v>
      </c>
      <c r="D7218">
        <v>2.7613639831543</v>
      </c>
      <c r="E7218">
        <v>6.2198638916015696</v>
      </c>
    </row>
    <row r="7219" spans="1:5" x14ac:dyDescent="0.25">
      <c r="A7219" s="1">
        <v>48.112699999999997</v>
      </c>
      <c r="B7219">
        <v>161.82422637939499</v>
      </c>
      <c r="C7219">
        <v>3.9381980895996098</v>
      </c>
      <c r="D7219">
        <v>2.7942657470703098</v>
      </c>
      <c r="E7219">
        <v>6.4830780029296902</v>
      </c>
    </row>
    <row r="7220" spans="1:5" x14ac:dyDescent="0.25">
      <c r="A7220" s="1">
        <v>48.1193666666667</v>
      </c>
      <c r="B7220">
        <v>161.818027496338</v>
      </c>
      <c r="C7220">
        <v>3.9401054382324201</v>
      </c>
      <c r="D7220">
        <v>2.8281211853027401</v>
      </c>
      <c r="E7220">
        <v>6.7543983459472701</v>
      </c>
    </row>
    <row r="7221" spans="1:5" x14ac:dyDescent="0.25">
      <c r="A7221" s="1">
        <v>48.126033333333403</v>
      </c>
      <c r="B7221">
        <v>161.82804107666001</v>
      </c>
      <c r="C7221">
        <v>3.9429664611816402</v>
      </c>
      <c r="D7221">
        <v>2.8619766235351598</v>
      </c>
      <c r="E7221">
        <v>7.01141357421875</v>
      </c>
    </row>
    <row r="7222" spans="1:5" x14ac:dyDescent="0.25">
      <c r="A7222" s="1">
        <v>48.1327</v>
      </c>
      <c r="B7222">
        <v>161.85426712036201</v>
      </c>
      <c r="C7222">
        <v>3.94439697265625</v>
      </c>
      <c r="D7222">
        <v>2.89154052734375</v>
      </c>
      <c r="E7222">
        <v>7.2340965270996103</v>
      </c>
    </row>
    <row r="7223" spans="1:5" x14ac:dyDescent="0.25">
      <c r="A7223" s="1">
        <v>48.139366666666703</v>
      </c>
      <c r="B7223">
        <v>161.892414093018</v>
      </c>
      <c r="C7223">
        <v>3.94392013549805</v>
      </c>
      <c r="D7223">
        <v>2.9144287109375</v>
      </c>
      <c r="E7223">
        <v>7.4095726013183603</v>
      </c>
    </row>
    <row r="7224" spans="1:5" x14ac:dyDescent="0.25">
      <c r="A7224" s="1">
        <v>48.146033333333399</v>
      </c>
      <c r="B7224">
        <v>161.942958831787</v>
      </c>
      <c r="C7224">
        <v>3.9424896240234402</v>
      </c>
      <c r="D7224">
        <v>2.9277801513671902</v>
      </c>
      <c r="E7224">
        <v>7.5244903564453196</v>
      </c>
    </row>
    <row r="7225" spans="1:5" x14ac:dyDescent="0.25">
      <c r="A7225" s="1">
        <v>48.152700000000003</v>
      </c>
      <c r="B7225">
        <v>162.00256347656301</v>
      </c>
      <c r="C7225">
        <v>3.9401054382324201</v>
      </c>
      <c r="D7225">
        <v>2.9277801513671902</v>
      </c>
      <c r="E7225">
        <v>7.5731277465820304</v>
      </c>
    </row>
    <row r="7226" spans="1:5" x14ac:dyDescent="0.25">
      <c r="A7226" s="1">
        <v>48.159366666666699</v>
      </c>
      <c r="B7226">
        <v>162.06932067871099</v>
      </c>
      <c r="C7226">
        <v>3.9339065551757799</v>
      </c>
      <c r="D7226">
        <v>2.9144287109375</v>
      </c>
      <c r="E7226">
        <v>7.5535774230957102</v>
      </c>
    </row>
    <row r="7227" spans="1:5" x14ac:dyDescent="0.25">
      <c r="A7227" s="1">
        <v>48.166033333333402</v>
      </c>
      <c r="B7227">
        <v>162.161827087403</v>
      </c>
      <c r="C7227">
        <v>3.9234161376953098</v>
      </c>
      <c r="D7227">
        <v>2.89058685302735</v>
      </c>
      <c r="E7227">
        <v>7.4701309204101598</v>
      </c>
    </row>
    <row r="7228" spans="1:5" x14ac:dyDescent="0.25">
      <c r="A7228" s="1">
        <v>48.172699999999999</v>
      </c>
      <c r="B7228">
        <v>162.27293014526401</v>
      </c>
      <c r="C7228">
        <v>3.9095878601074201</v>
      </c>
      <c r="D7228">
        <v>2.8614997863769598</v>
      </c>
      <c r="E7228">
        <v>7.3342323303222701</v>
      </c>
    </row>
    <row r="7229" spans="1:5" x14ac:dyDescent="0.25">
      <c r="A7229" s="1">
        <v>48.179366666666702</v>
      </c>
      <c r="B7229">
        <v>162.40358352661201</v>
      </c>
      <c r="C7229">
        <v>3.8938522338867201</v>
      </c>
      <c r="D7229">
        <v>2.8309822082519598</v>
      </c>
      <c r="E7229">
        <v>7.1620941162109402</v>
      </c>
    </row>
    <row r="7230" spans="1:5" x14ac:dyDescent="0.25">
      <c r="A7230" s="1">
        <v>48.186033333333398</v>
      </c>
      <c r="B7230">
        <v>162.54472732543999</v>
      </c>
      <c r="C7230">
        <v>3.875732421875</v>
      </c>
      <c r="D7230">
        <v>2.8014183044433598</v>
      </c>
      <c r="E7230">
        <v>6.9785118103027397</v>
      </c>
    </row>
    <row r="7231" spans="1:5" x14ac:dyDescent="0.25">
      <c r="A7231" s="1">
        <v>48.192700000000002</v>
      </c>
      <c r="B7231">
        <v>162.69493103027401</v>
      </c>
      <c r="C7231">
        <v>3.8599967956543</v>
      </c>
      <c r="D7231">
        <v>2.7775764465332098</v>
      </c>
      <c r="E7231">
        <v>6.8111419677734402</v>
      </c>
    </row>
    <row r="7232" spans="1:5" x14ac:dyDescent="0.25">
      <c r="A7232" s="1">
        <v>48.199366666666698</v>
      </c>
      <c r="B7232">
        <v>162.84847259521499</v>
      </c>
      <c r="C7232">
        <v>3.8514137268066402</v>
      </c>
      <c r="D7232">
        <v>2.7637481689453098</v>
      </c>
      <c r="E7232">
        <v>6.6924095153808603</v>
      </c>
    </row>
    <row r="7233" spans="1:5" x14ac:dyDescent="0.25">
      <c r="A7233" s="1">
        <v>48.206033333333401</v>
      </c>
      <c r="B7233">
        <v>162.98246383667001</v>
      </c>
      <c r="C7233">
        <v>3.8514137268066402</v>
      </c>
      <c r="D7233">
        <v>2.7637481689453098</v>
      </c>
      <c r="E7233">
        <v>6.6576004028320304</v>
      </c>
    </row>
    <row r="7234" spans="1:5" x14ac:dyDescent="0.25">
      <c r="A7234" s="1">
        <v>48.212699999999998</v>
      </c>
      <c r="B7234">
        <v>163.08498382568399</v>
      </c>
      <c r="C7234">
        <v>3.8595199584961</v>
      </c>
      <c r="D7234">
        <v>2.7809143066406299</v>
      </c>
      <c r="E7234">
        <v>6.7386627197265696</v>
      </c>
    </row>
    <row r="7235" spans="1:5" x14ac:dyDescent="0.25">
      <c r="A7235" s="1">
        <v>48.219366666666701</v>
      </c>
      <c r="B7235">
        <v>163.15746307373101</v>
      </c>
      <c r="C7235">
        <v>3.8781166076660201</v>
      </c>
      <c r="D7235">
        <v>2.8195381164550799</v>
      </c>
      <c r="E7235">
        <v>6.9661140441894602</v>
      </c>
    </row>
    <row r="7236" spans="1:5" x14ac:dyDescent="0.25">
      <c r="A7236" s="1">
        <v>48.226033333333397</v>
      </c>
      <c r="B7236">
        <v>163.198947906494</v>
      </c>
      <c r="C7236">
        <v>3.9086341857910201</v>
      </c>
      <c r="D7236">
        <v>2.8858184814453098</v>
      </c>
      <c r="E7236">
        <v>7.36236572265625</v>
      </c>
    </row>
    <row r="7237" spans="1:5" x14ac:dyDescent="0.25">
      <c r="A7237" s="1">
        <v>48.232700000000001</v>
      </c>
      <c r="B7237">
        <v>163.21802139282201</v>
      </c>
      <c r="C7237">
        <v>3.9496421813964901</v>
      </c>
      <c r="D7237">
        <v>2.9835700988769598</v>
      </c>
      <c r="E7237">
        <v>7.94219970703125</v>
      </c>
    </row>
    <row r="7238" spans="1:5" x14ac:dyDescent="0.25">
      <c r="A7238" s="1">
        <v>48.239366666666697</v>
      </c>
      <c r="B7238">
        <v>163.21420669555701</v>
      </c>
      <c r="C7238">
        <v>3.9982795715332098</v>
      </c>
      <c r="D7238">
        <v>3.1113624572753902</v>
      </c>
      <c r="E7238">
        <v>8.7075233459472692</v>
      </c>
    </row>
    <row r="7239" spans="1:5" x14ac:dyDescent="0.25">
      <c r="A7239" s="1">
        <v>48.246033333333401</v>
      </c>
      <c r="B7239">
        <v>163.195133209229</v>
      </c>
      <c r="C7239">
        <v>4.0555000305175799</v>
      </c>
      <c r="D7239">
        <v>3.2687187194824201</v>
      </c>
      <c r="E7239">
        <v>9.65118408203125</v>
      </c>
    </row>
    <row r="7240" spans="1:5" x14ac:dyDescent="0.25">
      <c r="A7240" s="1">
        <v>48.252699999999997</v>
      </c>
      <c r="B7240">
        <v>163.16556930542001</v>
      </c>
      <c r="C7240">
        <v>4.1203498840332102</v>
      </c>
      <c r="D7240">
        <v>3.4508705139160201</v>
      </c>
      <c r="E7240">
        <v>10.7517242431641</v>
      </c>
    </row>
    <row r="7241" spans="1:5" x14ac:dyDescent="0.25">
      <c r="A7241" s="1">
        <v>48.2593666666667</v>
      </c>
      <c r="B7241">
        <v>163.12408447265599</v>
      </c>
      <c r="C7241">
        <v>4.1928291320800799</v>
      </c>
      <c r="D7241">
        <v>3.65352630615235</v>
      </c>
      <c r="E7241">
        <v>11.975288391113301</v>
      </c>
    </row>
    <row r="7242" spans="1:5" x14ac:dyDescent="0.25">
      <c r="A7242" s="1">
        <v>48.266033333333397</v>
      </c>
      <c r="B7242">
        <v>163.06591033935601</v>
      </c>
      <c r="C7242">
        <v>4.2691230773925799</v>
      </c>
      <c r="D7242">
        <v>3.8666725158691402</v>
      </c>
      <c r="E7242">
        <v>13.271808624267599</v>
      </c>
    </row>
    <row r="7243" spans="1:5" x14ac:dyDescent="0.25">
      <c r="A7243" s="1">
        <v>48.2727</v>
      </c>
      <c r="B7243">
        <v>162.98675537109401</v>
      </c>
      <c r="C7243">
        <v>4.3468475341796902</v>
      </c>
      <c r="D7243">
        <v>4.0826797485351598</v>
      </c>
      <c r="E7243">
        <v>14.5869255065918</v>
      </c>
    </row>
    <row r="7244" spans="1:5" x14ac:dyDescent="0.25">
      <c r="A7244" s="1">
        <v>48.279366666666697</v>
      </c>
      <c r="B7244">
        <v>162.902355194092</v>
      </c>
      <c r="C7244">
        <v>4.4221878051757804</v>
      </c>
      <c r="D7244">
        <v>4.2929649353027397</v>
      </c>
      <c r="E7244">
        <v>15.861988067626999</v>
      </c>
    </row>
    <row r="7245" spans="1:5" x14ac:dyDescent="0.25">
      <c r="A7245" s="1">
        <v>48.2860333333334</v>
      </c>
      <c r="B7245">
        <v>162.82272338867199</v>
      </c>
      <c r="C7245">
        <v>4.4894218444824201</v>
      </c>
      <c r="D7245">
        <v>4.486083984375</v>
      </c>
      <c r="E7245">
        <v>17.033576965332099</v>
      </c>
    </row>
    <row r="7246" spans="1:5" x14ac:dyDescent="0.25">
      <c r="A7246" s="1">
        <v>48.292700000000004</v>
      </c>
      <c r="B7246">
        <v>162.754535675049</v>
      </c>
      <c r="C7246">
        <v>4.547119140625</v>
      </c>
      <c r="D7246">
        <v>4.6505928039550799</v>
      </c>
      <c r="E7246">
        <v>18.044471740722699</v>
      </c>
    </row>
    <row r="7247" spans="1:5" x14ac:dyDescent="0.25">
      <c r="A7247" s="1">
        <v>48.2993666666667</v>
      </c>
      <c r="B7247">
        <v>162.69683837890599</v>
      </c>
      <c r="C7247">
        <v>4.5919418334961</v>
      </c>
      <c r="D7247">
        <v>4.7793388366699201</v>
      </c>
      <c r="E7247">
        <v>18.8450813293457</v>
      </c>
    </row>
    <row r="7248" spans="1:5" x14ac:dyDescent="0.25">
      <c r="A7248" s="1">
        <v>48.306033333333403</v>
      </c>
      <c r="B7248">
        <v>162.65630722045901</v>
      </c>
      <c r="C7248">
        <v>4.6215057373046902</v>
      </c>
      <c r="D7248">
        <v>4.8685073852539098</v>
      </c>
      <c r="E7248">
        <v>19.4048881530762</v>
      </c>
    </row>
    <row r="7249" spans="1:5" x14ac:dyDescent="0.25">
      <c r="A7249" s="1">
        <v>48.3127</v>
      </c>
      <c r="B7249">
        <v>162.62292861938499</v>
      </c>
      <c r="C7249">
        <v>4.6339035034179696</v>
      </c>
      <c r="D7249">
        <v>4.9147605895996103</v>
      </c>
      <c r="E7249">
        <v>19.7033882141113</v>
      </c>
    </row>
    <row r="7250" spans="1:5" x14ac:dyDescent="0.25">
      <c r="A7250" s="1">
        <v>48.319366666666703</v>
      </c>
      <c r="B7250">
        <v>162.58335113525399</v>
      </c>
      <c r="C7250">
        <v>4.6305656433105504</v>
      </c>
      <c r="D7250">
        <v>4.9147605895996103</v>
      </c>
      <c r="E7250">
        <v>19.730567932128899</v>
      </c>
    </row>
    <row r="7251" spans="1:5" x14ac:dyDescent="0.25">
      <c r="A7251" s="1">
        <v>48.326033333333399</v>
      </c>
      <c r="B7251">
        <v>162.52946853637701</v>
      </c>
      <c r="C7251">
        <v>4.6119689941406303</v>
      </c>
      <c r="D7251">
        <v>4.8718452453613299</v>
      </c>
      <c r="E7251">
        <v>19.495964050293001</v>
      </c>
    </row>
    <row r="7252" spans="1:5" x14ac:dyDescent="0.25">
      <c r="A7252" s="1">
        <v>48.332700000000003</v>
      </c>
      <c r="B7252">
        <v>162.46080398559599</v>
      </c>
      <c r="C7252">
        <v>4.5790672302246103</v>
      </c>
      <c r="D7252">
        <v>4.7898292541503897</v>
      </c>
      <c r="E7252">
        <v>19.0238952636719</v>
      </c>
    </row>
    <row r="7253" spans="1:5" x14ac:dyDescent="0.25">
      <c r="A7253" s="1">
        <v>48.339366666666699</v>
      </c>
      <c r="B7253">
        <v>162.37640380859401</v>
      </c>
      <c r="C7253">
        <v>4.5342445373535201</v>
      </c>
      <c r="D7253">
        <v>4.6753883361816397</v>
      </c>
      <c r="E7253">
        <v>18.346309661865298</v>
      </c>
    </row>
    <row r="7254" spans="1:5" x14ac:dyDescent="0.25">
      <c r="A7254" s="1">
        <v>48.346033333333402</v>
      </c>
      <c r="B7254">
        <v>162.278652191162</v>
      </c>
      <c r="C7254">
        <v>4.4794082641601598</v>
      </c>
      <c r="D7254">
        <v>4.5328140258789098</v>
      </c>
      <c r="E7254">
        <v>17.497062683105501</v>
      </c>
    </row>
    <row r="7255" spans="1:5" x14ac:dyDescent="0.25">
      <c r="A7255" s="1">
        <v>48.352699999999999</v>
      </c>
      <c r="B7255">
        <v>162.17613220214901</v>
      </c>
      <c r="C7255">
        <v>4.41741943359375</v>
      </c>
      <c r="D7255">
        <v>4.3663978576660201</v>
      </c>
      <c r="E7255">
        <v>16.511440277099599</v>
      </c>
    </row>
    <row r="7256" spans="1:5" x14ac:dyDescent="0.25">
      <c r="A7256" s="1">
        <v>48.359366666666702</v>
      </c>
      <c r="B7256">
        <v>162.07313537597699</v>
      </c>
      <c r="C7256">
        <v>4.3530464172363299</v>
      </c>
      <c r="D7256">
        <v>4.1832923889160201</v>
      </c>
      <c r="E7256">
        <v>15.4309272766113</v>
      </c>
    </row>
    <row r="7257" spans="1:5" x14ac:dyDescent="0.25">
      <c r="A7257" s="1">
        <v>48.366033333333398</v>
      </c>
      <c r="B7257">
        <v>161.96298599243201</v>
      </c>
      <c r="C7257">
        <v>4.2877197265625</v>
      </c>
      <c r="D7257">
        <v>3.9906501770019598</v>
      </c>
      <c r="E7257">
        <v>14.294147491455099</v>
      </c>
    </row>
    <row r="7258" spans="1:5" x14ac:dyDescent="0.25">
      <c r="A7258" s="1">
        <v>48.372700000000002</v>
      </c>
      <c r="B7258">
        <v>161.84473037719701</v>
      </c>
      <c r="C7258">
        <v>4.2223930358886701</v>
      </c>
      <c r="D7258">
        <v>3.7975311279296902</v>
      </c>
      <c r="E7258">
        <v>13.132572174072299</v>
      </c>
    </row>
    <row r="7259" spans="1:5" x14ac:dyDescent="0.25">
      <c r="A7259" s="1">
        <v>48.379366666666698</v>
      </c>
      <c r="B7259">
        <v>161.721229553223</v>
      </c>
      <c r="C7259">
        <v>4.1565895080566397</v>
      </c>
      <c r="D7259">
        <v>3.6067962646484402</v>
      </c>
      <c r="E7259">
        <v>11.972904205322299</v>
      </c>
    </row>
    <row r="7260" spans="1:5" x14ac:dyDescent="0.25">
      <c r="A7260" s="1">
        <v>48.386033333333401</v>
      </c>
      <c r="B7260">
        <v>161.59200668335001</v>
      </c>
      <c r="C7260">
        <v>4.0931701660156303</v>
      </c>
      <c r="D7260">
        <v>3.4236907958984402</v>
      </c>
      <c r="E7260">
        <v>10.8408927917481</v>
      </c>
    </row>
    <row r="7261" spans="1:5" x14ac:dyDescent="0.25">
      <c r="A7261" s="1">
        <v>48.392699999999998</v>
      </c>
      <c r="B7261">
        <v>161.43131256103501</v>
      </c>
      <c r="C7261">
        <v>4.0326118469238299</v>
      </c>
      <c r="D7261">
        <v>3.2534599304199201</v>
      </c>
      <c r="E7261">
        <v>9.7618103027343803</v>
      </c>
    </row>
    <row r="7262" spans="1:5" x14ac:dyDescent="0.25">
      <c r="A7262" s="1">
        <v>48.399366666666701</v>
      </c>
      <c r="B7262">
        <v>161.242008209229</v>
      </c>
      <c r="C7262">
        <v>3.97396087646485</v>
      </c>
      <c r="D7262">
        <v>3.0980110168457098</v>
      </c>
      <c r="E7262">
        <v>8.7518692016601598</v>
      </c>
    </row>
    <row r="7263" spans="1:5" x14ac:dyDescent="0.25">
      <c r="A7263" s="1">
        <v>48.406033333333397</v>
      </c>
      <c r="B7263">
        <v>161.03935241699199</v>
      </c>
      <c r="C7263">
        <v>3.9181709289550799</v>
      </c>
      <c r="D7263">
        <v>2.9568672180175799</v>
      </c>
      <c r="E7263">
        <v>7.8196525573730504</v>
      </c>
    </row>
    <row r="7264" spans="1:5" x14ac:dyDescent="0.25">
      <c r="A7264" s="1">
        <v>48.412700000000001</v>
      </c>
      <c r="B7264">
        <v>160.845756530762</v>
      </c>
      <c r="C7264">
        <v>3.8685798645019598</v>
      </c>
      <c r="D7264">
        <v>2.8271675109863299</v>
      </c>
      <c r="E7264">
        <v>6.9718360900878897</v>
      </c>
    </row>
    <row r="7265" spans="1:5" x14ac:dyDescent="0.25">
      <c r="A7265" s="1">
        <v>48.419366666666697</v>
      </c>
      <c r="B7265">
        <v>160.65120697021499</v>
      </c>
      <c r="C7265">
        <v>3.8275718688964901</v>
      </c>
      <c r="D7265">
        <v>2.7093887329101598</v>
      </c>
      <c r="E7265">
        <v>6.2127113342285201</v>
      </c>
    </row>
    <row r="7266" spans="1:5" x14ac:dyDescent="0.25">
      <c r="A7266" s="1">
        <v>48.4260333333334</v>
      </c>
      <c r="B7266">
        <v>160.44712066650399</v>
      </c>
      <c r="C7266">
        <v>3.7922859191894598</v>
      </c>
      <c r="D7266">
        <v>2.6030540466308598</v>
      </c>
      <c r="E7266">
        <v>5.5451393127441397</v>
      </c>
    </row>
    <row r="7267" spans="1:5" x14ac:dyDescent="0.25">
      <c r="A7267" s="1">
        <v>48.432699999999997</v>
      </c>
      <c r="B7267">
        <v>160.26830673217799</v>
      </c>
      <c r="C7267">
        <v>3.7622451782226598</v>
      </c>
      <c r="D7267">
        <v>2.5062561035156299</v>
      </c>
      <c r="E7267">
        <v>4.9643516540527397</v>
      </c>
    </row>
    <row r="7268" spans="1:5" x14ac:dyDescent="0.25">
      <c r="A7268" s="1">
        <v>48.4393666666667</v>
      </c>
      <c r="B7268">
        <v>160.13622283935601</v>
      </c>
      <c r="C7268">
        <v>3.7379264831543</v>
      </c>
      <c r="D7268">
        <v>2.4199485778808598</v>
      </c>
      <c r="E7268">
        <v>4.4646263122558603</v>
      </c>
    </row>
    <row r="7269" spans="1:5" x14ac:dyDescent="0.25">
      <c r="A7269" s="1">
        <v>48.446033333333403</v>
      </c>
      <c r="B7269">
        <v>160.04467010498101</v>
      </c>
      <c r="C7269">
        <v>3.7207603454589901</v>
      </c>
      <c r="D7269">
        <v>2.3465156555175799</v>
      </c>
      <c r="E7269">
        <v>4.0392875671386701</v>
      </c>
    </row>
    <row r="7270" spans="1:5" x14ac:dyDescent="0.25">
      <c r="A7270" s="1">
        <v>48.4527</v>
      </c>
      <c r="B7270">
        <v>159.955978393555</v>
      </c>
      <c r="C7270">
        <v>3.7078857421875</v>
      </c>
      <c r="D7270">
        <v>2.2864341735839901</v>
      </c>
      <c r="E7270">
        <v>3.6787986755371098</v>
      </c>
    </row>
    <row r="7271" spans="1:5" x14ac:dyDescent="0.25">
      <c r="A7271" s="1">
        <v>48.459366666666703</v>
      </c>
      <c r="B7271">
        <v>159.863948822022</v>
      </c>
      <c r="C7271">
        <v>3.6950111389160201</v>
      </c>
      <c r="D7271">
        <v>2.2368431091308598</v>
      </c>
      <c r="E7271">
        <v>3.3740997314453098</v>
      </c>
    </row>
    <row r="7272" spans="1:5" x14ac:dyDescent="0.25">
      <c r="A7272" s="1">
        <v>48.466033333333399</v>
      </c>
      <c r="B7272">
        <v>159.79528427124001</v>
      </c>
      <c r="C7272">
        <v>3.6821365356445299</v>
      </c>
      <c r="D7272">
        <v>2.1948814392089901</v>
      </c>
      <c r="E7272">
        <v>3.1166076660156299</v>
      </c>
    </row>
    <row r="7273" spans="1:5" x14ac:dyDescent="0.25">
      <c r="A7273" s="1">
        <v>48.472700000000003</v>
      </c>
      <c r="B7273">
        <v>159.75189208984401</v>
      </c>
      <c r="C7273">
        <v>3.6711692810058598</v>
      </c>
      <c r="D7273">
        <v>2.1600723266601598</v>
      </c>
      <c r="E7273">
        <v>2.8996467590332098</v>
      </c>
    </row>
    <row r="7274" spans="1:5" x14ac:dyDescent="0.25">
      <c r="A7274" s="1">
        <v>48.479366666666699</v>
      </c>
      <c r="B7274">
        <v>159.70182418823299</v>
      </c>
      <c r="C7274">
        <v>3.662109375</v>
      </c>
      <c r="D7274">
        <v>2.1295547485351598</v>
      </c>
      <c r="E7274">
        <v>2.7184486389160201</v>
      </c>
    </row>
    <row r="7275" spans="1:5" x14ac:dyDescent="0.25">
      <c r="A7275" s="1">
        <v>48.486033333333403</v>
      </c>
      <c r="B7275">
        <v>159.63029861450201</v>
      </c>
      <c r="C7275">
        <v>3.6525726318359402</v>
      </c>
      <c r="D7275">
        <v>2.1009445190429701</v>
      </c>
      <c r="E7275">
        <v>2.5687217712402401</v>
      </c>
    </row>
    <row r="7276" spans="1:5" x14ac:dyDescent="0.25">
      <c r="A7276" s="1">
        <v>48.492699999999999</v>
      </c>
      <c r="B7276">
        <v>159.56306457519599</v>
      </c>
      <c r="C7276">
        <v>3.6420822143554701</v>
      </c>
      <c r="D7276">
        <v>2.0728111267089901</v>
      </c>
      <c r="E7276">
        <v>2.4461746215820299</v>
      </c>
    </row>
    <row r="7277" spans="1:5" x14ac:dyDescent="0.25">
      <c r="A7277" s="1">
        <v>48.499366666666702</v>
      </c>
      <c r="B7277">
        <v>159.523963928223</v>
      </c>
      <c r="C7277">
        <v>3.6325454711914098</v>
      </c>
      <c r="D7277">
        <v>2.0503997802734402</v>
      </c>
      <c r="E7277">
        <v>2.3460388183593799</v>
      </c>
    </row>
    <row r="7278" spans="1:5" x14ac:dyDescent="0.25">
      <c r="A7278" s="1">
        <v>48.506033333333399</v>
      </c>
      <c r="B7278">
        <v>159.507274627686</v>
      </c>
      <c r="C7278">
        <v>3.6244392395019598</v>
      </c>
      <c r="D7278">
        <v>2.0337104797363299</v>
      </c>
      <c r="E7278">
        <v>2.2621154785156299</v>
      </c>
    </row>
    <row r="7279" spans="1:5" x14ac:dyDescent="0.25">
      <c r="A7279" s="1">
        <v>48.512700000000002</v>
      </c>
      <c r="B7279">
        <v>159.489154815674</v>
      </c>
      <c r="C7279">
        <v>3.6163330078125</v>
      </c>
      <c r="D7279">
        <v>2.0198822021484402</v>
      </c>
      <c r="E7279">
        <v>2.1905899047851598</v>
      </c>
    </row>
    <row r="7280" spans="1:5" x14ac:dyDescent="0.25">
      <c r="A7280" s="1">
        <v>48.519366666666699</v>
      </c>
      <c r="B7280">
        <v>159.476757049561</v>
      </c>
      <c r="C7280">
        <v>3.6053657531738299</v>
      </c>
      <c r="D7280">
        <v>2.0089149475097701</v>
      </c>
      <c r="E7280">
        <v>2.1266937255859402</v>
      </c>
    </row>
    <row r="7281" spans="1:5" x14ac:dyDescent="0.25">
      <c r="A7281" s="1">
        <v>48.526033333333402</v>
      </c>
      <c r="B7281">
        <v>159.475803375244</v>
      </c>
      <c r="C7281">
        <v>3.59296798706055</v>
      </c>
      <c r="D7281">
        <v>1.9989013671875</v>
      </c>
      <c r="E7281">
        <v>2.06708908081055</v>
      </c>
    </row>
    <row r="7282" spans="1:5" x14ac:dyDescent="0.25">
      <c r="A7282" s="1">
        <v>48.532699999999998</v>
      </c>
      <c r="B7282">
        <v>159.47914123535199</v>
      </c>
      <c r="C7282">
        <v>3.5791397094726598</v>
      </c>
      <c r="D7282">
        <v>1.98984146118164</v>
      </c>
      <c r="E7282">
        <v>2.0136833190918</v>
      </c>
    </row>
    <row r="7283" spans="1:5" x14ac:dyDescent="0.25">
      <c r="A7283" s="1">
        <v>48.539366666666702</v>
      </c>
      <c r="B7283">
        <v>159.47294235229501</v>
      </c>
      <c r="C7283">
        <v>3.5662651062011701</v>
      </c>
      <c r="D7283">
        <v>1.9812583923339899</v>
      </c>
      <c r="E7283">
        <v>1.9683837890625</v>
      </c>
    </row>
    <row r="7284" spans="1:5" x14ac:dyDescent="0.25">
      <c r="A7284" s="1">
        <v>48.546033333333398</v>
      </c>
      <c r="B7284">
        <v>159.45625305175801</v>
      </c>
      <c r="C7284">
        <v>3.5543441772461</v>
      </c>
      <c r="D7284">
        <v>1.97505950927735</v>
      </c>
      <c r="E7284">
        <v>1.9330978393554701</v>
      </c>
    </row>
    <row r="7285" spans="1:5" x14ac:dyDescent="0.25">
      <c r="A7285" s="1">
        <v>48.552700000000002</v>
      </c>
      <c r="B7285">
        <v>159.45243835449199</v>
      </c>
      <c r="C7285">
        <v>3.5414695739746098</v>
      </c>
      <c r="D7285">
        <v>1.9717216491699201</v>
      </c>
      <c r="E7285">
        <v>1.9063949584961</v>
      </c>
    </row>
    <row r="7286" spans="1:5" x14ac:dyDescent="0.25">
      <c r="A7286" s="1">
        <v>48.559366666666698</v>
      </c>
      <c r="B7286">
        <v>159.471035003662</v>
      </c>
      <c r="C7286">
        <v>3.5290718078613299</v>
      </c>
      <c r="D7286">
        <v>1.96981430053711</v>
      </c>
      <c r="E7286">
        <v>1.88398361206055</v>
      </c>
    </row>
    <row r="7287" spans="1:5" x14ac:dyDescent="0.25">
      <c r="A7287" s="1">
        <v>48.566033333333401</v>
      </c>
      <c r="B7287">
        <v>159.511089324951</v>
      </c>
      <c r="C7287">
        <v>3.5157203674316402</v>
      </c>
      <c r="D7287">
        <v>1.96981430053711</v>
      </c>
      <c r="E7287">
        <v>1.8668174743652399</v>
      </c>
    </row>
    <row r="7288" spans="1:5" x14ac:dyDescent="0.25">
      <c r="A7288" s="1">
        <v>48.572699999999998</v>
      </c>
      <c r="B7288">
        <v>159.56449508667001</v>
      </c>
      <c r="C7288">
        <v>3.5033226013183598</v>
      </c>
      <c r="D7288">
        <v>1.96933746337891</v>
      </c>
      <c r="E7288">
        <v>1.8558502197265601</v>
      </c>
    </row>
    <row r="7289" spans="1:5" x14ac:dyDescent="0.25">
      <c r="A7289" s="1">
        <v>48.579366666666701</v>
      </c>
      <c r="B7289">
        <v>159.641742706299</v>
      </c>
      <c r="C7289">
        <v>3.4914016723632799</v>
      </c>
      <c r="D7289">
        <v>1.9650459289550799</v>
      </c>
      <c r="E7289">
        <v>1.84679031372071</v>
      </c>
    </row>
    <row r="7290" spans="1:5" x14ac:dyDescent="0.25">
      <c r="A7290" s="1">
        <v>48.586033333333397</v>
      </c>
      <c r="B7290">
        <v>159.74235534668</v>
      </c>
      <c r="C7290">
        <v>3.4794807434082098</v>
      </c>
      <c r="D7290">
        <v>1.9555091857910201</v>
      </c>
      <c r="E7290">
        <v>1.8358230590820299</v>
      </c>
    </row>
    <row r="7291" spans="1:5" x14ac:dyDescent="0.25">
      <c r="A7291" s="1">
        <v>48.592700000000001</v>
      </c>
      <c r="B7291">
        <v>159.86251831054699</v>
      </c>
      <c r="C7291">
        <v>3.4685134887695299</v>
      </c>
      <c r="D7291">
        <v>1.94501876831055</v>
      </c>
      <c r="E7291">
        <v>1.82247161865235</v>
      </c>
    </row>
    <row r="7292" spans="1:5" x14ac:dyDescent="0.25">
      <c r="A7292" s="1">
        <v>48.599366666666697</v>
      </c>
      <c r="B7292">
        <v>159.995079040528</v>
      </c>
      <c r="C7292">
        <v>3.4570693969726598</v>
      </c>
      <c r="D7292">
        <v>1.93643569946289</v>
      </c>
      <c r="E7292">
        <v>1.80959701538086</v>
      </c>
    </row>
    <row r="7293" spans="1:5" x14ac:dyDescent="0.25">
      <c r="A7293" s="1">
        <v>48.6060333333334</v>
      </c>
      <c r="B7293">
        <v>160.13574600219701</v>
      </c>
      <c r="C7293">
        <v>3.4470558166503902</v>
      </c>
      <c r="D7293">
        <v>1.9278526306152399</v>
      </c>
      <c r="E7293">
        <v>1.79910659790039</v>
      </c>
    </row>
    <row r="7294" spans="1:5" x14ac:dyDescent="0.25">
      <c r="A7294" s="1">
        <v>48.612699999999997</v>
      </c>
      <c r="B7294">
        <v>160.28451919555701</v>
      </c>
      <c r="C7294">
        <v>3.44085693359375</v>
      </c>
      <c r="D7294">
        <v>1.9207000732421899</v>
      </c>
      <c r="E7294">
        <v>1.7905235290527399</v>
      </c>
    </row>
    <row r="7295" spans="1:5" x14ac:dyDescent="0.25">
      <c r="A7295" s="1">
        <v>48.6193666666667</v>
      </c>
      <c r="B7295">
        <v>160.43806076049799</v>
      </c>
      <c r="C7295">
        <v>3.4370422363281299</v>
      </c>
      <c r="D7295">
        <v>1.9168853759765601</v>
      </c>
      <c r="E7295">
        <v>1.7848014831543</v>
      </c>
    </row>
    <row r="7296" spans="1:5" x14ac:dyDescent="0.25">
      <c r="A7296" s="1">
        <v>48.626033333333403</v>
      </c>
      <c r="B7296">
        <v>160.59684753418</v>
      </c>
      <c r="C7296">
        <v>3.4313201904296902</v>
      </c>
      <c r="D7296">
        <v>1.91545486450196</v>
      </c>
      <c r="E7296">
        <v>1.7848014831543</v>
      </c>
    </row>
    <row r="7297" spans="1:5" x14ac:dyDescent="0.25">
      <c r="A7297" s="1">
        <v>48.6327</v>
      </c>
      <c r="B7297">
        <v>160.74609756469701</v>
      </c>
      <c r="C7297">
        <v>3.4241676330566402</v>
      </c>
      <c r="D7297">
        <v>1.91354751586914</v>
      </c>
      <c r="E7297">
        <v>1.79147720336914</v>
      </c>
    </row>
    <row r="7298" spans="1:5" x14ac:dyDescent="0.25">
      <c r="A7298" s="1">
        <v>48.639366666666703</v>
      </c>
      <c r="B7298">
        <v>160.884857177735</v>
      </c>
      <c r="C7298">
        <v>3.4189224243164098</v>
      </c>
      <c r="D7298">
        <v>1.9106864929199201</v>
      </c>
      <c r="E7298">
        <v>1.8038749694824201</v>
      </c>
    </row>
    <row r="7299" spans="1:5" x14ac:dyDescent="0.25">
      <c r="A7299" s="1">
        <v>48.646033333333399</v>
      </c>
      <c r="B7299">
        <v>161.023616790772</v>
      </c>
      <c r="C7299">
        <v>3.4160614013671902</v>
      </c>
      <c r="D7299">
        <v>1.90830230712891</v>
      </c>
      <c r="E7299">
        <v>1.8196105957031301</v>
      </c>
    </row>
    <row r="7300" spans="1:5" x14ac:dyDescent="0.25">
      <c r="A7300" s="1">
        <v>48.652700000000003</v>
      </c>
      <c r="B7300">
        <v>161.17334365844701</v>
      </c>
      <c r="C7300">
        <v>3.40938568115235</v>
      </c>
      <c r="D7300">
        <v>1.90782546997071</v>
      </c>
      <c r="E7300">
        <v>1.8334388732910201</v>
      </c>
    </row>
    <row r="7301" spans="1:5" x14ac:dyDescent="0.25">
      <c r="A7301" s="1">
        <v>48.659366666666699</v>
      </c>
      <c r="B7301">
        <v>161.32307052612299</v>
      </c>
      <c r="C7301">
        <v>3.3979415893554701</v>
      </c>
      <c r="D7301">
        <v>1.90782546997071</v>
      </c>
      <c r="E7301">
        <v>1.8444061279296899</v>
      </c>
    </row>
    <row r="7302" spans="1:5" x14ac:dyDescent="0.25">
      <c r="A7302" s="1">
        <v>48.666033333333402</v>
      </c>
      <c r="B7302">
        <v>161.46469116211</v>
      </c>
      <c r="C7302">
        <v>3.3864974975586</v>
      </c>
      <c r="D7302">
        <v>1.90877914428711</v>
      </c>
      <c r="E7302">
        <v>1.85441970825196</v>
      </c>
    </row>
    <row r="7303" spans="1:5" x14ac:dyDescent="0.25">
      <c r="A7303" s="1">
        <v>48.672699999999999</v>
      </c>
      <c r="B7303">
        <v>161.602973937988</v>
      </c>
      <c r="C7303">
        <v>3.37886810302735</v>
      </c>
      <c r="D7303">
        <v>1.9102096557617201</v>
      </c>
      <c r="E7303">
        <v>1.8634796142578101</v>
      </c>
    </row>
    <row r="7304" spans="1:5" x14ac:dyDescent="0.25">
      <c r="A7304" s="1">
        <v>48.679366666666702</v>
      </c>
      <c r="B7304">
        <v>161.72838211059599</v>
      </c>
      <c r="C7304">
        <v>3.3712387084961</v>
      </c>
      <c r="D7304">
        <v>1.9121170043945299</v>
      </c>
      <c r="E7304">
        <v>1.86872482299805</v>
      </c>
    </row>
    <row r="7305" spans="1:5" x14ac:dyDescent="0.25">
      <c r="A7305" s="1">
        <v>48.686033333333398</v>
      </c>
      <c r="B7305">
        <v>161.826610565186</v>
      </c>
      <c r="C7305">
        <v>3.36456298828125</v>
      </c>
      <c r="D7305">
        <v>1.9130706787109399</v>
      </c>
      <c r="E7305">
        <v>1.8715858459472701</v>
      </c>
    </row>
    <row r="7306" spans="1:5" x14ac:dyDescent="0.25">
      <c r="A7306" s="1">
        <v>48.692700000000002</v>
      </c>
      <c r="B7306">
        <v>161.896228790283</v>
      </c>
      <c r="C7306">
        <v>3.3607482910156299</v>
      </c>
      <c r="D7306">
        <v>1.9121170043945299</v>
      </c>
      <c r="E7306">
        <v>1.8749237060546899</v>
      </c>
    </row>
    <row r="7307" spans="1:5" x14ac:dyDescent="0.25">
      <c r="A7307" s="1">
        <v>48.699366666666698</v>
      </c>
      <c r="B7307">
        <v>161.961555480957</v>
      </c>
      <c r="C7307">
        <v>3.3631324768066402</v>
      </c>
      <c r="D7307">
        <v>1.9097328186035201</v>
      </c>
      <c r="E7307">
        <v>1.87826156616211</v>
      </c>
    </row>
    <row r="7308" spans="1:5" x14ac:dyDescent="0.25">
      <c r="A7308" s="1">
        <v>48.706033333333401</v>
      </c>
      <c r="B7308">
        <v>162.014484405518</v>
      </c>
      <c r="C7308">
        <v>3.3688545227050799</v>
      </c>
      <c r="D7308">
        <v>1.9073486328125</v>
      </c>
      <c r="E7308">
        <v>1.87826156616211</v>
      </c>
    </row>
    <row r="7309" spans="1:5" x14ac:dyDescent="0.25">
      <c r="A7309" s="1">
        <v>48.712699999999998</v>
      </c>
      <c r="B7309">
        <v>162.034511566162</v>
      </c>
      <c r="C7309">
        <v>3.3740997314453098</v>
      </c>
      <c r="D7309">
        <v>1.90591812133789</v>
      </c>
      <c r="E7309">
        <v>1.8734931945800799</v>
      </c>
    </row>
    <row r="7310" spans="1:5" x14ac:dyDescent="0.25">
      <c r="A7310" s="1">
        <v>48.719366666666701</v>
      </c>
      <c r="B7310">
        <v>162.00351715087899</v>
      </c>
      <c r="C7310">
        <v>3.37886810302735</v>
      </c>
      <c r="D7310">
        <v>1.9049644470214899</v>
      </c>
      <c r="E7310">
        <v>1.86824798583985</v>
      </c>
    </row>
    <row r="7311" spans="1:5" x14ac:dyDescent="0.25">
      <c r="A7311" s="1">
        <v>48.726033333333397</v>
      </c>
      <c r="B7311">
        <v>161.93723678588901</v>
      </c>
      <c r="C7311">
        <v>3.3812522888183598</v>
      </c>
      <c r="D7311">
        <v>1.9040107727050799</v>
      </c>
      <c r="E7311">
        <v>1.8668174743652399</v>
      </c>
    </row>
    <row r="7312" spans="1:5" x14ac:dyDescent="0.25">
      <c r="A7312" s="1">
        <v>48.732700000000001</v>
      </c>
      <c r="B7312">
        <v>161.85092926025399</v>
      </c>
      <c r="C7312">
        <v>3.3802986145019598</v>
      </c>
      <c r="D7312">
        <v>1.9021034240722701</v>
      </c>
      <c r="E7312">
        <v>1.8644332885742201</v>
      </c>
    </row>
    <row r="7313" spans="1:5" x14ac:dyDescent="0.25">
      <c r="A7313" s="1">
        <v>48.739366666666697</v>
      </c>
      <c r="B7313">
        <v>161.74221038818399</v>
      </c>
      <c r="C7313">
        <v>3.3755302429199201</v>
      </c>
      <c r="D7313">
        <v>1.89971923828125</v>
      </c>
      <c r="E7313">
        <v>1.86014175415039</v>
      </c>
    </row>
    <row r="7314" spans="1:5" x14ac:dyDescent="0.25">
      <c r="A7314" s="1">
        <v>48.746033333333401</v>
      </c>
      <c r="B7314">
        <v>161.61584854125999</v>
      </c>
      <c r="C7314">
        <v>3.3693313598632799</v>
      </c>
      <c r="D7314">
        <v>1.89924240112305</v>
      </c>
      <c r="E7314">
        <v>1.85298919677735</v>
      </c>
    </row>
    <row r="7315" spans="1:5" x14ac:dyDescent="0.25">
      <c r="A7315" s="1">
        <v>48.752699999999997</v>
      </c>
      <c r="B7315">
        <v>161.47851943969701</v>
      </c>
      <c r="C7315">
        <v>3.3650398254394598</v>
      </c>
      <c r="D7315">
        <v>1.89876556396485</v>
      </c>
      <c r="E7315">
        <v>1.8453598022461</v>
      </c>
    </row>
    <row r="7316" spans="1:5" x14ac:dyDescent="0.25">
      <c r="A7316" s="1">
        <v>48.7593666666667</v>
      </c>
      <c r="B7316">
        <v>161.34405136108401</v>
      </c>
      <c r="C7316">
        <v>3.3626556396484402</v>
      </c>
      <c r="D7316">
        <v>1.8963813781738299</v>
      </c>
      <c r="E7316">
        <v>1.83773040771485</v>
      </c>
    </row>
    <row r="7317" spans="1:5" x14ac:dyDescent="0.25">
      <c r="A7317" s="1">
        <v>48.766033333333397</v>
      </c>
      <c r="B7317">
        <v>161.21387481689499</v>
      </c>
      <c r="C7317">
        <v>3.3631324768066402</v>
      </c>
      <c r="D7317">
        <v>1.89352035522461</v>
      </c>
      <c r="E7317">
        <v>1.8286705017089899</v>
      </c>
    </row>
    <row r="7318" spans="1:5" x14ac:dyDescent="0.25">
      <c r="A7318" s="1">
        <v>48.7727</v>
      </c>
      <c r="B7318">
        <v>161.07177734375</v>
      </c>
      <c r="C7318">
        <v>3.3650398254394598</v>
      </c>
      <c r="D7318">
        <v>1.8954277038574201</v>
      </c>
      <c r="E7318">
        <v>1.81674957275391</v>
      </c>
    </row>
    <row r="7319" spans="1:5" x14ac:dyDescent="0.25">
      <c r="A7319" s="1">
        <v>48.779366666666697</v>
      </c>
      <c r="B7319">
        <v>160.910129547119</v>
      </c>
      <c r="C7319">
        <v>3.3698081970214901</v>
      </c>
      <c r="D7319">
        <v>1.90114974975586</v>
      </c>
      <c r="E7319">
        <v>1.8029212951660201</v>
      </c>
    </row>
    <row r="7320" spans="1:5" x14ac:dyDescent="0.25">
      <c r="A7320" s="1">
        <v>48.7860333333334</v>
      </c>
      <c r="B7320">
        <v>160.73513031005899</v>
      </c>
      <c r="C7320">
        <v>3.3755302429199201</v>
      </c>
      <c r="D7320">
        <v>1.9054412841796899</v>
      </c>
      <c r="E7320">
        <v>1.79147720336914</v>
      </c>
    </row>
    <row r="7321" spans="1:5" x14ac:dyDescent="0.25">
      <c r="A7321" s="1">
        <v>48.792700000000004</v>
      </c>
      <c r="B7321">
        <v>160.565853118897</v>
      </c>
      <c r="C7321">
        <v>3.3822059631347701</v>
      </c>
      <c r="D7321">
        <v>1.9054412841796899</v>
      </c>
      <c r="E7321">
        <v>1.7828941345214899</v>
      </c>
    </row>
    <row r="7322" spans="1:5" x14ac:dyDescent="0.25">
      <c r="A7322" s="1">
        <v>48.7993666666667</v>
      </c>
      <c r="B7322">
        <v>160.417079925537</v>
      </c>
      <c r="C7322">
        <v>3.3907890319824201</v>
      </c>
      <c r="D7322">
        <v>1.9021034240722701</v>
      </c>
      <c r="E7322">
        <v>1.7752647399902399</v>
      </c>
    </row>
    <row r="7323" spans="1:5" x14ac:dyDescent="0.25">
      <c r="A7323" s="1">
        <v>48.806033333333403</v>
      </c>
      <c r="B7323">
        <v>160.279273986817</v>
      </c>
      <c r="C7323">
        <v>3.4012794494628902</v>
      </c>
      <c r="D7323">
        <v>1.8978118896484399</v>
      </c>
      <c r="E7323">
        <v>1.7652511596679701</v>
      </c>
    </row>
    <row r="7324" spans="1:5" x14ac:dyDescent="0.25">
      <c r="A7324" s="1">
        <v>48.8127</v>
      </c>
      <c r="B7324">
        <v>160.151958465576</v>
      </c>
      <c r="C7324">
        <v>3.4146308898925799</v>
      </c>
      <c r="D7324">
        <v>1.89352035522461</v>
      </c>
      <c r="E7324">
        <v>1.7571449279785201</v>
      </c>
    </row>
    <row r="7325" spans="1:5" x14ac:dyDescent="0.25">
      <c r="A7325" s="1">
        <v>48.819366666666703</v>
      </c>
      <c r="B7325">
        <v>160.034656524658</v>
      </c>
      <c r="C7325">
        <v>3.4298896789550799</v>
      </c>
      <c r="D7325">
        <v>1.8887519836425799</v>
      </c>
      <c r="E7325">
        <v>1.7542839050293</v>
      </c>
    </row>
    <row r="7326" spans="1:5" x14ac:dyDescent="0.25">
      <c r="A7326" s="1">
        <v>48.826033333333399</v>
      </c>
      <c r="B7326">
        <v>159.93309020996099</v>
      </c>
      <c r="C7326">
        <v>3.4470558166503902</v>
      </c>
      <c r="D7326">
        <v>1.88350677490235</v>
      </c>
      <c r="E7326">
        <v>1.75523757934571</v>
      </c>
    </row>
    <row r="7327" spans="1:5" x14ac:dyDescent="0.25">
      <c r="A7327" s="1">
        <v>48.832700000000003</v>
      </c>
      <c r="B7327">
        <v>159.84964370727599</v>
      </c>
      <c r="C7327">
        <v>3.4656524658203098</v>
      </c>
      <c r="D7327">
        <v>1.8801689147949201</v>
      </c>
      <c r="E7327">
        <v>1.7566680908203101</v>
      </c>
    </row>
    <row r="7328" spans="1:5" x14ac:dyDescent="0.25">
      <c r="A7328" s="1">
        <v>48.839366666666699</v>
      </c>
      <c r="B7328">
        <v>159.78288650512701</v>
      </c>
      <c r="C7328">
        <v>3.4837722778320299</v>
      </c>
      <c r="D7328">
        <v>1.8820762634277399</v>
      </c>
      <c r="E7328">
        <v>1.7580986022949201</v>
      </c>
    </row>
    <row r="7329" spans="1:5" x14ac:dyDescent="0.25">
      <c r="A7329" s="1">
        <v>48.846033333333402</v>
      </c>
      <c r="B7329">
        <v>159.75379943847699</v>
      </c>
      <c r="C7329">
        <v>3.50189208984375</v>
      </c>
      <c r="D7329">
        <v>1.8873214721679701</v>
      </c>
      <c r="E7329">
        <v>1.7604827880859399</v>
      </c>
    </row>
    <row r="7330" spans="1:5" x14ac:dyDescent="0.25">
      <c r="A7330" s="1">
        <v>48.852699999999999</v>
      </c>
      <c r="B7330">
        <v>159.76619720458999</v>
      </c>
      <c r="C7330">
        <v>3.5200119018554701</v>
      </c>
      <c r="D7330">
        <v>1.8916130065918</v>
      </c>
      <c r="E7330">
        <v>1.76286697387696</v>
      </c>
    </row>
    <row r="7331" spans="1:5" x14ac:dyDescent="0.25">
      <c r="A7331" s="1">
        <v>48.859366666666702</v>
      </c>
      <c r="B7331">
        <v>159.80720520019599</v>
      </c>
      <c r="C7331">
        <v>3.5390853881836</v>
      </c>
      <c r="D7331">
        <v>1.8939971923828101</v>
      </c>
      <c r="E7331">
        <v>1.76382064819336</v>
      </c>
    </row>
    <row r="7332" spans="1:5" x14ac:dyDescent="0.25">
      <c r="A7332" s="1">
        <v>48.866033333333398</v>
      </c>
      <c r="B7332">
        <v>159.86824035644599</v>
      </c>
      <c r="C7332">
        <v>3.5605430603027401</v>
      </c>
      <c r="D7332">
        <v>1.8944740295410201</v>
      </c>
      <c r="E7332">
        <v>1.76382064819336</v>
      </c>
    </row>
    <row r="7333" spans="1:5" x14ac:dyDescent="0.25">
      <c r="A7333" s="1">
        <v>48.872700000000002</v>
      </c>
      <c r="B7333">
        <v>159.942150115967</v>
      </c>
      <c r="C7333">
        <v>3.5848617553711</v>
      </c>
      <c r="D7333">
        <v>1.8939971923828101</v>
      </c>
      <c r="E7333">
        <v>1.76191329956055</v>
      </c>
    </row>
    <row r="7334" spans="1:5" x14ac:dyDescent="0.25">
      <c r="A7334" s="1">
        <v>48.879366666666698</v>
      </c>
      <c r="B7334">
        <v>160.03751754760799</v>
      </c>
      <c r="C7334">
        <v>3.6120414733886701</v>
      </c>
      <c r="D7334">
        <v>1.8892288208007799</v>
      </c>
      <c r="E7334">
        <v>1.7604827880859399</v>
      </c>
    </row>
    <row r="7335" spans="1:5" x14ac:dyDescent="0.25">
      <c r="A7335" s="1">
        <v>48.886033333333401</v>
      </c>
      <c r="B7335">
        <v>160.14051437378001</v>
      </c>
      <c r="C7335">
        <v>3.6406517028808598</v>
      </c>
      <c r="D7335">
        <v>1.88493728637696</v>
      </c>
      <c r="E7335">
        <v>1.7580986022949201</v>
      </c>
    </row>
    <row r="7336" spans="1:5" x14ac:dyDescent="0.25">
      <c r="A7336" s="1">
        <v>48.892699999999998</v>
      </c>
      <c r="B7336">
        <v>160.23445129394599</v>
      </c>
      <c r="C7336">
        <v>3.6706924438476598</v>
      </c>
      <c r="D7336">
        <v>1.8815994262695299</v>
      </c>
      <c r="E7336">
        <v>1.7547607421875</v>
      </c>
    </row>
    <row r="7337" spans="1:5" x14ac:dyDescent="0.25">
      <c r="A7337" s="1">
        <v>48.899366666666701</v>
      </c>
      <c r="B7337">
        <v>160.31694412231499</v>
      </c>
      <c r="C7337">
        <v>3.6978721618652401</v>
      </c>
      <c r="D7337">
        <v>1.8801689147949201</v>
      </c>
      <c r="E7337">
        <v>1.7499923706054701</v>
      </c>
    </row>
    <row r="7338" spans="1:5" x14ac:dyDescent="0.25">
      <c r="A7338" s="1">
        <v>48.906033333333397</v>
      </c>
      <c r="B7338">
        <v>160.38417816162101</v>
      </c>
      <c r="C7338">
        <v>3.7193298339843799</v>
      </c>
      <c r="D7338">
        <v>1.8792152404785201</v>
      </c>
      <c r="E7338">
        <v>1.7452239990234399</v>
      </c>
    </row>
    <row r="7339" spans="1:5" x14ac:dyDescent="0.25">
      <c r="A7339" s="1">
        <v>48.912700000000001</v>
      </c>
      <c r="B7339">
        <v>160.44616699218801</v>
      </c>
      <c r="C7339">
        <v>3.7345886230468799</v>
      </c>
      <c r="D7339">
        <v>1.8796920776367201</v>
      </c>
      <c r="E7339">
        <v>1.7414093017578101</v>
      </c>
    </row>
    <row r="7340" spans="1:5" x14ac:dyDescent="0.25">
      <c r="A7340" s="1">
        <v>48.919366666666697</v>
      </c>
      <c r="B7340">
        <v>160.50004959106499</v>
      </c>
      <c r="C7340">
        <v>3.7469863891601598</v>
      </c>
      <c r="D7340">
        <v>1.8815994262695299</v>
      </c>
      <c r="E7340">
        <v>1.7361640930175799</v>
      </c>
    </row>
    <row r="7341" spans="1:5" x14ac:dyDescent="0.25">
      <c r="A7341" s="1">
        <v>48.9260333333334</v>
      </c>
      <c r="B7341">
        <v>160.54677963256901</v>
      </c>
      <c r="C7341">
        <v>3.7569999694824201</v>
      </c>
      <c r="D7341">
        <v>1.8796920776367201</v>
      </c>
      <c r="E7341">
        <v>1.7280578613281301</v>
      </c>
    </row>
    <row r="7342" spans="1:5" x14ac:dyDescent="0.25">
      <c r="A7342" s="1">
        <v>48.932699999999997</v>
      </c>
      <c r="B7342">
        <v>160.58969497680701</v>
      </c>
      <c r="C7342">
        <v>3.7631988525390598</v>
      </c>
      <c r="D7342">
        <v>1.8749237060546899</v>
      </c>
      <c r="E7342">
        <v>1.7194747924804701</v>
      </c>
    </row>
    <row r="7343" spans="1:5" x14ac:dyDescent="0.25">
      <c r="A7343" s="1">
        <v>48.9393666666667</v>
      </c>
      <c r="B7343">
        <v>160.63261032104501</v>
      </c>
      <c r="C7343">
        <v>3.7660598754882799</v>
      </c>
      <c r="D7343">
        <v>1.86872482299805</v>
      </c>
      <c r="E7343">
        <v>1.7113685607910201</v>
      </c>
    </row>
    <row r="7344" spans="1:5" x14ac:dyDescent="0.25">
      <c r="A7344" s="1">
        <v>48.946033333333403</v>
      </c>
      <c r="B7344">
        <v>160.68077087402401</v>
      </c>
      <c r="C7344">
        <v>3.7670135498046902</v>
      </c>
      <c r="D7344">
        <v>1.8639564514160201</v>
      </c>
      <c r="E7344">
        <v>1.7042160034179701</v>
      </c>
    </row>
    <row r="7345" spans="1:5" x14ac:dyDescent="0.25">
      <c r="A7345" s="1">
        <v>48.9527</v>
      </c>
      <c r="B7345">
        <v>160.72654724121099</v>
      </c>
      <c r="C7345">
        <v>3.7641525268554701</v>
      </c>
      <c r="D7345">
        <v>1.8591880798339899</v>
      </c>
      <c r="E7345">
        <v>1.69515609741211</v>
      </c>
    </row>
    <row r="7346" spans="1:5" x14ac:dyDescent="0.25">
      <c r="A7346" s="1">
        <v>48.959366666666703</v>
      </c>
      <c r="B7346">
        <v>160.753726959229</v>
      </c>
      <c r="C7346">
        <v>3.7569999694824201</v>
      </c>
      <c r="D7346">
        <v>1.85251235961914</v>
      </c>
      <c r="E7346">
        <v>1.68657302856446</v>
      </c>
    </row>
    <row r="7347" spans="1:5" x14ac:dyDescent="0.25">
      <c r="A7347" s="1">
        <v>48.966033333333399</v>
      </c>
      <c r="B7347">
        <v>160.749912261963</v>
      </c>
      <c r="C7347">
        <v>3.74603271484375</v>
      </c>
      <c r="D7347">
        <v>1.84726715087891</v>
      </c>
      <c r="E7347">
        <v>1.67989730834961</v>
      </c>
    </row>
    <row r="7348" spans="1:5" x14ac:dyDescent="0.25">
      <c r="A7348" s="1">
        <v>48.972700000000003</v>
      </c>
      <c r="B7348">
        <v>160.714626312256</v>
      </c>
      <c r="C7348">
        <v>3.7322044372558598</v>
      </c>
      <c r="D7348">
        <v>1.8429756164550799</v>
      </c>
      <c r="E7348">
        <v>1.6760826110839899</v>
      </c>
    </row>
    <row r="7349" spans="1:5" x14ac:dyDescent="0.25">
      <c r="A7349" s="1">
        <v>48.979366666666699</v>
      </c>
      <c r="B7349">
        <v>160.653591156006</v>
      </c>
      <c r="C7349">
        <v>3.7159919738769598</v>
      </c>
      <c r="D7349">
        <v>1.83916091918946</v>
      </c>
      <c r="E7349">
        <v>1.6746520996093801</v>
      </c>
    </row>
    <row r="7350" spans="1:5" x14ac:dyDescent="0.25">
      <c r="A7350" s="1">
        <v>48.986033333333403</v>
      </c>
      <c r="B7350">
        <v>160.56346893310601</v>
      </c>
      <c r="C7350">
        <v>3.6983489990234402</v>
      </c>
      <c r="D7350">
        <v>1.8334388732910201</v>
      </c>
      <c r="E7350">
        <v>1.6732215881347701</v>
      </c>
    </row>
    <row r="7351" spans="1:5" x14ac:dyDescent="0.25">
      <c r="A7351" s="1">
        <v>48.992699999999999</v>
      </c>
      <c r="B7351">
        <v>160.46142578125</v>
      </c>
      <c r="C7351">
        <v>3.6802291870117201</v>
      </c>
      <c r="D7351">
        <v>1.8277168273925799</v>
      </c>
      <c r="E7351">
        <v>1.6727447509765601</v>
      </c>
    </row>
    <row r="7352" spans="1:5" x14ac:dyDescent="0.25">
      <c r="A7352" s="1">
        <v>48.999366666666702</v>
      </c>
      <c r="B7352">
        <v>160.352230072022</v>
      </c>
      <c r="C7352">
        <v>3.6602020263671902</v>
      </c>
      <c r="D7352">
        <v>1.82437896728516</v>
      </c>
      <c r="E7352">
        <v>1.6727447509765601</v>
      </c>
    </row>
    <row r="7353" spans="1:5" x14ac:dyDescent="0.25">
      <c r="A7353" s="1">
        <v>49.006033333333399</v>
      </c>
      <c r="B7353">
        <v>160.23683547973701</v>
      </c>
      <c r="C7353">
        <v>3.6373138427734402</v>
      </c>
      <c r="D7353">
        <v>1.82247161865235</v>
      </c>
      <c r="E7353">
        <v>1.6756057739257799</v>
      </c>
    </row>
    <row r="7354" spans="1:5" x14ac:dyDescent="0.25">
      <c r="A7354" s="1">
        <v>49.012700000000002</v>
      </c>
      <c r="B7354">
        <v>160.117626190186</v>
      </c>
      <c r="C7354">
        <v>3.6134719848632799</v>
      </c>
      <c r="D7354">
        <v>1.8215179443359399</v>
      </c>
      <c r="E7354">
        <v>1.6808509826660201</v>
      </c>
    </row>
    <row r="7355" spans="1:5" x14ac:dyDescent="0.25">
      <c r="A7355" s="1">
        <v>49.019366666666699</v>
      </c>
      <c r="B7355">
        <v>160.00175476074199</v>
      </c>
      <c r="C7355">
        <v>3.5910606384277401</v>
      </c>
      <c r="D7355">
        <v>1.8215179443359399</v>
      </c>
      <c r="E7355">
        <v>1.68752670288086</v>
      </c>
    </row>
    <row r="7356" spans="1:5" x14ac:dyDescent="0.25">
      <c r="A7356" s="1">
        <v>49.026033333333402</v>
      </c>
      <c r="B7356">
        <v>159.903526306153</v>
      </c>
      <c r="C7356">
        <v>3.5696029663086</v>
      </c>
      <c r="D7356">
        <v>1.8262863159179701</v>
      </c>
      <c r="E7356">
        <v>1.6965866088867201</v>
      </c>
    </row>
    <row r="7357" spans="1:5" x14ac:dyDescent="0.25">
      <c r="A7357" s="1">
        <v>49.032699999999998</v>
      </c>
      <c r="B7357">
        <v>159.799098968506</v>
      </c>
      <c r="C7357">
        <v>3.54719161987305</v>
      </c>
      <c r="D7357">
        <v>1.8334388732910201</v>
      </c>
      <c r="E7357">
        <v>1.70993804931641</v>
      </c>
    </row>
    <row r="7358" spans="1:5" x14ac:dyDescent="0.25">
      <c r="A7358" s="1">
        <v>49.039366666666702</v>
      </c>
      <c r="B7358">
        <v>159.680366516113</v>
      </c>
      <c r="C7358">
        <v>3.5247802734375</v>
      </c>
      <c r="D7358">
        <v>1.83916091918946</v>
      </c>
      <c r="E7358">
        <v>1.7261505126953101</v>
      </c>
    </row>
    <row r="7359" spans="1:5" x14ac:dyDescent="0.25">
      <c r="A7359" s="1">
        <v>49.046033333333398</v>
      </c>
      <c r="B7359">
        <v>159.558296203613</v>
      </c>
      <c r="C7359">
        <v>3.5047531127929701</v>
      </c>
      <c r="D7359">
        <v>1.8415451049804701</v>
      </c>
      <c r="E7359">
        <v>1.74760818481446</v>
      </c>
    </row>
    <row r="7360" spans="1:5" x14ac:dyDescent="0.25">
      <c r="A7360" s="1">
        <v>49.052700000000002</v>
      </c>
      <c r="B7360">
        <v>159.446239471436</v>
      </c>
      <c r="C7360">
        <v>3.48615646362305</v>
      </c>
      <c r="D7360">
        <v>1.8410682678222701</v>
      </c>
      <c r="E7360">
        <v>1.77145004272461</v>
      </c>
    </row>
    <row r="7361" spans="1:5" x14ac:dyDescent="0.25">
      <c r="A7361" s="1">
        <v>49.059366666666698</v>
      </c>
      <c r="B7361">
        <v>159.345626831055</v>
      </c>
      <c r="C7361">
        <v>3.4680366516113299</v>
      </c>
      <c r="D7361">
        <v>1.84011459350586</v>
      </c>
      <c r="E7361">
        <v>1.7948150634765601</v>
      </c>
    </row>
    <row r="7362" spans="1:5" x14ac:dyDescent="0.25">
      <c r="A7362" s="1">
        <v>49.066033333333401</v>
      </c>
      <c r="B7362">
        <v>159.23976898193399</v>
      </c>
      <c r="C7362">
        <v>3.4489631652832098</v>
      </c>
      <c r="D7362">
        <v>1.83725357055664</v>
      </c>
      <c r="E7362">
        <v>1.81627273559571</v>
      </c>
    </row>
    <row r="7363" spans="1:5" x14ac:dyDescent="0.25">
      <c r="A7363" s="1">
        <v>49.072699999999998</v>
      </c>
      <c r="B7363">
        <v>159.13057327270499</v>
      </c>
      <c r="C7363">
        <v>3.4308433532714901</v>
      </c>
      <c r="D7363">
        <v>1.8348693847656301</v>
      </c>
      <c r="E7363">
        <v>1.8348693847656301</v>
      </c>
    </row>
    <row r="7364" spans="1:5" x14ac:dyDescent="0.25">
      <c r="A7364" s="1">
        <v>49.079366666666701</v>
      </c>
      <c r="B7364">
        <v>159.02137756347699</v>
      </c>
      <c r="C7364">
        <v>3.4132003784179701</v>
      </c>
      <c r="D7364">
        <v>1.8334388732910201</v>
      </c>
      <c r="E7364">
        <v>1.85298919677735</v>
      </c>
    </row>
    <row r="7365" spans="1:5" x14ac:dyDescent="0.25">
      <c r="A7365" s="1">
        <v>49.086033333333397</v>
      </c>
      <c r="B7365">
        <v>158.91647338867199</v>
      </c>
      <c r="C7365">
        <v>3.3960342407226598</v>
      </c>
      <c r="D7365">
        <v>1.8343925476074201</v>
      </c>
      <c r="E7365">
        <v>1.86777114868164</v>
      </c>
    </row>
    <row r="7366" spans="1:5" x14ac:dyDescent="0.25">
      <c r="A7366" s="1">
        <v>49.092700000000001</v>
      </c>
      <c r="B7366">
        <v>158.81633758544899</v>
      </c>
      <c r="C7366">
        <v>3.37934494018555</v>
      </c>
      <c r="D7366">
        <v>1.8353462219238299</v>
      </c>
      <c r="E7366">
        <v>1.8768310546875</v>
      </c>
    </row>
    <row r="7367" spans="1:5" x14ac:dyDescent="0.25">
      <c r="A7367" s="1">
        <v>49.099366666666697</v>
      </c>
      <c r="B7367">
        <v>158.70761871337899</v>
      </c>
      <c r="C7367">
        <v>3.3650398254394598</v>
      </c>
      <c r="D7367">
        <v>1.8343925476074201</v>
      </c>
      <c r="E7367">
        <v>1.8820762634277399</v>
      </c>
    </row>
    <row r="7368" spans="1:5" x14ac:dyDescent="0.25">
      <c r="A7368" s="1">
        <v>49.1060333333334</v>
      </c>
      <c r="B7368">
        <v>158.574104309082</v>
      </c>
      <c r="C7368">
        <v>3.3531188964843799</v>
      </c>
      <c r="D7368">
        <v>1.83153152465821</v>
      </c>
      <c r="E7368">
        <v>1.88398361206055</v>
      </c>
    </row>
    <row r="7369" spans="1:5" x14ac:dyDescent="0.25">
      <c r="A7369" s="1">
        <v>49.112699999999997</v>
      </c>
      <c r="B7369">
        <v>158.42247009277401</v>
      </c>
      <c r="C7369">
        <v>3.3440589904785201</v>
      </c>
      <c r="D7369">
        <v>1.8272399902343801</v>
      </c>
      <c r="E7369">
        <v>1.8815994262695299</v>
      </c>
    </row>
    <row r="7370" spans="1:5" x14ac:dyDescent="0.25">
      <c r="A7370" s="1">
        <v>49.1193666666667</v>
      </c>
      <c r="B7370">
        <v>158.263683319092</v>
      </c>
      <c r="C7370">
        <v>3.3364295959472701</v>
      </c>
      <c r="D7370">
        <v>1.82390213012696</v>
      </c>
      <c r="E7370">
        <v>1.8715858459472701</v>
      </c>
    </row>
    <row r="7371" spans="1:5" x14ac:dyDescent="0.25">
      <c r="A7371" s="1">
        <v>49.126033333333403</v>
      </c>
      <c r="B7371">
        <v>158.103466033936</v>
      </c>
      <c r="C7371">
        <v>3.3292770385742201</v>
      </c>
      <c r="D7371">
        <v>1.82199478149414</v>
      </c>
      <c r="E7371">
        <v>1.85537338256836</v>
      </c>
    </row>
    <row r="7372" spans="1:5" x14ac:dyDescent="0.25">
      <c r="A7372" s="1">
        <v>49.1327</v>
      </c>
      <c r="B7372">
        <v>157.928466796875</v>
      </c>
      <c r="C7372">
        <v>3.3216476440429701</v>
      </c>
      <c r="D7372">
        <v>1.8181800842285201</v>
      </c>
      <c r="E7372">
        <v>1.8353462219238299</v>
      </c>
    </row>
    <row r="7373" spans="1:5" x14ac:dyDescent="0.25">
      <c r="A7373" s="1">
        <v>49.139366666666703</v>
      </c>
      <c r="B7373">
        <v>157.73200988769599</v>
      </c>
      <c r="C7373">
        <v>3.3135414123535201</v>
      </c>
      <c r="D7373">
        <v>1.8148422241211</v>
      </c>
      <c r="E7373">
        <v>1.8138885498046899</v>
      </c>
    </row>
    <row r="7374" spans="1:5" x14ac:dyDescent="0.25">
      <c r="A7374" s="1">
        <v>49.146033333333399</v>
      </c>
      <c r="B7374">
        <v>157.53984451293999</v>
      </c>
      <c r="C7374">
        <v>3.3054351806640598</v>
      </c>
      <c r="D7374">
        <v>1.8129348754882799</v>
      </c>
      <c r="E7374">
        <v>1.7910003662109399</v>
      </c>
    </row>
    <row r="7375" spans="1:5" x14ac:dyDescent="0.25">
      <c r="A7375" s="1">
        <v>49.152700000000003</v>
      </c>
      <c r="B7375">
        <v>157.36389160156301</v>
      </c>
      <c r="C7375">
        <v>3.2963752746582098</v>
      </c>
      <c r="D7375">
        <v>1.8115043640136701</v>
      </c>
      <c r="E7375">
        <v>1.7681121826171899</v>
      </c>
    </row>
    <row r="7376" spans="1:5" x14ac:dyDescent="0.25">
      <c r="A7376" s="1">
        <v>49.159366666666699</v>
      </c>
      <c r="B7376">
        <v>157.20653533935601</v>
      </c>
      <c r="C7376">
        <v>3.28826904296875</v>
      </c>
      <c r="D7376">
        <v>1.80912017822266</v>
      </c>
      <c r="E7376">
        <v>1.74570083618164</v>
      </c>
    </row>
    <row r="7377" spans="1:5" x14ac:dyDescent="0.25">
      <c r="A7377" s="1">
        <v>49.166033333333402</v>
      </c>
      <c r="B7377">
        <v>157.04154968261699</v>
      </c>
      <c r="C7377">
        <v>3.2796859741211</v>
      </c>
      <c r="D7377">
        <v>1.8048286437988299</v>
      </c>
      <c r="E7377">
        <v>1.72472000122071</v>
      </c>
    </row>
    <row r="7378" spans="1:5" x14ac:dyDescent="0.25">
      <c r="A7378" s="1">
        <v>49.172699999999999</v>
      </c>
      <c r="B7378">
        <v>156.85510635375999</v>
      </c>
      <c r="C7378">
        <v>3.2715797424316402</v>
      </c>
      <c r="D7378">
        <v>1.8029212951660201</v>
      </c>
      <c r="E7378">
        <v>1.7056465148925799</v>
      </c>
    </row>
    <row r="7379" spans="1:5" x14ac:dyDescent="0.25">
      <c r="A7379" s="1">
        <v>49.179366666666702</v>
      </c>
      <c r="B7379">
        <v>156.66627883911201</v>
      </c>
      <c r="C7379">
        <v>3.2668113708496098</v>
      </c>
      <c r="D7379">
        <v>1.80101394653321</v>
      </c>
      <c r="E7379">
        <v>1.6913414001464899</v>
      </c>
    </row>
    <row r="7380" spans="1:5" x14ac:dyDescent="0.25">
      <c r="A7380" s="1">
        <v>49.186033333333398</v>
      </c>
      <c r="B7380">
        <v>156.48269653320301</v>
      </c>
      <c r="C7380">
        <v>3.2649040222168</v>
      </c>
      <c r="D7380">
        <v>1.7995834350586</v>
      </c>
      <c r="E7380">
        <v>1.6822814941406301</v>
      </c>
    </row>
    <row r="7381" spans="1:5" x14ac:dyDescent="0.25">
      <c r="A7381" s="1">
        <v>49.192700000000002</v>
      </c>
      <c r="B7381">
        <v>156.29196166992199</v>
      </c>
      <c r="C7381">
        <v>3.2644271850586</v>
      </c>
      <c r="D7381">
        <v>1.7986297607421899</v>
      </c>
      <c r="E7381">
        <v>1.6756057739257799</v>
      </c>
    </row>
    <row r="7382" spans="1:5" x14ac:dyDescent="0.25">
      <c r="A7382" s="1">
        <v>49.199366666666698</v>
      </c>
      <c r="B7382">
        <v>156.079292297363</v>
      </c>
      <c r="C7382">
        <v>3.2639503479003902</v>
      </c>
      <c r="D7382">
        <v>1.7976760864257799</v>
      </c>
      <c r="E7382">
        <v>1.67131423950196</v>
      </c>
    </row>
    <row r="7383" spans="1:5" x14ac:dyDescent="0.25">
      <c r="A7383" s="1">
        <v>49.206033333333401</v>
      </c>
      <c r="B7383">
        <v>155.866622924805</v>
      </c>
      <c r="C7383">
        <v>3.2639503479003902</v>
      </c>
      <c r="D7383">
        <v>1.7962455749511701</v>
      </c>
      <c r="E7383">
        <v>1.6684532165527399</v>
      </c>
    </row>
    <row r="7384" spans="1:5" x14ac:dyDescent="0.25">
      <c r="A7384" s="1">
        <v>49.212699999999998</v>
      </c>
      <c r="B7384">
        <v>155.68065643310601</v>
      </c>
      <c r="C7384">
        <v>3.2629966735839901</v>
      </c>
      <c r="D7384">
        <v>1.7952919006347701</v>
      </c>
      <c r="E7384">
        <v>1.6684532165527399</v>
      </c>
    </row>
    <row r="7385" spans="1:5" x14ac:dyDescent="0.25">
      <c r="A7385" s="1">
        <v>49.219366666666701</v>
      </c>
      <c r="B7385">
        <v>155.522346496582</v>
      </c>
      <c r="C7385">
        <v>3.2606124877929701</v>
      </c>
      <c r="D7385">
        <v>1.7952919006347701</v>
      </c>
      <c r="E7385">
        <v>1.6674995422363299</v>
      </c>
    </row>
    <row r="7386" spans="1:5" x14ac:dyDescent="0.25">
      <c r="A7386" s="1">
        <v>49.226033333333397</v>
      </c>
      <c r="B7386">
        <v>155.374050140381</v>
      </c>
      <c r="C7386">
        <v>3.2582283020019598</v>
      </c>
      <c r="D7386">
        <v>1.79338455200196</v>
      </c>
      <c r="E7386">
        <v>1.6632080078125</v>
      </c>
    </row>
    <row r="7387" spans="1:5" x14ac:dyDescent="0.25">
      <c r="A7387" s="1">
        <v>49.232700000000001</v>
      </c>
      <c r="B7387">
        <v>155.24959564208999</v>
      </c>
      <c r="C7387">
        <v>3.2558441162109402</v>
      </c>
      <c r="D7387">
        <v>1.7905235290527399</v>
      </c>
      <c r="E7387">
        <v>1.6608238220214899</v>
      </c>
    </row>
    <row r="7388" spans="1:5" x14ac:dyDescent="0.25">
      <c r="A7388" s="1">
        <v>49.239366666666697</v>
      </c>
      <c r="B7388">
        <v>155.151844024658</v>
      </c>
      <c r="C7388">
        <v>3.2544136047363299</v>
      </c>
      <c r="D7388">
        <v>1.7910003662109399</v>
      </c>
      <c r="E7388">
        <v>1.66368484497071</v>
      </c>
    </row>
    <row r="7389" spans="1:5" x14ac:dyDescent="0.25">
      <c r="A7389" s="1">
        <v>49.246033333333401</v>
      </c>
      <c r="B7389">
        <v>155.06982803344701</v>
      </c>
      <c r="C7389">
        <v>3.2544136047363299</v>
      </c>
      <c r="D7389">
        <v>1.79386138916016</v>
      </c>
      <c r="E7389">
        <v>1.6732215881347701</v>
      </c>
    </row>
    <row r="7390" spans="1:5" x14ac:dyDescent="0.25">
      <c r="A7390" s="1">
        <v>49.252699999999997</v>
      </c>
      <c r="B7390">
        <v>154.989719390869</v>
      </c>
      <c r="C7390">
        <v>3.2558441162109402</v>
      </c>
      <c r="D7390">
        <v>1.7967224121093801</v>
      </c>
      <c r="E7390">
        <v>1.68657302856446</v>
      </c>
    </row>
    <row r="7391" spans="1:5" x14ac:dyDescent="0.25">
      <c r="A7391" s="1">
        <v>49.2593666666667</v>
      </c>
      <c r="B7391">
        <v>154.916286468506</v>
      </c>
      <c r="C7391">
        <v>3.2601356506347701</v>
      </c>
      <c r="D7391">
        <v>1.7995834350586</v>
      </c>
      <c r="E7391">
        <v>1.7042160034179701</v>
      </c>
    </row>
    <row r="7392" spans="1:5" x14ac:dyDescent="0.25">
      <c r="A7392" s="1">
        <v>49.266033333333397</v>
      </c>
      <c r="B7392">
        <v>154.86192703247099</v>
      </c>
      <c r="C7392">
        <v>3.2644271850586</v>
      </c>
      <c r="D7392">
        <v>1.8062591552734399</v>
      </c>
      <c r="E7392">
        <v>1.73091888427735</v>
      </c>
    </row>
    <row r="7393" spans="1:5" x14ac:dyDescent="0.25">
      <c r="A7393" s="1">
        <v>49.2727</v>
      </c>
      <c r="B7393">
        <v>154.82521057128901</v>
      </c>
      <c r="C7393">
        <v>3.2691955566406299</v>
      </c>
      <c r="D7393">
        <v>1.8153190612793</v>
      </c>
      <c r="E7393">
        <v>1.76382064819336</v>
      </c>
    </row>
    <row r="7394" spans="1:5" x14ac:dyDescent="0.25">
      <c r="A7394" s="1">
        <v>49.279366666666697</v>
      </c>
      <c r="B7394">
        <v>154.80089187622099</v>
      </c>
      <c r="C7394">
        <v>3.2734870910644598</v>
      </c>
      <c r="D7394">
        <v>1.82247161865235</v>
      </c>
      <c r="E7394">
        <v>1.80196762084961</v>
      </c>
    </row>
    <row r="7395" spans="1:5" x14ac:dyDescent="0.25">
      <c r="A7395" s="1">
        <v>49.2860333333334</v>
      </c>
      <c r="B7395">
        <v>154.79326248168999</v>
      </c>
      <c r="C7395">
        <v>3.2777786254882799</v>
      </c>
      <c r="D7395">
        <v>1.8301010131836</v>
      </c>
      <c r="E7395">
        <v>1.84679031372071</v>
      </c>
    </row>
    <row r="7396" spans="1:5" x14ac:dyDescent="0.25">
      <c r="A7396" s="1">
        <v>49.292700000000004</v>
      </c>
      <c r="B7396">
        <v>154.80422973632801</v>
      </c>
      <c r="C7396">
        <v>3.2825469970703098</v>
      </c>
      <c r="D7396">
        <v>1.8434524536132799</v>
      </c>
      <c r="E7396">
        <v>1.9044876098632799</v>
      </c>
    </row>
    <row r="7397" spans="1:5" x14ac:dyDescent="0.25">
      <c r="A7397" s="1">
        <v>49.2993666666667</v>
      </c>
      <c r="B7397">
        <v>154.828071594238</v>
      </c>
      <c r="C7397">
        <v>3.28731536865235</v>
      </c>
      <c r="D7397">
        <v>1.8634796142578101</v>
      </c>
      <c r="E7397">
        <v>1.97601318359375</v>
      </c>
    </row>
    <row r="7398" spans="1:5" x14ac:dyDescent="0.25">
      <c r="A7398" s="1">
        <v>49.306033333333403</v>
      </c>
      <c r="B7398">
        <v>154.85763549804699</v>
      </c>
      <c r="C7398">
        <v>3.2944679260253902</v>
      </c>
      <c r="D7398">
        <v>1.8887519836425799</v>
      </c>
      <c r="E7398">
        <v>2.0623207092285201</v>
      </c>
    </row>
    <row r="7399" spans="1:5" x14ac:dyDescent="0.25">
      <c r="A7399" s="1">
        <v>49.3127</v>
      </c>
      <c r="B7399">
        <v>154.88243103027401</v>
      </c>
      <c r="C7399">
        <v>3.3049583435058598</v>
      </c>
      <c r="D7399">
        <v>1.9178390502929701</v>
      </c>
      <c r="E7399">
        <v>2.166748046875</v>
      </c>
    </row>
    <row r="7400" spans="1:5" x14ac:dyDescent="0.25">
      <c r="A7400" s="1">
        <v>49.319366666666703</v>
      </c>
      <c r="B7400">
        <v>154.91390228271499</v>
      </c>
      <c r="C7400">
        <v>3.3211708068847701</v>
      </c>
      <c r="D7400">
        <v>1.95407867431641</v>
      </c>
      <c r="E7400">
        <v>2.2935867309570299</v>
      </c>
    </row>
    <row r="7401" spans="1:5" x14ac:dyDescent="0.25">
      <c r="A7401" s="1">
        <v>49.326033333333399</v>
      </c>
      <c r="B7401">
        <v>154.95681762695301</v>
      </c>
      <c r="C7401">
        <v>3.3431053161621098</v>
      </c>
      <c r="D7401">
        <v>1.9979476928711</v>
      </c>
      <c r="E7401">
        <v>2.44140625</v>
      </c>
    </row>
    <row r="7402" spans="1:5" x14ac:dyDescent="0.25">
      <c r="A7402" s="1">
        <v>49.332700000000003</v>
      </c>
      <c r="B7402">
        <v>155.01403808593801</v>
      </c>
      <c r="C7402">
        <v>3.3674240112304701</v>
      </c>
      <c r="D7402">
        <v>2.0470619201660201</v>
      </c>
      <c r="E7402">
        <v>2.6049613952636701</v>
      </c>
    </row>
    <row r="7403" spans="1:5" x14ac:dyDescent="0.25">
      <c r="A7403" s="1">
        <v>49.339366666666699</v>
      </c>
      <c r="B7403">
        <v>155.076503753662</v>
      </c>
      <c r="C7403">
        <v>3.39460372924805</v>
      </c>
      <c r="D7403">
        <v>2.1018981933593799</v>
      </c>
      <c r="E7403">
        <v>2.7832984924316402</v>
      </c>
    </row>
    <row r="7404" spans="1:5" x14ac:dyDescent="0.25">
      <c r="A7404" s="1">
        <v>49.346033333333402</v>
      </c>
      <c r="B7404">
        <v>155.134201049805</v>
      </c>
      <c r="C7404">
        <v>3.4227371215820299</v>
      </c>
      <c r="D7404">
        <v>2.1605491638183598</v>
      </c>
      <c r="E7404">
        <v>2.9754638671875</v>
      </c>
    </row>
    <row r="7405" spans="1:5" x14ac:dyDescent="0.25">
      <c r="A7405" s="1">
        <v>49.352699999999999</v>
      </c>
      <c r="B7405">
        <v>155.17568588256901</v>
      </c>
      <c r="C7405">
        <v>3.4527778625488299</v>
      </c>
      <c r="D7405">
        <v>2.2239685058593799</v>
      </c>
      <c r="E7405">
        <v>3.1776428222656299</v>
      </c>
    </row>
    <row r="7406" spans="1:5" x14ac:dyDescent="0.25">
      <c r="A7406" s="1">
        <v>49.359366666666702</v>
      </c>
      <c r="B7406">
        <v>155.20143508911201</v>
      </c>
      <c r="C7406">
        <v>3.4832954406738299</v>
      </c>
      <c r="D7406">
        <v>2.2883415222168</v>
      </c>
      <c r="E7406">
        <v>3.3812522888183598</v>
      </c>
    </row>
    <row r="7407" spans="1:5" x14ac:dyDescent="0.25">
      <c r="A7407" s="1">
        <v>49.366033333333398</v>
      </c>
      <c r="B7407">
        <v>155.21478652954099</v>
      </c>
      <c r="C7407">
        <v>3.5133361816406299</v>
      </c>
      <c r="D7407">
        <v>2.3503303527832098</v>
      </c>
      <c r="E7407">
        <v>3.5800933837890598</v>
      </c>
    </row>
    <row r="7408" spans="1:5" x14ac:dyDescent="0.25">
      <c r="A7408" s="1">
        <v>49.372700000000002</v>
      </c>
      <c r="B7408">
        <v>155.21955490112299</v>
      </c>
      <c r="C7408">
        <v>3.5443305969238299</v>
      </c>
      <c r="D7408">
        <v>2.4046897888183598</v>
      </c>
      <c r="E7408">
        <v>3.7689208984375</v>
      </c>
    </row>
    <row r="7409" spans="1:5" x14ac:dyDescent="0.25">
      <c r="A7409" s="1">
        <v>49.379366666666698</v>
      </c>
      <c r="B7409">
        <v>155.21144866943399</v>
      </c>
      <c r="C7409">
        <v>3.5734176635742201</v>
      </c>
      <c r="D7409">
        <v>2.4504661560058598</v>
      </c>
      <c r="E7409">
        <v>3.9410591125488299</v>
      </c>
    </row>
    <row r="7410" spans="1:5" x14ac:dyDescent="0.25">
      <c r="A7410" s="1">
        <v>49.386033333333401</v>
      </c>
      <c r="B7410">
        <v>155.181884765625</v>
      </c>
      <c r="C7410">
        <v>3.5982131958007799</v>
      </c>
      <c r="D7410">
        <v>2.4881362915039098</v>
      </c>
      <c r="E7410">
        <v>4.0879249572753897</v>
      </c>
    </row>
    <row r="7411" spans="1:5" x14ac:dyDescent="0.25">
      <c r="A7411" s="1">
        <v>49.392699999999998</v>
      </c>
      <c r="B7411">
        <v>155.148029327393</v>
      </c>
      <c r="C7411">
        <v>3.6153793334961</v>
      </c>
      <c r="D7411">
        <v>2.5157928466796902</v>
      </c>
      <c r="E7411">
        <v>4.2042732238769602</v>
      </c>
    </row>
    <row r="7412" spans="1:5" x14ac:dyDescent="0.25">
      <c r="A7412" s="1">
        <v>49.399366666666701</v>
      </c>
      <c r="B7412">
        <v>155.11083602905299</v>
      </c>
      <c r="C7412">
        <v>3.6258697509765598</v>
      </c>
      <c r="D7412">
        <v>2.5320053100586</v>
      </c>
      <c r="E7412">
        <v>4.2877197265625</v>
      </c>
    </row>
    <row r="7413" spans="1:5" x14ac:dyDescent="0.25">
      <c r="A7413" s="1">
        <v>49.406033333333397</v>
      </c>
      <c r="B7413">
        <v>155.06315231323299</v>
      </c>
      <c r="C7413">
        <v>3.631591796875</v>
      </c>
      <c r="D7413">
        <v>2.5372505187988299</v>
      </c>
      <c r="E7413">
        <v>4.3320655822753897</v>
      </c>
    </row>
    <row r="7414" spans="1:5" x14ac:dyDescent="0.25">
      <c r="A7414" s="1">
        <v>49.412700000000001</v>
      </c>
      <c r="B7414">
        <v>155.00116348266599</v>
      </c>
      <c r="C7414">
        <v>3.6325454711914098</v>
      </c>
      <c r="D7414">
        <v>2.5334358215332098</v>
      </c>
      <c r="E7414">
        <v>4.3354034423828098</v>
      </c>
    </row>
    <row r="7415" spans="1:5" x14ac:dyDescent="0.25">
      <c r="A7415" s="1">
        <v>49.419366666666697</v>
      </c>
      <c r="B7415">
        <v>154.92439270019599</v>
      </c>
      <c r="C7415">
        <v>3.6301612854003902</v>
      </c>
      <c r="D7415">
        <v>2.5200843811035201</v>
      </c>
      <c r="E7415">
        <v>4.3001174926757804</v>
      </c>
    </row>
    <row r="7416" spans="1:5" x14ac:dyDescent="0.25">
      <c r="A7416" s="1">
        <v>49.4260333333334</v>
      </c>
      <c r="B7416">
        <v>154.85429763793999</v>
      </c>
      <c r="C7416">
        <v>3.6244392395019598</v>
      </c>
      <c r="D7416">
        <v>2.4967193603515598</v>
      </c>
      <c r="E7416">
        <v>4.2314529418945304</v>
      </c>
    </row>
    <row r="7417" spans="1:5" x14ac:dyDescent="0.25">
      <c r="A7417" s="1">
        <v>49.432699999999997</v>
      </c>
      <c r="B7417">
        <v>154.77561950683599</v>
      </c>
      <c r="C7417">
        <v>3.6149024963378902</v>
      </c>
      <c r="D7417">
        <v>2.46381759643555</v>
      </c>
      <c r="E7417">
        <v>4.1303634643554696</v>
      </c>
    </row>
    <row r="7418" spans="1:5" x14ac:dyDescent="0.25">
      <c r="A7418" s="1">
        <v>49.4393666666667</v>
      </c>
      <c r="B7418">
        <v>154.67071533203099</v>
      </c>
      <c r="C7418">
        <v>3.6029815673828098</v>
      </c>
      <c r="D7418">
        <v>2.4242401123046902</v>
      </c>
      <c r="E7418">
        <v>3.9987564086914098</v>
      </c>
    </row>
    <row r="7419" spans="1:5" x14ac:dyDescent="0.25">
      <c r="A7419" s="1">
        <v>49.446033333333403</v>
      </c>
      <c r="B7419">
        <v>154.53481674194401</v>
      </c>
      <c r="C7419">
        <v>3.5881996154785201</v>
      </c>
      <c r="D7419">
        <v>2.3779869079589901</v>
      </c>
      <c r="E7419">
        <v>3.8456916809082098</v>
      </c>
    </row>
    <row r="7420" spans="1:5" x14ac:dyDescent="0.25">
      <c r="A7420" s="1">
        <v>49.4527</v>
      </c>
      <c r="B7420">
        <v>154.37746047973701</v>
      </c>
      <c r="C7420">
        <v>3.570556640625</v>
      </c>
      <c r="D7420">
        <v>2.32601165771485</v>
      </c>
      <c r="E7420">
        <v>3.6797523498535201</v>
      </c>
    </row>
    <row r="7421" spans="1:5" x14ac:dyDescent="0.25">
      <c r="A7421" s="1">
        <v>49.459366666666703</v>
      </c>
      <c r="B7421">
        <v>154.20866012573299</v>
      </c>
      <c r="C7421">
        <v>3.54719161987305</v>
      </c>
      <c r="D7421">
        <v>2.2711753845214901</v>
      </c>
      <c r="E7421">
        <v>3.5061836242675799</v>
      </c>
    </row>
    <row r="7422" spans="1:5" x14ac:dyDescent="0.25">
      <c r="A7422" s="1">
        <v>49.466033333333399</v>
      </c>
      <c r="B7422">
        <v>154.017925262451</v>
      </c>
      <c r="C7422">
        <v>3.5200119018554701</v>
      </c>
      <c r="D7422">
        <v>2.2149085998535201</v>
      </c>
      <c r="E7422">
        <v>3.3268928527832098</v>
      </c>
    </row>
    <row r="7423" spans="1:5" x14ac:dyDescent="0.25">
      <c r="A7423" s="1">
        <v>49.472700000000003</v>
      </c>
      <c r="B7423">
        <v>153.822422027588</v>
      </c>
      <c r="C7423">
        <v>3.4928321838378902</v>
      </c>
      <c r="D7423">
        <v>2.1605491638183598</v>
      </c>
      <c r="E7423">
        <v>3.1480789184570299</v>
      </c>
    </row>
    <row r="7424" spans="1:5" x14ac:dyDescent="0.25">
      <c r="A7424" s="1">
        <v>49.479366666666699</v>
      </c>
      <c r="B7424">
        <v>153.63979339599601</v>
      </c>
      <c r="C7424">
        <v>3.4675598144531299</v>
      </c>
      <c r="D7424">
        <v>2.1085739135742201</v>
      </c>
      <c r="E7424">
        <v>2.9773712158203098</v>
      </c>
    </row>
    <row r="7425" spans="1:5" x14ac:dyDescent="0.25">
      <c r="A7425" s="1">
        <v>49.486033333333403</v>
      </c>
      <c r="B7425">
        <v>153.47528457641599</v>
      </c>
      <c r="C7425">
        <v>3.4441947937011701</v>
      </c>
      <c r="D7425">
        <v>2.0608901977539098</v>
      </c>
      <c r="E7425">
        <v>2.8185844421386701</v>
      </c>
    </row>
    <row r="7426" spans="1:5" x14ac:dyDescent="0.25">
      <c r="A7426" s="1">
        <v>49.492699999999999</v>
      </c>
      <c r="B7426">
        <v>153.32174301147501</v>
      </c>
      <c r="C7426">
        <v>3.4232139587402401</v>
      </c>
      <c r="D7426">
        <v>2.0174980163574201</v>
      </c>
      <c r="E7426">
        <v>2.6741027832031299</v>
      </c>
    </row>
    <row r="7427" spans="1:5" x14ac:dyDescent="0.25">
      <c r="A7427" s="1">
        <v>49.499366666666702</v>
      </c>
      <c r="B7427">
        <v>153.18346023559599</v>
      </c>
      <c r="C7427">
        <v>3.4055709838867201</v>
      </c>
      <c r="D7427">
        <v>1.97696685791016</v>
      </c>
      <c r="E7427">
        <v>2.5444030761718799</v>
      </c>
    </row>
    <row r="7428" spans="1:5" x14ac:dyDescent="0.25">
      <c r="A7428" s="1">
        <v>49.506033333333399</v>
      </c>
      <c r="B7428">
        <v>153.072834014893</v>
      </c>
      <c r="C7428">
        <v>3.3917427062988299</v>
      </c>
      <c r="D7428">
        <v>1.9373893737793</v>
      </c>
      <c r="E7428">
        <v>2.4280548095703098</v>
      </c>
    </row>
    <row r="7429" spans="1:5" x14ac:dyDescent="0.25">
      <c r="A7429" s="1">
        <v>49.512700000000002</v>
      </c>
      <c r="B7429">
        <v>152.99177169799799</v>
      </c>
      <c r="C7429">
        <v>3.37982177734375</v>
      </c>
      <c r="D7429">
        <v>1.8978118896484399</v>
      </c>
      <c r="E7429">
        <v>2.3245811462402401</v>
      </c>
    </row>
    <row r="7430" spans="1:5" x14ac:dyDescent="0.25">
      <c r="A7430" s="1">
        <v>49.519366666666699</v>
      </c>
      <c r="B7430">
        <v>152.93502807617199</v>
      </c>
      <c r="C7430">
        <v>3.3688545227050799</v>
      </c>
      <c r="D7430">
        <v>1.8591880798339899</v>
      </c>
      <c r="E7430">
        <v>2.23541259765625</v>
      </c>
    </row>
    <row r="7431" spans="1:5" x14ac:dyDescent="0.25">
      <c r="A7431" s="1">
        <v>49.526033333333402</v>
      </c>
      <c r="B7431">
        <v>152.89688110351599</v>
      </c>
      <c r="C7431">
        <v>3.3564567565918</v>
      </c>
      <c r="D7431">
        <v>1.8253326416015601</v>
      </c>
      <c r="E7431">
        <v>2.1600723266601598</v>
      </c>
    </row>
    <row r="7432" spans="1:5" x14ac:dyDescent="0.25">
      <c r="A7432" s="1">
        <v>49.532699999999998</v>
      </c>
      <c r="B7432">
        <v>152.871608734131</v>
      </c>
      <c r="C7432">
        <v>3.3435821533203098</v>
      </c>
      <c r="D7432">
        <v>1.7976760864257799</v>
      </c>
      <c r="E7432">
        <v>2.0956993103027401</v>
      </c>
    </row>
    <row r="7433" spans="1:5" x14ac:dyDescent="0.25">
      <c r="A7433" s="1">
        <v>49.539366666666702</v>
      </c>
      <c r="B7433">
        <v>152.85539627075201</v>
      </c>
      <c r="C7433">
        <v>3.3316612243652401</v>
      </c>
      <c r="D7433">
        <v>1.77621841430664</v>
      </c>
      <c r="E7433">
        <v>2.0394325256347701</v>
      </c>
    </row>
    <row r="7434" spans="1:5" x14ac:dyDescent="0.25">
      <c r="A7434" s="1">
        <v>49.546033333333398</v>
      </c>
      <c r="B7434">
        <v>152.844905853272</v>
      </c>
      <c r="C7434">
        <v>3.3202171325683598</v>
      </c>
      <c r="D7434">
        <v>1.7600059509277399</v>
      </c>
      <c r="E7434">
        <v>1.9941329956054701</v>
      </c>
    </row>
    <row r="7435" spans="1:5" x14ac:dyDescent="0.25">
      <c r="A7435" s="1">
        <v>49.552700000000002</v>
      </c>
      <c r="B7435">
        <v>152.832984924317</v>
      </c>
      <c r="C7435">
        <v>3.3082962036132799</v>
      </c>
      <c r="D7435">
        <v>1.7504692077636701</v>
      </c>
      <c r="E7435">
        <v>1.96075439453125</v>
      </c>
    </row>
    <row r="7436" spans="1:5" x14ac:dyDescent="0.25">
      <c r="A7436" s="1">
        <v>49.559366666666698</v>
      </c>
      <c r="B7436">
        <v>152.81629562378001</v>
      </c>
      <c r="C7436">
        <v>3.2939910888671902</v>
      </c>
      <c r="D7436">
        <v>1.7452239990234399</v>
      </c>
      <c r="E7436">
        <v>1.9378662109375</v>
      </c>
    </row>
    <row r="7437" spans="1:5" x14ac:dyDescent="0.25">
      <c r="A7437" s="1">
        <v>49.566033333333401</v>
      </c>
      <c r="B7437">
        <v>152.79769897461</v>
      </c>
      <c r="C7437">
        <v>3.2796859741211</v>
      </c>
      <c r="D7437">
        <v>1.7390251159668</v>
      </c>
      <c r="E7437">
        <v>1.92117691040039</v>
      </c>
    </row>
    <row r="7438" spans="1:5" x14ac:dyDescent="0.25">
      <c r="A7438" s="1">
        <v>49.572699999999998</v>
      </c>
      <c r="B7438">
        <v>152.787685394287</v>
      </c>
      <c r="C7438">
        <v>3.2644271850586</v>
      </c>
      <c r="D7438">
        <v>1.73044204711914</v>
      </c>
      <c r="E7438">
        <v>1.90830230712891</v>
      </c>
    </row>
    <row r="7439" spans="1:5" x14ac:dyDescent="0.25">
      <c r="A7439" s="1">
        <v>49.579366666666701</v>
      </c>
      <c r="B7439">
        <v>152.79483795166001</v>
      </c>
      <c r="C7439">
        <v>3.2472610473632799</v>
      </c>
      <c r="D7439">
        <v>1.7232894897461</v>
      </c>
      <c r="E7439">
        <v>1.89828872680664</v>
      </c>
    </row>
    <row r="7440" spans="1:5" x14ac:dyDescent="0.25">
      <c r="A7440" s="1">
        <v>49.586033333333397</v>
      </c>
      <c r="B7440">
        <v>152.810096740723</v>
      </c>
      <c r="C7440">
        <v>3.2286643981933598</v>
      </c>
      <c r="D7440">
        <v>1.7185211181640601</v>
      </c>
      <c r="E7440">
        <v>1.8882751464843801</v>
      </c>
    </row>
    <row r="7441" spans="1:5" x14ac:dyDescent="0.25">
      <c r="A7441" s="1">
        <v>49.592700000000001</v>
      </c>
      <c r="B7441">
        <v>152.832508087158</v>
      </c>
      <c r="C7441">
        <v>3.21149826049805</v>
      </c>
      <c r="D7441">
        <v>1.71756744384766</v>
      </c>
      <c r="E7441">
        <v>1.8768310546875</v>
      </c>
    </row>
    <row r="7442" spans="1:5" x14ac:dyDescent="0.25">
      <c r="A7442" s="1">
        <v>49.599366666666697</v>
      </c>
      <c r="B7442">
        <v>152.863502502442</v>
      </c>
      <c r="C7442">
        <v>3.19623947143555</v>
      </c>
      <c r="D7442">
        <v>1.71756744384766</v>
      </c>
      <c r="E7442">
        <v>1.8610954284668</v>
      </c>
    </row>
    <row r="7443" spans="1:5" x14ac:dyDescent="0.25">
      <c r="A7443" s="1">
        <v>49.6060333333334</v>
      </c>
      <c r="B7443">
        <v>152.89306640625</v>
      </c>
      <c r="C7443">
        <v>3.1828880310058598</v>
      </c>
      <c r="D7443">
        <v>1.7185211181640601</v>
      </c>
      <c r="E7443">
        <v>1.8458366394043</v>
      </c>
    </row>
    <row r="7444" spans="1:5" x14ac:dyDescent="0.25">
      <c r="A7444" s="1">
        <v>49.612699999999997</v>
      </c>
      <c r="B7444">
        <v>152.91213989257801</v>
      </c>
      <c r="C7444">
        <v>3.1719207763671902</v>
      </c>
      <c r="D7444">
        <v>1.7204284667968801</v>
      </c>
      <c r="E7444">
        <v>1.8329620361328101</v>
      </c>
    </row>
    <row r="7445" spans="1:5" x14ac:dyDescent="0.25">
      <c r="A7445" s="1">
        <v>49.6193666666667</v>
      </c>
      <c r="B7445">
        <v>152.919292449951</v>
      </c>
      <c r="C7445">
        <v>3.1642913818359402</v>
      </c>
      <c r="D7445">
        <v>1.7204284667968801</v>
      </c>
      <c r="E7445">
        <v>1.82342529296875</v>
      </c>
    </row>
    <row r="7446" spans="1:5" x14ac:dyDescent="0.25">
      <c r="A7446" s="1">
        <v>49.626033333333403</v>
      </c>
      <c r="B7446">
        <v>152.92644500732399</v>
      </c>
      <c r="C7446">
        <v>3.1576156616211</v>
      </c>
      <c r="D7446">
        <v>1.71756744384766</v>
      </c>
      <c r="E7446">
        <v>1.8148422241211</v>
      </c>
    </row>
    <row r="7447" spans="1:5" x14ac:dyDescent="0.25">
      <c r="A7447" s="1">
        <v>49.6327</v>
      </c>
      <c r="B7447">
        <v>152.92978286743201</v>
      </c>
      <c r="C7447">
        <v>3.1518936157226598</v>
      </c>
      <c r="D7447">
        <v>1.7132759094238299</v>
      </c>
      <c r="E7447">
        <v>1.8062591552734399</v>
      </c>
    </row>
    <row r="7448" spans="1:5" x14ac:dyDescent="0.25">
      <c r="A7448" s="1">
        <v>49.639366666666703</v>
      </c>
      <c r="B7448">
        <v>152.92215347290099</v>
      </c>
      <c r="C7448">
        <v>3.1466484069824201</v>
      </c>
      <c r="D7448">
        <v>1.7123222351074201</v>
      </c>
      <c r="E7448">
        <v>1.7995834350586</v>
      </c>
    </row>
    <row r="7449" spans="1:5" x14ac:dyDescent="0.25">
      <c r="A7449" s="1">
        <v>49.646033333333399</v>
      </c>
      <c r="B7449">
        <v>152.91261672973701</v>
      </c>
      <c r="C7449">
        <v>3.1423568725586</v>
      </c>
      <c r="D7449">
        <v>1.71709060668946</v>
      </c>
      <c r="E7449">
        <v>1.79386138916016</v>
      </c>
    </row>
    <row r="7450" spans="1:5" x14ac:dyDescent="0.25">
      <c r="A7450" s="1">
        <v>49.652700000000003</v>
      </c>
      <c r="B7450">
        <v>152.90498733520499</v>
      </c>
      <c r="C7450">
        <v>3.1409263610839901</v>
      </c>
      <c r="D7450">
        <v>1.7285346984863299</v>
      </c>
      <c r="E7450">
        <v>1.7905235290527399</v>
      </c>
    </row>
    <row r="7451" spans="1:5" x14ac:dyDescent="0.25">
      <c r="A7451" s="1">
        <v>49.659366666666699</v>
      </c>
      <c r="B7451">
        <v>152.888298034668</v>
      </c>
      <c r="C7451">
        <v>3.1414031982421902</v>
      </c>
      <c r="D7451">
        <v>1.7433166503906301</v>
      </c>
      <c r="E7451">
        <v>1.7900466918945299</v>
      </c>
    </row>
    <row r="7452" spans="1:5" x14ac:dyDescent="0.25">
      <c r="A7452" s="1">
        <v>49.666033333333402</v>
      </c>
      <c r="B7452">
        <v>152.863025665283</v>
      </c>
      <c r="C7452">
        <v>3.1437873840332098</v>
      </c>
      <c r="D7452">
        <v>1.7604827880859399</v>
      </c>
      <c r="E7452">
        <v>1.7976760864257799</v>
      </c>
    </row>
    <row r="7453" spans="1:5" x14ac:dyDescent="0.25">
      <c r="A7453" s="1">
        <v>49.672699999999999</v>
      </c>
      <c r="B7453">
        <v>152.84395217895499</v>
      </c>
      <c r="C7453">
        <v>3.1495094299316402</v>
      </c>
      <c r="D7453">
        <v>1.77764892578125</v>
      </c>
      <c r="E7453">
        <v>1.8115043640136701</v>
      </c>
    </row>
    <row r="7454" spans="1:5" x14ac:dyDescent="0.25">
      <c r="A7454" s="1">
        <v>49.679366666666702</v>
      </c>
      <c r="B7454">
        <v>152.84252166748101</v>
      </c>
      <c r="C7454">
        <v>3.1599998474121098</v>
      </c>
      <c r="D7454">
        <v>1.7952919006347701</v>
      </c>
      <c r="E7454">
        <v>1.8291473388671899</v>
      </c>
    </row>
    <row r="7455" spans="1:5" x14ac:dyDescent="0.25">
      <c r="A7455" s="1">
        <v>49.686033333333398</v>
      </c>
      <c r="B7455">
        <v>152.85539627075201</v>
      </c>
      <c r="C7455">
        <v>3.1728744506836</v>
      </c>
      <c r="D7455">
        <v>1.81436538696289</v>
      </c>
      <c r="E7455">
        <v>1.85251235961914</v>
      </c>
    </row>
    <row r="7456" spans="1:5" x14ac:dyDescent="0.25">
      <c r="A7456" s="1">
        <v>49.692700000000002</v>
      </c>
      <c r="B7456">
        <v>152.88734436035199</v>
      </c>
      <c r="C7456">
        <v>3.1867027282714901</v>
      </c>
      <c r="D7456">
        <v>1.8334388732910201</v>
      </c>
      <c r="E7456">
        <v>1.88350677490235</v>
      </c>
    </row>
    <row r="7457" spans="1:5" x14ac:dyDescent="0.25">
      <c r="A7457" s="1">
        <v>49.699366666666698</v>
      </c>
      <c r="B7457">
        <v>152.950763702393</v>
      </c>
      <c r="C7457">
        <v>3.2029151916503902</v>
      </c>
      <c r="D7457">
        <v>1.85251235961914</v>
      </c>
      <c r="E7457">
        <v>1.92403793334961</v>
      </c>
    </row>
    <row r="7458" spans="1:5" x14ac:dyDescent="0.25">
      <c r="A7458" s="1">
        <v>49.706033333333401</v>
      </c>
      <c r="B7458">
        <v>153.03564071655299</v>
      </c>
      <c r="C7458">
        <v>3.2205581665039098</v>
      </c>
      <c r="D7458">
        <v>1.8739700317382799</v>
      </c>
      <c r="E7458">
        <v>1.9702911376953101</v>
      </c>
    </row>
    <row r="7459" spans="1:5" x14ac:dyDescent="0.25">
      <c r="A7459" s="1">
        <v>49.712699999999998</v>
      </c>
      <c r="B7459">
        <v>153.11717987060601</v>
      </c>
      <c r="C7459">
        <v>3.2367706298828098</v>
      </c>
      <c r="D7459">
        <v>1.89971923828125</v>
      </c>
      <c r="E7459">
        <v>2.0227432250976598</v>
      </c>
    </row>
    <row r="7460" spans="1:5" x14ac:dyDescent="0.25">
      <c r="A7460" s="1">
        <v>49.719366666666701</v>
      </c>
      <c r="B7460">
        <v>153.18346023559599</v>
      </c>
      <c r="C7460">
        <v>3.2491683959961</v>
      </c>
      <c r="D7460">
        <v>1.9268989562988299</v>
      </c>
      <c r="E7460">
        <v>2.08282470703125</v>
      </c>
    </row>
    <row r="7461" spans="1:5" x14ac:dyDescent="0.25">
      <c r="A7461" s="1">
        <v>49.726033333333397</v>
      </c>
      <c r="B7461">
        <v>153.241634368897</v>
      </c>
      <c r="C7461">
        <v>3.2587051391601598</v>
      </c>
      <c r="D7461">
        <v>1.95360183715821</v>
      </c>
      <c r="E7461">
        <v>2.1476745605468799</v>
      </c>
    </row>
    <row r="7462" spans="1:5" x14ac:dyDescent="0.25">
      <c r="A7462" s="1">
        <v>49.732700000000001</v>
      </c>
      <c r="B7462">
        <v>153.29694747924799</v>
      </c>
      <c r="C7462">
        <v>3.2658576965332098</v>
      </c>
      <c r="D7462">
        <v>1.9798278808593801</v>
      </c>
      <c r="E7462">
        <v>2.2172927856445299</v>
      </c>
    </row>
    <row r="7463" spans="1:5" x14ac:dyDescent="0.25">
      <c r="A7463" s="1">
        <v>49.739366666666697</v>
      </c>
      <c r="B7463">
        <v>153.33747863769599</v>
      </c>
      <c r="C7463">
        <v>3.2691955566406299</v>
      </c>
      <c r="D7463">
        <v>2.0079612731933598</v>
      </c>
      <c r="E7463">
        <v>2.2907257080078098</v>
      </c>
    </row>
    <row r="7464" spans="1:5" x14ac:dyDescent="0.25">
      <c r="A7464" s="1">
        <v>49.746033333333401</v>
      </c>
      <c r="B7464">
        <v>153.36608886718801</v>
      </c>
      <c r="C7464">
        <v>3.2715797424316402</v>
      </c>
      <c r="D7464">
        <v>2.0351409912109402</v>
      </c>
      <c r="E7464">
        <v>2.3698806762695299</v>
      </c>
    </row>
    <row r="7465" spans="1:5" x14ac:dyDescent="0.25">
      <c r="A7465" s="1">
        <v>49.752699999999997</v>
      </c>
      <c r="B7465">
        <v>153.398036956787</v>
      </c>
      <c r="C7465">
        <v>3.2753944396972701</v>
      </c>
      <c r="D7465">
        <v>2.0608901977539098</v>
      </c>
      <c r="E7465">
        <v>2.4557113647461</v>
      </c>
    </row>
    <row r="7466" spans="1:5" x14ac:dyDescent="0.25">
      <c r="A7466" s="1">
        <v>49.7593666666667</v>
      </c>
      <c r="B7466">
        <v>153.4423828125</v>
      </c>
      <c r="C7466">
        <v>3.2792091369628902</v>
      </c>
      <c r="D7466">
        <v>2.0866394042968799</v>
      </c>
      <c r="E7466">
        <v>2.5506019592285201</v>
      </c>
    </row>
    <row r="7467" spans="1:5" x14ac:dyDescent="0.25">
      <c r="A7467" s="1">
        <v>49.766033333333397</v>
      </c>
      <c r="B7467">
        <v>153.49149703979501</v>
      </c>
      <c r="C7467">
        <v>3.2839775085449201</v>
      </c>
      <c r="D7467">
        <v>2.11238861083985</v>
      </c>
      <c r="E7467">
        <v>2.6564598083496098</v>
      </c>
    </row>
    <row r="7468" spans="1:5" x14ac:dyDescent="0.25">
      <c r="A7468" s="1">
        <v>49.7727</v>
      </c>
      <c r="B7468">
        <v>153.52869033813499</v>
      </c>
      <c r="C7468">
        <v>3.2896995544433598</v>
      </c>
      <c r="D7468">
        <v>2.1395683288574201</v>
      </c>
      <c r="E7468">
        <v>2.7728080749511701</v>
      </c>
    </row>
    <row r="7469" spans="1:5" x14ac:dyDescent="0.25">
      <c r="A7469" s="1">
        <v>49.779366666666697</v>
      </c>
      <c r="B7469">
        <v>153.564929962158</v>
      </c>
      <c r="C7469">
        <v>3.2987594604492201</v>
      </c>
      <c r="D7469">
        <v>2.1691322326660201</v>
      </c>
      <c r="E7469">
        <v>2.899169921875</v>
      </c>
    </row>
    <row r="7470" spans="1:5" x14ac:dyDescent="0.25">
      <c r="A7470" s="1">
        <v>49.7860333333334</v>
      </c>
      <c r="B7470">
        <v>153.613090515137</v>
      </c>
      <c r="C7470">
        <v>3.3116340637207098</v>
      </c>
      <c r="D7470">
        <v>2.2025108337402401</v>
      </c>
      <c r="E7470">
        <v>3.0341148376464901</v>
      </c>
    </row>
    <row r="7471" spans="1:5" x14ac:dyDescent="0.25">
      <c r="A7471" s="1">
        <v>49.792700000000004</v>
      </c>
      <c r="B7471">
        <v>153.672695159912</v>
      </c>
      <c r="C7471">
        <v>3.3268928527832098</v>
      </c>
      <c r="D7471">
        <v>2.2363662719726598</v>
      </c>
      <c r="E7471">
        <v>3.1757354736328098</v>
      </c>
    </row>
    <row r="7472" spans="1:5" x14ac:dyDescent="0.25">
      <c r="A7472" s="1">
        <v>49.7993666666667</v>
      </c>
      <c r="B7472">
        <v>153.72896194457999</v>
      </c>
      <c r="C7472">
        <v>3.3431053161621098</v>
      </c>
      <c r="D7472">
        <v>2.2697448730468799</v>
      </c>
      <c r="E7472">
        <v>3.31830978393555</v>
      </c>
    </row>
    <row r="7473" spans="1:5" x14ac:dyDescent="0.25">
      <c r="A7473" s="1">
        <v>49.806033333333403</v>
      </c>
      <c r="B7473">
        <v>153.773307800293</v>
      </c>
      <c r="C7473">
        <v>3.3597946166992201</v>
      </c>
      <c r="D7473">
        <v>2.3026466369628902</v>
      </c>
      <c r="E7473">
        <v>3.4542083740234402</v>
      </c>
    </row>
    <row r="7474" spans="1:5" x14ac:dyDescent="0.25">
      <c r="A7474" s="1">
        <v>49.8127</v>
      </c>
      <c r="B7474">
        <v>153.81622314453099</v>
      </c>
      <c r="C7474">
        <v>3.3764839172363299</v>
      </c>
      <c r="D7474">
        <v>2.3336410522461</v>
      </c>
      <c r="E7474">
        <v>3.5762786865234402</v>
      </c>
    </row>
    <row r="7475" spans="1:5" x14ac:dyDescent="0.25">
      <c r="A7475" s="1">
        <v>49.819366666666703</v>
      </c>
      <c r="B7475">
        <v>153.84626388549799</v>
      </c>
      <c r="C7475">
        <v>3.3907890319824201</v>
      </c>
      <c r="D7475">
        <v>2.3593902587890598</v>
      </c>
      <c r="E7475">
        <v>3.6821365356445299</v>
      </c>
    </row>
    <row r="7476" spans="1:5" x14ac:dyDescent="0.25">
      <c r="A7476" s="1">
        <v>49.826033333333399</v>
      </c>
      <c r="B7476">
        <v>153.843402862549</v>
      </c>
      <c r="C7476">
        <v>3.3993721008300799</v>
      </c>
      <c r="D7476">
        <v>2.3770332336425799</v>
      </c>
      <c r="E7476">
        <v>3.7670135498046902</v>
      </c>
    </row>
    <row r="7477" spans="1:5" x14ac:dyDescent="0.25">
      <c r="A7477" s="1">
        <v>49.832700000000003</v>
      </c>
      <c r="B7477">
        <v>153.80573272705101</v>
      </c>
      <c r="C7477">
        <v>3.4017562866211</v>
      </c>
      <c r="D7477">
        <v>2.38752365112305</v>
      </c>
      <c r="E7477">
        <v>3.8266181945800799</v>
      </c>
    </row>
    <row r="7478" spans="1:5" x14ac:dyDescent="0.25">
      <c r="A7478" s="1">
        <v>49.839366666666699</v>
      </c>
      <c r="B7478">
        <v>153.74946594238301</v>
      </c>
      <c r="C7478">
        <v>3.4008026123046902</v>
      </c>
      <c r="D7478">
        <v>2.3913383483886701</v>
      </c>
      <c r="E7478">
        <v>3.8590431213378902</v>
      </c>
    </row>
    <row r="7479" spans="1:5" x14ac:dyDescent="0.25">
      <c r="A7479" s="1">
        <v>49.846033333333402</v>
      </c>
      <c r="B7479">
        <v>153.68509292602599</v>
      </c>
      <c r="C7479">
        <v>3.3974647521972701</v>
      </c>
      <c r="D7479">
        <v>2.38800048828125</v>
      </c>
      <c r="E7479">
        <v>3.8652420043945299</v>
      </c>
    </row>
    <row r="7480" spans="1:5" x14ac:dyDescent="0.25">
      <c r="A7480" s="1">
        <v>49.852699999999999</v>
      </c>
      <c r="B7480">
        <v>153.59783172607399</v>
      </c>
      <c r="C7480">
        <v>3.3907890319824201</v>
      </c>
      <c r="D7480">
        <v>2.3775100708007799</v>
      </c>
      <c r="E7480">
        <v>3.8437843322753902</v>
      </c>
    </row>
    <row r="7481" spans="1:5" x14ac:dyDescent="0.25">
      <c r="A7481" s="1">
        <v>49.859366666666702</v>
      </c>
      <c r="B7481">
        <v>153.485298156738</v>
      </c>
      <c r="C7481">
        <v>3.37934494018555</v>
      </c>
      <c r="D7481">
        <v>2.3608207702636701</v>
      </c>
      <c r="E7481">
        <v>3.7941932678222701</v>
      </c>
    </row>
    <row r="7482" spans="1:5" x14ac:dyDescent="0.25">
      <c r="A7482" s="1">
        <v>49.866033333333398</v>
      </c>
      <c r="B7482">
        <v>153.36608886718801</v>
      </c>
      <c r="C7482">
        <v>3.3650398254394598</v>
      </c>
      <c r="D7482">
        <v>2.3369789123535201</v>
      </c>
      <c r="E7482">
        <v>3.7193298339843799</v>
      </c>
    </row>
    <row r="7483" spans="1:5" x14ac:dyDescent="0.25">
      <c r="A7483" s="1">
        <v>49.872700000000002</v>
      </c>
      <c r="B7483">
        <v>153.254985809326</v>
      </c>
      <c r="C7483">
        <v>3.34835052490235</v>
      </c>
      <c r="D7483">
        <v>2.3031234741211</v>
      </c>
      <c r="E7483">
        <v>3.62300872802735</v>
      </c>
    </row>
    <row r="7484" spans="1:5" x14ac:dyDescent="0.25">
      <c r="A7484" s="1">
        <v>49.879366666666698</v>
      </c>
      <c r="B7484">
        <v>153.14865112304699</v>
      </c>
      <c r="C7484">
        <v>3.3297538757324201</v>
      </c>
      <c r="D7484">
        <v>2.2630691528320299</v>
      </c>
      <c r="E7484">
        <v>3.5090446472168</v>
      </c>
    </row>
    <row r="7485" spans="1:5" x14ac:dyDescent="0.25">
      <c r="A7485" s="1">
        <v>49.886033333333401</v>
      </c>
      <c r="B7485">
        <v>153.03993225097699</v>
      </c>
      <c r="C7485">
        <v>3.3073425292968799</v>
      </c>
      <c r="D7485">
        <v>2.2182464599609402</v>
      </c>
      <c r="E7485">
        <v>3.3817291259765598</v>
      </c>
    </row>
    <row r="7486" spans="1:5" x14ac:dyDescent="0.25">
      <c r="A7486" s="1">
        <v>49.892699999999998</v>
      </c>
      <c r="B7486">
        <v>152.94456481933599</v>
      </c>
      <c r="C7486">
        <v>3.2820701599121098</v>
      </c>
      <c r="D7486">
        <v>2.1724700927734402</v>
      </c>
      <c r="E7486">
        <v>3.2453536987304701</v>
      </c>
    </row>
    <row r="7487" spans="1:5" x14ac:dyDescent="0.25">
      <c r="A7487" s="1">
        <v>49.899366666666701</v>
      </c>
      <c r="B7487">
        <v>152.87017822265599</v>
      </c>
      <c r="C7487">
        <v>3.2548904418945299</v>
      </c>
      <c r="D7487">
        <v>2.1247863769531299</v>
      </c>
      <c r="E7487">
        <v>3.10420989990235</v>
      </c>
    </row>
    <row r="7488" spans="1:5" x14ac:dyDescent="0.25">
      <c r="A7488" s="1">
        <v>49.906033333333397</v>
      </c>
      <c r="B7488">
        <v>152.805805206299</v>
      </c>
      <c r="C7488">
        <v>3.2277107238769598</v>
      </c>
      <c r="D7488">
        <v>2.0771026611328098</v>
      </c>
      <c r="E7488">
        <v>2.9606819152832098</v>
      </c>
    </row>
    <row r="7489" spans="1:5" x14ac:dyDescent="0.25">
      <c r="A7489" s="1">
        <v>49.912700000000001</v>
      </c>
      <c r="B7489">
        <v>152.73809432983401</v>
      </c>
      <c r="C7489">
        <v>3.2033920288086</v>
      </c>
      <c r="D7489">
        <v>2.0313262939453098</v>
      </c>
      <c r="E7489">
        <v>2.8181076049804701</v>
      </c>
    </row>
    <row r="7490" spans="1:5" x14ac:dyDescent="0.25">
      <c r="A7490" s="1">
        <v>49.919366666666697</v>
      </c>
      <c r="B7490">
        <v>152.67705917358401</v>
      </c>
      <c r="C7490">
        <v>3.1819343566894598</v>
      </c>
      <c r="D7490">
        <v>1.9888877868652399</v>
      </c>
      <c r="E7490">
        <v>2.6822090148925799</v>
      </c>
    </row>
    <row r="7491" spans="1:5" x14ac:dyDescent="0.25">
      <c r="A7491" s="1">
        <v>49.9260333333334</v>
      </c>
      <c r="B7491">
        <v>152.63700485229501</v>
      </c>
      <c r="C7491">
        <v>3.1628608703613299</v>
      </c>
      <c r="D7491">
        <v>1.9483566284179701</v>
      </c>
      <c r="E7491">
        <v>2.5529861450195299</v>
      </c>
    </row>
    <row r="7492" spans="1:5" x14ac:dyDescent="0.25">
      <c r="A7492" s="1">
        <v>49.932699999999997</v>
      </c>
      <c r="B7492">
        <v>152.60791778564499</v>
      </c>
      <c r="C7492">
        <v>3.1452178955078098</v>
      </c>
      <c r="D7492">
        <v>1.9092559814453101</v>
      </c>
      <c r="E7492">
        <v>2.43282318115235</v>
      </c>
    </row>
    <row r="7493" spans="1:5" x14ac:dyDescent="0.25">
      <c r="A7493" s="1">
        <v>49.9393666666667</v>
      </c>
      <c r="B7493">
        <v>152.59027481079099</v>
      </c>
      <c r="C7493">
        <v>3.1323432922363299</v>
      </c>
      <c r="D7493">
        <v>1.8711090087890601</v>
      </c>
      <c r="E7493">
        <v>2.3245811462402401</v>
      </c>
    </row>
    <row r="7494" spans="1:5" x14ac:dyDescent="0.25">
      <c r="A7494" s="1">
        <v>49.946033333333403</v>
      </c>
      <c r="B7494">
        <v>152.587413787842</v>
      </c>
      <c r="C7494">
        <v>3.1223297119140598</v>
      </c>
      <c r="D7494">
        <v>1.8362998962402399</v>
      </c>
      <c r="E7494">
        <v>2.2282600402832098</v>
      </c>
    </row>
    <row r="7495" spans="1:5" x14ac:dyDescent="0.25">
      <c r="A7495" s="1">
        <v>49.9527</v>
      </c>
      <c r="B7495">
        <v>152.61697769165099</v>
      </c>
      <c r="C7495">
        <v>3.1118392944336</v>
      </c>
      <c r="D7495">
        <v>1.8053054809570299</v>
      </c>
      <c r="E7495">
        <v>2.1443367004394598</v>
      </c>
    </row>
    <row r="7496" spans="1:5" x14ac:dyDescent="0.25">
      <c r="A7496" s="1">
        <v>49.959366666666703</v>
      </c>
      <c r="B7496">
        <v>152.67801284790099</v>
      </c>
      <c r="C7496">
        <v>3.1008720397949201</v>
      </c>
      <c r="D7496">
        <v>1.77907943725586</v>
      </c>
      <c r="E7496">
        <v>2.0713806152343799</v>
      </c>
    </row>
    <row r="7497" spans="1:5" x14ac:dyDescent="0.25">
      <c r="A7497" s="1">
        <v>49.966033333333399</v>
      </c>
      <c r="B7497">
        <v>152.76527404785199</v>
      </c>
      <c r="C7497">
        <v>3.0913352966308598</v>
      </c>
      <c r="D7497">
        <v>1.7600059509277399</v>
      </c>
      <c r="E7497">
        <v>2.0103454589843799</v>
      </c>
    </row>
    <row r="7498" spans="1:5" x14ac:dyDescent="0.25">
      <c r="A7498" s="1">
        <v>49.972700000000003</v>
      </c>
      <c r="B7498">
        <v>152.88209915161201</v>
      </c>
      <c r="C7498">
        <v>3.0837059020996098</v>
      </c>
      <c r="D7498">
        <v>1.74570083618164</v>
      </c>
      <c r="E7498">
        <v>1.9574165344238299</v>
      </c>
    </row>
    <row r="7499" spans="1:5" x14ac:dyDescent="0.25">
      <c r="A7499" s="1">
        <v>49.979366666666699</v>
      </c>
      <c r="B7499">
        <v>153.01847457885799</v>
      </c>
      <c r="C7499">
        <v>3.0775070190429701</v>
      </c>
      <c r="D7499">
        <v>1.7347335815429701</v>
      </c>
      <c r="E7499">
        <v>1.9106864929199201</v>
      </c>
    </row>
    <row r="7500" spans="1:5" x14ac:dyDescent="0.25">
      <c r="A7500" s="1">
        <v>49.986033333333403</v>
      </c>
      <c r="B7500">
        <v>153.17106246948299</v>
      </c>
      <c r="C7500">
        <v>3.0717849731445299</v>
      </c>
      <c r="D7500">
        <v>1.7261505126953101</v>
      </c>
      <c r="E7500">
        <v>1.86920166015625</v>
      </c>
    </row>
    <row r="7501" spans="1:5" x14ac:dyDescent="0.25">
      <c r="A7501" s="1">
        <v>49.992699999999999</v>
      </c>
      <c r="B7501">
        <v>153.32317352294899</v>
      </c>
      <c r="C7501">
        <v>3.0689239501953098</v>
      </c>
      <c r="D7501">
        <v>1.7204284667968801</v>
      </c>
      <c r="E7501">
        <v>1.83200836181641</v>
      </c>
    </row>
    <row r="7502" spans="1:5" x14ac:dyDescent="0.25">
      <c r="A7502" s="1">
        <v>49.999366666666702</v>
      </c>
      <c r="B7502">
        <v>153.46574783325201</v>
      </c>
      <c r="C7502">
        <v>3.0694007873535201</v>
      </c>
      <c r="D7502">
        <v>1.7137527465820299</v>
      </c>
      <c r="E7502">
        <v>1.7981529235839899</v>
      </c>
    </row>
    <row r="7503" spans="1:5" x14ac:dyDescent="0.25">
      <c r="A7503" s="1">
        <v>50.006033333333399</v>
      </c>
      <c r="B7503">
        <v>153.607368469238</v>
      </c>
      <c r="C7503">
        <v>3.0708312988281299</v>
      </c>
      <c r="D7503">
        <v>1.7046928405761701</v>
      </c>
      <c r="E7503">
        <v>1.7671585083007799</v>
      </c>
    </row>
    <row r="7504" spans="1:5" x14ac:dyDescent="0.25">
      <c r="A7504" s="1">
        <v>50.012700000000002</v>
      </c>
      <c r="B7504">
        <v>153.743267059326</v>
      </c>
      <c r="C7504">
        <v>3.0713081359863299</v>
      </c>
      <c r="D7504">
        <v>1.69467926025391</v>
      </c>
      <c r="E7504">
        <v>1.739501953125</v>
      </c>
    </row>
    <row r="7505" spans="1:5" x14ac:dyDescent="0.25">
      <c r="A7505" s="1">
        <v>50.019366666666699</v>
      </c>
      <c r="B7505">
        <v>153.870582580567</v>
      </c>
      <c r="C7505">
        <v>3.0722618103027401</v>
      </c>
      <c r="D7505">
        <v>1.68561935424805</v>
      </c>
      <c r="E7505">
        <v>1.71518325805664</v>
      </c>
    </row>
    <row r="7506" spans="1:5" x14ac:dyDescent="0.25">
      <c r="A7506" s="1">
        <v>50.026033333333402</v>
      </c>
      <c r="B7506">
        <v>153.974056243897</v>
      </c>
      <c r="C7506">
        <v>3.07369232177735</v>
      </c>
      <c r="D7506">
        <v>1.6775131225586</v>
      </c>
      <c r="E7506">
        <v>1.6932487487793</v>
      </c>
    </row>
    <row r="7507" spans="1:5" x14ac:dyDescent="0.25">
      <c r="A7507" s="1">
        <v>50.032699999999998</v>
      </c>
      <c r="B7507">
        <v>154.047966003418</v>
      </c>
      <c r="C7507">
        <v>3.0751228332519598</v>
      </c>
      <c r="D7507">
        <v>1.67131423950196</v>
      </c>
      <c r="E7507">
        <v>1.6746520996093801</v>
      </c>
    </row>
    <row r="7508" spans="1:5" x14ac:dyDescent="0.25">
      <c r="A7508" s="1">
        <v>50.039366666666702</v>
      </c>
      <c r="B7508">
        <v>154.09755706787101</v>
      </c>
      <c r="C7508">
        <v>3.0755996704101598</v>
      </c>
      <c r="D7508">
        <v>1.6679763793945299</v>
      </c>
      <c r="E7508">
        <v>1.6579627990722701</v>
      </c>
    </row>
    <row r="7509" spans="1:5" x14ac:dyDescent="0.25">
      <c r="A7509" s="1">
        <v>50.046033333333398</v>
      </c>
      <c r="B7509">
        <v>154.105663299561</v>
      </c>
      <c r="C7509">
        <v>3.0770301818847701</v>
      </c>
      <c r="D7509">
        <v>1.6660690307617201</v>
      </c>
      <c r="E7509">
        <v>1.63984298706055</v>
      </c>
    </row>
    <row r="7510" spans="1:5" x14ac:dyDescent="0.25">
      <c r="A7510" s="1">
        <v>50.052700000000002</v>
      </c>
      <c r="B7510">
        <v>154.07800674438499</v>
      </c>
      <c r="C7510">
        <v>3.0803680419921902</v>
      </c>
      <c r="D7510">
        <v>1.6651153564453101</v>
      </c>
      <c r="E7510">
        <v>1.6202926635742201</v>
      </c>
    </row>
    <row r="7511" spans="1:5" x14ac:dyDescent="0.25">
      <c r="A7511" s="1">
        <v>50.059366666666698</v>
      </c>
      <c r="B7511">
        <v>154.02460098266599</v>
      </c>
      <c r="C7511">
        <v>3.0837059020996098</v>
      </c>
      <c r="D7511">
        <v>1.66463851928711</v>
      </c>
      <c r="E7511">
        <v>1.6012191772461</v>
      </c>
    </row>
    <row r="7512" spans="1:5" x14ac:dyDescent="0.25">
      <c r="A7512" s="1">
        <v>50.066033333333401</v>
      </c>
      <c r="B7512">
        <v>153.95498275756901</v>
      </c>
      <c r="C7512">
        <v>3.0856132507324201</v>
      </c>
      <c r="D7512">
        <v>1.6632080078125</v>
      </c>
      <c r="E7512">
        <v>1.5835762023925799</v>
      </c>
    </row>
    <row r="7513" spans="1:5" x14ac:dyDescent="0.25">
      <c r="A7513" s="1">
        <v>50.072699999999998</v>
      </c>
      <c r="B7513">
        <v>153.87582778930701</v>
      </c>
      <c r="C7513">
        <v>3.0870437622070299</v>
      </c>
      <c r="D7513">
        <v>1.6598701477050799</v>
      </c>
      <c r="E7513">
        <v>1.5673637390136701</v>
      </c>
    </row>
    <row r="7514" spans="1:5" x14ac:dyDescent="0.25">
      <c r="A7514" s="1">
        <v>50.079366666666701</v>
      </c>
      <c r="B7514">
        <v>153.782367706299</v>
      </c>
      <c r="C7514">
        <v>3.0879974365234402</v>
      </c>
      <c r="D7514">
        <v>1.65462493896485</v>
      </c>
      <c r="E7514">
        <v>1.54972076416016</v>
      </c>
    </row>
    <row r="7515" spans="1:5" x14ac:dyDescent="0.25">
      <c r="A7515" s="1">
        <v>50.086033333333397</v>
      </c>
      <c r="B7515">
        <v>153.68080139160199</v>
      </c>
      <c r="C7515">
        <v>3.0870437622070299</v>
      </c>
      <c r="D7515">
        <v>1.6469955444336</v>
      </c>
      <c r="E7515">
        <v>1.5306472778320299</v>
      </c>
    </row>
    <row r="7516" spans="1:5" x14ac:dyDescent="0.25">
      <c r="A7516" s="1">
        <v>50.092700000000001</v>
      </c>
      <c r="B7516">
        <v>153.561115264893</v>
      </c>
      <c r="C7516">
        <v>3.0851364135742201</v>
      </c>
      <c r="D7516">
        <v>1.6384124755859399</v>
      </c>
      <c r="E7516">
        <v>1.5130043029785201</v>
      </c>
    </row>
    <row r="7517" spans="1:5" x14ac:dyDescent="0.25">
      <c r="A7517" s="1">
        <v>50.099366666666697</v>
      </c>
      <c r="B7517">
        <v>153.41711044311501</v>
      </c>
      <c r="C7517">
        <v>3.0846595764160201</v>
      </c>
      <c r="D7517">
        <v>1.6288757324218801</v>
      </c>
      <c r="E7517">
        <v>1.4982223510742201</v>
      </c>
    </row>
    <row r="7518" spans="1:5" x14ac:dyDescent="0.25">
      <c r="A7518" s="1">
        <v>50.1060333333334</v>
      </c>
      <c r="B7518">
        <v>153.26690673828099</v>
      </c>
      <c r="C7518">
        <v>3.0860900878906299</v>
      </c>
      <c r="D7518">
        <v>1.6202926635742201</v>
      </c>
      <c r="E7518">
        <v>1.4839172363281301</v>
      </c>
    </row>
    <row r="7519" spans="1:5" x14ac:dyDescent="0.25">
      <c r="A7519" s="1">
        <v>50.112699999999997</v>
      </c>
      <c r="B7519">
        <v>153.119564056397</v>
      </c>
      <c r="C7519">
        <v>3.0879974365234402</v>
      </c>
      <c r="D7519">
        <v>1.6121864318847701</v>
      </c>
      <c r="E7519">
        <v>1.4686584472656301</v>
      </c>
    </row>
    <row r="7520" spans="1:5" x14ac:dyDescent="0.25">
      <c r="A7520" s="1">
        <v>50.1193666666667</v>
      </c>
      <c r="B7520">
        <v>152.97365188598701</v>
      </c>
      <c r="C7520">
        <v>3.08942794799805</v>
      </c>
      <c r="D7520">
        <v>1.6055107116699201</v>
      </c>
      <c r="E7520">
        <v>1.4543533325195299</v>
      </c>
    </row>
    <row r="7521" spans="1:5" x14ac:dyDescent="0.25">
      <c r="A7521" s="1">
        <v>50.126033333333403</v>
      </c>
      <c r="B7521">
        <v>152.82011032104501</v>
      </c>
      <c r="C7521">
        <v>3.0908584594726598</v>
      </c>
      <c r="D7521">
        <v>1.60312652587891</v>
      </c>
      <c r="E7521">
        <v>1.4443397521972701</v>
      </c>
    </row>
    <row r="7522" spans="1:5" x14ac:dyDescent="0.25">
      <c r="A7522" s="1">
        <v>50.1327</v>
      </c>
      <c r="B7522">
        <v>152.678966522217</v>
      </c>
      <c r="C7522">
        <v>3.0908584594726598</v>
      </c>
      <c r="D7522">
        <v>1.60264968872071</v>
      </c>
      <c r="E7522">
        <v>1.4367103576660201</v>
      </c>
    </row>
    <row r="7523" spans="1:5" x14ac:dyDescent="0.25">
      <c r="A7523" s="1">
        <v>50.139366666666703</v>
      </c>
      <c r="B7523">
        <v>152.56500244140599</v>
      </c>
      <c r="C7523">
        <v>3.08895111083985</v>
      </c>
      <c r="D7523">
        <v>1.60264968872071</v>
      </c>
      <c r="E7523">
        <v>1.4295578002929701</v>
      </c>
    </row>
    <row r="7524" spans="1:5" x14ac:dyDescent="0.25">
      <c r="A7524" s="1">
        <v>50.146033333333399</v>
      </c>
      <c r="B7524">
        <v>152.46295928955101</v>
      </c>
      <c r="C7524">
        <v>3.0865669250488299</v>
      </c>
      <c r="D7524">
        <v>1.60312652587891</v>
      </c>
      <c r="E7524">
        <v>1.4228820800781301</v>
      </c>
    </row>
    <row r="7525" spans="1:5" x14ac:dyDescent="0.25">
      <c r="A7525" s="1">
        <v>50.152700000000003</v>
      </c>
      <c r="B7525">
        <v>152.36234664917001</v>
      </c>
      <c r="C7525">
        <v>3.0846595764160201</v>
      </c>
      <c r="D7525">
        <v>1.60264968872071</v>
      </c>
      <c r="E7525">
        <v>1.42049789428711</v>
      </c>
    </row>
    <row r="7526" spans="1:5" x14ac:dyDescent="0.25">
      <c r="A7526" s="1">
        <v>50.159366666666699</v>
      </c>
      <c r="B7526">
        <v>152.26840972900399</v>
      </c>
      <c r="C7526">
        <v>3.0817985534668</v>
      </c>
      <c r="D7526">
        <v>1.5988349914550799</v>
      </c>
      <c r="E7526">
        <v>1.4209747314453101</v>
      </c>
    </row>
    <row r="7527" spans="1:5" x14ac:dyDescent="0.25">
      <c r="A7527" s="1">
        <v>50.166033333333402</v>
      </c>
      <c r="B7527">
        <v>152.191162109375</v>
      </c>
      <c r="C7527">
        <v>3.0775070190429701</v>
      </c>
      <c r="D7527">
        <v>1.5907287597656301</v>
      </c>
      <c r="E7527">
        <v>1.4233589172363299</v>
      </c>
    </row>
    <row r="7528" spans="1:5" x14ac:dyDescent="0.25">
      <c r="A7528" s="1">
        <v>50.172699999999999</v>
      </c>
      <c r="B7528">
        <v>152.117252349854</v>
      </c>
      <c r="C7528">
        <v>3.0717849731445299</v>
      </c>
      <c r="D7528">
        <v>1.5821456909179701</v>
      </c>
      <c r="E7528">
        <v>1.4295578002929701</v>
      </c>
    </row>
    <row r="7529" spans="1:5" x14ac:dyDescent="0.25">
      <c r="A7529" s="1">
        <v>50.179366666666702</v>
      </c>
      <c r="B7529">
        <v>152.03619003295901</v>
      </c>
      <c r="C7529">
        <v>3.0651092529296902</v>
      </c>
      <c r="D7529">
        <v>1.5764236450195299</v>
      </c>
      <c r="E7529">
        <v>1.44195556640625</v>
      </c>
    </row>
    <row r="7530" spans="1:5" x14ac:dyDescent="0.25">
      <c r="A7530" s="1">
        <v>50.186033333333398</v>
      </c>
      <c r="B7530">
        <v>151.942729949951</v>
      </c>
      <c r="C7530">
        <v>3.0574798583984402</v>
      </c>
      <c r="D7530">
        <v>1.5735626220703101</v>
      </c>
      <c r="E7530">
        <v>1.4610290527343801</v>
      </c>
    </row>
    <row r="7531" spans="1:5" x14ac:dyDescent="0.25">
      <c r="A7531" s="1">
        <v>50.192700000000002</v>
      </c>
      <c r="B7531">
        <v>151.84593200683599</v>
      </c>
      <c r="C7531">
        <v>3.0484199523925799</v>
      </c>
      <c r="D7531">
        <v>1.5735626220703101</v>
      </c>
      <c r="E7531">
        <v>1.4848709106445299</v>
      </c>
    </row>
    <row r="7532" spans="1:5" x14ac:dyDescent="0.25">
      <c r="A7532" s="1">
        <v>50.199366666666698</v>
      </c>
      <c r="B7532">
        <v>151.76010131836</v>
      </c>
      <c r="C7532">
        <v>3.0422210693359402</v>
      </c>
      <c r="D7532">
        <v>1.57880783081055</v>
      </c>
      <c r="E7532">
        <v>1.5149116516113299</v>
      </c>
    </row>
    <row r="7533" spans="1:5" x14ac:dyDescent="0.25">
      <c r="A7533" s="1">
        <v>50.206033333333401</v>
      </c>
      <c r="B7533">
        <v>151.684761047363</v>
      </c>
      <c r="C7533">
        <v>3.0374526977539098</v>
      </c>
      <c r="D7533">
        <v>1.5897750854492201</v>
      </c>
      <c r="E7533">
        <v>1.5535354614257799</v>
      </c>
    </row>
    <row r="7534" spans="1:5" x14ac:dyDescent="0.25">
      <c r="A7534" s="1">
        <v>50.212699999999998</v>
      </c>
      <c r="B7534">
        <v>151.61466598510799</v>
      </c>
      <c r="C7534">
        <v>3.0341148376464901</v>
      </c>
      <c r="D7534">
        <v>1.60360336303711</v>
      </c>
      <c r="E7534">
        <v>1.6021728515625</v>
      </c>
    </row>
    <row r="7535" spans="1:5" x14ac:dyDescent="0.25">
      <c r="A7535" s="1">
        <v>50.219366666666701</v>
      </c>
      <c r="B7535">
        <v>151.551246643067</v>
      </c>
      <c r="C7535">
        <v>3.0317306518554701</v>
      </c>
      <c r="D7535">
        <v>1.617431640625</v>
      </c>
      <c r="E7535">
        <v>1.65653228759766</v>
      </c>
    </row>
    <row r="7536" spans="1:5" x14ac:dyDescent="0.25">
      <c r="A7536" s="1">
        <v>50.226033333333397</v>
      </c>
      <c r="B7536">
        <v>151.498317718506</v>
      </c>
      <c r="C7536">
        <v>3.02886962890625</v>
      </c>
      <c r="D7536">
        <v>1.6288757324218801</v>
      </c>
      <c r="E7536">
        <v>1.71518325805664</v>
      </c>
    </row>
    <row r="7537" spans="1:5" x14ac:dyDescent="0.25">
      <c r="A7537" s="1">
        <v>50.232700000000001</v>
      </c>
      <c r="B7537">
        <v>151.45587921142601</v>
      </c>
      <c r="C7537">
        <v>3.0260086059570299</v>
      </c>
      <c r="D7537">
        <v>1.64031982421875</v>
      </c>
      <c r="E7537">
        <v>1.7819404602050799</v>
      </c>
    </row>
    <row r="7538" spans="1:5" x14ac:dyDescent="0.25">
      <c r="A7538" s="1">
        <v>50.239366666666697</v>
      </c>
      <c r="B7538">
        <v>151.41725540161201</v>
      </c>
      <c r="C7538">
        <v>3.0226707458496098</v>
      </c>
      <c r="D7538">
        <v>1.6517639160156301</v>
      </c>
      <c r="E7538">
        <v>1.85489654541016</v>
      </c>
    </row>
    <row r="7539" spans="1:5" x14ac:dyDescent="0.25">
      <c r="A7539" s="1">
        <v>50.246033333333401</v>
      </c>
      <c r="B7539">
        <v>151.39484405517601</v>
      </c>
      <c r="C7539">
        <v>3.0207633972168</v>
      </c>
      <c r="D7539">
        <v>1.6598701477050799</v>
      </c>
      <c r="E7539">
        <v>1.9273757934570299</v>
      </c>
    </row>
    <row r="7540" spans="1:5" x14ac:dyDescent="0.25">
      <c r="A7540" s="1">
        <v>50.252699999999997</v>
      </c>
      <c r="B7540">
        <v>151.39245986938499</v>
      </c>
      <c r="C7540">
        <v>3.0202865600586</v>
      </c>
      <c r="D7540">
        <v>1.6660690307617201</v>
      </c>
      <c r="E7540">
        <v>1.9931793212890601</v>
      </c>
    </row>
    <row r="7541" spans="1:5" x14ac:dyDescent="0.25">
      <c r="A7541" s="1">
        <v>50.2593666666667</v>
      </c>
      <c r="B7541">
        <v>151.39484405517601</v>
      </c>
      <c r="C7541">
        <v>3.0202865600586</v>
      </c>
      <c r="D7541">
        <v>1.6732215881347701</v>
      </c>
      <c r="E7541">
        <v>2.0551681518554701</v>
      </c>
    </row>
    <row r="7542" spans="1:5" x14ac:dyDescent="0.25">
      <c r="A7542" s="1">
        <v>50.266033333333397</v>
      </c>
      <c r="B7542">
        <v>151.398181915283</v>
      </c>
      <c r="C7542">
        <v>3.0217170715332098</v>
      </c>
      <c r="D7542">
        <v>1.6832351684570299</v>
      </c>
      <c r="E7542">
        <v>2.1142959594726598</v>
      </c>
    </row>
    <row r="7543" spans="1:5" x14ac:dyDescent="0.25">
      <c r="A7543" s="1">
        <v>50.2727</v>
      </c>
      <c r="B7543">
        <v>151.40438079833999</v>
      </c>
      <c r="C7543">
        <v>3.0241012573242201</v>
      </c>
      <c r="D7543">
        <v>1.69420242309571</v>
      </c>
      <c r="E7543">
        <v>2.1653175354003902</v>
      </c>
    </row>
    <row r="7544" spans="1:5" x14ac:dyDescent="0.25">
      <c r="A7544" s="1">
        <v>50.279366666666697</v>
      </c>
      <c r="B7544">
        <v>151.40914916992199</v>
      </c>
      <c r="C7544">
        <v>3.0255317687988299</v>
      </c>
      <c r="D7544">
        <v>1.7042160034179701</v>
      </c>
      <c r="E7544">
        <v>2.2058486938476598</v>
      </c>
    </row>
    <row r="7545" spans="1:5" x14ac:dyDescent="0.25">
      <c r="A7545" s="1">
        <v>50.2860333333334</v>
      </c>
      <c r="B7545">
        <v>151.40056610107399</v>
      </c>
      <c r="C7545">
        <v>3.0255317687988299</v>
      </c>
      <c r="D7545">
        <v>1.7123222351074201</v>
      </c>
      <c r="E7545">
        <v>2.2382736206054701</v>
      </c>
    </row>
    <row r="7546" spans="1:5" x14ac:dyDescent="0.25">
      <c r="A7546" s="1">
        <v>50.292700000000004</v>
      </c>
      <c r="B7546">
        <v>151.38673782348701</v>
      </c>
      <c r="C7546">
        <v>3.0260086059570299</v>
      </c>
      <c r="D7546">
        <v>1.71804428100586</v>
      </c>
      <c r="E7546">
        <v>2.2630691528320299</v>
      </c>
    </row>
    <row r="7547" spans="1:5" x14ac:dyDescent="0.25">
      <c r="A7547" s="1">
        <v>50.2993666666667</v>
      </c>
      <c r="B7547">
        <v>151.392936706543</v>
      </c>
      <c r="C7547">
        <v>3.0274391174316402</v>
      </c>
      <c r="D7547">
        <v>1.7194747924804701</v>
      </c>
      <c r="E7547">
        <v>2.2745132446289098</v>
      </c>
    </row>
    <row r="7548" spans="1:5" x14ac:dyDescent="0.25">
      <c r="A7548" s="1">
        <v>50.306033333333403</v>
      </c>
      <c r="B7548">
        <v>151.423454284668</v>
      </c>
      <c r="C7548">
        <v>3.02791595458985</v>
      </c>
      <c r="D7548">
        <v>1.7185211181640601</v>
      </c>
      <c r="E7548">
        <v>2.2702217102050799</v>
      </c>
    </row>
    <row r="7549" spans="1:5" x14ac:dyDescent="0.25">
      <c r="A7549" s="1">
        <v>50.3127</v>
      </c>
      <c r="B7549">
        <v>151.47590637207099</v>
      </c>
      <c r="C7549">
        <v>3.02791595458985</v>
      </c>
      <c r="D7549">
        <v>1.71804428100586</v>
      </c>
      <c r="E7549">
        <v>2.2516250610351598</v>
      </c>
    </row>
    <row r="7550" spans="1:5" x14ac:dyDescent="0.25">
      <c r="A7550" s="1">
        <v>50.319366666666703</v>
      </c>
      <c r="B7550">
        <v>151.55696868896499</v>
      </c>
      <c r="C7550">
        <v>3.0260086059570299</v>
      </c>
      <c r="D7550">
        <v>1.71709060668946</v>
      </c>
      <c r="E7550">
        <v>2.2220611572265598</v>
      </c>
    </row>
    <row r="7551" spans="1:5" x14ac:dyDescent="0.25">
      <c r="A7551" s="1">
        <v>50.326033333333399</v>
      </c>
      <c r="B7551">
        <v>151.66997909545901</v>
      </c>
      <c r="C7551">
        <v>3.0236244201660201</v>
      </c>
      <c r="D7551">
        <v>1.7123222351074201</v>
      </c>
      <c r="E7551">
        <v>2.1834373474121098</v>
      </c>
    </row>
    <row r="7552" spans="1:5" x14ac:dyDescent="0.25">
      <c r="A7552" s="1">
        <v>50.332700000000003</v>
      </c>
      <c r="B7552">
        <v>151.81493759155299</v>
      </c>
      <c r="C7552">
        <v>3.0193328857421902</v>
      </c>
      <c r="D7552">
        <v>1.7042160034179701</v>
      </c>
      <c r="E7552">
        <v>2.1376609802246098</v>
      </c>
    </row>
    <row r="7553" spans="1:5" x14ac:dyDescent="0.25">
      <c r="A7553" s="1">
        <v>50.339366666666699</v>
      </c>
      <c r="B7553">
        <v>151.96990966796901</v>
      </c>
      <c r="C7553">
        <v>3.0145645141601598</v>
      </c>
      <c r="D7553">
        <v>1.6932487487793</v>
      </c>
      <c r="E7553">
        <v>2.0885467529296902</v>
      </c>
    </row>
    <row r="7554" spans="1:5" x14ac:dyDescent="0.25">
      <c r="A7554" s="1">
        <v>50.346033333333402</v>
      </c>
      <c r="B7554">
        <v>152.130126953125</v>
      </c>
      <c r="C7554">
        <v>3.0093193054199201</v>
      </c>
      <c r="D7554">
        <v>1.6808509826660201</v>
      </c>
      <c r="E7554">
        <v>2.03657150268555</v>
      </c>
    </row>
    <row r="7555" spans="1:5" x14ac:dyDescent="0.25">
      <c r="A7555" s="1">
        <v>50.352699999999999</v>
      </c>
      <c r="B7555">
        <v>152.28843688964901</v>
      </c>
      <c r="C7555">
        <v>3.0026435852050799</v>
      </c>
      <c r="D7555">
        <v>1.66463851928711</v>
      </c>
      <c r="E7555">
        <v>1.9831657409668</v>
      </c>
    </row>
    <row r="7556" spans="1:5" x14ac:dyDescent="0.25">
      <c r="A7556" s="1">
        <v>50.359366666666702</v>
      </c>
      <c r="B7556">
        <v>152.44054794311501</v>
      </c>
      <c r="C7556">
        <v>2.9954910278320299</v>
      </c>
      <c r="D7556">
        <v>1.6469955444336</v>
      </c>
      <c r="E7556">
        <v>1.92880630493164</v>
      </c>
    </row>
    <row r="7557" spans="1:5" x14ac:dyDescent="0.25">
      <c r="A7557" s="1">
        <v>50.366033333333398</v>
      </c>
      <c r="B7557">
        <v>152.57835388183599</v>
      </c>
      <c r="C7557">
        <v>2.9888153076171902</v>
      </c>
      <c r="D7557">
        <v>1.6322135925293</v>
      </c>
      <c r="E7557">
        <v>1.87778472900391</v>
      </c>
    </row>
    <row r="7558" spans="1:5" x14ac:dyDescent="0.25">
      <c r="A7558" s="1">
        <v>50.372700000000002</v>
      </c>
      <c r="B7558">
        <v>152.68945693969701</v>
      </c>
      <c r="C7558">
        <v>2.9845237731933598</v>
      </c>
      <c r="D7558">
        <v>1.62410736083985</v>
      </c>
      <c r="E7558">
        <v>1.8343925476074201</v>
      </c>
    </row>
    <row r="7559" spans="1:5" x14ac:dyDescent="0.25">
      <c r="A7559" s="1">
        <v>50.379366666666698</v>
      </c>
      <c r="B7559">
        <v>152.77004241943399</v>
      </c>
      <c r="C7559">
        <v>2.9802322387695299</v>
      </c>
      <c r="D7559">
        <v>1.6217231750488299</v>
      </c>
      <c r="E7559">
        <v>1.800537109375</v>
      </c>
    </row>
    <row r="7560" spans="1:5" x14ac:dyDescent="0.25">
      <c r="A7560" s="1">
        <v>50.386033333333401</v>
      </c>
      <c r="B7560">
        <v>152.83060073852599</v>
      </c>
      <c r="C7560">
        <v>2.9745101928711</v>
      </c>
      <c r="D7560">
        <v>1.6198158264160201</v>
      </c>
      <c r="E7560">
        <v>1.77669525146485</v>
      </c>
    </row>
    <row r="7561" spans="1:5" x14ac:dyDescent="0.25">
      <c r="A7561" s="1">
        <v>50.392699999999998</v>
      </c>
      <c r="B7561">
        <v>152.89211273193399</v>
      </c>
      <c r="C7561">
        <v>2.9692649841308598</v>
      </c>
      <c r="D7561">
        <v>1.61838531494141</v>
      </c>
      <c r="E7561">
        <v>1.7642974853515601</v>
      </c>
    </row>
    <row r="7562" spans="1:5" x14ac:dyDescent="0.25">
      <c r="A7562" s="1">
        <v>50.399366666666701</v>
      </c>
      <c r="B7562">
        <v>152.95743942260799</v>
      </c>
      <c r="C7562">
        <v>2.9644966125488299</v>
      </c>
      <c r="D7562">
        <v>1.6198158264160201</v>
      </c>
      <c r="E7562">
        <v>1.76239013671875</v>
      </c>
    </row>
    <row r="7563" spans="1:5" x14ac:dyDescent="0.25">
      <c r="A7563" s="1">
        <v>50.406033333333397</v>
      </c>
      <c r="B7563">
        <v>153.00321578979501</v>
      </c>
      <c r="C7563">
        <v>2.9597282409668</v>
      </c>
      <c r="D7563">
        <v>1.62458419799805</v>
      </c>
      <c r="E7563">
        <v>1.77097320556641</v>
      </c>
    </row>
    <row r="7564" spans="1:5" x14ac:dyDescent="0.25">
      <c r="A7564" s="1">
        <v>50.412700000000001</v>
      </c>
      <c r="B7564">
        <v>153.01799774169899</v>
      </c>
      <c r="C7564">
        <v>2.9544830322265598</v>
      </c>
      <c r="D7564">
        <v>1.6303062438964899</v>
      </c>
      <c r="E7564">
        <v>1.7876625061035201</v>
      </c>
    </row>
    <row r="7565" spans="1:5" x14ac:dyDescent="0.25">
      <c r="A7565" s="1">
        <v>50.419366666666697</v>
      </c>
      <c r="B7565">
        <v>153.01895141601599</v>
      </c>
      <c r="C7565">
        <v>2.9506683349609402</v>
      </c>
      <c r="D7565">
        <v>1.6350746154785201</v>
      </c>
      <c r="E7565">
        <v>1.8105506896972701</v>
      </c>
    </row>
    <row r="7566" spans="1:5" x14ac:dyDescent="0.25">
      <c r="A7566" s="1">
        <v>50.4260333333334</v>
      </c>
      <c r="B7566">
        <v>153.00750732421901</v>
      </c>
      <c r="C7566">
        <v>2.9487609863281299</v>
      </c>
      <c r="D7566">
        <v>1.63984298706055</v>
      </c>
      <c r="E7566">
        <v>1.8434524536132799</v>
      </c>
    </row>
    <row r="7567" spans="1:5" x14ac:dyDescent="0.25">
      <c r="A7567" s="1">
        <v>50.432699999999997</v>
      </c>
      <c r="B7567">
        <v>152.95553207397501</v>
      </c>
      <c r="C7567">
        <v>2.9487609863281299</v>
      </c>
      <c r="D7567">
        <v>1.6460418701171899</v>
      </c>
      <c r="E7567">
        <v>1.8863677978515601</v>
      </c>
    </row>
    <row r="7568" spans="1:5" x14ac:dyDescent="0.25">
      <c r="A7568" s="1">
        <v>50.4393666666667</v>
      </c>
      <c r="B7568">
        <v>152.850151062012</v>
      </c>
      <c r="C7568">
        <v>2.9501914978027401</v>
      </c>
      <c r="D7568">
        <v>1.6527175903320299</v>
      </c>
      <c r="E7568">
        <v>1.9378662109375</v>
      </c>
    </row>
    <row r="7569" spans="1:5" x14ac:dyDescent="0.25">
      <c r="A7569" s="1">
        <v>50.446033333333403</v>
      </c>
      <c r="B7569">
        <v>152.71186828613301</v>
      </c>
      <c r="C7569">
        <v>2.95162200927735</v>
      </c>
      <c r="D7569">
        <v>1.6603469848632799</v>
      </c>
      <c r="E7569">
        <v>1.9936561584472701</v>
      </c>
    </row>
    <row r="7570" spans="1:5" x14ac:dyDescent="0.25">
      <c r="A7570" s="1">
        <v>50.4527</v>
      </c>
      <c r="B7570">
        <v>152.56023406982399</v>
      </c>
      <c r="C7570">
        <v>2.9535293579101598</v>
      </c>
      <c r="D7570">
        <v>1.67036056518555</v>
      </c>
      <c r="E7570">
        <v>2.0532608032226598</v>
      </c>
    </row>
    <row r="7571" spans="1:5" x14ac:dyDescent="0.25">
      <c r="A7571" s="1">
        <v>50.459366666666703</v>
      </c>
      <c r="B7571">
        <v>152.39524841308599</v>
      </c>
      <c r="C7571">
        <v>2.9549598693847701</v>
      </c>
      <c r="D7571">
        <v>1.68514251708985</v>
      </c>
      <c r="E7571">
        <v>2.1166801452636701</v>
      </c>
    </row>
    <row r="7572" spans="1:5" x14ac:dyDescent="0.25">
      <c r="A7572" s="1">
        <v>50.466033333333399</v>
      </c>
      <c r="B7572">
        <v>152.20737457275399</v>
      </c>
      <c r="C7572">
        <v>2.9568672180175799</v>
      </c>
      <c r="D7572">
        <v>1.70755386352539</v>
      </c>
      <c r="E7572">
        <v>2.1805763244628902</v>
      </c>
    </row>
    <row r="7573" spans="1:5" x14ac:dyDescent="0.25">
      <c r="A7573" s="1">
        <v>50.472700000000003</v>
      </c>
      <c r="B7573">
        <v>152.007579803467</v>
      </c>
      <c r="C7573">
        <v>2.9597282409668</v>
      </c>
      <c r="D7573">
        <v>1.73282623291016</v>
      </c>
      <c r="E7573">
        <v>2.2420883178711</v>
      </c>
    </row>
    <row r="7574" spans="1:5" x14ac:dyDescent="0.25">
      <c r="A7574" s="1">
        <v>50.479366666666699</v>
      </c>
      <c r="B7574">
        <v>151.79300308227599</v>
      </c>
      <c r="C7574">
        <v>2.9644966125488299</v>
      </c>
      <c r="D7574">
        <v>1.7576217651367201</v>
      </c>
      <c r="E7574">
        <v>2.3007392883300799</v>
      </c>
    </row>
    <row r="7575" spans="1:5" x14ac:dyDescent="0.25">
      <c r="A7575" s="1">
        <v>50.486033333333403</v>
      </c>
      <c r="B7575">
        <v>151.56936645507801</v>
      </c>
      <c r="C7575">
        <v>2.9711723327636701</v>
      </c>
      <c r="D7575">
        <v>1.7795562744140601</v>
      </c>
      <c r="E7575">
        <v>2.35700607299805</v>
      </c>
    </row>
    <row r="7576" spans="1:5" x14ac:dyDescent="0.25">
      <c r="A7576" s="1">
        <v>50.492699999999999</v>
      </c>
      <c r="B7576">
        <v>151.33905410766599</v>
      </c>
      <c r="C7576">
        <v>2.9811859130859402</v>
      </c>
      <c r="D7576">
        <v>1.80101394653321</v>
      </c>
      <c r="E7576">
        <v>2.4080276489257799</v>
      </c>
    </row>
    <row r="7577" spans="1:5" x14ac:dyDescent="0.25">
      <c r="A7577" s="1">
        <v>50.499366666666702</v>
      </c>
      <c r="B7577">
        <v>151.104927062988</v>
      </c>
      <c r="C7577">
        <v>2.9935836791992201</v>
      </c>
      <c r="D7577">
        <v>1.82342529296875</v>
      </c>
      <c r="E7577">
        <v>2.4504661560058598</v>
      </c>
    </row>
    <row r="7578" spans="1:5" x14ac:dyDescent="0.25">
      <c r="A7578" s="1">
        <v>50.506033333333399</v>
      </c>
      <c r="B7578">
        <v>150.869846343994</v>
      </c>
      <c r="C7578">
        <v>3.0097961425781299</v>
      </c>
      <c r="D7578">
        <v>1.8453598022461</v>
      </c>
      <c r="E7578">
        <v>2.4852752685546902</v>
      </c>
    </row>
    <row r="7579" spans="1:5" x14ac:dyDescent="0.25">
      <c r="A7579" s="1">
        <v>50.512700000000002</v>
      </c>
      <c r="B7579">
        <v>150.64096450805701</v>
      </c>
      <c r="C7579">
        <v>3.02886962890625</v>
      </c>
      <c r="D7579">
        <v>1.86872482299805</v>
      </c>
      <c r="E7579">
        <v>2.5134086608886701</v>
      </c>
    </row>
    <row r="7580" spans="1:5" x14ac:dyDescent="0.25">
      <c r="A7580" s="1">
        <v>50.519366666666699</v>
      </c>
      <c r="B7580">
        <v>150.434494018555</v>
      </c>
      <c r="C7580">
        <v>3.0498504638671902</v>
      </c>
      <c r="D7580">
        <v>1.8939971923828101</v>
      </c>
      <c r="E7580">
        <v>2.532958984375</v>
      </c>
    </row>
    <row r="7581" spans="1:5" x14ac:dyDescent="0.25">
      <c r="A7581" s="1">
        <v>50.526033333333402</v>
      </c>
      <c r="B7581">
        <v>150.25377273559599</v>
      </c>
      <c r="C7581">
        <v>3.0708312988281299</v>
      </c>
      <c r="D7581">
        <v>1.9221305847168</v>
      </c>
      <c r="E7581">
        <v>2.5448799133300799</v>
      </c>
    </row>
    <row r="7582" spans="1:5" x14ac:dyDescent="0.25">
      <c r="A7582" s="1">
        <v>50.532699999999998</v>
      </c>
      <c r="B7582">
        <v>150.10023117065501</v>
      </c>
      <c r="C7582">
        <v>3.08990478515625</v>
      </c>
      <c r="D7582">
        <v>1.9493103027343801</v>
      </c>
      <c r="E7582">
        <v>2.5506019592285201</v>
      </c>
    </row>
    <row r="7583" spans="1:5" x14ac:dyDescent="0.25">
      <c r="A7583" s="1">
        <v>50.539366666666702</v>
      </c>
      <c r="B7583">
        <v>149.98769760131901</v>
      </c>
      <c r="C7583">
        <v>3.1080245971679701</v>
      </c>
      <c r="D7583">
        <v>1.9717216491699201</v>
      </c>
      <c r="E7583">
        <v>2.5510787963867201</v>
      </c>
    </row>
    <row r="7584" spans="1:5" x14ac:dyDescent="0.25">
      <c r="A7584" s="1">
        <v>50.546033333333398</v>
      </c>
      <c r="B7584">
        <v>149.928569793701</v>
      </c>
      <c r="C7584">
        <v>3.1232833862304701</v>
      </c>
      <c r="D7584">
        <v>1.99031829833985</v>
      </c>
      <c r="E7584">
        <v>2.5444030761718799</v>
      </c>
    </row>
    <row r="7585" spans="1:5" x14ac:dyDescent="0.25">
      <c r="A7585" s="1">
        <v>50.552700000000002</v>
      </c>
      <c r="B7585">
        <v>149.919986724854</v>
      </c>
      <c r="C7585">
        <v>3.13520431518555</v>
      </c>
      <c r="D7585">
        <v>2.0046234130859402</v>
      </c>
      <c r="E7585">
        <v>2.5310516357421902</v>
      </c>
    </row>
    <row r="7586" spans="1:5" x14ac:dyDescent="0.25">
      <c r="A7586" s="1">
        <v>50.559366666666698</v>
      </c>
      <c r="B7586">
        <v>149.959564208985</v>
      </c>
      <c r="C7586">
        <v>3.143310546875</v>
      </c>
      <c r="D7586">
        <v>2.0174980163574201</v>
      </c>
      <c r="E7586">
        <v>2.5148391723632799</v>
      </c>
    </row>
    <row r="7587" spans="1:5" x14ac:dyDescent="0.25">
      <c r="A7587" s="1">
        <v>50.566033333333401</v>
      </c>
      <c r="B7587">
        <v>150.068283081055</v>
      </c>
      <c r="C7587">
        <v>3.1480789184570299</v>
      </c>
      <c r="D7587">
        <v>2.0289421081543</v>
      </c>
      <c r="E7587">
        <v>2.4986267089843799</v>
      </c>
    </row>
    <row r="7588" spans="1:5" x14ac:dyDescent="0.25">
      <c r="A7588" s="1">
        <v>50.572699999999998</v>
      </c>
      <c r="B7588">
        <v>150.269508361817</v>
      </c>
      <c r="C7588">
        <v>3.15046310424805</v>
      </c>
      <c r="D7588">
        <v>2.03657150268555</v>
      </c>
      <c r="E7588">
        <v>2.4805068969726598</v>
      </c>
    </row>
    <row r="7589" spans="1:5" x14ac:dyDescent="0.25">
      <c r="A7589" s="1">
        <v>50.579366666666701</v>
      </c>
      <c r="B7589">
        <v>150.56753158569401</v>
      </c>
      <c r="C7589">
        <v>3.14998626708985</v>
      </c>
      <c r="D7589">
        <v>2.0394325256347701</v>
      </c>
      <c r="E7589">
        <v>2.4609565734863299</v>
      </c>
    </row>
    <row r="7590" spans="1:5" x14ac:dyDescent="0.25">
      <c r="A7590" s="1">
        <v>50.586033333333397</v>
      </c>
      <c r="B7590">
        <v>150.961399078369</v>
      </c>
      <c r="C7590">
        <v>3.1452178955078098</v>
      </c>
      <c r="D7590">
        <v>2.03609466552735</v>
      </c>
      <c r="E7590">
        <v>2.4442672729492201</v>
      </c>
    </row>
    <row r="7591" spans="1:5" x14ac:dyDescent="0.25">
      <c r="A7591" s="1">
        <v>50.592700000000001</v>
      </c>
      <c r="B7591">
        <v>151.45349502563499</v>
      </c>
      <c r="C7591">
        <v>3.13472747802735</v>
      </c>
      <c r="D7591">
        <v>2.0279884338378902</v>
      </c>
      <c r="E7591">
        <v>2.4352073669433598</v>
      </c>
    </row>
    <row r="7592" spans="1:5" x14ac:dyDescent="0.25">
      <c r="A7592" s="1">
        <v>50.599366666666697</v>
      </c>
      <c r="B7592">
        <v>152.060508728028</v>
      </c>
      <c r="C7592">
        <v>3.1213760375976598</v>
      </c>
      <c r="D7592">
        <v>2.0160675048828098</v>
      </c>
      <c r="E7592">
        <v>2.4318695068359402</v>
      </c>
    </row>
    <row r="7593" spans="1:5" x14ac:dyDescent="0.25">
      <c r="A7593" s="1">
        <v>50.6060333333334</v>
      </c>
      <c r="B7593">
        <v>152.78720855712899</v>
      </c>
      <c r="C7593">
        <v>3.1061172485351598</v>
      </c>
      <c r="D7593">
        <v>1.9989013671875</v>
      </c>
      <c r="E7593">
        <v>2.4313926696777401</v>
      </c>
    </row>
    <row r="7594" spans="1:5" x14ac:dyDescent="0.25">
      <c r="A7594" s="1">
        <v>50.612699999999997</v>
      </c>
      <c r="B7594">
        <v>153.65028381347699</v>
      </c>
      <c r="C7594">
        <v>3.0884742736816402</v>
      </c>
      <c r="D7594">
        <v>1.9793510437011701</v>
      </c>
      <c r="E7594">
        <v>2.4342536926269598</v>
      </c>
    </row>
    <row r="7595" spans="1:5" x14ac:dyDescent="0.25">
      <c r="A7595" s="1">
        <v>50.6193666666667</v>
      </c>
      <c r="B7595">
        <v>154.659748077393</v>
      </c>
      <c r="C7595">
        <v>3.0703544616699201</v>
      </c>
      <c r="D7595">
        <v>1.9569396972656301</v>
      </c>
      <c r="E7595">
        <v>2.4409294128418</v>
      </c>
    </row>
    <row r="7596" spans="1:5" x14ac:dyDescent="0.25">
      <c r="A7596" s="1">
        <v>50.626033333333403</v>
      </c>
      <c r="B7596">
        <v>155.853748321533</v>
      </c>
      <c r="C7596">
        <v>3.0546188354492201</v>
      </c>
      <c r="D7596">
        <v>1.9335746765136701</v>
      </c>
      <c r="E7596">
        <v>2.44855880737305</v>
      </c>
    </row>
    <row r="7597" spans="1:5" x14ac:dyDescent="0.25">
      <c r="A7597" s="1">
        <v>50.6327</v>
      </c>
      <c r="B7597">
        <v>157.27329254150399</v>
      </c>
      <c r="C7597">
        <v>3.0412673950195299</v>
      </c>
      <c r="D7597">
        <v>1.9092559814453101</v>
      </c>
      <c r="E7597">
        <v>2.4509429931640598</v>
      </c>
    </row>
    <row r="7598" spans="1:5" x14ac:dyDescent="0.25">
      <c r="A7598" s="1">
        <v>50.639366666666703</v>
      </c>
      <c r="B7598">
        <v>158.96749496460001</v>
      </c>
      <c r="C7598">
        <v>3.02839279174805</v>
      </c>
      <c r="D7598">
        <v>1.8820762634277399</v>
      </c>
      <c r="E7598">
        <v>2.4461746215820299</v>
      </c>
    </row>
    <row r="7599" spans="1:5" x14ac:dyDescent="0.25">
      <c r="A7599" s="1">
        <v>50.646033333333399</v>
      </c>
      <c r="B7599">
        <v>160.96925735473701</v>
      </c>
      <c r="C7599">
        <v>3.0150413513183598</v>
      </c>
      <c r="D7599">
        <v>1.85251235961914</v>
      </c>
      <c r="E7599">
        <v>2.43377685546875</v>
      </c>
    </row>
    <row r="7600" spans="1:5" x14ac:dyDescent="0.25">
      <c r="A7600" s="1">
        <v>50.652700000000003</v>
      </c>
      <c r="B7600">
        <v>163.30671310424799</v>
      </c>
      <c r="C7600">
        <v>3.0021667480468799</v>
      </c>
      <c r="D7600">
        <v>1.8210411071777399</v>
      </c>
      <c r="E7600">
        <v>2.4161338806152401</v>
      </c>
    </row>
    <row r="7601" spans="1:5" x14ac:dyDescent="0.25">
      <c r="A7601" s="1">
        <v>50.659366666666699</v>
      </c>
      <c r="B7601">
        <v>166.041851043701</v>
      </c>
      <c r="C7601">
        <v>2.9892921447753902</v>
      </c>
      <c r="D7601">
        <v>1.79147720336914</v>
      </c>
      <c r="E7601">
        <v>2.3951530456543</v>
      </c>
    </row>
    <row r="7602" spans="1:5" x14ac:dyDescent="0.25">
      <c r="A7602" s="1">
        <v>50.666033333333402</v>
      </c>
      <c r="B7602">
        <v>169.23046112060601</v>
      </c>
      <c r="C7602">
        <v>2.9768943786621098</v>
      </c>
      <c r="D7602">
        <v>1.76286697387696</v>
      </c>
      <c r="E7602">
        <v>2.3713111877441402</v>
      </c>
    </row>
    <row r="7603" spans="1:5" x14ac:dyDescent="0.25">
      <c r="A7603" s="1">
        <v>50.672699999999999</v>
      </c>
      <c r="B7603">
        <v>172.94454574585001</v>
      </c>
      <c r="C7603">
        <v>2.9649734497070299</v>
      </c>
      <c r="D7603">
        <v>1.7361640930175799</v>
      </c>
      <c r="E7603">
        <v>2.3474693298339901</v>
      </c>
    </row>
    <row r="7604" spans="1:5" x14ac:dyDescent="0.25">
      <c r="A7604" s="1">
        <v>50.679366666666702</v>
      </c>
      <c r="B7604">
        <v>177.242279052735</v>
      </c>
      <c r="C7604">
        <v>2.9582977294921902</v>
      </c>
      <c r="D7604">
        <v>1.7132759094238299</v>
      </c>
      <c r="E7604">
        <v>2.3236274719238299</v>
      </c>
    </row>
    <row r="7605" spans="1:5" x14ac:dyDescent="0.25">
      <c r="A7605" s="1">
        <v>50.686033333333398</v>
      </c>
      <c r="B7605">
        <v>182.20901489257801</v>
      </c>
      <c r="C7605">
        <v>2.9582977294921902</v>
      </c>
      <c r="D7605">
        <v>1.69420242309571</v>
      </c>
      <c r="E7605">
        <v>2.3040771484375</v>
      </c>
    </row>
    <row r="7606" spans="1:5" x14ac:dyDescent="0.25">
      <c r="A7606" s="1">
        <v>50.692700000000002</v>
      </c>
      <c r="B7606">
        <v>187.931537628174</v>
      </c>
      <c r="C7606">
        <v>2.9635429382324201</v>
      </c>
      <c r="D7606">
        <v>1.6803741455078101</v>
      </c>
      <c r="E7606">
        <v>2.2902488708496098</v>
      </c>
    </row>
    <row r="7607" spans="1:5" x14ac:dyDescent="0.25">
      <c r="A7607" s="1">
        <v>50.699366666666698</v>
      </c>
      <c r="B7607">
        <v>194.501399993897</v>
      </c>
      <c r="C7607">
        <v>2.9745101928711</v>
      </c>
      <c r="D7607">
        <v>1.67036056518555</v>
      </c>
      <c r="E7607">
        <v>2.2859573364257799</v>
      </c>
    </row>
    <row r="7608" spans="1:5" x14ac:dyDescent="0.25">
      <c r="A7608" s="1">
        <v>50.706033333333401</v>
      </c>
      <c r="B7608">
        <v>202.01444625854501</v>
      </c>
      <c r="C7608">
        <v>2.9916763305664098</v>
      </c>
      <c r="D7608">
        <v>1.6655921936035201</v>
      </c>
      <c r="E7608">
        <v>2.2993087768554701</v>
      </c>
    </row>
    <row r="7609" spans="1:5" x14ac:dyDescent="0.25">
      <c r="A7609" s="1">
        <v>50.712699999999998</v>
      </c>
      <c r="B7609">
        <v>210.56509017944401</v>
      </c>
      <c r="C7609">
        <v>3.0159950256347701</v>
      </c>
      <c r="D7609">
        <v>1.6665458679199201</v>
      </c>
      <c r="E7609">
        <v>2.3398399353027401</v>
      </c>
    </row>
    <row r="7610" spans="1:5" x14ac:dyDescent="0.25">
      <c r="A7610" s="1">
        <v>50.719366666666701</v>
      </c>
      <c r="B7610">
        <v>220.27397155761699</v>
      </c>
      <c r="C7610">
        <v>3.0484199523925799</v>
      </c>
      <c r="D7610">
        <v>1.6741752624511701</v>
      </c>
      <c r="E7610">
        <v>2.4199485778808598</v>
      </c>
    </row>
    <row r="7611" spans="1:5" x14ac:dyDescent="0.25">
      <c r="A7611" s="1">
        <v>50.726033333333397</v>
      </c>
      <c r="B7611">
        <v>231.26888275146499</v>
      </c>
      <c r="C7611">
        <v>3.08942794799805</v>
      </c>
      <c r="D7611">
        <v>1.6908645629882799</v>
      </c>
      <c r="E7611">
        <v>2.5491714477539098</v>
      </c>
    </row>
    <row r="7612" spans="1:5" x14ac:dyDescent="0.25">
      <c r="A7612" s="1">
        <v>50.732700000000001</v>
      </c>
      <c r="B7612">
        <v>243.68524551391599</v>
      </c>
      <c r="C7612">
        <v>3.1418800354003902</v>
      </c>
      <c r="D7612">
        <v>1.71709060668946</v>
      </c>
      <c r="E7612">
        <v>2.7432441711425799</v>
      </c>
    </row>
    <row r="7613" spans="1:5" x14ac:dyDescent="0.25">
      <c r="A7613" s="1">
        <v>50.739366666666697</v>
      </c>
      <c r="B7613">
        <v>257.651805877686</v>
      </c>
      <c r="C7613">
        <v>3.2072067260742201</v>
      </c>
      <c r="D7613">
        <v>1.75523757934571</v>
      </c>
      <c r="E7613">
        <v>3.0169486999511701</v>
      </c>
    </row>
    <row r="7614" spans="1:5" x14ac:dyDescent="0.25">
      <c r="A7614" s="1">
        <v>50.746033333333401</v>
      </c>
      <c r="B7614">
        <v>273.29826354980497</v>
      </c>
      <c r="C7614">
        <v>3.2849311828613299</v>
      </c>
      <c r="D7614">
        <v>1.80768966674805</v>
      </c>
      <c r="E7614">
        <v>3.3822059631347701</v>
      </c>
    </row>
    <row r="7615" spans="1:5" x14ac:dyDescent="0.25">
      <c r="A7615" s="1">
        <v>50.752699999999997</v>
      </c>
      <c r="B7615">
        <v>290.75002670288097</v>
      </c>
      <c r="C7615">
        <v>3.3755302429199201</v>
      </c>
      <c r="D7615">
        <v>1.8787384033203101</v>
      </c>
      <c r="E7615">
        <v>3.85189056396485</v>
      </c>
    </row>
    <row r="7616" spans="1:5" x14ac:dyDescent="0.25">
      <c r="A7616" s="1">
        <v>50.7593666666667</v>
      </c>
      <c r="B7616">
        <v>310.12201309204102</v>
      </c>
      <c r="C7616">
        <v>3.47900390625</v>
      </c>
      <c r="D7616">
        <v>1.9717216491699201</v>
      </c>
      <c r="E7616">
        <v>4.4412612915039098</v>
      </c>
    </row>
    <row r="7617" spans="1:5" x14ac:dyDescent="0.25">
      <c r="A7617" s="1">
        <v>50.766033333333397</v>
      </c>
      <c r="B7617">
        <v>331.53629302978499</v>
      </c>
      <c r="C7617">
        <v>3.5948753356933598</v>
      </c>
      <c r="D7617">
        <v>2.0880699157714901</v>
      </c>
      <c r="E7617">
        <v>5.1636695861816397</v>
      </c>
    </row>
    <row r="7618" spans="1:5" x14ac:dyDescent="0.25">
      <c r="A7618" s="1">
        <v>50.7727</v>
      </c>
      <c r="B7618">
        <v>355.12924194336</v>
      </c>
      <c r="C7618">
        <v>3.7240982055664098</v>
      </c>
      <c r="D7618">
        <v>2.2292137145996098</v>
      </c>
      <c r="E7618">
        <v>6.0248374938964897</v>
      </c>
    </row>
    <row r="7619" spans="1:5" x14ac:dyDescent="0.25">
      <c r="A7619" s="1">
        <v>50.779366666666697</v>
      </c>
      <c r="B7619">
        <v>380.998134613037</v>
      </c>
      <c r="C7619">
        <v>3.86810302734375</v>
      </c>
      <c r="D7619">
        <v>2.3956298828125</v>
      </c>
      <c r="E7619">
        <v>7.0228576660156303</v>
      </c>
    </row>
    <row r="7620" spans="1:5" x14ac:dyDescent="0.25">
      <c r="A7620" s="1">
        <v>50.7860333333334</v>
      </c>
      <c r="B7620">
        <v>409.23452377319398</v>
      </c>
      <c r="C7620">
        <v>4.0278434753418004</v>
      </c>
      <c r="D7620">
        <v>2.58636474609375</v>
      </c>
      <c r="E7620">
        <v>8.1524848937988299</v>
      </c>
    </row>
    <row r="7621" spans="1:5" x14ac:dyDescent="0.25">
      <c r="A7621" s="1">
        <v>50.792700000000004</v>
      </c>
      <c r="B7621">
        <v>439.94951248169002</v>
      </c>
      <c r="C7621">
        <v>4.20379638671875</v>
      </c>
      <c r="D7621">
        <v>2.7966499328613299</v>
      </c>
      <c r="E7621">
        <v>9.3975067138671893</v>
      </c>
    </row>
    <row r="7622" spans="1:5" x14ac:dyDescent="0.25">
      <c r="A7622" s="1">
        <v>50.7993666666667</v>
      </c>
      <c r="B7622">
        <v>473.27041625976602</v>
      </c>
      <c r="C7622">
        <v>4.3964385986328098</v>
      </c>
      <c r="D7622">
        <v>3.0226707458496098</v>
      </c>
      <c r="E7622">
        <v>10.7312202453613</v>
      </c>
    </row>
    <row r="7623" spans="1:5" x14ac:dyDescent="0.25">
      <c r="A7623" s="1">
        <v>50.806033333333403</v>
      </c>
      <c r="B7623">
        <v>509.26256179809599</v>
      </c>
      <c r="C7623">
        <v>4.6029090881347701</v>
      </c>
      <c r="D7623">
        <v>3.25727462768555</v>
      </c>
      <c r="E7623">
        <v>12.113094329834</v>
      </c>
    </row>
    <row r="7624" spans="1:5" x14ac:dyDescent="0.25">
      <c r="A7624" s="1">
        <v>50.8127</v>
      </c>
      <c r="B7624">
        <v>547.92881011962902</v>
      </c>
      <c r="C7624">
        <v>4.8184394836425799</v>
      </c>
      <c r="D7624">
        <v>3.4928321838378902</v>
      </c>
      <c r="E7624">
        <v>13.498783111572299</v>
      </c>
    </row>
    <row r="7625" spans="1:5" x14ac:dyDescent="0.25">
      <c r="A7625" s="1">
        <v>50.819366666666703</v>
      </c>
      <c r="B7625">
        <v>589.29014205932594</v>
      </c>
      <c r="C7625">
        <v>5.0387382507324201</v>
      </c>
      <c r="D7625">
        <v>3.7212371826171902</v>
      </c>
      <c r="E7625">
        <v>14.843463897705099</v>
      </c>
    </row>
    <row r="7626" spans="1:5" x14ac:dyDescent="0.25">
      <c r="A7626" s="1">
        <v>50.826033333333399</v>
      </c>
      <c r="B7626">
        <v>633.40473175048896</v>
      </c>
      <c r="C7626">
        <v>5.2599906921386701</v>
      </c>
      <c r="D7626">
        <v>3.9362907409668</v>
      </c>
      <c r="E7626">
        <v>16.100406646728501</v>
      </c>
    </row>
    <row r="7627" spans="1:5" x14ac:dyDescent="0.25">
      <c r="A7627" s="1">
        <v>50.832700000000003</v>
      </c>
      <c r="B7627">
        <v>680.27305603027401</v>
      </c>
      <c r="C7627">
        <v>5.4802894592285201</v>
      </c>
      <c r="D7627">
        <v>4.1279792785644602</v>
      </c>
      <c r="E7627">
        <v>17.221450805664102</v>
      </c>
    </row>
    <row r="7628" spans="1:5" x14ac:dyDescent="0.25">
      <c r="A7628" s="1">
        <v>50.839366666666699</v>
      </c>
      <c r="B7628">
        <v>729.75063323974598</v>
      </c>
      <c r="C7628">
        <v>5.6986808776855504</v>
      </c>
      <c r="D7628">
        <v>4.2872428894043004</v>
      </c>
      <c r="E7628">
        <v>18.164634704589901</v>
      </c>
    </row>
    <row r="7629" spans="1:5" x14ac:dyDescent="0.25">
      <c r="A7629" s="1">
        <v>50.846033333333402</v>
      </c>
      <c r="B7629">
        <v>781.75973892211903</v>
      </c>
      <c r="C7629">
        <v>5.9142112731933603</v>
      </c>
      <c r="D7629">
        <v>4.4083595275878897</v>
      </c>
      <c r="E7629">
        <v>18.899917602539102</v>
      </c>
    </row>
    <row r="7630" spans="1:5" x14ac:dyDescent="0.25">
      <c r="A7630" s="1">
        <v>50.852699999999999</v>
      </c>
      <c r="B7630">
        <v>836.13967895507801</v>
      </c>
      <c r="C7630">
        <v>6.1268806457519602</v>
      </c>
      <c r="D7630">
        <v>4.49275970458985</v>
      </c>
      <c r="E7630">
        <v>19.405841827392599</v>
      </c>
    </row>
    <row r="7631" spans="1:5" x14ac:dyDescent="0.25">
      <c r="A7631" s="1">
        <v>50.859366666666702</v>
      </c>
      <c r="B7631">
        <v>892.71926879882801</v>
      </c>
      <c r="C7631">
        <v>6.3371658325195304</v>
      </c>
      <c r="D7631">
        <v>4.5399665832519602</v>
      </c>
      <c r="E7631">
        <v>19.6681022644043</v>
      </c>
    </row>
    <row r="7632" spans="1:5" x14ac:dyDescent="0.25">
      <c r="A7632" s="1">
        <v>50.866033333333398</v>
      </c>
      <c r="B7632">
        <v>951.20525360107399</v>
      </c>
      <c r="C7632">
        <v>6.5464973449707102</v>
      </c>
      <c r="D7632">
        <v>4.5485496520996103</v>
      </c>
      <c r="E7632">
        <v>19.6876525878906</v>
      </c>
    </row>
    <row r="7633" spans="1:5" x14ac:dyDescent="0.25">
      <c r="A7633" s="1">
        <v>50.872700000000002</v>
      </c>
      <c r="B7633">
        <v>1011.28339767456</v>
      </c>
      <c r="C7633">
        <v>6.75201416015625</v>
      </c>
      <c r="D7633">
        <v>4.5189857482910201</v>
      </c>
      <c r="E7633">
        <v>19.4740295410156</v>
      </c>
    </row>
    <row r="7634" spans="1:5" x14ac:dyDescent="0.25">
      <c r="A7634" s="1">
        <v>50.879366666666698</v>
      </c>
      <c r="B7634">
        <v>1072.6180076599101</v>
      </c>
      <c r="C7634">
        <v>6.9513320922851598</v>
      </c>
      <c r="D7634">
        <v>4.45556640625</v>
      </c>
      <c r="E7634">
        <v>19.044876098632798</v>
      </c>
    </row>
    <row r="7635" spans="1:5" x14ac:dyDescent="0.25">
      <c r="A7635" s="1">
        <v>50.886033333333401</v>
      </c>
      <c r="B7635">
        <v>1134.6917152404801</v>
      </c>
      <c r="C7635">
        <v>7.1430206298828196</v>
      </c>
      <c r="D7635">
        <v>4.3649673461914098</v>
      </c>
      <c r="E7635">
        <v>18.4216499328613</v>
      </c>
    </row>
    <row r="7636" spans="1:5" x14ac:dyDescent="0.25">
      <c r="A7636" s="1">
        <v>50.892699999999998</v>
      </c>
      <c r="B7636">
        <v>1197.0639228820801</v>
      </c>
      <c r="C7636">
        <v>7.3313713073730504</v>
      </c>
      <c r="D7636">
        <v>4.2476654052734402</v>
      </c>
      <c r="E7636">
        <v>17.633914947509801</v>
      </c>
    </row>
    <row r="7637" spans="1:5" x14ac:dyDescent="0.25">
      <c r="A7637" s="1">
        <v>50.899366666666701</v>
      </c>
      <c r="B7637">
        <v>1259.24682617188</v>
      </c>
      <c r="C7637">
        <v>7.5173377990722701</v>
      </c>
      <c r="D7637">
        <v>4.1069984436035201</v>
      </c>
      <c r="E7637">
        <v>16.715049743652401</v>
      </c>
    </row>
    <row r="7638" spans="1:5" x14ac:dyDescent="0.25">
      <c r="A7638" s="1">
        <v>50.906033333333397</v>
      </c>
      <c r="B7638">
        <v>1320.5184936523499</v>
      </c>
      <c r="C7638">
        <v>7.6999664306640696</v>
      </c>
      <c r="D7638">
        <v>3.9486885070800799</v>
      </c>
      <c r="E7638">
        <v>15.6970024108887</v>
      </c>
    </row>
    <row r="7639" spans="1:5" x14ac:dyDescent="0.25">
      <c r="A7639" s="1">
        <v>50.912700000000001</v>
      </c>
      <c r="B7639">
        <v>1380.06019592285</v>
      </c>
      <c r="C7639">
        <v>7.8787803649902397</v>
      </c>
      <c r="D7639">
        <v>3.7798881530761701</v>
      </c>
      <c r="E7639">
        <v>14.6121978759766</v>
      </c>
    </row>
    <row r="7640" spans="1:5" x14ac:dyDescent="0.25">
      <c r="A7640" s="1">
        <v>50.919366666666697</v>
      </c>
      <c r="B7640">
        <v>1437.15953826905</v>
      </c>
      <c r="C7640">
        <v>8.0542564392089897</v>
      </c>
      <c r="D7640">
        <v>3.6058425903320299</v>
      </c>
      <c r="E7640">
        <v>13.493537902832101</v>
      </c>
    </row>
    <row r="7641" spans="1:5" x14ac:dyDescent="0.25">
      <c r="A7641" s="1">
        <v>50.9260333333334</v>
      </c>
      <c r="B7641">
        <v>1491.4512634277401</v>
      </c>
      <c r="C7641">
        <v>8.2302093505859393</v>
      </c>
      <c r="D7641">
        <v>3.4294128417968799</v>
      </c>
      <c r="E7641">
        <v>12.368202209472701</v>
      </c>
    </row>
    <row r="7642" spans="1:5" x14ac:dyDescent="0.25">
      <c r="A7642" s="1">
        <v>50.932699999999997</v>
      </c>
      <c r="B7642">
        <v>1542.5591468811101</v>
      </c>
      <c r="C7642">
        <v>8.4037780761718803</v>
      </c>
      <c r="D7642">
        <v>3.2558441162109402</v>
      </c>
      <c r="E7642">
        <v>11.2614631652832</v>
      </c>
    </row>
    <row r="7643" spans="1:5" x14ac:dyDescent="0.25">
      <c r="A7643" s="1">
        <v>50.9393666666667</v>
      </c>
      <c r="B7643">
        <v>1590.2175903320301</v>
      </c>
      <c r="C7643">
        <v>8.5730552673339897</v>
      </c>
      <c r="D7643">
        <v>3.0918121337890598</v>
      </c>
      <c r="E7643">
        <v>10.19287109375</v>
      </c>
    </row>
    <row r="7644" spans="1:5" x14ac:dyDescent="0.25">
      <c r="A7644" s="1">
        <v>50.946033333333403</v>
      </c>
      <c r="B7644">
        <v>1634.3913078308101</v>
      </c>
      <c r="C7644">
        <v>8.7361335754394602</v>
      </c>
      <c r="D7644">
        <v>2.9397010803222701</v>
      </c>
      <c r="E7644">
        <v>9.1762542724609393</v>
      </c>
    </row>
    <row r="7645" spans="1:5" x14ac:dyDescent="0.25">
      <c r="A7645" s="1">
        <v>50.9527</v>
      </c>
      <c r="B7645">
        <v>1674.8681068420401</v>
      </c>
      <c r="C7645">
        <v>8.8953971862793004</v>
      </c>
      <c r="D7645">
        <v>2.7976036071777401</v>
      </c>
      <c r="E7645">
        <v>8.2216262817382795</v>
      </c>
    </row>
    <row r="7646" spans="1:5" x14ac:dyDescent="0.25">
      <c r="A7646" s="1">
        <v>50.959366666666703</v>
      </c>
      <c r="B7646">
        <v>1711.5345001220701</v>
      </c>
      <c r="C7646">
        <v>9.0503692626953107</v>
      </c>
      <c r="D7646">
        <v>2.6640892028808598</v>
      </c>
      <c r="E7646">
        <v>7.3399543762207102</v>
      </c>
    </row>
    <row r="7647" spans="1:5" x14ac:dyDescent="0.25">
      <c r="A7647" s="1">
        <v>50.966033333333399</v>
      </c>
      <c r="B7647">
        <v>1744.53687667847</v>
      </c>
      <c r="C7647">
        <v>9.1981887817382795</v>
      </c>
      <c r="D7647">
        <v>2.5362968444824201</v>
      </c>
      <c r="E7647">
        <v>6.53743743896485</v>
      </c>
    </row>
    <row r="7648" spans="1:5" x14ac:dyDescent="0.25">
      <c r="A7648" s="1">
        <v>50.972700000000003</v>
      </c>
      <c r="B7648">
        <v>1774.1065025329599</v>
      </c>
      <c r="C7648">
        <v>9.3355178833007795</v>
      </c>
      <c r="D7648">
        <v>2.4170875549316402</v>
      </c>
      <c r="E7648">
        <v>5.8145523071289098</v>
      </c>
    </row>
    <row r="7649" spans="1:5" x14ac:dyDescent="0.25">
      <c r="A7649" s="1">
        <v>50.979366666666699</v>
      </c>
      <c r="B7649">
        <v>1800.0059127807599</v>
      </c>
      <c r="C7649">
        <v>9.4599723815918004</v>
      </c>
      <c r="D7649">
        <v>2.3069381713867201</v>
      </c>
      <c r="E7649">
        <v>5.1674842834472701</v>
      </c>
    </row>
    <row r="7650" spans="1:5" x14ac:dyDescent="0.25">
      <c r="A7650" s="1">
        <v>50.986033333333403</v>
      </c>
      <c r="B7650">
        <v>1821.7496871948299</v>
      </c>
      <c r="C7650">
        <v>9.5734596252441406</v>
      </c>
      <c r="D7650">
        <v>2.2077560424804701</v>
      </c>
      <c r="E7650">
        <v>4.5957565307617196</v>
      </c>
    </row>
    <row r="7651" spans="1:5" x14ac:dyDescent="0.25">
      <c r="A7651" s="1">
        <v>50.992699999999999</v>
      </c>
      <c r="B7651">
        <v>1839.2825126647999</v>
      </c>
      <c r="C7651">
        <v>9.6745491027832102</v>
      </c>
      <c r="D7651">
        <v>2.1209716796875</v>
      </c>
      <c r="E7651">
        <v>4.09603118896485</v>
      </c>
    </row>
    <row r="7652" spans="1:5" x14ac:dyDescent="0.25">
      <c r="A7652" s="1">
        <v>50.999366666666702</v>
      </c>
      <c r="B7652">
        <v>1852.8723716735899</v>
      </c>
      <c r="C7652">
        <v>9.7589492797851598</v>
      </c>
      <c r="D7652">
        <v>2.0470619201660201</v>
      </c>
      <c r="E7652">
        <v>3.6582946777343799</v>
      </c>
    </row>
    <row r="7653" spans="1:5" x14ac:dyDescent="0.25">
      <c r="A7653" s="1">
        <v>51.006033333333399</v>
      </c>
      <c r="B7653">
        <v>1862.93554306031</v>
      </c>
      <c r="C7653">
        <v>9.8233222961425799</v>
      </c>
      <c r="D7653">
        <v>1.9860267639160201</v>
      </c>
      <c r="E7653">
        <v>3.2734870910644598</v>
      </c>
    </row>
    <row r="7654" spans="1:5" x14ac:dyDescent="0.25">
      <c r="A7654" s="1">
        <v>51.012700000000002</v>
      </c>
      <c r="B7654">
        <v>1869.50588226319</v>
      </c>
      <c r="C7654">
        <v>9.8667144775390607</v>
      </c>
      <c r="D7654">
        <v>1.9359588623046899</v>
      </c>
      <c r="E7654">
        <v>2.9401779174804701</v>
      </c>
    </row>
    <row r="7655" spans="1:5" x14ac:dyDescent="0.25">
      <c r="A7655" s="1">
        <v>51.019366666666699</v>
      </c>
      <c r="B7655">
        <v>1872.79796600342</v>
      </c>
      <c r="C7655">
        <v>9.8886489868164098</v>
      </c>
      <c r="D7655">
        <v>1.8939971923828101</v>
      </c>
      <c r="E7655">
        <v>2.6564598083496098</v>
      </c>
    </row>
    <row r="7656" spans="1:5" x14ac:dyDescent="0.25">
      <c r="A7656" s="1">
        <v>51.026033333333402</v>
      </c>
      <c r="B7656">
        <v>1872.49851226807</v>
      </c>
      <c r="C7656">
        <v>9.8872184753418004</v>
      </c>
      <c r="D7656">
        <v>1.85537338256836</v>
      </c>
      <c r="E7656">
        <v>2.4142265319824201</v>
      </c>
    </row>
    <row r="7657" spans="1:5" x14ac:dyDescent="0.25">
      <c r="A7657" s="1">
        <v>51.032699999999998</v>
      </c>
      <c r="B7657">
        <v>1869.2913055419899</v>
      </c>
      <c r="C7657">
        <v>9.8586082458496094</v>
      </c>
      <c r="D7657">
        <v>1.8186569213867201</v>
      </c>
      <c r="E7657">
        <v>2.2082328796386701</v>
      </c>
    </row>
    <row r="7658" spans="1:5" x14ac:dyDescent="0.25">
      <c r="A7658" s="1">
        <v>51.039366666666702</v>
      </c>
      <c r="B7658">
        <v>1863.25120925904</v>
      </c>
      <c r="C7658">
        <v>9.8066329956054705</v>
      </c>
      <c r="D7658">
        <v>1.78575515747071</v>
      </c>
      <c r="E7658">
        <v>2.0346641540527401</v>
      </c>
    </row>
    <row r="7659" spans="1:5" x14ac:dyDescent="0.25">
      <c r="A7659" s="1">
        <v>51.046033333333398</v>
      </c>
      <c r="B7659">
        <v>1853.94191741944</v>
      </c>
      <c r="C7659">
        <v>9.7322463989257795</v>
      </c>
      <c r="D7659">
        <v>1.7600059509277399</v>
      </c>
      <c r="E7659">
        <v>1.89065933227539</v>
      </c>
    </row>
    <row r="7660" spans="1:5" x14ac:dyDescent="0.25">
      <c r="A7660" s="1">
        <v>51.052700000000002</v>
      </c>
      <c r="B7660">
        <v>1840.6777381897</v>
      </c>
      <c r="C7660">
        <v>9.6364021301269602</v>
      </c>
      <c r="D7660">
        <v>1.7366409301757799</v>
      </c>
      <c r="E7660">
        <v>1.77001953125</v>
      </c>
    </row>
    <row r="7661" spans="1:5" x14ac:dyDescent="0.25">
      <c r="A7661" s="1">
        <v>51.059366666666698</v>
      </c>
      <c r="B7661">
        <v>1822.92699813843</v>
      </c>
      <c r="C7661">
        <v>9.5181465148925799</v>
      </c>
      <c r="D7661">
        <v>1.7127990722656301</v>
      </c>
      <c r="E7661">
        <v>1.6670227050781301</v>
      </c>
    </row>
    <row r="7662" spans="1:5" x14ac:dyDescent="0.25">
      <c r="A7662" s="1">
        <v>51.066033333333401</v>
      </c>
      <c r="B7662">
        <v>1801.589012146</v>
      </c>
      <c r="C7662">
        <v>9.3789100646972692</v>
      </c>
      <c r="D7662">
        <v>1.6913414001464899</v>
      </c>
      <c r="E7662">
        <v>1.5821456909179701</v>
      </c>
    </row>
    <row r="7663" spans="1:5" x14ac:dyDescent="0.25">
      <c r="A7663" s="1">
        <v>51.072699999999998</v>
      </c>
      <c r="B7663">
        <v>1776.3557434082099</v>
      </c>
      <c r="C7663">
        <v>9.2206001281738299</v>
      </c>
      <c r="D7663">
        <v>1.6751289367675799</v>
      </c>
      <c r="E7663">
        <v>1.5134811401367201</v>
      </c>
    </row>
    <row r="7664" spans="1:5" x14ac:dyDescent="0.25">
      <c r="A7664" s="1">
        <v>51.079366666666701</v>
      </c>
      <c r="B7664">
        <v>1747.03550338745</v>
      </c>
      <c r="C7664">
        <v>9.0460777282714897</v>
      </c>
      <c r="D7664">
        <v>1.6622543334961</v>
      </c>
      <c r="E7664">
        <v>1.45769119262696</v>
      </c>
    </row>
    <row r="7665" spans="1:5" x14ac:dyDescent="0.25">
      <c r="A7665" s="1">
        <v>51.086033333333397</v>
      </c>
      <c r="B7665">
        <v>1712.9912376403799</v>
      </c>
      <c r="C7665">
        <v>8.8572502136230504</v>
      </c>
      <c r="D7665">
        <v>1.64794921875</v>
      </c>
      <c r="E7665">
        <v>1.41191482543946</v>
      </c>
    </row>
    <row r="7666" spans="1:5" x14ac:dyDescent="0.25">
      <c r="A7666" s="1">
        <v>51.092700000000001</v>
      </c>
      <c r="B7666">
        <v>1674.55625534058</v>
      </c>
      <c r="C7666">
        <v>8.6550712585449201</v>
      </c>
      <c r="D7666">
        <v>1.63364410400391</v>
      </c>
      <c r="E7666">
        <v>1.3756752014160201</v>
      </c>
    </row>
    <row r="7667" spans="1:5" x14ac:dyDescent="0.25">
      <c r="A7667" s="1">
        <v>51.099366666666697</v>
      </c>
      <c r="B7667">
        <v>1632.46631622315</v>
      </c>
      <c r="C7667">
        <v>8.4419250488281303</v>
      </c>
      <c r="D7667">
        <v>1.6212463378906301</v>
      </c>
      <c r="E7667">
        <v>1.3451576232910201</v>
      </c>
    </row>
    <row r="7668" spans="1:5" x14ac:dyDescent="0.25">
      <c r="A7668" s="1">
        <v>51.1060333333334</v>
      </c>
      <c r="B7668">
        <v>1586.501121521</v>
      </c>
      <c r="C7668">
        <v>8.2182884216308594</v>
      </c>
      <c r="D7668">
        <v>1.6064643859863299</v>
      </c>
      <c r="E7668">
        <v>1.31845474243164</v>
      </c>
    </row>
    <row r="7669" spans="1:5" x14ac:dyDescent="0.25">
      <c r="A7669" s="1">
        <v>51.112699999999997</v>
      </c>
      <c r="B7669">
        <v>1536.31544113159</v>
      </c>
      <c r="C7669">
        <v>7.9860687255859402</v>
      </c>
      <c r="D7669">
        <v>1.58834457397461</v>
      </c>
      <c r="E7669">
        <v>1.2941360473632799</v>
      </c>
    </row>
    <row r="7670" spans="1:5" x14ac:dyDescent="0.25">
      <c r="A7670" s="1">
        <v>51.1193666666667</v>
      </c>
      <c r="B7670">
        <v>1482.15341567993</v>
      </c>
      <c r="C7670">
        <v>7.7452659606933603</v>
      </c>
      <c r="D7670">
        <v>1.5692710876464899</v>
      </c>
      <c r="E7670">
        <v>1.27267837524414</v>
      </c>
    </row>
    <row r="7671" spans="1:5" x14ac:dyDescent="0.25">
      <c r="A7671" s="1">
        <v>51.126033333333403</v>
      </c>
      <c r="B7671">
        <v>1424.69358444214</v>
      </c>
      <c r="C7671">
        <v>7.4949264526367196</v>
      </c>
      <c r="D7671">
        <v>1.5525817871093801</v>
      </c>
      <c r="E7671">
        <v>1.2559890747070299</v>
      </c>
    </row>
    <row r="7672" spans="1:5" x14ac:dyDescent="0.25">
      <c r="A7672" s="1">
        <v>51.1327</v>
      </c>
      <c r="B7672">
        <v>1364.39085006714</v>
      </c>
      <c r="C7672">
        <v>7.24029541015625</v>
      </c>
      <c r="D7672">
        <v>1.53970718383789</v>
      </c>
      <c r="E7672">
        <v>1.24359130859375</v>
      </c>
    </row>
    <row r="7673" spans="1:5" x14ac:dyDescent="0.25">
      <c r="A7673" s="1">
        <v>51.139366666666703</v>
      </c>
      <c r="B7673">
        <v>1301.2986183166499</v>
      </c>
      <c r="C7673">
        <v>6.9837570190429696</v>
      </c>
      <c r="D7673">
        <v>1.5277862548828101</v>
      </c>
      <c r="E7673">
        <v>1.2335777282714899</v>
      </c>
    </row>
    <row r="7674" spans="1:5" x14ac:dyDescent="0.25">
      <c r="A7674" s="1">
        <v>51.146033333333399</v>
      </c>
      <c r="B7674">
        <v>1236.21559143067</v>
      </c>
      <c r="C7674">
        <v>6.7281723022461</v>
      </c>
      <c r="D7674">
        <v>1.51681900024414</v>
      </c>
      <c r="E7674">
        <v>1.2254714965820299</v>
      </c>
    </row>
    <row r="7675" spans="1:5" x14ac:dyDescent="0.25">
      <c r="A7675" s="1">
        <v>51.152700000000003</v>
      </c>
      <c r="B7675">
        <v>1170.25232315064</v>
      </c>
      <c r="C7675">
        <v>6.4754486083984402</v>
      </c>
      <c r="D7675">
        <v>1.5087127685546899</v>
      </c>
      <c r="E7675">
        <v>1.2168884277343801</v>
      </c>
    </row>
    <row r="7676" spans="1:5" x14ac:dyDescent="0.25">
      <c r="A7676" s="1">
        <v>51.159366666666699</v>
      </c>
      <c r="B7676">
        <v>1103.99436950684</v>
      </c>
      <c r="C7676">
        <v>6.2284469604492196</v>
      </c>
      <c r="D7676">
        <v>1.4991760253906301</v>
      </c>
      <c r="E7676">
        <v>1.2078285217285201</v>
      </c>
    </row>
    <row r="7677" spans="1:5" x14ac:dyDescent="0.25">
      <c r="A7677" s="1">
        <v>51.166033333333402</v>
      </c>
      <c r="B7677">
        <v>1037.9214286804199</v>
      </c>
      <c r="C7677">
        <v>5.98812103271485</v>
      </c>
      <c r="D7677">
        <v>1.48773193359375</v>
      </c>
      <c r="E7677">
        <v>1.2011528015136701</v>
      </c>
    </row>
    <row r="7678" spans="1:5" x14ac:dyDescent="0.25">
      <c r="A7678" s="1">
        <v>51.172699999999999</v>
      </c>
      <c r="B7678">
        <v>972.54323959350597</v>
      </c>
      <c r="C7678">
        <v>5.7554244995117196</v>
      </c>
      <c r="D7678">
        <v>1.47342681884766</v>
      </c>
      <c r="E7678">
        <v>1.1954307556152399</v>
      </c>
    </row>
    <row r="7679" spans="1:5" x14ac:dyDescent="0.25">
      <c r="A7679" s="1">
        <v>51.179366666666702</v>
      </c>
      <c r="B7679">
        <v>908.64992141723701</v>
      </c>
      <c r="C7679">
        <v>5.5317878723144602</v>
      </c>
      <c r="D7679">
        <v>1.45673751831055</v>
      </c>
      <c r="E7679">
        <v>1.1940002441406301</v>
      </c>
    </row>
    <row r="7680" spans="1:5" x14ac:dyDescent="0.25">
      <c r="A7680" s="1">
        <v>51.186033333333398</v>
      </c>
      <c r="B7680">
        <v>846.67444229125999</v>
      </c>
      <c r="C7680">
        <v>5.31768798828125</v>
      </c>
      <c r="D7680">
        <v>1.44052505493164</v>
      </c>
      <c r="E7680">
        <v>1.1949539184570299</v>
      </c>
    </row>
    <row r="7681" spans="1:5" x14ac:dyDescent="0.25">
      <c r="A7681" s="1">
        <v>51.192700000000002</v>
      </c>
      <c r="B7681">
        <v>786.918163299561</v>
      </c>
      <c r="C7681">
        <v>5.1116943359375</v>
      </c>
      <c r="D7681">
        <v>1.42717361450196</v>
      </c>
      <c r="E7681">
        <v>1.19781494140625</v>
      </c>
    </row>
    <row r="7682" spans="1:5" x14ac:dyDescent="0.25">
      <c r="A7682" s="1">
        <v>51.199366666666698</v>
      </c>
      <c r="B7682">
        <v>729.722499847412</v>
      </c>
      <c r="C7682">
        <v>4.9128532409668004</v>
      </c>
      <c r="D7682">
        <v>1.4181137084961</v>
      </c>
      <c r="E7682">
        <v>1.1997222900390601</v>
      </c>
    </row>
    <row r="7683" spans="1:5" x14ac:dyDescent="0.25">
      <c r="A7683" s="1">
        <v>51.206033333333401</v>
      </c>
      <c r="B7683">
        <v>675.49324035644599</v>
      </c>
      <c r="C7683">
        <v>4.7235488891601598</v>
      </c>
      <c r="D7683">
        <v>1.41096115112305</v>
      </c>
      <c r="E7683">
        <v>1.19781494140625</v>
      </c>
    </row>
    <row r="7684" spans="1:5" x14ac:dyDescent="0.25">
      <c r="A7684" s="1">
        <v>51.212699999999998</v>
      </c>
      <c r="B7684">
        <v>624.47118759155296</v>
      </c>
      <c r="C7684">
        <v>4.5437812805175799</v>
      </c>
      <c r="D7684">
        <v>1.4028549194336</v>
      </c>
      <c r="E7684">
        <v>1.1940002441406301</v>
      </c>
    </row>
    <row r="7685" spans="1:5" x14ac:dyDescent="0.25">
      <c r="A7685" s="1">
        <v>51.219366666666701</v>
      </c>
      <c r="B7685">
        <v>576.68781280517601</v>
      </c>
      <c r="C7685">
        <v>4.3754577636718803</v>
      </c>
      <c r="D7685">
        <v>1.3933181762695299</v>
      </c>
      <c r="E7685">
        <v>1.1873245239257799</v>
      </c>
    </row>
    <row r="7686" spans="1:5" x14ac:dyDescent="0.25">
      <c r="A7686" s="1">
        <v>51.226033333333397</v>
      </c>
      <c r="B7686">
        <v>532.16361999511696</v>
      </c>
      <c r="C7686">
        <v>4.2200088500976598</v>
      </c>
      <c r="D7686">
        <v>1.38092041015625</v>
      </c>
      <c r="E7686">
        <v>1.1792182922363299</v>
      </c>
    </row>
    <row r="7687" spans="1:5" x14ac:dyDescent="0.25">
      <c r="A7687" s="1">
        <v>51.232700000000001</v>
      </c>
      <c r="B7687">
        <v>490.950107574463</v>
      </c>
      <c r="C7687">
        <v>4.0788650512695304</v>
      </c>
      <c r="D7687">
        <v>1.36661529541016</v>
      </c>
      <c r="E7687">
        <v>1.1730194091796899</v>
      </c>
    </row>
    <row r="7688" spans="1:5" x14ac:dyDescent="0.25">
      <c r="A7688" s="1">
        <v>51.239366666666697</v>
      </c>
      <c r="B7688">
        <v>453.05871963500999</v>
      </c>
      <c r="C7688">
        <v>3.9520263671875</v>
      </c>
      <c r="D7688">
        <v>1.35183334350586</v>
      </c>
      <c r="E7688">
        <v>1.1696815490722701</v>
      </c>
    </row>
    <row r="7689" spans="1:5" x14ac:dyDescent="0.25">
      <c r="A7689" s="1">
        <v>51.246033333333401</v>
      </c>
      <c r="B7689">
        <v>418.42079162597702</v>
      </c>
      <c r="C7689">
        <v>3.8380622863769598</v>
      </c>
      <c r="D7689">
        <v>1.3375282287597701</v>
      </c>
      <c r="E7689">
        <v>1.16872787475586</v>
      </c>
    </row>
    <row r="7690" spans="1:5" x14ac:dyDescent="0.25">
      <c r="A7690" s="1">
        <v>51.252699999999997</v>
      </c>
      <c r="B7690">
        <v>386.94190979003901</v>
      </c>
      <c r="C7690">
        <v>3.7369728088378902</v>
      </c>
      <c r="D7690">
        <v>1.3251304626464899</v>
      </c>
      <c r="E7690">
        <v>1.16729736328125</v>
      </c>
    </row>
    <row r="7691" spans="1:5" x14ac:dyDescent="0.25">
      <c r="A7691" s="1">
        <v>51.2593666666667</v>
      </c>
      <c r="B7691">
        <v>358.52146148681697</v>
      </c>
      <c r="C7691">
        <v>3.6444664001464901</v>
      </c>
      <c r="D7691">
        <v>1.3179779052734399</v>
      </c>
      <c r="E7691">
        <v>1.1649131774902399</v>
      </c>
    </row>
    <row r="7692" spans="1:5" x14ac:dyDescent="0.25">
      <c r="A7692" s="1">
        <v>51.266033333333397</v>
      </c>
      <c r="B7692">
        <v>333.01687240600597</v>
      </c>
      <c r="C7692">
        <v>3.5586357116699201</v>
      </c>
      <c r="D7692">
        <v>1.3165473937988299</v>
      </c>
      <c r="E7692">
        <v>1.1620521545410201</v>
      </c>
    </row>
    <row r="7693" spans="1:5" x14ac:dyDescent="0.25">
      <c r="A7693" s="1">
        <v>51.2727</v>
      </c>
      <c r="B7693">
        <v>310.24026870727602</v>
      </c>
      <c r="C7693">
        <v>3.47900390625</v>
      </c>
      <c r="D7693">
        <v>1.3179779052734399</v>
      </c>
      <c r="E7693">
        <v>1.15966796875</v>
      </c>
    </row>
    <row r="7694" spans="1:5" x14ac:dyDescent="0.25">
      <c r="A7694" s="1">
        <v>51.279366666666697</v>
      </c>
      <c r="B7694">
        <v>290.01426696777401</v>
      </c>
      <c r="C7694">
        <v>3.4065246582031299</v>
      </c>
      <c r="D7694">
        <v>1.31940841674805</v>
      </c>
      <c r="E7694">
        <v>1.1577606201171899</v>
      </c>
    </row>
    <row r="7695" spans="1:5" x14ac:dyDescent="0.25">
      <c r="A7695" s="1">
        <v>51.2860333333334</v>
      </c>
      <c r="B7695">
        <v>272.17531204223701</v>
      </c>
      <c r="C7695">
        <v>3.3416748046875</v>
      </c>
      <c r="D7695">
        <v>1.31988525390625</v>
      </c>
      <c r="E7695">
        <v>1.1558532714843801</v>
      </c>
    </row>
    <row r="7696" spans="1:5" x14ac:dyDescent="0.25">
      <c r="A7696" s="1">
        <v>51.292700000000004</v>
      </c>
      <c r="B7696">
        <v>256.52360916137701</v>
      </c>
      <c r="C7696">
        <v>3.2858848571777401</v>
      </c>
      <c r="D7696">
        <v>1.3217926025390601</v>
      </c>
      <c r="E7696">
        <v>1.1544227600097701</v>
      </c>
    </row>
    <row r="7697" spans="1:5" x14ac:dyDescent="0.25">
      <c r="A7697" s="1">
        <v>51.2993666666667</v>
      </c>
      <c r="B7697">
        <v>242.84553527832099</v>
      </c>
      <c r="C7697">
        <v>3.2377243041992201</v>
      </c>
      <c r="D7697">
        <v>1.3236999511718801</v>
      </c>
      <c r="E7697">
        <v>1.1558532714843801</v>
      </c>
    </row>
    <row r="7698" spans="1:5" x14ac:dyDescent="0.25">
      <c r="A7698" s="1">
        <v>51.306033333333403</v>
      </c>
      <c r="B7698">
        <v>230.939388275147</v>
      </c>
      <c r="C7698">
        <v>3.19671630859375</v>
      </c>
      <c r="D7698">
        <v>1.3251304626464899</v>
      </c>
      <c r="E7698">
        <v>1.16014480590821</v>
      </c>
    </row>
    <row r="7699" spans="1:5" x14ac:dyDescent="0.25">
      <c r="A7699" s="1">
        <v>51.3127</v>
      </c>
      <c r="B7699">
        <v>220.65305709838901</v>
      </c>
      <c r="C7699">
        <v>3.1604766845703098</v>
      </c>
      <c r="D7699">
        <v>1.3256072998046899</v>
      </c>
      <c r="E7699">
        <v>1.1653900146484399</v>
      </c>
    </row>
    <row r="7700" spans="1:5" x14ac:dyDescent="0.25">
      <c r="A7700" s="1">
        <v>51.319366666666703</v>
      </c>
      <c r="B7700">
        <v>211.82823181152401</v>
      </c>
      <c r="C7700">
        <v>3.1313896179199201</v>
      </c>
      <c r="D7700">
        <v>1.3265609741211</v>
      </c>
      <c r="E7700">
        <v>1.1720657348632799</v>
      </c>
    </row>
    <row r="7701" spans="1:5" x14ac:dyDescent="0.25">
      <c r="A7701" s="1">
        <v>51.326033333333399</v>
      </c>
      <c r="B7701">
        <v>204.301357269287</v>
      </c>
      <c r="C7701">
        <v>3.1099319458007799</v>
      </c>
      <c r="D7701">
        <v>1.3308525085449201</v>
      </c>
      <c r="E7701">
        <v>1.1777877807617201</v>
      </c>
    </row>
    <row r="7702" spans="1:5" x14ac:dyDescent="0.25">
      <c r="A7702" s="1">
        <v>51.332700000000003</v>
      </c>
      <c r="B7702">
        <v>197.92222976684599</v>
      </c>
      <c r="C7702">
        <v>3.0946731567382799</v>
      </c>
      <c r="D7702">
        <v>1.33657455444336</v>
      </c>
      <c r="E7702">
        <v>1.18303298950196</v>
      </c>
    </row>
    <row r="7703" spans="1:5" x14ac:dyDescent="0.25">
      <c r="A7703" s="1">
        <v>51.339366666666699</v>
      </c>
      <c r="B7703">
        <v>192.55399703979501</v>
      </c>
      <c r="C7703">
        <v>3.0846595764160201</v>
      </c>
      <c r="D7703">
        <v>1.3403892517089899</v>
      </c>
      <c r="E7703">
        <v>1.1854171752929701</v>
      </c>
    </row>
    <row r="7704" spans="1:5" x14ac:dyDescent="0.25">
      <c r="A7704" s="1">
        <v>51.346033333333402</v>
      </c>
      <c r="B7704">
        <v>188.08174133300801</v>
      </c>
      <c r="C7704">
        <v>3.0798912048339901</v>
      </c>
      <c r="D7704">
        <v>1.34372711181641</v>
      </c>
      <c r="E7704">
        <v>1.1844635009765601</v>
      </c>
    </row>
    <row r="7705" spans="1:5" x14ac:dyDescent="0.25">
      <c r="A7705" s="1">
        <v>51.352699999999999</v>
      </c>
      <c r="B7705">
        <v>184.38720703125</v>
      </c>
      <c r="C7705">
        <v>3.0798912048339901</v>
      </c>
      <c r="D7705">
        <v>1.3480186462402399</v>
      </c>
      <c r="E7705">
        <v>1.18112564086914</v>
      </c>
    </row>
    <row r="7706" spans="1:5" x14ac:dyDescent="0.25">
      <c r="A7706" s="1">
        <v>51.359366666666702</v>
      </c>
      <c r="B7706">
        <v>181.35404586792001</v>
      </c>
      <c r="C7706">
        <v>3.0817985534668</v>
      </c>
      <c r="D7706">
        <v>1.3537406921386701</v>
      </c>
      <c r="E7706">
        <v>1.17635726928711</v>
      </c>
    </row>
    <row r="7707" spans="1:5" x14ac:dyDescent="0.25">
      <c r="A7707" s="1">
        <v>51.366033333333398</v>
      </c>
      <c r="B7707">
        <v>178.87067794799799</v>
      </c>
      <c r="C7707">
        <v>3.0827522277832098</v>
      </c>
      <c r="D7707">
        <v>1.35850906372071</v>
      </c>
      <c r="E7707">
        <v>1.1744499206543</v>
      </c>
    </row>
    <row r="7708" spans="1:5" x14ac:dyDescent="0.25">
      <c r="A7708" s="1">
        <v>51.372700000000002</v>
      </c>
      <c r="B7708">
        <v>176.86414718628001</v>
      </c>
      <c r="C7708">
        <v>3.0851364135742201</v>
      </c>
      <c r="D7708">
        <v>1.3632774353027399</v>
      </c>
      <c r="E7708">
        <v>1.1782646179199201</v>
      </c>
    </row>
    <row r="7709" spans="1:5" x14ac:dyDescent="0.25">
      <c r="A7709" s="1">
        <v>51.379366666666698</v>
      </c>
      <c r="B7709">
        <v>175.27008056640599</v>
      </c>
      <c r="C7709">
        <v>3.08895111083985</v>
      </c>
      <c r="D7709">
        <v>1.3694763183593801</v>
      </c>
      <c r="E7709">
        <v>1.18398666381836</v>
      </c>
    </row>
    <row r="7710" spans="1:5" x14ac:dyDescent="0.25">
      <c r="A7710" s="1">
        <v>51.386033333333401</v>
      </c>
      <c r="B7710">
        <v>174.015522003174</v>
      </c>
      <c r="C7710">
        <v>3.0956268310546902</v>
      </c>
      <c r="D7710">
        <v>1.3756752014160201</v>
      </c>
      <c r="E7710">
        <v>1.1897087097168</v>
      </c>
    </row>
    <row r="7711" spans="1:5" x14ac:dyDescent="0.25">
      <c r="A7711" s="1">
        <v>51.392699999999998</v>
      </c>
      <c r="B7711">
        <v>173.03323745727599</v>
      </c>
      <c r="C7711">
        <v>3.1061172485351598</v>
      </c>
      <c r="D7711">
        <v>1.3790130615234399</v>
      </c>
      <c r="E7711">
        <v>1.1949539184570299</v>
      </c>
    </row>
    <row r="7712" spans="1:5" x14ac:dyDescent="0.25">
      <c r="A7712" s="1">
        <v>51.399366666666701</v>
      </c>
      <c r="B7712">
        <v>172.284126281738</v>
      </c>
      <c r="C7712">
        <v>3.1208992004394598</v>
      </c>
      <c r="D7712">
        <v>1.3790130615234399</v>
      </c>
      <c r="E7712">
        <v>1.2001991271972701</v>
      </c>
    </row>
    <row r="7713" spans="1:5" x14ac:dyDescent="0.25">
      <c r="A7713" s="1">
        <v>51.406033333333397</v>
      </c>
      <c r="B7713">
        <v>171.74577713012701</v>
      </c>
      <c r="C7713">
        <v>3.1371116638183598</v>
      </c>
      <c r="D7713">
        <v>1.3775825500488299</v>
      </c>
      <c r="E7713">
        <v>1.2035369873046899</v>
      </c>
    </row>
    <row r="7714" spans="1:5" x14ac:dyDescent="0.25">
      <c r="A7714" s="1">
        <v>51.412700000000001</v>
      </c>
      <c r="B7714">
        <v>171.37479782104501</v>
      </c>
      <c r="C7714">
        <v>3.1518936157226598</v>
      </c>
      <c r="D7714">
        <v>1.37424468994141</v>
      </c>
      <c r="E7714">
        <v>1.2016296386718801</v>
      </c>
    </row>
    <row r="7715" spans="1:5" x14ac:dyDescent="0.25">
      <c r="A7715" s="1">
        <v>51.419366666666697</v>
      </c>
      <c r="B7715">
        <v>171.138763427735</v>
      </c>
      <c r="C7715">
        <v>3.1671524047851598</v>
      </c>
      <c r="D7715">
        <v>1.3694763183593801</v>
      </c>
      <c r="E7715">
        <v>1.19638442993164</v>
      </c>
    </row>
    <row r="7716" spans="1:5" x14ac:dyDescent="0.25">
      <c r="A7716" s="1">
        <v>51.4260333333334</v>
      </c>
      <c r="B7716">
        <v>171.015739440918</v>
      </c>
      <c r="C7716">
        <v>3.1838417053222701</v>
      </c>
      <c r="D7716">
        <v>1.36661529541016</v>
      </c>
      <c r="E7716">
        <v>1.19113922119141</v>
      </c>
    </row>
    <row r="7717" spans="1:5" x14ac:dyDescent="0.25">
      <c r="A7717" s="1">
        <v>51.432699999999997</v>
      </c>
      <c r="B7717">
        <v>170.98903656005899</v>
      </c>
      <c r="C7717">
        <v>3.2010078430175799</v>
      </c>
      <c r="D7717">
        <v>1.36613845825196</v>
      </c>
      <c r="E7717">
        <v>1.1868476867675799</v>
      </c>
    </row>
    <row r="7718" spans="1:5" x14ac:dyDescent="0.25">
      <c r="A7718" s="1">
        <v>51.4393666666667</v>
      </c>
      <c r="B7718">
        <v>171.02575302124001</v>
      </c>
      <c r="C7718">
        <v>3.2172203063964901</v>
      </c>
      <c r="D7718">
        <v>1.36709213256836</v>
      </c>
      <c r="E7718">
        <v>1.18350982666016</v>
      </c>
    </row>
    <row r="7719" spans="1:5" x14ac:dyDescent="0.25">
      <c r="A7719" s="1">
        <v>51.446033333333403</v>
      </c>
      <c r="B7719">
        <v>171.09203338623101</v>
      </c>
      <c r="C7719">
        <v>3.2334327697753902</v>
      </c>
      <c r="D7719">
        <v>1.36661529541016</v>
      </c>
      <c r="E7719">
        <v>1.1801719665527399</v>
      </c>
    </row>
    <row r="7720" spans="1:5" x14ac:dyDescent="0.25">
      <c r="A7720" s="1">
        <v>51.4527</v>
      </c>
      <c r="B7720">
        <v>171.172618865967</v>
      </c>
      <c r="C7720">
        <v>3.2496452331543</v>
      </c>
      <c r="D7720">
        <v>1.36709213256836</v>
      </c>
      <c r="E7720">
        <v>1.1782646179199201</v>
      </c>
    </row>
    <row r="7721" spans="1:5" x14ac:dyDescent="0.25">
      <c r="A7721" s="1">
        <v>51.459366666666703</v>
      </c>
      <c r="B7721">
        <v>171.24843597412101</v>
      </c>
      <c r="C7721">
        <v>3.2625198364257799</v>
      </c>
      <c r="D7721">
        <v>1.3694763183593801</v>
      </c>
      <c r="E7721">
        <v>1.1787414550781301</v>
      </c>
    </row>
    <row r="7722" spans="1:5" x14ac:dyDescent="0.25">
      <c r="A7722" s="1">
        <v>51.466033333333399</v>
      </c>
      <c r="B7722">
        <v>171.308517456055</v>
      </c>
      <c r="C7722">
        <v>3.2711029052734402</v>
      </c>
      <c r="D7722">
        <v>1.3713836669921899</v>
      </c>
      <c r="E7722">
        <v>1.18160247802735</v>
      </c>
    </row>
    <row r="7723" spans="1:5" x14ac:dyDescent="0.25">
      <c r="A7723" s="1">
        <v>51.472700000000003</v>
      </c>
      <c r="B7723">
        <v>171.33188247680701</v>
      </c>
      <c r="C7723">
        <v>3.2773017883300799</v>
      </c>
      <c r="D7723">
        <v>1.3704299926757799</v>
      </c>
      <c r="E7723">
        <v>1.1849403381347701</v>
      </c>
    </row>
    <row r="7724" spans="1:5" x14ac:dyDescent="0.25">
      <c r="A7724" s="1">
        <v>51.479366666666699</v>
      </c>
      <c r="B7724">
        <v>171.32282257080101</v>
      </c>
      <c r="C7724">
        <v>3.2820701599121098</v>
      </c>
      <c r="D7724">
        <v>1.36661529541016</v>
      </c>
      <c r="E7724">
        <v>1.1863708496093801</v>
      </c>
    </row>
    <row r="7725" spans="1:5" x14ac:dyDescent="0.25">
      <c r="A7725" s="1">
        <v>51.486033333333403</v>
      </c>
      <c r="B7725">
        <v>171.28944396972699</v>
      </c>
      <c r="C7725">
        <v>3.2825469970703098</v>
      </c>
      <c r="D7725">
        <v>1.3618469238281301</v>
      </c>
      <c r="E7725">
        <v>1.18875503540039</v>
      </c>
    </row>
    <row r="7726" spans="1:5" x14ac:dyDescent="0.25">
      <c r="A7726" s="1">
        <v>51.492699999999999</v>
      </c>
      <c r="B7726">
        <v>171.234130859375</v>
      </c>
      <c r="C7726">
        <v>3.2782554626464901</v>
      </c>
      <c r="D7726">
        <v>1.3575553894043</v>
      </c>
      <c r="E7726">
        <v>1.1930465698242201</v>
      </c>
    </row>
    <row r="7727" spans="1:5" x14ac:dyDescent="0.25">
      <c r="A7727" s="1">
        <v>51.499366666666702</v>
      </c>
      <c r="B7727">
        <v>171.146869659424</v>
      </c>
      <c r="C7727">
        <v>3.2701492309570299</v>
      </c>
      <c r="D7727">
        <v>1.35183334350586</v>
      </c>
      <c r="E7727">
        <v>1.19829177856446</v>
      </c>
    </row>
    <row r="7728" spans="1:5" x14ac:dyDescent="0.25">
      <c r="A7728" s="1">
        <v>51.506033333333399</v>
      </c>
      <c r="B7728">
        <v>171.011924743653</v>
      </c>
      <c r="C7728">
        <v>3.25775146484375</v>
      </c>
      <c r="D7728">
        <v>1.3461112976074201</v>
      </c>
      <c r="E7728">
        <v>1.2001991271972701</v>
      </c>
    </row>
    <row r="7729" spans="1:5" x14ac:dyDescent="0.25">
      <c r="A7729" s="1">
        <v>51.512700000000002</v>
      </c>
      <c r="B7729">
        <v>170.836925506592</v>
      </c>
      <c r="C7729">
        <v>3.2391548156738299</v>
      </c>
      <c r="D7729">
        <v>1.34325027465821</v>
      </c>
      <c r="E7729">
        <v>1.19924545288086</v>
      </c>
    </row>
    <row r="7730" spans="1:5" x14ac:dyDescent="0.25">
      <c r="A7730" s="1">
        <v>51.519366666666699</v>
      </c>
      <c r="B7730">
        <v>170.62091827392601</v>
      </c>
      <c r="C7730">
        <v>3.2157897949218799</v>
      </c>
      <c r="D7730">
        <v>1.3456344604492201</v>
      </c>
      <c r="E7730">
        <v>1.1954307556152399</v>
      </c>
    </row>
    <row r="7731" spans="1:5" x14ac:dyDescent="0.25">
      <c r="A7731" s="1">
        <v>51.526033333333402</v>
      </c>
      <c r="B7731">
        <v>170.35436630249001</v>
      </c>
      <c r="C7731">
        <v>3.1890869140625</v>
      </c>
      <c r="D7731">
        <v>1.35135650634766</v>
      </c>
      <c r="E7731">
        <v>1.18875503540039</v>
      </c>
    </row>
    <row r="7732" spans="1:5" x14ac:dyDescent="0.25">
      <c r="A7732" s="1">
        <v>51.532699999999998</v>
      </c>
      <c r="B7732">
        <v>170.02296447753901</v>
      </c>
      <c r="C7732">
        <v>3.1619071960449201</v>
      </c>
      <c r="D7732">
        <v>1.3551712036132799</v>
      </c>
      <c r="E7732">
        <v>1.1801719665527399</v>
      </c>
    </row>
    <row r="7733" spans="1:5" x14ac:dyDescent="0.25">
      <c r="A7733" s="1">
        <v>51.539366666666702</v>
      </c>
      <c r="B7733">
        <v>169.63768005371099</v>
      </c>
      <c r="C7733">
        <v>3.1342506408691402</v>
      </c>
      <c r="D7733">
        <v>1.3556480407714899</v>
      </c>
      <c r="E7733">
        <v>1.1715888977050799</v>
      </c>
    </row>
    <row r="7734" spans="1:5" x14ac:dyDescent="0.25">
      <c r="A7734" s="1">
        <v>51.546033333333398</v>
      </c>
      <c r="B7734">
        <v>169.20852661132801</v>
      </c>
      <c r="C7734">
        <v>3.1070709228515598</v>
      </c>
      <c r="D7734">
        <v>1.3546943664550799</v>
      </c>
      <c r="E7734">
        <v>1.1639595031738299</v>
      </c>
    </row>
    <row r="7735" spans="1:5" x14ac:dyDescent="0.25">
      <c r="A7735" s="1">
        <v>51.552700000000002</v>
      </c>
      <c r="B7735">
        <v>168.728351593018</v>
      </c>
      <c r="C7735">
        <v>3.0784606933593799</v>
      </c>
      <c r="D7735">
        <v>1.3532638549804701</v>
      </c>
      <c r="E7735">
        <v>1.16014480590821</v>
      </c>
    </row>
    <row r="7736" spans="1:5" x14ac:dyDescent="0.25">
      <c r="A7736" s="1">
        <v>51.559366666666698</v>
      </c>
      <c r="B7736">
        <v>168.18904876708999</v>
      </c>
      <c r="C7736">
        <v>3.0488967895507799</v>
      </c>
      <c r="D7736">
        <v>1.35040283203125</v>
      </c>
      <c r="E7736">
        <v>1.16014480590821</v>
      </c>
    </row>
    <row r="7737" spans="1:5" x14ac:dyDescent="0.25">
      <c r="A7737" s="1">
        <v>51.566033333333401</v>
      </c>
      <c r="B7737">
        <v>167.611122131348</v>
      </c>
      <c r="C7737">
        <v>3.0174255371093799</v>
      </c>
      <c r="D7737">
        <v>1.3461112976074201</v>
      </c>
      <c r="E7737">
        <v>1.1615753173828101</v>
      </c>
    </row>
    <row r="7738" spans="1:5" x14ac:dyDescent="0.25">
      <c r="A7738" s="1">
        <v>51.572699999999998</v>
      </c>
      <c r="B7738">
        <v>167.01173782348701</v>
      </c>
      <c r="C7738">
        <v>2.9835700988769598</v>
      </c>
      <c r="D7738">
        <v>1.34372711181641</v>
      </c>
      <c r="E7738">
        <v>1.1653900146484399</v>
      </c>
    </row>
    <row r="7739" spans="1:5" x14ac:dyDescent="0.25">
      <c r="A7739" s="1">
        <v>51.579366666666701</v>
      </c>
      <c r="B7739">
        <v>166.38708114624001</v>
      </c>
      <c r="C7739">
        <v>2.9492378234863299</v>
      </c>
      <c r="D7739">
        <v>1.34420394897461</v>
      </c>
      <c r="E7739">
        <v>1.16872787475586</v>
      </c>
    </row>
    <row r="7740" spans="1:5" x14ac:dyDescent="0.25">
      <c r="A7740" s="1">
        <v>51.586033333333397</v>
      </c>
      <c r="B7740">
        <v>165.731906890869</v>
      </c>
      <c r="C7740">
        <v>2.9144287109375</v>
      </c>
      <c r="D7740">
        <v>1.3451576232910201</v>
      </c>
      <c r="E7740">
        <v>1.1715888977050799</v>
      </c>
    </row>
    <row r="7741" spans="1:5" x14ac:dyDescent="0.25">
      <c r="A7741" s="1">
        <v>51.592700000000001</v>
      </c>
      <c r="B7741">
        <v>165.05050659179699</v>
      </c>
      <c r="C7741">
        <v>2.8791427612304701</v>
      </c>
      <c r="D7741">
        <v>1.34372711181641</v>
      </c>
      <c r="E7741">
        <v>1.1720657348632799</v>
      </c>
    </row>
    <row r="7742" spans="1:5" x14ac:dyDescent="0.25">
      <c r="A7742" s="1">
        <v>51.599366666666697</v>
      </c>
      <c r="B7742">
        <v>164.358615875244</v>
      </c>
      <c r="C7742">
        <v>2.84528732299805</v>
      </c>
      <c r="D7742">
        <v>1.3389587402343801</v>
      </c>
      <c r="E7742">
        <v>1.1720657348632799</v>
      </c>
    </row>
    <row r="7743" spans="1:5" x14ac:dyDescent="0.25">
      <c r="A7743" s="1">
        <v>51.6060333333334</v>
      </c>
      <c r="B7743">
        <v>163.661003112793</v>
      </c>
      <c r="C7743">
        <v>2.8128623962402401</v>
      </c>
      <c r="D7743">
        <v>1.33371353149414</v>
      </c>
      <c r="E7743">
        <v>1.1725425720214899</v>
      </c>
    </row>
    <row r="7744" spans="1:5" x14ac:dyDescent="0.25">
      <c r="A7744" s="1">
        <v>51.612699999999997</v>
      </c>
      <c r="B7744">
        <v>162.97149658203099</v>
      </c>
      <c r="C7744">
        <v>2.78377532958985</v>
      </c>
      <c r="D7744">
        <v>1.32846832275391</v>
      </c>
      <c r="E7744">
        <v>1.1720657348632799</v>
      </c>
    </row>
    <row r="7745" spans="1:5" x14ac:dyDescent="0.25">
      <c r="A7745" s="1">
        <v>51.6193666666667</v>
      </c>
      <c r="B7745">
        <v>162.29057312011699</v>
      </c>
      <c r="C7745">
        <v>2.7561187744140598</v>
      </c>
      <c r="D7745">
        <v>1.3222694396972701</v>
      </c>
      <c r="E7745">
        <v>1.1711120605468801</v>
      </c>
    </row>
    <row r="7746" spans="1:5" x14ac:dyDescent="0.25">
      <c r="A7746" s="1">
        <v>51.626033333333403</v>
      </c>
      <c r="B7746">
        <v>161.61060333251999</v>
      </c>
      <c r="C7746">
        <v>2.7308464050293</v>
      </c>
      <c r="D7746">
        <v>1.3179779052734399</v>
      </c>
      <c r="E7746">
        <v>1.1711120605468801</v>
      </c>
    </row>
    <row r="7747" spans="1:5" x14ac:dyDescent="0.25">
      <c r="A7747" s="1">
        <v>51.6327</v>
      </c>
      <c r="B7747">
        <v>160.941123962403</v>
      </c>
      <c r="C7747">
        <v>2.7089118957519598</v>
      </c>
      <c r="D7747">
        <v>1.3141632080078101</v>
      </c>
      <c r="E7747">
        <v>1.17349624633789</v>
      </c>
    </row>
    <row r="7748" spans="1:5" x14ac:dyDescent="0.25">
      <c r="A7748" s="1">
        <v>51.639366666666703</v>
      </c>
      <c r="B7748">
        <v>160.29691696167001</v>
      </c>
      <c r="C7748">
        <v>2.6903152465820299</v>
      </c>
      <c r="D7748">
        <v>1.31273269653321</v>
      </c>
      <c r="E7748">
        <v>1.17540359497071</v>
      </c>
    </row>
    <row r="7749" spans="1:5" x14ac:dyDescent="0.25">
      <c r="A7749" s="1">
        <v>51.646033333333399</v>
      </c>
      <c r="B7749">
        <v>159.677028656006</v>
      </c>
      <c r="C7749">
        <v>2.6731491088867201</v>
      </c>
      <c r="D7749">
        <v>1.31082534790039</v>
      </c>
      <c r="E7749">
        <v>1.1739730834961</v>
      </c>
    </row>
    <row r="7750" spans="1:5" x14ac:dyDescent="0.25">
      <c r="A7750" s="1">
        <v>51.652700000000003</v>
      </c>
      <c r="B7750">
        <v>159.066677093506</v>
      </c>
      <c r="C7750">
        <v>2.6559829711914098</v>
      </c>
      <c r="D7750">
        <v>1.3089179992675799</v>
      </c>
      <c r="E7750">
        <v>1.1711120605468801</v>
      </c>
    </row>
    <row r="7751" spans="1:5" x14ac:dyDescent="0.25">
      <c r="A7751" s="1">
        <v>51.659366666666699</v>
      </c>
      <c r="B7751">
        <v>158.46586227417001</v>
      </c>
      <c r="C7751">
        <v>2.6388168334961</v>
      </c>
      <c r="D7751">
        <v>1.30558013916016</v>
      </c>
      <c r="E7751">
        <v>1.1692047119140601</v>
      </c>
    </row>
    <row r="7752" spans="1:5" x14ac:dyDescent="0.25">
      <c r="A7752" s="1">
        <v>51.666033333333402</v>
      </c>
      <c r="B7752">
        <v>157.90414810180701</v>
      </c>
      <c r="C7752">
        <v>2.6226043701171902</v>
      </c>
      <c r="D7752">
        <v>1.3003349304199201</v>
      </c>
      <c r="E7752">
        <v>1.1706352233886701</v>
      </c>
    </row>
    <row r="7753" spans="1:5" x14ac:dyDescent="0.25">
      <c r="A7753" s="1">
        <v>51.672699999999999</v>
      </c>
      <c r="B7753">
        <v>157.39011764526401</v>
      </c>
      <c r="C7753">
        <v>2.6073455810546902</v>
      </c>
      <c r="D7753">
        <v>1.2941360473632799</v>
      </c>
      <c r="E7753">
        <v>1.1744499206543</v>
      </c>
    </row>
    <row r="7754" spans="1:5" x14ac:dyDescent="0.25">
      <c r="A7754" s="1">
        <v>51.679366666666702</v>
      </c>
      <c r="B7754">
        <v>156.91089630126999</v>
      </c>
      <c r="C7754">
        <v>2.5949478149414098</v>
      </c>
      <c r="D7754">
        <v>1.28889083862305</v>
      </c>
      <c r="E7754">
        <v>1.1796951293945299</v>
      </c>
    </row>
    <row r="7755" spans="1:5" x14ac:dyDescent="0.25">
      <c r="A7755" s="1">
        <v>51.686033333333398</v>
      </c>
      <c r="B7755">
        <v>156.43978118896499</v>
      </c>
      <c r="C7755">
        <v>2.58636474609375</v>
      </c>
      <c r="D7755">
        <v>1.2855529785156301</v>
      </c>
      <c r="E7755">
        <v>1.1858940124511701</v>
      </c>
    </row>
    <row r="7756" spans="1:5" x14ac:dyDescent="0.25">
      <c r="A7756" s="1">
        <v>51.692700000000002</v>
      </c>
      <c r="B7756">
        <v>155.99489212036201</v>
      </c>
      <c r="C7756">
        <v>2.5806427001953098</v>
      </c>
      <c r="D7756">
        <v>1.2850761413574201</v>
      </c>
      <c r="E7756">
        <v>1.1940002441406301</v>
      </c>
    </row>
    <row r="7757" spans="1:5" x14ac:dyDescent="0.25">
      <c r="A7757" s="1">
        <v>51.699366666666698</v>
      </c>
      <c r="B7757">
        <v>155.601024627686</v>
      </c>
      <c r="C7757">
        <v>2.5773048400878902</v>
      </c>
      <c r="D7757">
        <v>1.2869834899902399</v>
      </c>
      <c r="E7757">
        <v>1.20401382446289</v>
      </c>
    </row>
    <row r="7758" spans="1:5" x14ac:dyDescent="0.25">
      <c r="A7758" s="1">
        <v>51.706033333333401</v>
      </c>
      <c r="B7758">
        <v>155.25722503662101</v>
      </c>
      <c r="C7758">
        <v>2.5753974914550799</v>
      </c>
      <c r="D7758">
        <v>1.2917518615722701</v>
      </c>
      <c r="E7758">
        <v>1.21402740478516</v>
      </c>
    </row>
    <row r="7759" spans="1:5" x14ac:dyDescent="0.25">
      <c r="A7759" s="1">
        <v>51.712699999999998</v>
      </c>
      <c r="B7759">
        <v>154.94585037231499</v>
      </c>
      <c r="C7759">
        <v>2.5739669799804701</v>
      </c>
      <c r="D7759">
        <v>1.29747390747071</v>
      </c>
      <c r="E7759">
        <v>1.2245178222656301</v>
      </c>
    </row>
    <row r="7760" spans="1:5" x14ac:dyDescent="0.25">
      <c r="A7760" s="1">
        <v>51.719366666666701</v>
      </c>
      <c r="B7760">
        <v>154.644966125488</v>
      </c>
      <c r="C7760">
        <v>2.5730133056640598</v>
      </c>
      <c r="D7760">
        <v>1.3017654418945299</v>
      </c>
      <c r="E7760">
        <v>1.23643875122071</v>
      </c>
    </row>
    <row r="7761" spans="1:5" x14ac:dyDescent="0.25">
      <c r="A7761" s="1">
        <v>51.726033333333397</v>
      </c>
      <c r="B7761">
        <v>154.362201690674</v>
      </c>
      <c r="C7761">
        <v>2.5725364685058598</v>
      </c>
      <c r="D7761">
        <v>1.3070106506347701</v>
      </c>
      <c r="E7761">
        <v>1.2483596801757799</v>
      </c>
    </row>
    <row r="7762" spans="1:5" x14ac:dyDescent="0.25">
      <c r="A7762" s="1">
        <v>51.732700000000001</v>
      </c>
      <c r="B7762">
        <v>154.070377349854</v>
      </c>
      <c r="C7762">
        <v>2.5734901428222701</v>
      </c>
      <c r="D7762">
        <v>1.312255859375</v>
      </c>
      <c r="E7762">
        <v>1.26028060913086</v>
      </c>
    </row>
    <row r="7763" spans="1:5" x14ac:dyDescent="0.25">
      <c r="A7763" s="1">
        <v>51.739366666666697</v>
      </c>
      <c r="B7763">
        <v>153.761386871338</v>
      </c>
      <c r="C7763">
        <v>2.5744438171386701</v>
      </c>
      <c r="D7763">
        <v>1.31893157958985</v>
      </c>
      <c r="E7763">
        <v>1.2702941894531301</v>
      </c>
    </row>
    <row r="7764" spans="1:5" x14ac:dyDescent="0.25">
      <c r="A7764" s="1">
        <v>51.746033333333401</v>
      </c>
      <c r="B7764">
        <v>153.44476699829099</v>
      </c>
      <c r="C7764">
        <v>2.5749206542968799</v>
      </c>
      <c r="D7764">
        <v>1.3270378112793</v>
      </c>
      <c r="E7764">
        <v>1.2812614440918</v>
      </c>
    </row>
    <row r="7765" spans="1:5" x14ac:dyDescent="0.25">
      <c r="A7765" s="1">
        <v>51.752699999999997</v>
      </c>
      <c r="B7765">
        <v>153.13434600830101</v>
      </c>
      <c r="C7765">
        <v>2.5734901428222701</v>
      </c>
      <c r="D7765">
        <v>1.3389587402343801</v>
      </c>
      <c r="E7765">
        <v>1.2931823730468801</v>
      </c>
    </row>
    <row r="7766" spans="1:5" x14ac:dyDescent="0.25">
      <c r="A7766" s="1">
        <v>51.7593666666667</v>
      </c>
      <c r="B7766">
        <v>152.85205841064499</v>
      </c>
      <c r="C7766">
        <v>2.57062911987305</v>
      </c>
      <c r="D7766">
        <v>1.3532638549804701</v>
      </c>
      <c r="E7766">
        <v>1.3074874877929701</v>
      </c>
    </row>
    <row r="7767" spans="1:5" x14ac:dyDescent="0.25">
      <c r="A7767" s="1">
        <v>51.766033333333397</v>
      </c>
      <c r="B7767">
        <v>152.59981155395499</v>
      </c>
      <c r="C7767">
        <v>2.5658607482910201</v>
      </c>
      <c r="D7767">
        <v>1.36661529541016</v>
      </c>
      <c r="E7767">
        <v>1.3256072998046899</v>
      </c>
    </row>
    <row r="7768" spans="1:5" x14ac:dyDescent="0.25">
      <c r="A7768" s="1">
        <v>51.7727</v>
      </c>
      <c r="B7768">
        <v>152.387619018555</v>
      </c>
      <c r="C7768">
        <v>2.5610923767089901</v>
      </c>
      <c r="D7768">
        <v>1.3775825500488299</v>
      </c>
      <c r="E7768">
        <v>1.3465881347656301</v>
      </c>
    </row>
    <row r="7769" spans="1:5" x14ac:dyDescent="0.25">
      <c r="A7769" s="1">
        <v>51.779366666666697</v>
      </c>
      <c r="B7769">
        <v>152.21166610717799</v>
      </c>
      <c r="C7769">
        <v>2.5577545166015598</v>
      </c>
      <c r="D7769">
        <v>1.3847351074218801</v>
      </c>
      <c r="E7769">
        <v>1.36661529541016</v>
      </c>
    </row>
    <row r="7770" spans="1:5" x14ac:dyDescent="0.25">
      <c r="A7770" s="1">
        <v>51.7860333333334</v>
      </c>
      <c r="B7770">
        <v>152.06670761108401</v>
      </c>
      <c r="C7770">
        <v>2.5572776794433598</v>
      </c>
      <c r="D7770">
        <v>1.3875961303711</v>
      </c>
      <c r="E7770">
        <v>1.38235092163086</v>
      </c>
    </row>
    <row r="7771" spans="1:5" x14ac:dyDescent="0.25">
      <c r="A7771" s="1">
        <v>51.792700000000004</v>
      </c>
      <c r="B7771">
        <v>151.955604553223</v>
      </c>
      <c r="C7771">
        <v>2.5572776794433598</v>
      </c>
      <c r="D7771">
        <v>1.3856887817382799</v>
      </c>
      <c r="E7771">
        <v>1.39665603637696</v>
      </c>
    </row>
    <row r="7772" spans="1:5" x14ac:dyDescent="0.25">
      <c r="A7772" s="1">
        <v>51.7993666666667</v>
      </c>
      <c r="B7772">
        <v>151.87168121337899</v>
      </c>
      <c r="C7772">
        <v>2.5572776794433598</v>
      </c>
      <c r="D7772">
        <v>1.37948989868164</v>
      </c>
      <c r="E7772">
        <v>1.41000747680664</v>
      </c>
    </row>
    <row r="7773" spans="1:5" x14ac:dyDescent="0.25">
      <c r="A7773" s="1">
        <v>51.806033333333403</v>
      </c>
      <c r="B7773">
        <v>151.821613311768</v>
      </c>
      <c r="C7773">
        <v>2.5582313537597701</v>
      </c>
      <c r="D7773">
        <v>1.37186050415039</v>
      </c>
      <c r="E7773">
        <v>1.4224052429199201</v>
      </c>
    </row>
    <row r="7774" spans="1:5" x14ac:dyDescent="0.25">
      <c r="A7774" s="1">
        <v>51.8127</v>
      </c>
      <c r="B7774">
        <v>151.81875228881901</v>
      </c>
      <c r="C7774">
        <v>2.5577545166015598</v>
      </c>
      <c r="D7774">
        <v>1.36423110961914</v>
      </c>
      <c r="E7774">
        <v>1.4324188232421899</v>
      </c>
    </row>
    <row r="7775" spans="1:5" x14ac:dyDescent="0.25">
      <c r="A7775" s="1">
        <v>51.819366666666703</v>
      </c>
      <c r="B7775">
        <v>151.868343353272</v>
      </c>
      <c r="C7775">
        <v>2.55537033081055</v>
      </c>
      <c r="D7775">
        <v>1.35946273803711</v>
      </c>
      <c r="E7775">
        <v>1.44195556640625</v>
      </c>
    </row>
    <row r="7776" spans="1:5" x14ac:dyDescent="0.25">
      <c r="A7776" s="1">
        <v>51.826033333333399</v>
      </c>
      <c r="B7776">
        <v>151.959419250488</v>
      </c>
      <c r="C7776">
        <v>2.5515556335449201</v>
      </c>
      <c r="D7776">
        <v>1.3575553894043</v>
      </c>
      <c r="E7776">
        <v>1.4529228210449201</v>
      </c>
    </row>
    <row r="7777" spans="1:5" x14ac:dyDescent="0.25">
      <c r="A7777" s="1">
        <v>51.832700000000003</v>
      </c>
      <c r="B7777">
        <v>152.07433700561501</v>
      </c>
      <c r="C7777">
        <v>2.5482177734375</v>
      </c>
      <c r="D7777">
        <v>1.3580322265625</v>
      </c>
      <c r="E7777">
        <v>1.4619827270507799</v>
      </c>
    </row>
    <row r="7778" spans="1:5" x14ac:dyDescent="0.25">
      <c r="A7778" s="1">
        <v>51.839366666666699</v>
      </c>
      <c r="B7778">
        <v>152.212619781494</v>
      </c>
      <c r="C7778">
        <v>2.5458335876464901</v>
      </c>
      <c r="D7778">
        <v>1.35898590087891</v>
      </c>
      <c r="E7778">
        <v>1.4677047729492201</v>
      </c>
    </row>
    <row r="7779" spans="1:5" x14ac:dyDescent="0.25">
      <c r="A7779" s="1">
        <v>51.846033333333402</v>
      </c>
      <c r="B7779">
        <v>152.36663818359401</v>
      </c>
      <c r="C7779">
        <v>2.5444030761718799</v>
      </c>
      <c r="D7779">
        <v>1.3604164123535201</v>
      </c>
      <c r="E7779">
        <v>1.4696121215820299</v>
      </c>
    </row>
    <row r="7780" spans="1:5" x14ac:dyDescent="0.25">
      <c r="A7780" s="1">
        <v>51.852699999999999</v>
      </c>
      <c r="B7780">
        <v>152.53496170043999</v>
      </c>
      <c r="C7780">
        <v>2.5429725646972701</v>
      </c>
      <c r="D7780">
        <v>1.3599395751953101</v>
      </c>
      <c r="E7780">
        <v>1.4691352844238299</v>
      </c>
    </row>
    <row r="7781" spans="1:5" x14ac:dyDescent="0.25">
      <c r="A7781" s="1">
        <v>51.859366666666702</v>
      </c>
      <c r="B7781">
        <v>152.72140502929699</v>
      </c>
      <c r="C7781">
        <v>2.5420188903808598</v>
      </c>
      <c r="D7781">
        <v>1.3542175292968801</v>
      </c>
      <c r="E7781">
        <v>1.4681816101074201</v>
      </c>
    </row>
    <row r="7782" spans="1:5" x14ac:dyDescent="0.25">
      <c r="A7782" s="1">
        <v>51.866033333333398</v>
      </c>
      <c r="B7782">
        <v>152.93359756469701</v>
      </c>
      <c r="C7782">
        <v>2.5415420532226598</v>
      </c>
      <c r="D7782">
        <v>1.3461112976074201</v>
      </c>
      <c r="E7782">
        <v>1.46484375</v>
      </c>
    </row>
    <row r="7783" spans="1:5" x14ac:dyDescent="0.25">
      <c r="A7783" s="1">
        <v>51.872700000000002</v>
      </c>
      <c r="B7783">
        <v>153.17058563232399</v>
      </c>
      <c r="C7783">
        <v>2.5415420532226598</v>
      </c>
      <c r="D7783">
        <v>1.3375282287597701</v>
      </c>
      <c r="E7783">
        <v>1.45816802978516</v>
      </c>
    </row>
    <row r="7784" spans="1:5" x14ac:dyDescent="0.25">
      <c r="A7784" s="1">
        <v>51.879366666666698</v>
      </c>
      <c r="B7784">
        <v>153.41424942016599</v>
      </c>
      <c r="C7784">
        <v>2.5420188903808598</v>
      </c>
      <c r="D7784">
        <v>1.3303756713867201</v>
      </c>
      <c r="E7784">
        <v>1.4472007751464899</v>
      </c>
    </row>
    <row r="7785" spans="1:5" x14ac:dyDescent="0.25">
      <c r="A7785" s="1">
        <v>51.886033333333401</v>
      </c>
      <c r="B7785">
        <v>153.668403625488</v>
      </c>
      <c r="C7785">
        <v>2.5439262390136701</v>
      </c>
      <c r="D7785">
        <v>1.3246536254882799</v>
      </c>
      <c r="E7785">
        <v>1.4333724975586</v>
      </c>
    </row>
    <row r="7786" spans="1:5" x14ac:dyDescent="0.25">
      <c r="A7786" s="1">
        <v>51.892699999999998</v>
      </c>
      <c r="B7786">
        <v>153.931617736817</v>
      </c>
      <c r="C7786">
        <v>2.5467872619628902</v>
      </c>
      <c r="D7786">
        <v>1.32131576538086</v>
      </c>
      <c r="E7786">
        <v>1.41763687133789</v>
      </c>
    </row>
    <row r="7787" spans="1:5" x14ac:dyDescent="0.25">
      <c r="A7787" s="1">
        <v>51.899366666666701</v>
      </c>
      <c r="B7787">
        <v>154.19054031372099</v>
      </c>
      <c r="C7787">
        <v>2.5525093078613299</v>
      </c>
      <c r="D7787">
        <v>1.32131576538086</v>
      </c>
      <c r="E7787">
        <v>1.3999938964843801</v>
      </c>
    </row>
    <row r="7788" spans="1:5" x14ac:dyDescent="0.25">
      <c r="A7788" s="1">
        <v>51.906033333333397</v>
      </c>
      <c r="B7788">
        <v>154.43849563598701</v>
      </c>
      <c r="C7788">
        <v>2.5601387023925799</v>
      </c>
      <c r="D7788">
        <v>1.3227462768554701</v>
      </c>
      <c r="E7788">
        <v>1.37996673583985</v>
      </c>
    </row>
    <row r="7789" spans="1:5" x14ac:dyDescent="0.25">
      <c r="A7789" s="1">
        <v>51.912700000000001</v>
      </c>
      <c r="B7789">
        <v>154.66642379760799</v>
      </c>
      <c r="C7789">
        <v>2.57062911987305</v>
      </c>
      <c r="D7789">
        <v>1.3222694396972701</v>
      </c>
      <c r="E7789">
        <v>1.3599395751953101</v>
      </c>
    </row>
    <row r="7790" spans="1:5" x14ac:dyDescent="0.25">
      <c r="A7790" s="1">
        <v>51.919366666666697</v>
      </c>
      <c r="B7790">
        <v>154.890060424805</v>
      </c>
      <c r="C7790">
        <v>2.5839805603027401</v>
      </c>
      <c r="D7790">
        <v>1.32131576538086</v>
      </c>
      <c r="E7790">
        <v>1.3408660888671899</v>
      </c>
    </row>
    <row r="7791" spans="1:5" x14ac:dyDescent="0.25">
      <c r="A7791" s="1">
        <v>51.9260333333334</v>
      </c>
      <c r="B7791">
        <v>155.09843826293999</v>
      </c>
      <c r="C7791">
        <v>2.5973320007324201</v>
      </c>
      <c r="D7791">
        <v>1.31988525390625</v>
      </c>
      <c r="E7791">
        <v>1.3227462768554701</v>
      </c>
    </row>
    <row r="7792" spans="1:5" x14ac:dyDescent="0.25">
      <c r="A7792" s="1">
        <v>51.932699999999997</v>
      </c>
      <c r="B7792">
        <v>155.285835266113</v>
      </c>
      <c r="C7792">
        <v>2.6111602783203098</v>
      </c>
      <c r="D7792">
        <v>1.31940841674805</v>
      </c>
      <c r="E7792">
        <v>1.30462646484375</v>
      </c>
    </row>
    <row r="7793" spans="1:5" x14ac:dyDescent="0.25">
      <c r="A7793" s="1">
        <v>51.9393666666667</v>
      </c>
      <c r="B7793">
        <v>155.44891357421901</v>
      </c>
      <c r="C7793">
        <v>2.62451171875</v>
      </c>
      <c r="D7793">
        <v>1.31893157958985</v>
      </c>
      <c r="E7793">
        <v>1.2874603271484399</v>
      </c>
    </row>
    <row r="7794" spans="1:5" x14ac:dyDescent="0.25">
      <c r="A7794" s="1">
        <v>51.946033333333403</v>
      </c>
      <c r="B7794">
        <v>155.573844909668</v>
      </c>
      <c r="C7794">
        <v>2.6369094848632799</v>
      </c>
      <c r="D7794">
        <v>1.31988525390625</v>
      </c>
      <c r="E7794">
        <v>1.27363204956055</v>
      </c>
    </row>
    <row r="7795" spans="1:5" x14ac:dyDescent="0.25">
      <c r="A7795" s="1">
        <v>51.9527</v>
      </c>
      <c r="B7795">
        <v>155.665874481201</v>
      </c>
      <c r="C7795">
        <v>2.64739990234375</v>
      </c>
      <c r="D7795">
        <v>1.32036209106446</v>
      </c>
      <c r="E7795">
        <v>1.2631416320800799</v>
      </c>
    </row>
    <row r="7796" spans="1:5" x14ac:dyDescent="0.25">
      <c r="A7796" s="1">
        <v>51.959366666666703</v>
      </c>
      <c r="B7796">
        <v>155.735969543457</v>
      </c>
      <c r="C7796">
        <v>2.6559829711914098</v>
      </c>
      <c r="D7796">
        <v>1.31940841674805</v>
      </c>
      <c r="E7796">
        <v>1.2555122375488299</v>
      </c>
    </row>
    <row r="7797" spans="1:5" x14ac:dyDescent="0.25">
      <c r="A7797" s="1">
        <v>51.966033333333399</v>
      </c>
      <c r="B7797">
        <v>155.80034255981499</v>
      </c>
      <c r="C7797">
        <v>2.6645660400390598</v>
      </c>
      <c r="D7797">
        <v>1.3175010681152399</v>
      </c>
      <c r="E7797">
        <v>1.2502670288086</v>
      </c>
    </row>
    <row r="7798" spans="1:5" x14ac:dyDescent="0.25">
      <c r="A7798" s="1">
        <v>51.972700000000003</v>
      </c>
      <c r="B7798">
        <v>155.84945678711</v>
      </c>
      <c r="C7798">
        <v>2.6731491088867201</v>
      </c>
      <c r="D7798">
        <v>1.3175010681152399</v>
      </c>
      <c r="E7798">
        <v>1.2478828430175799</v>
      </c>
    </row>
    <row r="7799" spans="1:5" x14ac:dyDescent="0.25">
      <c r="A7799" s="1">
        <v>51.979366666666699</v>
      </c>
      <c r="B7799">
        <v>155.87377548217799</v>
      </c>
      <c r="C7799">
        <v>2.6812553405761701</v>
      </c>
      <c r="D7799">
        <v>1.3179779052734399</v>
      </c>
      <c r="E7799">
        <v>1.2488365173339899</v>
      </c>
    </row>
    <row r="7800" spans="1:5" x14ac:dyDescent="0.25">
      <c r="A7800" s="1">
        <v>51.986033333333403</v>
      </c>
      <c r="B7800">
        <v>155.884742736817</v>
      </c>
      <c r="C7800">
        <v>2.6874542236328098</v>
      </c>
      <c r="D7800">
        <v>1.3170242309570299</v>
      </c>
      <c r="E7800">
        <v>1.2502670288086</v>
      </c>
    </row>
    <row r="7801" spans="1:5" x14ac:dyDescent="0.25">
      <c r="A7801" s="1">
        <v>51.992699999999999</v>
      </c>
      <c r="B7801">
        <v>155.896186828613</v>
      </c>
      <c r="C7801">
        <v>2.6912689208984402</v>
      </c>
      <c r="D7801">
        <v>1.3160705566406301</v>
      </c>
      <c r="E7801">
        <v>1.2502670288086</v>
      </c>
    </row>
    <row r="7802" spans="1:5" x14ac:dyDescent="0.25">
      <c r="A7802" s="1">
        <v>51.999366666666702</v>
      </c>
      <c r="B7802">
        <v>155.90667724609401</v>
      </c>
      <c r="C7802">
        <v>2.6912689208984402</v>
      </c>
      <c r="D7802">
        <v>1.3146400451660201</v>
      </c>
      <c r="E7802">
        <v>1.2464523315429701</v>
      </c>
    </row>
    <row r="7803" spans="1:5" x14ac:dyDescent="0.25">
      <c r="A7803" s="1">
        <v>52.006033333333399</v>
      </c>
      <c r="B7803">
        <v>155.90238571167001</v>
      </c>
      <c r="C7803">
        <v>2.6879310607910201</v>
      </c>
      <c r="D7803">
        <v>1.31320953369141</v>
      </c>
      <c r="E7803">
        <v>1.2412071228027399</v>
      </c>
    </row>
    <row r="7804" spans="1:5" x14ac:dyDescent="0.25">
      <c r="A7804" s="1">
        <v>52.012700000000002</v>
      </c>
      <c r="B7804">
        <v>155.869960784912</v>
      </c>
      <c r="C7804">
        <v>2.6831626892089901</v>
      </c>
      <c r="D7804">
        <v>1.3103485107421899</v>
      </c>
      <c r="E7804">
        <v>1.2350082397461</v>
      </c>
    </row>
    <row r="7805" spans="1:5" x14ac:dyDescent="0.25">
      <c r="A7805" s="1">
        <v>52.019366666666699</v>
      </c>
      <c r="B7805">
        <v>155.81703186035199</v>
      </c>
      <c r="C7805">
        <v>2.67696380615235</v>
      </c>
      <c r="D7805">
        <v>1.3070106506347701</v>
      </c>
      <c r="E7805">
        <v>1.2259483337402399</v>
      </c>
    </row>
    <row r="7806" spans="1:5" x14ac:dyDescent="0.25">
      <c r="A7806" s="1">
        <v>52.026033333333402</v>
      </c>
      <c r="B7806">
        <v>155.758380889893</v>
      </c>
      <c r="C7806">
        <v>2.6698112487793</v>
      </c>
      <c r="D7806">
        <v>1.3027191162109399</v>
      </c>
      <c r="E7806">
        <v>1.21402740478516</v>
      </c>
    </row>
    <row r="7807" spans="1:5" x14ac:dyDescent="0.25">
      <c r="A7807" s="1">
        <v>52.032699999999998</v>
      </c>
      <c r="B7807">
        <v>155.69877624511699</v>
      </c>
      <c r="C7807">
        <v>2.6636123657226598</v>
      </c>
      <c r="D7807">
        <v>1.29842758178711</v>
      </c>
      <c r="E7807">
        <v>1.19829177856446</v>
      </c>
    </row>
    <row r="7808" spans="1:5" x14ac:dyDescent="0.25">
      <c r="A7808" s="1">
        <v>52.039366666666702</v>
      </c>
      <c r="B7808">
        <v>155.62105178832999</v>
      </c>
      <c r="C7808">
        <v>2.6588439941406299</v>
      </c>
      <c r="D7808">
        <v>1.2950897216796899</v>
      </c>
      <c r="E7808">
        <v>1.18350982666016</v>
      </c>
    </row>
    <row r="7809" spans="1:5" x14ac:dyDescent="0.25">
      <c r="A7809" s="1">
        <v>52.046033333333398</v>
      </c>
      <c r="B7809">
        <v>155.52330017089901</v>
      </c>
      <c r="C7809">
        <v>2.6540756225586</v>
      </c>
      <c r="D7809">
        <v>1.2922286987304701</v>
      </c>
      <c r="E7809">
        <v>1.1701583862304701</v>
      </c>
    </row>
    <row r="7810" spans="1:5" x14ac:dyDescent="0.25">
      <c r="A7810" s="1">
        <v>52.052700000000002</v>
      </c>
      <c r="B7810">
        <v>155.42888641357399</v>
      </c>
      <c r="C7810">
        <v>2.64644622802735</v>
      </c>
      <c r="D7810">
        <v>1.28793716430664</v>
      </c>
      <c r="E7810">
        <v>1.1572837829589899</v>
      </c>
    </row>
    <row r="7811" spans="1:5" x14ac:dyDescent="0.25">
      <c r="A7811" s="1">
        <v>52.059366666666698</v>
      </c>
      <c r="B7811">
        <v>155.34543991088901</v>
      </c>
      <c r="C7811">
        <v>2.6364326477050799</v>
      </c>
      <c r="D7811">
        <v>1.2836456298828101</v>
      </c>
      <c r="E7811">
        <v>1.14488601684571</v>
      </c>
    </row>
    <row r="7812" spans="1:5" x14ac:dyDescent="0.25">
      <c r="A7812" s="1">
        <v>52.066033333333401</v>
      </c>
      <c r="B7812">
        <v>155.25913238525399</v>
      </c>
      <c r="C7812">
        <v>2.6249885559082098</v>
      </c>
      <c r="D7812">
        <v>1.28173828125</v>
      </c>
      <c r="E7812">
        <v>1.1348724365234399</v>
      </c>
    </row>
    <row r="7813" spans="1:5" x14ac:dyDescent="0.25">
      <c r="A7813" s="1">
        <v>52.072699999999998</v>
      </c>
      <c r="B7813">
        <v>155.148029327393</v>
      </c>
      <c r="C7813">
        <v>2.6125907897949201</v>
      </c>
      <c r="D7813">
        <v>1.28173828125</v>
      </c>
      <c r="E7813">
        <v>1.13058090209961</v>
      </c>
    </row>
    <row r="7814" spans="1:5" x14ac:dyDescent="0.25">
      <c r="A7814" s="1">
        <v>52.079366666666701</v>
      </c>
      <c r="B7814">
        <v>155.03215789794899</v>
      </c>
      <c r="C7814">
        <v>2.60066986083985</v>
      </c>
      <c r="D7814">
        <v>1.28030776977539</v>
      </c>
      <c r="E7814">
        <v>1.12962722778321</v>
      </c>
    </row>
    <row r="7815" spans="1:5" x14ac:dyDescent="0.25">
      <c r="A7815" s="1">
        <v>52.086033333333397</v>
      </c>
      <c r="B7815">
        <v>154.91724014282201</v>
      </c>
      <c r="C7815">
        <v>2.5882720947265598</v>
      </c>
      <c r="D7815">
        <v>1.2760162353515601</v>
      </c>
      <c r="E7815">
        <v>1.1272430419921899</v>
      </c>
    </row>
    <row r="7816" spans="1:5" x14ac:dyDescent="0.25">
      <c r="A7816" s="1">
        <v>52.092700000000001</v>
      </c>
      <c r="B7816">
        <v>154.79564666748101</v>
      </c>
      <c r="C7816">
        <v>2.5768280029296902</v>
      </c>
      <c r="D7816">
        <v>1.2693405151367201</v>
      </c>
      <c r="E7816">
        <v>1.12199783325196</v>
      </c>
    </row>
    <row r="7817" spans="1:5" x14ac:dyDescent="0.25">
      <c r="A7817" s="1">
        <v>52.099366666666697</v>
      </c>
      <c r="B7817">
        <v>154.66642379760799</v>
      </c>
      <c r="C7817">
        <v>2.5658607482910201</v>
      </c>
      <c r="D7817">
        <v>1.2621879577636701</v>
      </c>
      <c r="E7817">
        <v>1.1181831359863299</v>
      </c>
    </row>
    <row r="7818" spans="1:5" x14ac:dyDescent="0.25">
      <c r="A7818" s="1">
        <v>52.1060333333334</v>
      </c>
      <c r="B7818">
        <v>154.53386306762701</v>
      </c>
      <c r="C7818">
        <v>2.5563240051269598</v>
      </c>
      <c r="D7818">
        <v>1.2545585632324201</v>
      </c>
      <c r="E7818">
        <v>1.1172294616699201</v>
      </c>
    </row>
    <row r="7819" spans="1:5" x14ac:dyDescent="0.25">
      <c r="A7819" s="1">
        <v>52.112699999999997</v>
      </c>
      <c r="B7819">
        <v>154.402256011963</v>
      </c>
      <c r="C7819">
        <v>2.5486946105957098</v>
      </c>
      <c r="D7819">
        <v>1.2483596801757799</v>
      </c>
      <c r="E7819">
        <v>1.1172294616699201</v>
      </c>
    </row>
    <row r="7820" spans="1:5" x14ac:dyDescent="0.25">
      <c r="A7820" s="1">
        <v>52.1193666666667</v>
      </c>
      <c r="B7820">
        <v>154.25157546997099</v>
      </c>
      <c r="C7820">
        <v>2.5410652160644598</v>
      </c>
      <c r="D7820">
        <v>1.2459754943847701</v>
      </c>
      <c r="E7820">
        <v>1.1181831359863299</v>
      </c>
    </row>
    <row r="7821" spans="1:5" x14ac:dyDescent="0.25">
      <c r="A7821" s="1">
        <v>52.126033333333403</v>
      </c>
      <c r="B7821">
        <v>154.08468246460001</v>
      </c>
      <c r="C7821">
        <v>2.5353431701660201</v>
      </c>
      <c r="D7821">
        <v>1.2469291687011701</v>
      </c>
      <c r="E7821">
        <v>1.12199783325196</v>
      </c>
    </row>
    <row r="7822" spans="1:5" x14ac:dyDescent="0.25">
      <c r="A7822" s="1">
        <v>52.1327</v>
      </c>
      <c r="B7822">
        <v>153.90348434448299</v>
      </c>
      <c r="C7822">
        <v>2.5310516357421902</v>
      </c>
      <c r="D7822">
        <v>1.2507438659668</v>
      </c>
      <c r="E7822">
        <v>1.12771987915039</v>
      </c>
    </row>
    <row r="7823" spans="1:5" x14ac:dyDescent="0.25">
      <c r="A7823" s="1">
        <v>52.139366666666703</v>
      </c>
      <c r="B7823">
        <v>153.707981109619</v>
      </c>
      <c r="C7823">
        <v>2.5291442871093799</v>
      </c>
      <c r="D7823">
        <v>1.2536048889160201</v>
      </c>
      <c r="E7823">
        <v>1.1315345764160201</v>
      </c>
    </row>
    <row r="7824" spans="1:5" x14ac:dyDescent="0.25">
      <c r="A7824" s="1">
        <v>52.146033333333399</v>
      </c>
      <c r="B7824">
        <v>153.495311737061</v>
      </c>
      <c r="C7824">
        <v>2.5296211242675799</v>
      </c>
      <c r="D7824">
        <v>1.2564659118652399</v>
      </c>
      <c r="E7824">
        <v>1.129150390625</v>
      </c>
    </row>
    <row r="7825" spans="1:5" x14ac:dyDescent="0.25">
      <c r="A7825" s="1">
        <v>52.152700000000003</v>
      </c>
      <c r="B7825">
        <v>153.28311920166001</v>
      </c>
      <c r="C7825">
        <v>2.532958984375</v>
      </c>
      <c r="D7825">
        <v>1.2612342834472701</v>
      </c>
      <c r="E7825">
        <v>1.12104415893555</v>
      </c>
    </row>
    <row r="7826" spans="1:5" x14ac:dyDescent="0.25">
      <c r="A7826" s="1">
        <v>52.159366666666699</v>
      </c>
      <c r="B7826">
        <v>153.075695037842</v>
      </c>
      <c r="C7826">
        <v>2.5391578674316402</v>
      </c>
      <c r="D7826">
        <v>1.26695632934571</v>
      </c>
      <c r="E7826">
        <v>1.1096000671386701</v>
      </c>
    </row>
    <row r="7827" spans="1:5" x14ac:dyDescent="0.25">
      <c r="A7827" s="1">
        <v>52.166033333333402</v>
      </c>
      <c r="B7827">
        <v>152.857780456543</v>
      </c>
      <c r="C7827">
        <v>2.5477409362793</v>
      </c>
      <c r="D7827">
        <v>1.27363204956055</v>
      </c>
      <c r="E7827">
        <v>1.0976791381836</v>
      </c>
    </row>
    <row r="7828" spans="1:5" x14ac:dyDescent="0.25">
      <c r="A7828" s="1">
        <v>52.172699999999999</v>
      </c>
      <c r="B7828">
        <v>152.626991271973</v>
      </c>
      <c r="C7828">
        <v>2.5596618652343799</v>
      </c>
      <c r="D7828">
        <v>1.2798309326171899</v>
      </c>
      <c r="E7828">
        <v>1.0862350463867201</v>
      </c>
    </row>
    <row r="7829" spans="1:5" x14ac:dyDescent="0.25">
      <c r="A7829" s="1">
        <v>52.179366666666702</v>
      </c>
      <c r="B7829">
        <v>152.38857269287101</v>
      </c>
      <c r="C7829">
        <v>2.5730133056640598</v>
      </c>
      <c r="D7829">
        <v>1.2874603271484399</v>
      </c>
      <c r="E7829">
        <v>1.0776519775390601</v>
      </c>
    </row>
    <row r="7830" spans="1:5" x14ac:dyDescent="0.25">
      <c r="A7830" s="1">
        <v>52.186033333333398</v>
      </c>
      <c r="B7830">
        <v>152.147769927979</v>
      </c>
      <c r="C7830">
        <v>2.5873184204101598</v>
      </c>
      <c r="D7830">
        <v>1.2931823730468801</v>
      </c>
      <c r="E7830">
        <v>1.07431411743164</v>
      </c>
    </row>
    <row r="7831" spans="1:5" x14ac:dyDescent="0.25">
      <c r="A7831" s="1">
        <v>52.192700000000002</v>
      </c>
      <c r="B7831">
        <v>151.88884735107399</v>
      </c>
      <c r="C7831">
        <v>2.5982856750488299</v>
      </c>
      <c r="D7831">
        <v>1.2969970703125</v>
      </c>
      <c r="E7831">
        <v>1.0724067687988299</v>
      </c>
    </row>
    <row r="7832" spans="1:5" x14ac:dyDescent="0.25">
      <c r="A7832" s="1">
        <v>52.199366666666698</v>
      </c>
      <c r="B7832">
        <v>151.625156402588</v>
      </c>
      <c r="C7832">
        <v>2.6092529296875</v>
      </c>
      <c r="D7832">
        <v>1.2993812561035201</v>
      </c>
      <c r="E7832">
        <v>1.06859207153321</v>
      </c>
    </row>
    <row r="7833" spans="1:5" x14ac:dyDescent="0.25">
      <c r="A7833" s="1">
        <v>52.206033333333401</v>
      </c>
      <c r="B7833">
        <v>151.38244628906301</v>
      </c>
      <c r="C7833">
        <v>2.6202201843261701</v>
      </c>
      <c r="D7833">
        <v>1.30319595336914</v>
      </c>
      <c r="E7833">
        <v>1.06096267700196</v>
      </c>
    </row>
    <row r="7834" spans="1:5" x14ac:dyDescent="0.25">
      <c r="A7834" s="1">
        <v>52.212699999999998</v>
      </c>
      <c r="B7834">
        <v>151.14974975586</v>
      </c>
      <c r="C7834">
        <v>2.63166427612305</v>
      </c>
      <c r="D7834">
        <v>1.3089179992675799</v>
      </c>
      <c r="E7834">
        <v>1.0523796081543</v>
      </c>
    </row>
    <row r="7835" spans="1:5" x14ac:dyDescent="0.25">
      <c r="A7835" s="1">
        <v>52.219366666666701</v>
      </c>
      <c r="B7835">
        <v>150.91657638549799</v>
      </c>
      <c r="C7835">
        <v>2.6416778564453098</v>
      </c>
      <c r="D7835">
        <v>1.3165473937988299</v>
      </c>
      <c r="E7835">
        <v>1.04522705078125</v>
      </c>
    </row>
    <row r="7836" spans="1:5" x14ac:dyDescent="0.25">
      <c r="A7836" s="1">
        <v>52.226033333333397</v>
      </c>
      <c r="B7836">
        <v>150.68006515503001</v>
      </c>
      <c r="C7836">
        <v>2.6521682739257799</v>
      </c>
      <c r="D7836">
        <v>1.3236999511718801</v>
      </c>
      <c r="E7836">
        <v>1.0399818420410201</v>
      </c>
    </row>
    <row r="7837" spans="1:5" x14ac:dyDescent="0.25">
      <c r="A7837" s="1">
        <v>52.232700000000001</v>
      </c>
      <c r="B7837">
        <v>150.464057922363</v>
      </c>
      <c r="C7837">
        <v>2.6640892028808598</v>
      </c>
      <c r="D7837">
        <v>1.32846832275391</v>
      </c>
      <c r="E7837">
        <v>1.0366439819336</v>
      </c>
    </row>
    <row r="7838" spans="1:5" x14ac:dyDescent="0.25">
      <c r="A7838" s="1">
        <v>52.239366666666697</v>
      </c>
      <c r="B7838">
        <v>150.2685546875</v>
      </c>
      <c r="C7838">
        <v>2.6760101318359402</v>
      </c>
      <c r="D7838">
        <v>1.3308525085449201</v>
      </c>
      <c r="E7838">
        <v>1.0366439819336</v>
      </c>
    </row>
    <row r="7839" spans="1:5" x14ac:dyDescent="0.25">
      <c r="A7839" s="1">
        <v>52.246033333333401</v>
      </c>
      <c r="B7839">
        <v>150.077342987061</v>
      </c>
      <c r="C7839">
        <v>2.6836395263671902</v>
      </c>
      <c r="D7839">
        <v>1.3322830200195299</v>
      </c>
      <c r="E7839">
        <v>1.0409355163574201</v>
      </c>
    </row>
    <row r="7840" spans="1:5" x14ac:dyDescent="0.25">
      <c r="A7840" s="1">
        <v>52.252699999999997</v>
      </c>
      <c r="B7840">
        <v>149.90377426147501</v>
      </c>
      <c r="C7840">
        <v>2.6869773864746098</v>
      </c>
      <c r="D7840">
        <v>1.33562088012696</v>
      </c>
      <c r="E7840">
        <v>1.0471343994140601</v>
      </c>
    </row>
    <row r="7841" spans="1:5" x14ac:dyDescent="0.25">
      <c r="A7841" s="1">
        <v>52.2593666666667</v>
      </c>
      <c r="B7841">
        <v>149.76024627685601</v>
      </c>
      <c r="C7841">
        <v>2.6874542236328098</v>
      </c>
      <c r="D7841">
        <v>1.3394355773925799</v>
      </c>
      <c r="E7841">
        <v>1.0519027709961</v>
      </c>
    </row>
    <row r="7842" spans="1:5" x14ac:dyDescent="0.25">
      <c r="A7842" s="1">
        <v>52.266033333333397</v>
      </c>
      <c r="B7842">
        <v>149.64723587036201</v>
      </c>
      <c r="C7842">
        <v>2.6860237121582098</v>
      </c>
      <c r="D7842">
        <v>1.3418197631836</v>
      </c>
      <c r="E7842">
        <v>1.05428695678711</v>
      </c>
    </row>
    <row r="7843" spans="1:5" x14ac:dyDescent="0.25">
      <c r="A7843" s="1">
        <v>52.2727</v>
      </c>
      <c r="B7843">
        <v>149.54233169555701</v>
      </c>
      <c r="C7843">
        <v>2.6817321777343799</v>
      </c>
      <c r="D7843">
        <v>1.3427734375</v>
      </c>
      <c r="E7843">
        <v>1.0581016540527399</v>
      </c>
    </row>
    <row r="7844" spans="1:5" x14ac:dyDescent="0.25">
      <c r="A7844" s="1">
        <v>52.279366666666697</v>
      </c>
      <c r="B7844">
        <v>149.43456649780299</v>
      </c>
      <c r="C7844">
        <v>2.6726722717285201</v>
      </c>
      <c r="D7844">
        <v>1.3422966003418</v>
      </c>
      <c r="E7844">
        <v>1.0643005371093801</v>
      </c>
    </row>
    <row r="7845" spans="1:5" x14ac:dyDescent="0.25">
      <c r="A7845" s="1">
        <v>52.2860333333334</v>
      </c>
      <c r="B7845">
        <v>149.340629577637</v>
      </c>
      <c r="C7845">
        <v>2.6631355285644598</v>
      </c>
      <c r="D7845">
        <v>1.3380050659179701</v>
      </c>
      <c r="E7845">
        <v>1.0704994201660201</v>
      </c>
    </row>
    <row r="7846" spans="1:5" x14ac:dyDescent="0.25">
      <c r="A7846" s="1">
        <v>52.292700000000004</v>
      </c>
      <c r="B7846">
        <v>149.261951446533</v>
      </c>
      <c r="C7846">
        <v>2.6559829711914098</v>
      </c>
      <c r="D7846">
        <v>1.3294219970703101</v>
      </c>
      <c r="E7846">
        <v>1.07622146606446</v>
      </c>
    </row>
    <row r="7847" spans="1:5" x14ac:dyDescent="0.25">
      <c r="A7847" s="1">
        <v>52.2993666666667</v>
      </c>
      <c r="B7847">
        <v>149.17659759521499</v>
      </c>
      <c r="C7847">
        <v>2.6516914367675799</v>
      </c>
      <c r="D7847">
        <v>1.31988525390625</v>
      </c>
      <c r="E7847">
        <v>1.0814666748046899</v>
      </c>
    </row>
    <row r="7848" spans="1:5" x14ac:dyDescent="0.25">
      <c r="A7848" s="1">
        <v>52.306033333333403</v>
      </c>
      <c r="B7848">
        <v>149.07741546630899</v>
      </c>
      <c r="C7848">
        <v>2.64644622802735</v>
      </c>
      <c r="D7848">
        <v>1.31368637084961</v>
      </c>
      <c r="E7848">
        <v>1.08480453491211</v>
      </c>
    </row>
    <row r="7849" spans="1:5" x14ac:dyDescent="0.25">
      <c r="A7849" s="1">
        <v>52.3127</v>
      </c>
      <c r="B7849">
        <v>148.973941802979</v>
      </c>
      <c r="C7849">
        <v>2.6388168334961</v>
      </c>
      <c r="D7849">
        <v>1.3084411621093801</v>
      </c>
      <c r="E7849">
        <v>1.0852813720703101</v>
      </c>
    </row>
    <row r="7850" spans="1:5" x14ac:dyDescent="0.25">
      <c r="A7850" s="1">
        <v>52.319366666666703</v>
      </c>
      <c r="B7850">
        <v>148.87475967407201</v>
      </c>
      <c r="C7850">
        <v>2.6292800903320299</v>
      </c>
      <c r="D7850">
        <v>1.3008117675781301</v>
      </c>
      <c r="E7850">
        <v>1.08385086059571</v>
      </c>
    </row>
    <row r="7851" spans="1:5" x14ac:dyDescent="0.25">
      <c r="A7851" s="1">
        <v>52.326033333333399</v>
      </c>
      <c r="B7851">
        <v>148.77700805664099</v>
      </c>
      <c r="C7851">
        <v>2.6183128356933598</v>
      </c>
      <c r="D7851">
        <v>1.28936767578125</v>
      </c>
      <c r="E7851">
        <v>1.0833740234375</v>
      </c>
    </row>
    <row r="7852" spans="1:5" x14ac:dyDescent="0.25">
      <c r="A7852" s="1">
        <v>52.332700000000003</v>
      </c>
      <c r="B7852">
        <v>148.66113662719701</v>
      </c>
      <c r="C7852">
        <v>2.6049613952636701</v>
      </c>
      <c r="D7852">
        <v>1.2769699096679701</v>
      </c>
      <c r="E7852">
        <v>1.0814666748046899</v>
      </c>
    </row>
    <row r="7853" spans="1:5" x14ac:dyDescent="0.25">
      <c r="A7853" s="1">
        <v>52.339366666666699</v>
      </c>
      <c r="B7853">
        <v>148.53572845458999</v>
      </c>
      <c r="C7853">
        <v>2.5882720947265598</v>
      </c>
      <c r="D7853">
        <v>1.2655258178711</v>
      </c>
      <c r="E7853">
        <v>1.0786056518554701</v>
      </c>
    </row>
    <row r="7854" spans="1:5" x14ac:dyDescent="0.25">
      <c r="A7854" s="1">
        <v>52.346033333333402</v>
      </c>
      <c r="B7854">
        <v>148.420810699463</v>
      </c>
      <c r="C7854">
        <v>2.5696754455566402</v>
      </c>
      <c r="D7854">
        <v>1.2545585632324201</v>
      </c>
      <c r="E7854">
        <v>1.07479095458985</v>
      </c>
    </row>
    <row r="7855" spans="1:5" x14ac:dyDescent="0.25">
      <c r="A7855" s="1">
        <v>52.352699999999999</v>
      </c>
      <c r="B7855">
        <v>148.33879470825201</v>
      </c>
      <c r="C7855">
        <v>2.55489349365235</v>
      </c>
      <c r="D7855">
        <v>1.24502182006836</v>
      </c>
      <c r="E7855">
        <v>1.06954574584961</v>
      </c>
    </row>
    <row r="7856" spans="1:5" x14ac:dyDescent="0.25">
      <c r="A7856" s="1">
        <v>52.359366666666702</v>
      </c>
      <c r="B7856">
        <v>148.28872680664099</v>
      </c>
      <c r="C7856">
        <v>2.5448799133300799</v>
      </c>
      <c r="D7856">
        <v>1.2407302856445299</v>
      </c>
      <c r="E7856">
        <v>1.0623931884765601</v>
      </c>
    </row>
    <row r="7857" spans="1:5" x14ac:dyDescent="0.25">
      <c r="A7857" s="1">
        <v>52.366033333333398</v>
      </c>
      <c r="B7857">
        <v>148.22959899902401</v>
      </c>
      <c r="C7857">
        <v>2.5372505187988299</v>
      </c>
      <c r="D7857">
        <v>1.2412071228027399</v>
      </c>
      <c r="E7857">
        <v>1.0519027709961</v>
      </c>
    </row>
    <row r="7858" spans="1:5" x14ac:dyDescent="0.25">
      <c r="A7858" s="1">
        <v>52.372700000000002</v>
      </c>
      <c r="B7858">
        <v>148.159503936768</v>
      </c>
      <c r="C7858">
        <v>2.5286674499511701</v>
      </c>
      <c r="D7858">
        <v>1.24216079711914</v>
      </c>
      <c r="E7858">
        <v>1.0414123535156301</v>
      </c>
    </row>
    <row r="7859" spans="1:5" x14ac:dyDescent="0.25">
      <c r="A7859" s="1">
        <v>52.379366666666698</v>
      </c>
      <c r="B7859">
        <v>148.09894561767601</v>
      </c>
      <c r="C7859">
        <v>2.5215148925781299</v>
      </c>
      <c r="D7859">
        <v>1.2412071228027399</v>
      </c>
      <c r="E7859">
        <v>1.03139877319336</v>
      </c>
    </row>
    <row r="7860" spans="1:5" x14ac:dyDescent="0.25">
      <c r="A7860" s="1">
        <v>52.386033333333401</v>
      </c>
      <c r="B7860">
        <v>148.04697036743201</v>
      </c>
      <c r="C7860">
        <v>2.5157928466796902</v>
      </c>
      <c r="D7860">
        <v>1.2383460998535201</v>
      </c>
      <c r="E7860">
        <v>1.0223388671875</v>
      </c>
    </row>
    <row r="7861" spans="1:5" x14ac:dyDescent="0.25">
      <c r="A7861" s="1">
        <v>52.392699999999998</v>
      </c>
      <c r="B7861">
        <v>147.97258377075201</v>
      </c>
      <c r="C7861">
        <v>2.5110244750976598</v>
      </c>
      <c r="D7861">
        <v>1.2359619140625</v>
      </c>
      <c r="E7861">
        <v>1.01518630981446</v>
      </c>
    </row>
    <row r="7862" spans="1:5" x14ac:dyDescent="0.25">
      <c r="A7862" s="1">
        <v>52.399366666666701</v>
      </c>
      <c r="B7862">
        <v>147.86148071289099</v>
      </c>
      <c r="C7862">
        <v>2.5048255920410201</v>
      </c>
      <c r="D7862">
        <v>1.2340545654296899</v>
      </c>
      <c r="E7862">
        <v>1.00851058959961</v>
      </c>
    </row>
    <row r="7863" spans="1:5" x14ac:dyDescent="0.25">
      <c r="A7863" s="1">
        <v>52.406033333333397</v>
      </c>
      <c r="B7863">
        <v>147.75133132934599</v>
      </c>
      <c r="C7863">
        <v>2.4976730346679701</v>
      </c>
      <c r="D7863">
        <v>1.2331008911132799</v>
      </c>
      <c r="E7863">
        <v>1.0013580322265601</v>
      </c>
    </row>
    <row r="7864" spans="1:5" x14ac:dyDescent="0.25">
      <c r="A7864" s="1">
        <v>52.412700000000001</v>
      </c>
      <c r="B7864">
        <v>147.66454696655299</v>
      </c>
      <c r="C7864">
        <v>2.4914741516113299</v>
      </c>
      <c r="D7864">
        <v>1.2326240539550799</v>
      </c>
      <c r="E7864">
        <v>0.99229812622070301</v>
      </c>
    </row>
    <row r="7865" spans="1:5" x14ac:dyDescent="0.25">
      <c r="A7865" s="1">
        <v>52.419366666666697</v>
      </c>
      <c r="B7865">
        <v>147.59445190429699</v>
      </c>
      <c r="C7865">
        <v>2.4847984313964901</v>
      </c>
      <c r="D7865">
        <v>1.2321472167968801</v>
      </c>
      <c r="E7865">
        <v>0.98419189453125</v>
      </c>
    </row>
    <row r="7866" spans="1:5" x14ac:dyDescent="0.25">
      <c r="A7866" s="1">
        <v>52.4260333333334</v>
      </c>
      <c r="B7866">
        <v>147.530555725098</v>
      </c>
      <c r="C7866">
        <v>2.4747848510742201</v>
      </c>
      <c r="D7866">
        <v>1.2326240539550799</v>
      </c>
      <c r="E7866">
        <v>0.97703933715820301</v>
      </c>
    </row>
    <row r="7867" spans="1:5" x14ac:dyDescent="0.25">
      <c r="A7867" s="1">
        <v>52.432699999999997</v>
      </c>
      <c r="B7867">
        <v>147.47142791748101</v>
      </c>
      <c r="C7867">
        <v>2.4619102478027401</v>
      </c>
      <c r="D7867">
        <v>1.2311935424804701</v>
      </c>
      <c r="E7867">
        <v>0.972747802734375</v>
      </c>
    </row>
    <row r="7868" spans="1:5" x14ac:dyDescent="0.25">
      <c r="A7868" s="1">
        <v>52.4393666666667</v>
      </c>
      <c r="B7868">
        <v>147.42755889892601</v>
      </c>
      <c r="C7868">
        <v>2.4461746215820299</v>
      </c>
      <c r="D7868">
        <v>1.22690200805664</v>
      </c>
      <c r="E7868">
        <v>0.97131729125976596</v>
      </c>
    </row>
    <row r="7869" spans="1:5" x14ac:dyDescent="0.25">
      <c r="A7869" s="1">
        <v>52.446033333333403</v>
      </c>
      <c r="B7869">
        <v>147.40800857543999</v>
      </c>
      <c r="C7869">
        <v>2.4309158325195299</v>
      </c>
      <c r="D7869">
        <v>1.2187957763671899</v>
      </c>
      <c r="E7869">
        <v>0.97417831420898504</v>
      </c>
    </row>
    <row r="7870" spans="1:5" x14ac:dyDescent="0.25">
      <c r="A7870" s="1">
        <v>52.4527</v>
      </c>
      <c r="B7870">
        <v>147.41086959838901</v>
      </c>
      <c r="C7870">
        <v>2.4161338806152401</v>
      </c>
      <c r="D7870">
        <v>1.2106895446777399</v>
      </c>
      <c r="E7870">
        <v>0.97942352294921897</v>
      </c>
    </row>
    <row r="7871" spans="1:5" x14ac:dyDescent="0.25">
      <c r="A7871" s="1">
        <v>52.459366666666703</v>
      </c>
      <c r="B7871">
        <v>147.42946624755899</v>
      </c>
      <c r="C7871">
        <v>2.4056434631347701</v>
      </c>
      <c r="D7871">
        <v>1.20639801025391</v>
      </c>
      <c r="E7871">
        <v>0.98609924316406306</v>
      </c>
    </row>
    <row r="7872" spans="1:5" x14ac:dyDescent="0.25">
      <c r="A7872" s="1">
        <v>52.466033333333399</v>
      </c>
      <c r="B7872">
        <v>147.44949340820301</v>
      </c>
      <c r="C7872">
        <v>2.3999214172363299</v>
      </c>
      <c r="D7872">
        <v>1.2049674987793</v>
      </c>
      <c r="E7872">
        <v>0.99229812622070301</v>
      </c>
    </row>
    <row r="7873" spans="1:5" x14ac:dyDescent="0.25">
      <c r="A7873" s="1">
        <v>52.472700000000003</v>
      </c>
      <c r="B7873">
        <v>147.47190475463901</v>
      </c>
      <c r="C7873">
        <v>2.3961067199707098</v>
      </c>
      <c r="D7873">
        <v>1.2044906616211</v>
      </c>
      <c r="E7873">
        <v>0.99754333496093806</v>
      </c>
    </row>
    <row r="7874" spans="1:5" x14ac:dyDescent="0.25">
      <c r="A7874" s="1">
        <v>52.479366666666699</v>
      </c>
      <c r="B7874">
        <v>147.49288558960001</v>
      </c>
      <c r="C7874">
        <v>2.3932456970214901</v>
      </c>
      <c r="D7874">
        <v>1.2049674987793</v>
      </c>
      <c r="E7874">
        <v>1.0013580322265601</v>
      </c>
    </row>
    <row r="7875" spans="1:5" x14ac:dyDescent="0.25">
      <c r="A7875" s="1">
        <v>52.486033333333403</v>
      </c>
      <c r="B7875">
        <v>147.50099182128901</v>
      </c>
      <c r="C7875">
        <v>2.3918151855468799</v>
      </c>
      <c r="D7875">
        <v>1.2054443359375</v>
      </c>
      <c r="E7875">
        <v>1.0032653808593801</v>
      </c>
    </row>
    <row r="7876" spans="1:5" x14ac:dyDescent="0.25">
      <c r="A7876" s="1">
        <v>52.492699999999999</v>
      </c>
      <c r="B7876">
        <v>147.49956130981499</v>
      </c>
      <c r="C7876">
        <v>2.3903846740722701</v>
      </c>
      <c r="D7876">
        <v>1.20401382446289</v>
      </c>
      <c r="E7876">
        <v>1.0046958923339899</v>
      </c>
    </row>
    <row r="7877" spans="1:5" x14ac:dyDescent="0.25">
      <c r="A7877" s="1">
        <v>52.499366666666702</v>
      </c>
      <c r="B7877">
        <v>147.483348846436</v>
      </c>
      <c r="C7877">
        <v>2.38704681396485</v>
      </c>
      <c r="D7877">
        <v>1.19829177856446</v>
      </c>
      <c r="E7877">
        <v>1.0089874267578101</v>
      </c>
    </row>
    <row r="7878" spans="1:5" x14ac:dyDescent="0.25">
      <c r="A7878" s="1">
        <v>52.506033333333399</v>
      </c>
      <c r="B7878">
        <v>147.443771362305</v>
      </c>
      <c r="C7878">
        <v>2.3808479309082098</v>
      </c>
      <c r="D7878">
        <v>1.19066238403321</v>
      </c>
      <c r="E7878">
        <v>1.01613998413086</v>
      </c>
    </row>
    <row r="7879" spans="1:5" x14ac:dyDescent="0.25">
      <c r="A7879" s="1">
        <v>52.512700000000002</v>
      </c>
      <c r="B7879">
        <v>147.37653732299799</v>
      </c>
      <c r="C7879">
        <v>2.3751258850097701</v>
      </c>
      <c r="D7879">
        <v>1.1849403381347701</v>
      </c>
      <c r="E7879">
        <v>1.0251998901367201</v>
      </c>
    </row>
    <row r="7880" spans="1:5" x14ac:dyDescent="0.25">
      <c r="A7880" s="1">
        <v>52.519366666666699</v>
      </c>
      <c r="B7880">
        <v>147.27544784545901</v>
      </c>
      <c r="C7880">
        <v>2.3708343505859402</v>
      </c>
      <c r="D7880">
        <v>1.18303298950196</v>
      </c>
      <c r="E7880">
        <v>1.03902816772461</v>
      </c>
    </row>
    <row r="7881" spans="1:5" x14ac:dyDescent="0.25">
      <c r="A7881" s="1">
        <v>52.526033333333402</v>
      </c>
      <c r="B7881">
        <v>147.15719223022501</v>
      </c>
      <c r="C7881">
        <v>2.3674964904785201</v>
      </c>
      <c r="D7881">
        <v>1.18350982666016</v>
      </c>
      <c r="E7881">
        <v>1.0585784912109399</v>
      </c>
    </row>
    <row r="7882" spans="1:5" x14ac:dyDescent="0.25">
      <c r="A7882" s="1">
        <v>52.532699999999998</v>
      </c>
      <c r="B7882">
        <v>147.02272415161201</v>
      </c>
      <c r="C7882">
        <v>2.3646354675293</v>
      </c>
      <c r="D7882">
        <v>1.1854171752929701</v>
      </c>
      <c r="E7882">
        <v>1.0833740234375</v>
      </c>
    </row>
    <row r="7883" spans="1:5" x14ac:dyDescent="0.25">
      <c r="A7883" s="1">
        <v>52.539366666666702</v>
      </c>
      <c r="B7883">
        <v>146.89683914184599</v>
      </c>
      <c r="C7883">
        <v>2.3622512817382799</v>
      </c>
      <c r="D7883">
        <v>1.18875503540039</v>
      </c>
      <c r="E7883">
        <v>1.1119842529296899</v>
      </c>
    </row>
    <row r="7884" spans="1:5" x14ac:dyDescent="0.25">
      <c r="A7884" s="1">
        <v>52.546033333333398</v>
      </c>
      <c r="B7884">
        <v>146.78668975830101</v>
      </c>
      <c r="C7884">
        <v>2.3593902587890598</v>
      </c>
      <c r="D7884">
        <v>1.1944770812988299</v>
      </c>
      <c r="E7884">
        <v>1.1425018310546899</v>
      </c>
    </row>
    <row r="7885" spans="1:5" x14ac:dyDescent="0.25">
      <c r="A7885" s="1">
        <v>52.552700000000002</v>
      </c>
      <c r="B7885">
        <v>146.69036865234401</v>
      </c>
      <c r="C7885">
        <v>2.35700607299805</v>
      </c>
      <c r="D7885">
        <v>1.2011528015136701</v>
      </c>
      <c r="E7885">
        <v>1.17588043212891</v>
      </c>
    </row>
    <row r="7886" spans="1:5" x14ac:dyDescent="0.25">
      <c r="A7886" s="1">
        <v>52.559366666666698</v>
      </c>
      <c r="B7886">
        <v>146.6064453125</v>
      </c>
      <c r="C7886">
        <v>2.35700607299805</v>
      </c>
      <c r="D7886">
        <v>1.2102127075195299</v>
      </c>
      <c r="E7886">
        <v>1.21307373046875</v>
      </c>
    </row>
    <row r="7887" spans="1:5" x14ac:dyDescent="0.25">
      <c r="A7887" s="1">
        <v>52.566033333333401</v>
      </c>
      <c r="B7887">
        <v>146.528244018555</v>
      </c>
      <c r="C7887">
        <v>2.3617744445800799</v>
      </c>
      <c r="D7887">
        <v>1.220703125</v>
      </c>
      <c r="E7887">
        <v>1.2550354003906301</v>
      </c>
    </row>
    <row r="7888" spans="1:5" x14ac:dyDescent="0.25">
      <c r="A7888" s="1">
        <v>52.572699999999998</v>
      </c>
      <c r="B7888">
        <v>146.454334259033</v>
      </c>
      <c r="C7888">
        <v>2.3694038391113299</v>
      </c>
      <c r="D7888">
        <v>1.23453140258789</v>
      </c>
      <c r="E7888">
        <v>1.3008117675781301</v>
      </c>
    </row>
    <row r="7889" spans="1:5" x14ac:dyDescent="0.25">
      <c r="A7889" s="1">
        <v>52.579366666666701</v>
      </c>
      <c r="B7889">
        <v>146.37804031372099</v>
      </c>
      <c r="C7889">
        <v>2.3775100708007799</v>
      </c>
      <c r="D7889">
        <v>1.2493133544921899</v>
      </c>
      <c r="E7889">
        <v>1.34992599487305</v>
      </c>
    </row>
    <row r="7890" spans="1:5" x14ac:dyDescent="0.25">
      <c r="A7890" s="1">
        <v>52.586033333333397</v>
      </c>
      <c r="B7890">
        <v>146.31271362304699</v>
      </c>
      <c r="C7890">
        <v>2.38800048828125</v>
      </c>
      <c r="D7890">
        <v>1.2660026550293</v>
      </c>
      <c r="E7890">
        <v>1.40428543090821</v>
      </c>
    </row>
    <row r="7891" spans="1:5" x14ac:dyDescent="0.25">
      <c r="A7891" s="1">
        <v>52.592700000000001</v>
      </c>
      <c r="B7891">
        <v>146.26979827880899</v>
      </c>
      <c r="C7891">
        <v>2.4013519287109402</v>
      </c>
      <c r="D7891">
        <v>1.28269195556641</v>
      </c>
      <c r="E7891">
        <v>1.4643669128418</v>
      </c>
    </row>
    <row r="7892" spans="1:5" x14ac:dyDescent="0.25">
      <c r="A7892" s="1">
        <v>52.599366666666697</v>
      </c>
      <c r="B7892">
        <v>146.24834060668999</v>
      </c>
      <c r="C7892">
        <v>2.4161338806152401</v>
      </c>
      <c r="D7892">
        <v>1.29795074462891</v>
      </c>
      <c r="E7892">
        <v>1.5296936035156301</v>
      </c>
    </row>
    <row r="7893" spans="1:5" x14ac:dyDescent="0.25">
      <c r="A7893" s="1">
        <v>52.6060333333334</v>
      </c>
      <c r="B7893">
        <v>146.23832702636699</v>
      </c>
      <c r="C7893">
        <v>2.4290084838867201</v>
      </c>
      <c r="D7893">
        <v>1.3117790222168</v>
      </c>
      <c r="E7893">
        <v>1.5964508056640601</v>
      </c>
    </row>
    <row r="7894" spans="1:5" x14ac:dyDescent="0.25">
      <c r="A7894" s="1">
        <v>52.612699999999997</v>
      </c>
      <c r="B7894">
        <v>146.23451232910199</v>
      </c>
      <c r="C7894">
        <v>2.4394989013671902</v>
      </c>
      <c r="D7894">
        <v>1.3265609741211</v>
      </c>
      <c r="E7894">
        <v>1.66416168212891</v>
      </c>
    </row>
    <row r="7895" spans="1:5" x14ac:dyDescent="0.25">
      <c r="A7895" s="1">
        <v>52.6193666666667</v>
      </c>
      <c r="B7895">
        <v>146.235466003418</v>
      </c>
      <c r="C7895">
        <v>2.44903564453125</v>
      </c>
      <c r="D7895">
        <v>1.34325027465821</v>
      </c>
      <c r="E7895">
        <v>1.73139572143555</v>
      </c>
    </row>
    <row r="7896" spans="1:5" x14ac:dyDescent="0.25">
      <c r="A7896" s="1">
        <v>52.626033333333403</v>
      </c>
      <c r="B7896">
        <v>146.240234375</v>
      </c>
      <c r="C7896">
        <v>2.4595260620117201</v>
      </c>
      <c r="D7896">
        <v>1.3618469238281301</v>
      </c>
      <c r="E7896">
        <v>1.79338455200196</v>
      </c>
    </row>
    <row r="7897" spans="1:5" x14ac:dyDescent="0.25">
      <c r="A7897" s="1">
        <v>52.6327</v>
      </c>
      <c r="B7897">
        <v>146.25453948974601</v>
      </c>
      <c r="C7897">
        <v>2.4681091308593799</v>
      </c>
      <c r="D7897">
        <v>1.3785362243652399</v>
      </c>
      <c r="E7897">
        <v>1.84774398803711</v>
      </c>
    </row>
    <row r="7898" spans="1:5" x14ac:dyDescent="0.25">
      <c r="A7898" s="1">
        <v>52.639366666666703</v>
      </c>
      <c r="B7898">
        <v>146.283149719238</v>
      </c>
      <c r="C7898">
        <v>2.4724006652832098</v>
      </c>
      <c r="D7898">
        <v>1.39522552490235</v>
      </c>
      <c r="E7898">
        <v>1.89208984375</v>
      </c>
    </row>
    <row r="7899" spans="1:5" x14ac:dyDescent="0.25">
      <c r="A7899" s="1">
        <v>52.646033333333399</v>
      </c>
      <c r="B7899">
        <v>146.33035659790099</v>
      </c>
      <c r="C7899">
        <v>2.471923828125</v>
      </c>
      <c r="D7899">
        <v>1.41286849975586</v>
      </c>
      <c r="E7899">
        <v>1.9283294677734399</v>
      </c>
    </row>
    <row r="7900" spans="1:5" x14ac:dyDescent="0.25">
      <c r="A7900" s="1">
        <v>52.652700000000003</v>
      </c>
      <c r="B7900">
        <v>146.39472961425801</v>
      </c>
      <c r="C7900">
        <v>2.4681091308593799</v>
      </c>
      <c r="D7900">
        <v>1.42812728881836</v>
      </c>
      <c r="E7900">
        <v>1.9569396972656301</v>
      </c>
    </row>
    <row r="7901" spans="1:5" x14ac:dyDescent="0.25">
      <c r="A7901" s="1">
        <v>52.659366666666699</v>
      </c>
      <c r="B7901">
        <v>146.470546722412</v>
      </c>
      <c r="C7901">
        <v>2.4623870849609402</v>
      </c>
      <c r="D7901">
        <v>1.44052505493164</v>
      </c>
      <c r="E7901">
        <v>1.97649002075196</v>
      </c>
    </row>
    <row r="7902" spans="1:5" x14ac:dyDescent="0.25">
      <c r="A7902" s="1">
        <v>52.666033333333402</v>
      </c>
      <c r="B7902">
        <v>146.536827087403</v>
      </c>
      <c r="C7902">
        <v>2.4547576904296902</v>
      </c>
      <c r="D7902">
        <v>1.4486312866211</v>
      </c>
      <c r="E7902">
        <v>1.9869804382324201</v>
      </c>
    </row>
    <row r="7903" spans="1:5" x14ac:dyDescent="0.25">
      <c r="A7903" s="1">
        <v>52.672699999999999</v>
      </c>
      <c r="B7903">
        <v>146.56543731689499</v>
      </c>
      <c r="C7903">
        <v>2.4461746215820299</v>
      </c>
      <c r="D7903">
        <v>1.4538764953613299</v>
      </c>
      <c r="E7903">
        <v>1.9893646240234399</v>
      </c>
    </row>
    <row r="7904" spans="1:5" x14ac:dyDescent="0.25">
      <c r="A7904" s="1">
        <v>52.679366666666702</v>
      </c>
      <c r="B7904">
        <v>146.55971527099601</v>
      </c>
      <c r="C7904">
        <v>2.4380683898925799</v>
      </c>
      <c r="D7904">
        <v>1.4548301696777399</v>
      </c>
      <c r="E7904">
        <v>1.9865036010742201</v>
      </c>
    </row>
    <row r="7905" spans="1:5" x14ac:dyDescent="0.25">
      <c r="A7905" s="1">
        <v>52.686033333333398</v>
      </c>
      <c r="B7905">
        <v>146.52490615844701</v>
      </c>
      <c r="C7905">
        <v>2.4299621582031299</v>
      </c>
      <c r="D7905">
        <v>1.4529228210449201</v>
      </c>
      <c r="E7905">
        <v>1.97744369506836</v>
      </c>
    </row>
    <row r="7906" spans="1:5" x14ac:dyDescent="0.25">
      <c r="A7906" s="1">
        <v>52.692700000000002</v>
      </c>
      <c r="B7906">
        <v>146.476268768311</v>
      </c>
      <c r="C7906">
        <v>2.4209022521972701</v>
      </c>
      <c r="D7906">
        <v>1.4495849609375</v>
      </c>
      <c r="E7906">
        <v>1.9626617431640601</v>
      </c>
    </row>
    <row r="7907" spans="1:5" x14ac:dyDescent="0.25">
      <c r="A7907" s="1">
        <v>52.699366666666698</v>
      </c>
      <c r="B7907">
        <v>146.405696868897</v>
      </c>
      <c r="C7907">
        <v>2.4099349975586</v>
      </c>
      <c r="D7907">
        <v>1.44338607788086</v>
      </c>
      <c r="E7907">
        <v>1.9426345825195299</v>
      </c>
    </row>
    <row r="7908" spans="1:5" x14ac:dyDescent="0.25">
      <c r="A7908" s="1">
        <v>52.706033333333401</v>
      </c>
      <c r="B7908">
        <v>146.323680877686</v>
      </c>
      <c r="C7908">
        <v>2.3965835571289098</v>
      </c>
      <c r="D7908">
        <v>1.4338493347168</v>
      </c>
      <c r="E7908">
        <v>1.9197463989257799</v>
      </c>
    </row>
    <row r="7909" spans="1:5" x14ac:dyDescent="0.25">
      <c r="A7909" s="1">
        <v>52.712699999999998</v>
      </c>
      <c r="B7909">
        <v>146.25024795532201</v>
      </c>
      <c r="C7909">
        <v>2.3808479309082098</v>
      </c>
      <c r="D7909">
        <v>1.4243125915527399</v>
      </c>
      <c r="E7909">
        <v>1.8959045410156301</v>
      </c>
    </row>
    <row r="7910" spans="1:5" x14ac:dyDescent="0.25">
      <c r="A7910" s="1">
        <v>52.719366666666701</v>
      </c>
      <c r="B7910">
        <v>146.18730545043999</v>
      </c>
      <c r="C7910">
        <v>2.3651123046875</v>
      </c>
      <c r="D7910">
        <v>1.4171600341796899</v>
      </c>
      <c r="E7910">
        <v>1.86872482299805</v>
      </c>
    </row>
    <row r="7911" spans="1:5" x14ac:dyDescent="0.25">
      <c r="A7911" s="1">
        <v>52.726033333333397</v>
      </c>
      <c r="B7911">
        <v>146.12388610839901</v>
      </c>
      <c r="C7911">
        <v>2.3517608642578098</v>
      </c>
      <c r="D7911">
        <v>1.4090538024902399</v>
      </c>
      <c r="E7911">
        <v>1.8362998962402399</v>
      </c>
    </row>
    <row r="7912" spans="1:5" x14ac:dyDescent="0.25">
      <c r="A7912" s="1">
        <v>52.732700000000001</v>
      </c>
      <c r="B7912">
        <v>146.044731140137</v>
      </c>
      <c r="C7912">
        <v>2.34127044677735</v>
      </c>
      <c r="D7912">
        <v>1.39665603637696</v>
      </c>
      <c r="E7912">
        <v>1.7995834350586</v>
      </c>
    </row>
    <row r="7913" spans="1:5" x14ac:dyDescent="0.25">
      <c r="A7913" s="1">
        <v>52.739366666666697</v>
      </c>
      <c r="B7913">
        <v>145.95842361450201</v>
      </c>
      <c r="C7913">
        <v>2.3331642150878902</v>
      </c>
      <c r="D7913">
        <v>1.38139724731446</v>
      </c>
      <c r="E7913">
        <v>1.76143646240235</v>
      </c>
    </row>
    <row r="7914" spans="1:5" x14ac:dyDescent="0.25">
      <c r="A7914" s="1">
        <v>52.746033333333401</v>
      </c>
      <c r="B7914">
        <v>145.873546600342</v>
      </c>
      <c r="C7914">
        <v>2.3255348205566402</v>
      </c>
      <c r="D7914">
        <v>1.36518478393555</v>
      </c>
      <c r="E7914">
        <v>1.7237663269043</v>
      </c>
    </row>
    <row r="7915" spans="1:5" x14ac:dyDescent="0.25">
      <c r="A7915" s="1">
        <v>52.752699999999997</v>
      </c>
      <c r="B7915">
        <v>145.79391479492199</v>
      </c>
      <c r="C7915">
        <v>2.3183822631836</v>
      </c>
      <c r="D7915">
        <v>1.35135650634766</v>
      </c>
      <c r="E7915">
        <v>1.68657302856446</v>
      </c>
    </row>
    <row r="7916" spans="1:5" x14ac:dyDescent="0.25">
      <c r="A7916" s="1">
        <v>52.7593666666667</v>
      </c>
      <c r="B7916">
        <v>145.72334289550801</v>
      </c>
      <c r="C7916">
        <v>2.3078918457031299</v>
      </c>
      <c r="D7916">
        <v>1.3370513916015601</v>
      </c>
      <c r="E7916">
        <v>1.64937973022461</v>
      </c>
    </row>
    <row r="7917" spans="1:5" x14ac:dyDescent="0.25">
      <c r="A7917" s="1">
        <v>52.766033333333397</v>
      </c>
      <c r="B7917">
        <v>145.668983459473</v>
      </c>
      <c r="C7917">
        <v>2.2940635681152401</v>
      </c>
      <c r="D7917">
        <v>1.32131576538086</v>
      </c>
      <c r="E7917">
        <v>1.6150474548339899</v>
      </c>
    </row>
    <row r="7918" spans="1:5" x14ac:dyDescent="0.25">
      <c r="A7918" s="1">
        <v>52.7727</v>
      </c>
      <c r="B7918">
        <v>145.64085006713901</v>
      </c>
      <c r="C7918">
        <v>2.2792816162109402</v>
      </c>
      <c r="D7918">
        <v>1.3065338134765601</v>
      </c>
      <c r="E7918">
        <v>1.5816688537597701</v>
      </c>
    </row>
    <row r="7919" spans="1:5" x14ac:dyDescent="0.25">
      <c r="A7919" s="1">
        <v>52.779366666666697</v>
      </c>
      <c r="B7919">
        <v>145.63941955566401</v>
      </c>
      <c r="C7919">
        <v>2.26545333862305</v>
      </c>
      <c r="D7919">
        <v>1.2931823730468801</v>
      </c>
      <c r="E7919">
        <v>1.54829025268555</v>
      </c>
    </row>
    <row r="7920" spans="1:5" x14ac:dyDescent="0.25">
      <c r="A7920" s="1">
        <v>52.7860333333334</v>
      </c>
      <c r="B7920">
        <v>145.67089080810601</v>
      </c>
      <c r="C7920">
        <v>2.2540092468261701</v>
      </c>
      <c r="D7920">
        <v>1.2807846069336</v>
      </c>
      <c r="E7920">
        <v>1.5134811401367201</v>
      </c>
    </row>
    <row r="7921" spans="1:5" x14ac:dyDescent="0.25">
      <c r="A7921" s="1">
        <v>52.792700000000004</v>
      </c>
      <c r="B7921">
        <v>145.73287963867199</v>
      </c>
      <c r="C7921">
        <v>2.2425651550293</v>
      </c>
      <c r="D7921">
        <v>1.2660026550293</v>
      </c>
      <c r="E7921">
        <v>1.48057937622071</v>
      </c>
    </row>
    <row r="7922" spans="1:5" x14ac:dyDescent="0.25">
      <c r="A7922" s="1">
        <v>52.7993666666667</v>
      </c>
      <c r="B7922">
        <v>145.817756652832</v>
      </c>
      <c r="C7922">
        <v>2.2330284118652401</v>
      </c>
      <c r="D7922">
        <v>1.251220703125</v>
      </c>
      <c r="E7922">
        <v>1.45006179809571</v>
      </c>
    </row>
    <row r="7923" spans="1:5" x14ac:dyDescent="0.25">
      <c r="A7923" s="1">
        <v>52.806033333333403</v>
      </c>
      <c r="B7923">
        <v>145.918369293213</v>
      </c>
      <c r="C7923">
        <v>2.2239685058593799</v>
      </c>
      <c r="D7923">
        <v>1.2383460998535201</v>
      </c>
      <c r="E7923">
        <v>1.42049789428711</v>
      </c>
    </row>
    <row r="7924" spans="1:5" x14ac:dyDescent="0.25">
      <c r="A7924" s="1">
        <v>52.8127</v>
      </c>
      <c r="B7924">
        <v>146.022319793701</v>
      </c>
      <c r="C7924">
        <v>2.2153854370117201</v>
      </c>
      <c r="D7924">
        <v>1.22785568237305</v>
      </c>
      <c r="E7924">
        <v>1.3937950134277399</v>
      </c>
    </row>
    <row r="7925" spans="1:5" x14ac:dyDescent="0.25">
      <c r="A7925" s="1">
        <v>52.819366666666703</v>
      </c>
      <c r="B7925">
        <v>146.12436294555701</v>
      </c>
      <c r="C7925">
        <v>2.20441818237305</v>
      </c>
      <c r="D7925">
        <v>1.2202262878418</v>
      </c>
      <c r="E7925">
        <v>1.3704299926757799</v>
      </c>
    </row>
    <row r="7926" spans="1:5" x14ac:dyDescent="0.25">
      <c r="A7926" s="1">
        <v>52.826033333333399</v>
      </c>
      <c r="B7926">
        <v>146.210670471192</v>
      </c>
      <c r="C7926">
        <v>2.1905899047851598</v>
      </c>
      <c r="D7926">
        <v>1.2149810791015601</v>
      </c>
      <c r="E7926">
        <v>1.34992599487305</v>
      </c>
    </row>
    <row r="7927" spans="1:5" x14ac:dyDescent="0.25">
      <c r="A7927" s="1">
        <v>52.832700000000003</v>
      </c>
      <c r="B7927">
        <v>146.279335021973</v>
      </c>
      <c r="C7927">
        <v>2.1762847900390598</v>
      </c>
      <c r="D7927">
        <v>1.2111663818359399</v>
      </c>
      <c r="E7927">
        <v>1.32894515991211</v>
      </c>
    </row>
    <row r="7928" spans="1:5" x14ac:dyDescent="0.25">
      <c r="A7928" s="1">
        <v>52.839366666666699</v>
      </c>
      <c r="B7928">
        <v>146.32797241211</v>
      </c>
      <c r="C7928">
        <v>2.1624565124511701</v>
      </c>
      <c r="D7928">
        <v>1.2073516845703101</v>
      </c>
      <c r="E7928">
        <v>1.3070106506347701</v>
      </c>
    </row>
    <row r="7929" spans="1:5" x14ac:dyDescent="0.25">
      <c r="A7929" s="1">
        <v>52.846033333333402</v>
      </c>
      <c r="B7929">
        <v>146.35086059570301</v>
      </c>
      <c r="C7929">
        <v>2.1505355834961</v>
      </c>
      <c r="D7929">
        <v>1.2016296386718801</v>
      </c>
      <c r="E7929">
        <v>1.2869834899902399</v>
      </c>
    </row>
    <row r="7930" spans="1:5" x14ac:dyDescent="0.25">
      <c r="A7930" s="1">
        <v>52.852699999999999</v>
      </c>
      <c r="B7930">
        <v>146.34704589843801</v>
      </c>
      <c r="C7930">
        <v>2.1400451660156299</v>
      </c>
      <c r="D7930">
        <v>1.19829177856446</v>
      </c>
      <c r="E7930">
        <v>1.26695632934571</v>
      </c>
    </row>
    <row r="7931" spans="1:5" x14ac:dyDescent="0.25">
      <c r="A7931" s="1">
        <v>52.859366666666702</v>
      </c>
      <c r="B7931">
        <v>146.310329437256</v>
      </c>
      <c r="C7931">
        <v>2.1305084228515598</v>
      </c>
      <c r="D7931">
        <v>1.1954307556152399</v>
      </c>
      <c r="E7931">
        <v>1.2459754943847701</v>
      </c>
    </row>
    <row r="7932" spans="1:5" x14ac:dyDescent="0.25">
      <c r="A7932" s="1">
        <v>52.866033333333398</v>
      </c>
      <c r="B7932">
        <v>146.24357223510799</v>
      </c>
      <c r="C7932">
        <v>2.1228790283203098</v>
      </c>
      <c r="D7932">
        <v>1.19113922119141</v>
      </c>
      <c r="E7932">
        <v>1.2230873107910201</v>
      </c>
    </row>
    <row r="7933" spans="1:5" x14ac:dyDescent="0.25">
      <c r="A7933" s="1">
        <v>52.872700000000002</v>
      </c>
      <c r="B7933">
        <v>146.15392684936501</v>
      </c>
      <c r="C7933">
        <v>2.1171569824218799</v>
      </c>
      <c r="D7933">
        <v>1.18398666381836</v>
      </c>
      <c r="E7933">
        <v>1.2001991271972701</v>
      </c>
    </row>
    <row r="7934" spans="1:5" x14ac:dyDescent="0.25">
      <c r="A7934" s="1">
        <v>52.879366666666698</v>
      </c>
      <c r="B7934">
        <v>146.048069000244</v>
      </c>
      <c r="C7934">
        <v>2.11238861083985</v>
      </c>
      <c r="D7934">
        <v>1.17588043212891</v>
      </c>
      <c r="E7934">
        <v>1.1749267578125</v>
      </c>
    </row>
    <row r="7935" spans="1:5" x14ac:dyDescent="0.25">
      <c r="A7935" s="1">
        <v>52.886033333333401</v>
      </c>
      <c r="B7935">
        <v>145.94173431396499</v>
      </c>
      <c r="C7935">
        <v>2.1066665649414098</v>
      </c>
      <c r="D7935">
        <v>1.16777420043946</v>
      </c>
      <c r="E7935">
        <v>1.1477470397949201</v>
      </c>
    </row>
    <row r="7936" spans="1:5" x14ac:dyDescent="0.25">
      <c r="A7936" s="1">
        <v>52.892699999999998</v>
      </c>
      <c r="B7936">
        <v>145.834445953369</v>
      </c>
      <c r="C7936">
        <v>2.09808349609375</v>
      </c>
      <c r="D7936">
        <v>1.1553764343261701</v>
      </c>
      <c r="E7936">
        <v>1.12056732177735</v>
      </c>
    </row>
    <row r="7937" spans="1:5" x14ac:dyDescent="0.25">
      <c r="A7937" s="1">
        <v>52.899366666666701</v>
      </c>
      <c r="B7937">
        <v>145.72811126708999</v>
      </c>
      <c r="C7937">
        <v>2.0890235900878902</v>
      </c>
      <c r="D7937">
        <v>1.1391639709472701</v>
      </c>
      <c r="E7937">
        <v>1.0952949523925799</v>
      </c>
    </row>
    <row r="7938" spans="1:5" x14ac:dyDescent="0.25">
      <c r="A7938" s="1">
        <v>52.906033333333397</v>
      </c>
      <c r="B7938">
        <v>145.625591278076</v>
      </c>
      <c r="C7938">
        <v>2.0804405212402401</v>
      </c>
      <c r="D7938">
        <v>1.12199783325196</v>
      </c>
      <c r="E7938">
        <v>1.07431411743164</v>
      </c>
    </row>
    <row r="7939" spans="1:5" x14ac:dyDescent="0.25">
      <c r="A7939" s="1">
        <v>52.912700000000001</v>
      </c>
      <c r="B7939">
        <v>145.534038543701</v>
      </c>
      <c r="C7939">
        <v>2.0732879638671902</v>
      </c>
      <c r="D7939">
        <v>1.1091232299804701</v>
      </c>
      <c r="E7939">
        <v>1.0557174682617201</v>
      </c>
    </row>
    <row r="7940" spans="1:5" x14ac:dyDescent="0.25">
      <c r="A7940" s="1">
        <v>52.919366666666697</v>
      </c>
      <c r="B7940">
        <v>145.45774459838901</v>
      </c>
      <c r="C7940">
        <v>2.0661354064941402</v>
      </c>
      <c r="D7940">
        <v>1.0986328125</v>
      </c>
      <c r="E7940">
        <v>1.03807449340821</v>
      </c>
    </row>
    <row r="7941" spans="1:5" x14ac:dyDescent="0.25">
      <c r="A7941" s="1">
        <v>52.9260333333334</v>
      </c>
      <c r="B7941">
        <v>145.386695861817</v>
      </c>
      <c r="C7941">
        <v>2.0599365234375</v>
      </c>
      <c r="D7941">
        <v>1.0890960693359399</v>
      </c>
      <c r="E7941">
        <v>1.02090835571289</v>
      </c>
    </row>
    <row r="7942" spans="1:5" x14ac:dyDescent="0.25">
      <c r="A7942" s="1">
        <v>52.932699999999997</v>
      </c>
      <c r="B7942">
        <v>145.30849456787101</v>
      </c>
      <c r="C7942">
        <v>2.0561218261718799</v>
      </c>
      <c r="D7942">
        <v>1.0824203491211</v>
      </c>
      <c r="E7942">
        <v>1.0042190551757799</v>
      </c>
    </row>
    <row r="7943" spans="1:5" x14ac:dyDescent="0.25">
      <c r="A7943" s="1">
        <v>52.9393666666667</v>
      </c>
      <c r="B7943">
        <v>145.22790908813499</v>
      </c>
      <c r="C7943">
        <v>2.05230712890625</v>
      </c>
      <c r="D7943">
        <v>1.0776519775390601</v>
      </c>
      <c r="E7943">
        <v>0.98848342895507801</v>
      </c>
    </row>
    <row r="7944" spans="1:5" x14ac:dyDescent="0.25">
      <c r="A7944" s="1">
        <v>52.946033333333403</v>
      </c>
      <c r="B7944">
        <v>145.13969421386699</v>
      </c>
      <c r="C7944">
        <v>2.0475387573242201</v>
      </c>
      <c r="D7944">
        <v>1.07479095458985</v>
      </c>
      <c r="E7944">
        <v>0.97417831420898504</v>
      </c>
    </row>
    <row r="7945" spans="1:5" x14ac:dyDescent="0.25">
      <c r="A7945" s="1">
        <v>52.9527</v>
      </c>
      <c r="B7945">
        <v>145.031929016113</v>
      </c>
      <c r="C7945">
        <v>2.0427703857421902</v>
      </c>
      <c r="D7945">
        <v>1.06906890869141</v>
      </c>
      <c r="E7945">
        <v>0.95939636230468806</v>
      </c>
    </row>
    <row r="7946" spans="1:5" x14ac:dyDescent="0.25">
      <c r="A7946" s="1">
        <v>52.959366666666703</v>
      </c>
      <c r="B7946">
        <v>144.8974609375</v>
      </c>
      <c r="C7946">
        <v>2.0399093627929701</v>
      </c>
      <c r="D7946">
        <v>1.06048583984375</v>
      </c>
      <c r="E7946">
        <v>0.94461441040039096</v>
      </c>
    </row>
    <row r="7947" spans="1:5" x14ac:dyDescent="0.25">
      <c r="A7947" s="1">
        <v>52.966033333333399</v>
      </c>
      <c r="B7947">
        <v>144.73390579223701</v>
      </c>
      <c r="C7947">
        <v>2.0389556884765598</v>
      </c>
      <c r="D7947">
        <v>1.0509490966796899</v>
      </c>
      <c r="E7947">
        <v>0.92887878417968806</v>
      </c>
    </row>
    <row r="7948" spans="1:5" x14ac:dyDescent="0.25">
      <c r="A7948" s="1">
        <v>52.972700000000003</v>
      </c>
      <c r="B7948">
        <v>144.56701278686501</v>
      </c>
      <c r="C7948">
        <v>2.0399093627929701</v>
      </c>
      <c r="D7948">
        <v>1.0414123535156301</v>
      </c>
      <c r="E7948">
        <v>0.91314315795898504</v>
      </c>
    </row>
    <row r="7949" spans="1:5" x14ac:dyDescent="0.25">
      <c r="A7949" s="1">
        <v>52.979366666666699</v>
      </c>
      <c r="B7949">
        <v>144.39296722412101</v>
      </c>
      <c r="C7949">
        <v>2.0422935485839901</v>
      </c>
      <c r="D7949">
        <v>1.0352134704589899</v>
      </c>
      <c r="E7949">
        <v>0.89597702026367199</v>
      </c>
    </row>
    <row r="7950" spans="1:5" x14ac:dyDescent="0.25">
      <c r="A7950" s="1">
        <v>52.986033333333403</v>
      </c>
      <c r="B7950">
        <v>144.22321319580101</v>
      </c>
      <c r="C7950">
        <v>2.0461082458496098</v>
      </c>
      <c r="D7950">
        <v>1.02996826171875</v>
      </c>
      <c r="E7950">
        <v>0.87833404541015603</v>
      </c>
    </row>
    <row r="7951" spans="1:5" x14ac:dyDescent="0.25">
      <c r="A7951" s="1">
        <v>52.992699999999999</v>
      </c>
      <c r="B7951">
        <v>144.07587051391599</v>
      </c>
      <c r="C7951">
        <v>2.0489692687988299</v>
      </c>
      <c r="D7951">
        <v>1.02376937866211</v>
      </c>
      <c r="E7951">
        <v>0.86402893066406306</v>
      </c>
    </row>
    <row r="7952" spans="1:5" x14ac:dyDescent="0.25">
      <c r="A7952" s="1">
        <v>52.999366666666702</v>
      </c>
      <c r="B7952">
        <v>143.959999084473</v>
      </c>
      <c r="C7952">
        <v>2.0489692687988299</v>
      </c>
      <c r="D7952">
        <v>1.0166168212890601</v>
      </c>
      <c r="E7952">
        <v>0.85544586181640603</v>
      </c>
    </row>
    <row r="7953" spans="1:5" x14ac:dyDescent="0.25">
      <c r="A7953" s="1">
        <v>53.006033333333399</v>
      </c>
      <c r="B7953">
        <v>143.87989044189499</v>
      </c>
      <c r="C7953">
        <v>2.0465850830078098</v>
      </c>
      <c r="D7953">
        <v>1.0089874267578101</v>
      </c>
      <c r="E7953">
        <v>0.85401535034179699</v>
      </c>
    </row>
    <row r="7954" spans="1:5" x14ac:dyDescent="0.25">
      <c r="A7954" s="1">
        <v>53.012700000000002</v>
      </c>
      <c r="B7954">
        <v>143.81885528564499</v>
      </c>
      <c r="C7954">
        <v>2.0427703857421902</v>
      </c>
      <c r="D7954">
        <v>1.0027885437011701</v>
      </c>
      <c r="E7954">
        <v>0.8544921875</v>
      </c>
    </row>
    <row r="7955" spans="1:5" x14ac:dyDescent="0.25">
      <c r="A7955" s="1">
        <v>53.019366666666699</v>
      </c>
      <c r="B7955">
        <v>143.78452301025399</v>
      </c>
      <c r="C7955">
        <v>2.0403861999511701</v>
      </c>
      <c r="D7955">
        <v>0.99611282348632801</v>
      </c>
      <c r="E7955">
        <v>0.85401535034179699</v>
      </c>
    </row>
    <row r="7956" spans="1:5" x14ac:dyDescent="0.25">
      <c r="A7956" s="1">
        <v>53.026033333333402</v>
      </c>
      <c r="B7956">
        <v>143.77880096435601</v>
      </c>
      <c r="C7956">
        <v>2.0403861999511701</v>
      </c>
      <c r="D7956">
        <v>0.98896026611328103</v>
      </c>
      <c r="E7956">
        <v>0.85306167602539096</v>
      </c>
    </row>
    <row r="7957" spans="1:5" x14ac:dyDescent="0.25">
      <c r="A7957" s="1">
        <v>53.032699999999998</v>
      </c>
      <c r="B7957">
        <v>143.78786087036201</v>
      </c>
      <c r="C7957">
        <v>2.0427703857421902</v>
      </c>
      <c r="D7957">
        <v>0.98371505737304699</v>
      </c>
      <c r="E7957">
        <v>0.85210800170898504</v>
      </c>
    </row>
    <row r="7958" spans="1:5" x14ac:dyDescent="0.25">
      <c r="A7958" s="1">
        <v>53.039366666666702</v>
      </c>
      <c r="B7958">
        <v>143.803119659424</v>
      </c>
      <c r="C7958">
        <v>2.0465850830078098</v>
      </c>
      <c r="D7958">
        <v>0.98085403442382801</v>
      </c>
      <c r="E7958">
        <v>0.85115432739257801</v>
      </c>
    </row>
    <row r="7959" spans="1:5" x14ac:dyDescent="0.25">
      <c r="A7959" s="1">
        <v>53.046033333333398</v>
      </c>
      <c r="B7959">
        <v>143.830299377442</v>
      </c>
      <c r="C7959">
        <v>2.05230712890625</v>
      </c>
      <c r="D7959">
        <v>0.97990036010742199</v>
      </c>
      <c r="E7959">
        <v>0.85115432739257801</v>
      </c>
    </row>
    <row r="7960" spans="1:5" x14ac:dyDescent="0.25">
      <c r="A7960" s="1">
        <v>53.052700000000002</v>
      </c>
      <c r="B7960">
        <v>143.877506256104</v>
      </c>
      <c r="C7960">
        <v>2.0589828491211</v>
      </c>
      <c r="D7960">
        <v>0.980377197265625</v>
      </c>
      <c r="E7960">
        <v>0.85210800170898504</v>
      </c>
    </row>
    <row r="7961" spans="1:5" x14ac:dyDescent="0.25">
      <c r="A7961" s="1">
        <v>53.059366666666698</v>
      </c>
      <c r="B7961">
        <v>143.94044876098701</v>
      </c>
      <c r="C7961">
        <v>2.06708908081055</v>
      </c>
      <c r="D7961">
        <v>0.98180770874023504</v>
      </c>
      <c r="E7961">
        <v>0.85592269897461004</v>
      </c>
    </row>
    <row r="7962" spans="1:5" x14ac:dyDescent="0.25">
      <c r="A7962" s="1">
        <v>53.066033333333401</v>
      </c>
      <c r="B7962">
        <v>144.00529861450201</v>
      </c>
      <c r="C7962">
        <v>2.0742416381836</v>
      </c>
      <c r="D7962">
        <v>0.98371505737304699</v>
      </c>
      <c r="E7962">
        <v>0.86212158203125</v>
      </c>
    </row>
    <row r="7963" spans="1:5" x14ac:dyDescent="0.25">
      <c r="A7963" s="1">
        <v>53.072699999999998</v>
      </c>
      <c r="B7963">
        <v>144.05918121337899</v>
      </c>
      <c r="C7963">
        <v>2.0813941955566402</v>
      </c>
      <c r="D7963">
        <v>0.98562240600586004</v>
      </c>
      <c r="E7963">
        <v>0.8697509765625</v>
      </c>
    </row>
    <row r="7964" spans="1:5" x14ac:dyDescent="0.25">
      <c r="A7964" s="1">
        <v>53.079366666666701</v>
      </c>
      <c r="B7964">
        <v>144.09399032592799</v>
      </c>
      <c r="C7964">
        <v>2.0899772644043</v>
      </c>
      <c r="D7964">
        <v>0.99039077758789096</v>
      </c>
      <c r="E7964">
        <v>0.87738037109375</v>
      </c>
    </row>
    <row r="7965" spans="1:5" x14ac:dyDescent="0.25">
      <c r="A7965" s="1">
        <v>53.086033333333397</v>
      </c>
      <c r="B7965">
        <v>144.11830902099601</v>
      </c>
      <c r="C7965">
        <v>2.0995140075683598</v>
      </c>
      <c r="D7965">
        <v>0.99849700927734397</v>
      </c>
      <c r="E7965">
        <v>0.88310241699218806</v>
      </c>
    </row>
    <row r="7966" spans="1:5" x14ac:dyDescent="0.25">
      <c r="A7966" s="1">
        <v>53.092700000000001</v>
      </c>
      <c r="B7966">
        <v>144.13595199585001</v>
      </c>
      <c r="C7966">
        <v>2.1085739135742201</v>
      </c>
      <c r="D7966">
        <v>1.0066032409668</v>
      </c>
      <c r="E7966">
        <v>0.88739395141601596</v>
      </c>
    </row>
    <row r="7967" spans="1:5" x14ac:dyDescent="0.25">
      <c r="A7967" s="1">
        <v>53.099366666666697</v>
      </c>
      <c r="B7967">
        <v>144.13738250732399</v>
      </c>
      <c r="C7967">
        <v>2.1142959594726598</v>
      </c>
      <c r="D7967">
        <v>1.0108947753906301</v>
      </c>
      <c r="E7967">
        <v>0.89216232299804699</v>
      </c>
    </row>
    <row r="7968" spans="1:5" x14ac:dyDescent="0.25">
      <c r="A7968" s="1">
        <v>53.1060333333334</v>
      </c>
      <c r="B7968">
        <v>144.117832183838</v>
      </c>
      <c r="C7968">
        <v>2.1181106567382799</v>
      </c>
      <c r="D7968">
        <v>1.01470947265625</v>
      </c>
      <c r="E7968">
        <v>0.89979171752929699</v>
      </c>
    </row>
    <row r="7969" spans="1:5" x14ac:dyDescent="0.25">
      <c r="A7969" s="1">
        <v>53.112699999999997</v>
      </c>
      <c r="B7969">
        <v>144.09065246582099</v>
      </c>
      <c r="C7969">
        <v>2.1214485168457098</v>
      </c>
      <c r="D7969">
        <v>1.02090835571289</v>
      </c>
      <c r="E7969">
        <v>0.90837478637695301</v>
      </c>
    </row>
    <row r="7970" spans="1:5" x14ac:dyDescent="0.25">
      <c r="A7970" s="1">
        <v>53.1193666666667</v>
      </c>
      <c r="B7970">
        <v>144.07253265380899</v>
      </c>
      <c r="C7970">
        <v>2.1257400512695299</v>
      </c>
      <c r="D7970">
        <v>1.0275840759277399</v>
      </c>
      <c r="E7970">
        <v>0.91886520385742199</v>
      </c>
    </row>
    <row r="7971" spans="1:5" x14ac:dyDescent="0.25">
      <c r="A7971" s="1">
        <v>53.126033333333403</v>
      </c>
      <c r="B7971">
        <v>144.04678344726599</v>
      </c>
      <c r="C7971">
        <v>2.1290779113769598</v>
      </c>
      <c r="D7971">
        <v>1.03092193603516</v>
      </c>
      <c r="E7971">
        <v>0.93317031860351596</v>
      </c>
    </row>
    <row r="7972" spans="1:5" x14ac:dyDescent="0.25">
      <c r="A7972" s="1">
        <v>53.1327</v>
      </c>
      <c r="B7972">
        <v>143.99528503418</v>
      </c>
      <c r="C7972">
        <v>2.1328926086425799</v>
      </c>
      <c r="D7972">
        <v>1.0333061218261701</v>
      </c>
      <c r="E7972">
        <v>0.95367431640625</v>
      </c>
    </row>
    <row r="7973" spans="1:5" x14ac:dyDescent="0.25">
      <c r="A7973" s="1">
        <v>53.139366666666703</v>
      </c>
      <c r="B7973">
        <v>143.92900466918999</v>
      </c>
      <c r="C7973">
        <v>2.1381378173828098</v>
      </c>
      <c r="D7973">
        <v>1.0395050048828101</v>
      </c>
      <c r="E7973">
        <v>0.97703933715820301</v>
      </c>
    </row>
    <row r="7974" spans="1:5" x14ac:dyDescent="0.25">
      <c r="A7974" s="1">
        <v>53.146033333333399</v>
      </c>
      <c r="B7974">
        <v>143.87083053588901</v>
      </c>
      <c r="C7974">
        <v>2.1443367004394598</v>
      </c>
      <c r="D7974">
        <v>1.0504722595214899</v>
      </c>
      <c r="E7974">
        <v>1.0018348693847701</v>
      </c>
    </row>
    <row r="7975" spans="1:5" x14ac:dyDescent="0.25">
      <c r="A7975" s="1">
        <v>53.152700000000003</v>
      </c>
      <c r="B7975">
        <v>143.816471099854</v>
      </c>
      <c r="C7975">
        <v>2.1491050720214901</v>
      </c>
      <c r="D7975">
        <v>1.0647773742675799</v>
      </c>
      <c r="E7975">
        <v>1.0280609130859399</v>
      </c>
    </row>
    <row r="7976" spans="1:5" x14ac:dyDescent="0.25">
      <c r="A7976" s="1">
        <v>53.159366666666699</v>
      </c>
      <c r="B7976">
        <v>143.750190734863</v>
      </c>
      <c r="C7976">
        <v>2.1524429321289098</v>
      </c>
      <c r="D7976">
        <v>1.0814666748046899</v>
      </c>
      <c r="E7976">
        <v>1.0523796081543</v>
      </c>
    </row>
    <row r="7977" spans="1:5" x14ac:dyDescent="0.25">
      <c r="A7977" s="1">
        <v>53.166033333333402</v>
      </c>
      <c r="B7977">
        <v>143.677711486817</v>
      </c>
      <c r="C7977">
        <v>2.1557807922363299</v>
      </c>
      <c r="D7977">
        <v>1.09958648681641</v>
      </c>
      <c r="E7977">
        <v>1.07526779174805</v>
      </c>
    </row>
    <row r="7978" spans="1:5" x14ac:dyDescent="0.25">
      <c r="A7978" s="1">
        <v>53.172699999999999</v>
      </c>
      <c r="B7978">
        <v>143.61429214477599</v>
      </c>
      <c r="C7978">
        <v>2.1595954895019598</v>
      </c>
      <c r="D7978">
        <v>1.1191368103027399</v>
      </c>
      <c r="E7978">
        <v>1.0967254638671899</v>
      </c>
    </row>
    <row r="7979" spans="1:5" x14ac:dyDescent="0.25">
      <c r="A7979" s="1">
        <v>53.179366666666702</v>
      </c>
      <c r="B7979">
        <v>143.55611801147501</v>
      </c>
      <c r="C7979">
        <v>2.1653175354003902</v>
      </c>
      <c r="D7979">
        <v>1.13773345947266</v>
      </c>
      <c r="E7979">
        <v>1.1172294616699201</v>
      </c>
    </row>
    <row r="7980" spans="1:5" x14ac:dyDescent="0.25">
      <c r="A7980" s="1">
        <v>53.186033333333398</v>
      </c>
      <c r="B7980">
        <v>143.485546112061</v>
      </c>
      <c r="C7980">
        <v>2.1700859069824201</v>
      </c>
      <c r="D7980">
        <v>1.15251541137696</v>
      </c>
      <c r="E7980">
        <v>1.1334419250488299</v>
      </c>
    </row>
    <row r="7981" spans="1:5" x14ac:dyDescent="0.25">
      <c r="A7981" s="1">
        <v>53.192700000000002</v>
      </c>
      <c r="B7981">
        <v>143.42069625854501</v>
      </c>
      <c r="C7981">
        <v>2.1719932556152401</v>
      </c>
      <c r="D7981">
        <v>1.1620521545410201</v>
      </c>
      <c r="E7981">
        <v>1.1434555053711</v>
      </c>
    </row>
    <row r="7982" spans="1:5" x14ac:dyDescent="0.25">
      <c r="A7982" s="1">
        <v>53.199366666666698</v>
      </c>
      <c r="B7982">
        <v>143.37062835693399</v>
      </c>
      <c r="C7982">
        <v>2.1710395812988299</v>
      </c>
      <c r="D7982">
        <v>1.1701583862304701</v>
      </c>
      <c r="E7982">
        <v>1.1501312255859399</v>
      </c>
    </row>
    <row r="7983" spans="1:5" x14ac:dyDescent="0.25">
      <c r="A7983" s="1">
        <v>53.206033333333401</v>
      </c>
      <c r="B7983">
        <v>143.31674575805701</v>
      </c>
      <c r="C7983">
        <v>2.1686553955078098</v>
      </c>
      <c r="D7983">
        <v>1.1787414550781301</v>
      </c>
      <c r="E7983">
        <v>1.1572837829589899</v>
      </c>
    </row>
    <row r="7984" spans="1:5" x14ac:dyDescent="0.25">
      <c r="A7984" s="1">
        <v>53.212699999999998</v>
      </c>
      <c r="B7984">
        <v>143.240928649903</v>
      </c>
      <c r="C7984">
        <v>2.1643638610839901</v>
      </c>
      <c r="D7984">
        <v>1.1873245239257799</v>
      </c>
      <c r="E7984">
        <v>1.1625289916992201</v>
      </c>
    </row>
    <row r="7985" spans="1:5" x14ac:dyDescent="0.25">
      <c r="A7985" s="1">
        <v>53.219366666666701</v>
      </c>
      <c r="B7985">
        <v>143.15080642700201</v>
      </c>
      <c r="C7985">
        <v>2.1576881408691402</v>
      </c>
      <c r="D7985">
        <v>1.1944770812988299</v>
      </c>
      <c r="E7985">
        <v>1.1634826660156301</v>
      </c>
    </row>
    <row r="7986" spans="1:5" x14ac:dyDescent="0.25">
      <c r="A7986" s="1">
        <v>53.226033333333397</v>
      </c>
      <c r="B7986">
        <v>143.06020736694401</v>
      </c>
      <c r="C7986">
        <v>2.1491050720214901</v>
      </c>
      <c r="D7986">
        <v>1.2001991271972701</v>
      </c>
      <c r="E7986">
        <v>1.1625289916992201</v>
      </c>
    </row>
    <row r="7987" spans="1:5" x14ac:dyDescent="0.25">
      <c r="A7987" s="1">
        <v>53.232700000000001</v>
      </c>
      <c r="B7987">
        <v>142.95482635498101</v>
      </c>
      <c r="C7987">
        <v>2.1419525146484402</v>
      </c>
      <c r="D7987">
        <v>1.20592117309571</v>
      </c>
      <c r="E7987">
        <v>1.1630058288574201</v>
      </c>
    </row>
    <row r="7988" spans="1:5" x14ac:dyDescent="0.25">
      <c r="A7988" s="1">
        <v>53.239366666666697</v>
      </c>
      <c r="B7988">
        <v>142.834663391113</v>
      </c>
      <c r="C7988">
        <v>2.1357536315918</v>
      </c>
      <c r="D7988">
        <v>1.2083053588867201</v>
      </c>
      <c r="E7988">
        <v>1.1649131774902399</v>
      </c>
    </row>
    <row r="7989" spans="1:5" x14ac:dyDescent="0.25">
      <c r="A7989" s="1">
        <v>53.246033333333401</v>
      </c>
      <c r="B7989">
        <v>142.72117614746099</v>
      </c>
      <c r="C7989">
        <v>2.12812423706055</v>
      </c>
      <c r="D7989">
        <v>1.20592117309571</v>
      </c>
      <c r="E7989">
        <v>1.1649131774902399</v>
      </c>
    </row>
    <row r="7990" spans="1:5" x14ac:dyDescent="0.25">
      <c r="A7990" s="1">
        <v>53.252699999999997</v>
      </c>
      <c r="B7990">
        <v>142.630100250244</v>
      </c>
      <c r="C7990">
        <v>2.1181106567382799</v>
      </c>
      <c r="D7990">
        <v>1.2021064758300799</v>
      </c>
      <c r="E7990">
        <v>1.1620521545410201</v>
      </c>
    </row>
    <row r="7991" spans="1:5" x14ac:dyDescent="0.25">
      <c r="A7991" s="1">
        <v>53.2593666666667</v>
      </c>
      <c r="B7991">
        <v>142.565250396729</v>
      </c>
      <c r="C7991">
        <v>2.1080970764160201</v>
      </c>
      <c r="D7991">
        <v>1.19781494140625</v>
      </c>
      <c r="E7991">
        <v>1.1548995971679701</v>
      </c>
    </row>
    <row r="7992" spans="1:5" x14ac:dyDescent="0.25">
      <c r="A7992" s="1">
        <v>53.266033333333397</v>
      </c>
      <c r="B7992">
        <v>142.526149749756</v>
      </c>
      <c r="C7992">
        <v>2.0999908447265598</v>
      </c>
      <c r="D7992">
        <v>1.19161605834961</v>
      </c>
      <c r="E7992">
        <v>1.1439323425293</v>
      </c>
    </row>
    <row r="7993" spans="1:5" x14ac:dyDescent="0.25">
      <c r="A7993" s="1">
        <v>53.2727</v>
      </c>
      <c r="B7993">
        <v>142.51089096069401</v>
      </c>
      <c r="C7993">
        <v>2.0928382873535201</v>
      </c>
      <c r="D7993">
        <v>1.18255615234375</v>
      </c>
      <c r="E7993">
        <v>1.13058090209961</v>
      </c>
    </row>
    <row r="7994" spans="1:5" x14ac:dyDescent="0.25">
      <c r="A7994" s="1">
        <v>53.279366666666697</v>
      </c>
      <c r="B7994">
        <v>142.50564575195301</v>
      </c>
      <c r="C7994">
        <v>2.0856857299804701</v>
      </c>
      <c r="D7994">
        <v>1.1730194091796899</v>
      </c>
      <c r="E7994">
        <v>1.1134147644043</v>
      </c>
    </row>
    <row r="7995" spans="1:5" x14ac:dyDescent="0.25">
      <c r="A7995" s="1">
        <v>53.2860333333334</v>
      </c>
      <c r="B7995">
        <v>142.50278472900399</v>
      </c>
      <c r="C7995">
        <v>2.0775794982910201</v>
      </c>
      <c r="D7995">
        <v>1.16586685180664</v>
      </c>
      <c r="E7995">
        <v>1.09243392944336</v>
      </c>
    </row>
    <row r="7996" spans="1:5" x14ac:dyDescent="0.25">
      <c r="A7996" s="1">
        <v>53.292700000000004</v>
      </c>
      <c r="B7996">
        <v>142.50230789184599</v>
      </c>
      <c r="C7996">
        <v>2.0699501037597701</v>
      </c>
      <c r="D7996">
        <v>1.1577606201171899</v>
      </c>
      <c r="E7996">
        <v>1.0709762573242201</v>
      </c>
    </row>
    <row r="7997" spans="1:5" x14ac:dyDescent="0.25">
      <c r="A7997" s="1">
        <v>53.2993666666667</v>
      </c>
      <c r="B7997">
        <v>142.499923706055</v>
      </c>
      <c r="C7997">
        <v>2.0604133605957098</v>
      </c>
      <c r="D7997">
        <v>1.1477470397949201</v>
      </c>
      <c r="E7997">
        <v>1.05381011962891</v>
      </c>
    </row>
    <row r="7998" spans="1:5" x14ac:dyDescent="0.25">
      <c r="A7998" s="1">
        <v>53.306033333333403</v>
      </c>
      <c r="B7998">
        <v>142.490863800049</v>
      </c>
      <c r="C7998">
        <v>2.0489692687988299</v>
      </c>
      <c r="D7998">
        <v>1.13821029663086</v>
      </c>
      <c r="E7998">
        <v>1.0404586791992201</v>
      </c>
    </row>
    <row r="7999" spans="1:5" x14ac:dyDescent="0.25">
      <c r="A7999" s="1">
        <v>53.3127</v>
      </c>
      <c r="B7999">
        <v>142.48371124267601</v>
      </c>
      <c r="C7999">
        <v>2.0356178283691402</v>
      </c>
      <c r="D7999">
        <v>1.1272430419921899</v>
      </c>
      <c r="E7999">
        <v>1.0271072387695299</v>
      </c>
    </row>
    <row r="8000" spans="1:5" x14ac:dyDescent="0.25">
      <c r="A8000" s="1">
        <v>53.319366666666703</v>
      </c>
      <c r="B8000">
        <v>142.483234405518</v>
      </c>
      <c r="C8000">
        <v>2.0222663879394598</v>
      </c>
      <c r="D8000">
        <v>1.11484527587891</v>
      </c>
      <c r="E8000">
        <v>1.0108947753906301</v>
      </c>
    </row>
    <row r="8001" spans="1:5" x14ac:dyDescent="0.25">
      <c r="A8001" s="1">
        <v>53.326033333333399</v>
      </c>
      <c r="B8001">
        <v>142.49372482299799</v>
      </c>
      <c r="C8001">
        <v>2.0074844360351598</v>
      </c>
      <c r="D8001">
        <v>1.09910964965821</v>
      </c>
      <c r="E8001">
        <v>0.99277496337890603</v>
      </c>
    </row>
    <row r="8002" spans="1:5" x14ac:dyDescent="0.25">
      <c r="A8002" s="1">
        <v>53.332700000000003</v>
      </c>
      <c r="B8002">
        <v>142.51184463500999</v>
      </c>
      <c r="C8002">
        <v>1.99270248413086</v>
      </c>
      <c r="D8002">
        <v>1.0809898376464899</v>
      </c>
      <c r="E8002">
        <v>0.97322463989257801</v>
      </c>
    </row>
    <row r="8003" spans="1:5" x14ac:dyDescent="0.25">
      <c r="A8003" s="1">
        <v>53.339366666666699</v>
      </c>
      <c r="B8003">
        <v>142.53234863281301</v>
      </c>
      <c r="C8003">
        <v>1.9793510437011701</v>
      </c>
      <c r="D8003">
        <v>1.0647773742675799</v>
      </c>
      <c r="E8003">
        <v>0.95224380493164096</v>
      </c>
    </row>
    <row r="8004" spans="1:5" x14ac:dyDescent="0.25">
      <c r="A8004" s="1">
        <v>53.346033333333402</v>
      </c>
      <c r="B8004">
        <v>142.55094528198299</v>
      </c>
      <c r="C8004">
        <v>1.9674301147461</v>
      </c>
      <c r="D8004">
        <v>1.0509490966796899</v>
      </c>
      <c r="E8004">
        <v>0.93221664428711004</v>
      </c>
    </row>
    <row r="8005" spans="1:5" x14ac:dyDescent="0.25">
      <c r="A8005" s="1">
        <v>53.352699999999999</v>
      </c>
      <c r="B8005">
        <v>142.56238937378001</v>
      </c>
      <c r="C8005">
        <v>1.9569396972656301</v>
      </c>
      <c r="D8005">
        <v>1.0404586791992201</v>
      </c>
      <c r="E8005">
        <v>0.91361999511718806</v>
      </c>
    </row>
    <row r="8006" spans="1:5" x14ac:dyDescent="0.25">
      <c r="A8006" s="1">
        <v>53.359366666666702</v>
      </c>
      <c r="B8006">
        <v>142.578601837158</v>
      </c>
      <c r="C8006">
        <v>1.9483566284179701</v>
      </c>
      <c r="D8006">
        <v>1.0318756103515601</v>
      </c>
      <c r="E8006">
        <v>0.89836120605468806</v>
      </c>
    </row>
    <row r="8007" spans="1:5" x14ac:dyDescent="0.25">
      <c r="A8007" s="1">
        <v>53.366033333333398</v>
      </c>
      <c r="B8007">
        <v>142.605304718018</v>
      </c>
      <c r="C8007">
        <v>1.9421577453613299</v>
      </c>
      <c r="D8007">
        <v>1.02376937866211</v>
      </c>
      <c r="E8007">
        <v>0.88644027709961004</v>
      </c>
    </row>
    <row r="8008" spans="1:5" x14ac:dyDescent="0.25">
      <c r="A8008" s="1">
        <v>53.372700000000002</v>
      </c>
      <c r="B8008">
        <v>142.647743225098</v>
      </c>
      <c r="C8008">
        <v>1.93643569946289</v>
      </c>
      <c r="D8008">
        <v>1.0185241699218801</v>
      </c>
      <c r="E8008">
        <v>0.87785720825195301</v>
      </c>
    </row>
    <row r="8009" spans="1:5" x14ac:dyDescent="0.25">
      <c r="A8009" s="1">
        <v>53.379366666666698</v>
      </c>
      <c r="B8009">
        <v>142.71354675293</v>
      </c>
      <c r="C8009">
        <v>1.9330978393554701</v>
      </c>
      <c r="D8009">
        <v>1.01375579833985</v>
      </c>
      <c r="E8009">
        <v>0.8697509765625</v>
      </c>
    </row>
    <row r="8010" spans="1:5" x14ac:dyDescent="0.25">
      <c r="A8010" s="1">
        <v>53.386033333333401</v>
      </c>
      <c r="B8010">
        <v>142.792701721192</v>
      </c>
      <c r="C8010">
        <v>1.93071365356446</v>
      </c>
      <c r="D8010">
        <v>1.007080078125</v>
      </c>
      <c r="E8010">
        <v>0.86021423339843806</v>
      </c>
    </row>
    <row r="8011" spans="1:5" x14ac:dyDescent="0.25">
      <c r="A8011" s="1">
        <v>53.392699999999998</v>
      </c>
      <c r="B8011">
        <v>142.87805557250999</v>
      </c>
      <c r="C8011">
        <v>1.9283294677734399</v>
      </c>
      <c r="D8011">
        <v>0.99897384643554699</v>
      </c>
      <c r="E8011">
        <v>0.84924697875976596</v>
      </c>
    </row>
    <row r="8012" spans="1:5" x14ac:dyDescent="0.25">
      <c r="A8012" s="1">
        <v>53.399366666666701</v>
      </c>
      <c r="B8012">
        <v>142.965793609619</v>
      </c>
      <c r="C8012">
        <v>1.9259452819824201</v>
      </c>
      <c r="D8012">
        <v>0.99372863769531306</v>
      </c>
      <c r="E8012">
        <v>0.84066390991211004</v>
      </c>
    </row>
    <row r="8013" spans="1:5" x14ac:dyDescent="0.25">
      <c r="A8013" s="1">
        <v>53.406033333333397</v>
      </c>
      <c r="B8013">
        <v>143.06354522705101</v>
      </c>
      <c r="C8013">
        <v>1.92356109619141</v>
      </c>
      <c r="D8013">
        <v>0.99325180053711004</v>
      </c>
      <c r="E8013">
        <v>0.83446502685546897</v>
      </c>
    </row>
    <row r="8014" spans="1:5" x14ac:dyDescent="0.25">
      <c r="A8014" s="1">
        <v>53.412700000000001</v>
      </c>
      <c r="B8014">
        <v>143.16892623901401</v>
      </c>
      <c r="C8014">
        <v>1.92356109619141</v>
      </c>
      <c r="D8014">
        <v>0.99229812622070301</v>
      </c>
      <c r="E8014">
        <v>0.82921981811523504</v>
      </c>
    </row>
    <row r="8015" spans="1:5" x14ac:dyDescent="0.25">
      <c r="A8015" s="1">
        <v>53.419366666666697</v>
      </c>
      <c r="B8015">
        <v>143.26095581054699</v>
      </c>
      <c r="C8015">
        <v>1.9249916076660201</v>
      </c>
      <c r="D8015">
        <v>0.98991394042968806</v>
      </c>
      <c r="E8015">
        <v>0.82349777221679699</v>
      </c>
    </row>
    <row r="8016" spans="1:5" x14ac:dyDescent="0.25">
      <c r="A8016" s="1">
        <v>53.4260333333334</v>
      </c>
      <c r="B8016">
        <v>143.34726333618201</v>
      </c>
      <c r="C8016">
        <v>1.9268989562988299</v>
      </c>
      <c r="D8016">
        <v>0.98609924316406306</v>
      </c>
      <c r="E8016">
        <v>0.81968307495117199</v>
      </c>
    </row>
    <row r="8017" spans="1:5" x14ac:dyDescent="0.25">
      <c r="A8017" s="1">
        <v>53.432699999999997</v>
      </c>
      <c r="B8017">
        <v>143.445014953613</v>
      </c>
      <c r="C8017">
        <v>1.92928314208985</v>
      </c>
      <c r="D8017">
        <v>0.98323822021484397</v>
      </c>
      <c r="E8017">
        <v>0.81920623779296897</v>
      </c>
    </row>
    <row r="8018" spans="1:5" x14ac:dyDescent="0.25">
      <c r="A8018" s="1">
        <v>53.4393666666667</v>
      </c>
      <c r="B8018">
        <v>143.55850219726599</v>
      </c>
      <c r="C8018">
        <v>1.9321441650390601</v>
      </c>
      <c r="D8018">
        <v>0.97894668579101596</v>
      </c>
      <c r="E8018">
        <v>0.81968307495117199</v>
      </c>
    </row>
    <row r="8019" spans="1:5" x14ac:dyDescent="0.25">
      <c r="A8019" s="1">
        <v>53.446033333333403</v>
      </c>
      <c r="B8019">
        <v>143.67055892944401</v>
      </c>
      <c r="C8019">
        <v>1.9373893737793</v>
      </c>
      <c r="D8019">
        <v>0.97227096557617199</v>
      </c>
      <c r="E8019">
        <v>0.82063674926757801</v>
      </c>
    </row>
    <row r="8020" spans="1:5" x14ac:dyDescent="0.25">
      <c r="A8020" s="1">
        <v>53.4527</v>
      </c>
      <c r="B8020">
        <v>143.75686645507801</v>
      </c>
      <c r="C8020">
        <v>1.9431114196777399</v>
      </c>
      <c r="D8020">
        <v>0.96750259399414096</v>
      </c>
      <c r="E8020">
        <v>0.82349777221679699</v>
      </c>
    </row>
    <row r="8021" spans="1:5" x14ac:dyDescent="0.25">
      <c r="A8021" s="1">
        <v>53.459366666666703</v>
      </c>
      <c r="B8021">
        <v>143.81933212280299</v>
      </c>
      <c r="C8021">
        <v>1.9478797912597701</v>
      </c>
      <c r="D8021">
        <v>0.965118408203125</v>
      </c>
      <c r="E8021">
        <v>0.83017349243164096</v>
      </c>
    </row>
    <row r="8022" spans="1:5" x14ac:dyDescent="0.25">
      <c r="A8022" s="1">
        <v>53.466033333333399</v>
      </c>
      <c r="B8022">
        <v>143.86987686157201</v>
      </c>
      <c r="C8022">
        <v>1.9521713256836</v>
      </c>
      <c r="D8022">
        <v>0.96416473388671897</v>
      </c>
      <c r="E8022">
        <v>0.83971023559570301</v>
      </c>
    </row>
    <row r="8023" spans="1:5" x14ac:dyDescent="0.25">
      <c r="A8023" s="1">
        <v>53.472700000000003</v>
      </c>
      <c r="B8023">
        <v>143.916130065918</v>
      </c>
      <c r="C8023">
        <v>1.9569396972656301</v>
      </c>
      <c r="D8023">
        <v>0.96321105957031306</v>
      </c>
      <c r="E8023">
        <v>0.84972381591796897</v>
      </c>
    </row>
    <row r="8024" spans="1:5" x14ac:dyDescent="0.25">
      <c r="A8024" s="1">
        <v>53.479366666666699</v>
      </c>
      <c r="B8024">
        <v>143.95380020141599</v>
      </c>
      <c r="C8024">
        <v>1.9650459289550799</v>
      </c>
      <c r="D8024">
        <v>0.96368789672851596</v>
      </c>
      <c r="E8024">
        <v>0.86069107055664096</v>
      </c>
    </row>
    <row r="8025" spans="1:5" x14ac:dyDescent="0.25">
      <c r="A8025" s="1">
        <v>53.486033333333403</v>
      </c>
      <c r="B8025">
        <v>143.977642059326</v>
      </c>
      <c r="C8025">
        <v>1.97458267211914</v>
      </c>
      <c r="D8025">
        <v>0.96559524536132801</v>
      </c>
      <c r="E8025">
        <v>0.87404251098632801</v>
      </c>
    </row>
    <row r="8026" spans="1:5" x14ac:dyDescent="0.25">
      <c r="A8026" s="1">
        <v>53.492699999999999</v>
      </c>
      <c r="B8026">
        <v>144.003868103028</v>
      </c>
      <c r="C8026">
        <v>1.9826889038086</v>
      </c>
      <c r="D8026">
        <v>0.96845626831054699</v>
      </c>
      <c r="E8026">
        <v>0.888824462890625</v>
      </c>
    </row>
    <row r="8027" spans="1:5" x14ac:dyDescent="0.25">
      <c r="A8027" s="1">
        <v>53.499366666666702</v>
      </c>
      <c r="B8027">
        <v>144.038677215576</v>
      </c>
      <c r="C8027">
        <v>1.9893646240234399</v>
      </c>
      <c r="D8027">
        <v>0.97131729125976596</v>
      </c>
      <c r="E8027">
        <v>0.90456008911132801</v>
      </c>
    </row>
    <row r="8028" spans="1:5" x14ac:dyDescent="0.25">
      <c r="A8028" s="1">
        <v>53.506033333333399</v>
      </c>
      <c r="B8028">
        <v>144.06776428222699</v>
      </c>
      <c r="C8028">
        <v>1.9950866699218801</v>
      </c>
      <c r="D8028">
        <v>0.97465515136718806</v>
      </c>
      <c r="E8028">
        <v>0.92363357543945301</v>
      </c>
    </row>
    <row r="8029" spans="1:5" x14ac:dyDescent="0.25">
      <c r="A8029" s="1">
        <v>53.512700000000002</v>
      </c>
      <c r="B8029">
        <v>144.05727386474601</v>
      </c>
      <c r="C8029">
        <v>2.0003318786621098</v>
      </c>
      <c r="D8029">
        <v>0.97799301147461004</v>
      </c>
      <c r="E8029">
        <v>0.94842910766601596</v>
      </c>
    </row>
    <row r="8030" spans="1:5" x14ac:dyDescent="0.25">
      <c r="A8030" s="1">
        <v>53.519366666666699</v>
      </c>
      <c r="B8030">
        <v>143.99194717407201</v>
      </c>
      <c r="C8030">
        <v>2.0046234130859402</v>
      </c>
      <c r="D8030">
        <v>0.980377197265625</v>
      </c>
      <c r="E8030">
        <v>0.97846984863281306</v>
      </c>
    </row>
    <row r="8031" spans="1:5" x14ac:dyDescent="0.25">
      <c r="A8031" s="1">
        <v>53.526033333333402</v>
      </c>
      <c r="B8031">
        <v>143.889904022217</v>
      </c>
      <c r="C8031">
        <v>2.0070075988769598</v>
      </c>
      <c r="D8031">
        <v>0.98228454589843806</v>
      </c>
      <c r="E8031">
        <v>1.01327896118164</v>
      </c>
    </row>
    <row r="8032" spans="1:5" x14ac:dyDescent="0.25">
      <c r="A8032" s="1">
        <v>53.532699999999998</v>
      </c>
      <c r="B8032">
        <v>143.767833709717</v>
      </c>
      <c r="C8032">
        <v>2.0098686218261701</v>
      </c>
      <c r="D8032">
        <v>0.98562240600586004</v>
      </c>
      <c r="E8032">
        <v>1.0519027709961</v>
      </c>
    </row>
    <row r="8033" spans="1:5" x14ac:dyDescent="0.25">
      <c r="A8033" s="1">
        <v>53.539366666666702</v>
      </c>
      <c r="B8033">
        <v>143.64242553711</v>
      </c>
      <c r="C8033">
        <v>2.0151138305664098</v>
      </c>
      <c r="D8033">
        <v>0.99229812622070301</v>
      </c>
      <c r="E8033">
        <v>1.0948181152343801</v>
      </c>
    </row>
    <row r="8034" spans="1:5" x14ac:dyDescent="0.25">
      <c r="A8034" s="1">
        <v>53.546033333333398</v>
      </c>
      <c r="B8034">
        <v>143.51844787597699</v>
      </c>
      <c r="C8034">
        <v>2.0222663879394598</v>
      </c>
      <c r="D8034">
        <v>1.0018348693847701</v>
      </c>
      <c r="E8034">
        <v>1.1401176452636701</v>
      </c>
    </row>
    <row r="8035" spans="1:5" x14ac:dyDescent="0.25">
      <c r="A8035" s="1">
        <v>53.552700000000002</v>
      </c>
      <c r="B8035">
        <v>143.40782165527401</v>
      </c>
      <c r="C8035">
        <v>2.0265579223632799</v>
      </c>
      <c r="D8035">
        <v>1.0113716125488299</v>
      </c>
      <c r="E8035">
        <v>1.1858940124511701</v>
      </c>
    </row>
    <row r="8036" spans="1:5" x14ac:dyDescent="0.25">
      <c r="A8036" s="1">
        <v>53.559366666666698</v>
      </c>
      <c r="B8036">
        <v>143.31388473510799</v>
      </c>
      <c r="C8036">
        <v>2.0275115966796902</v>
      </c>
      <c r="D8036">
        <v>1.0204315185546899</v>
      </c>
      <c r="E8036">
        <v>1.22976303100586</v>
      </c>
    </row>
    <row r="8037" spans="1:5" x14ac:dyDescent="0.25">
      <c r="A8037" s="1">
        <v>53.566033333333401</v>
      </c>
      <c r="B8037">
        <v>143.22853088378901</v>
      </c>
      <c r="C8037">
        <v>2.0256042480468799</v>
      </c>
      <c r="D8037">
        <v>1.02996826171875</v>
      </c>
      <c r="E8037">
        <v>1.2702941894531301</v>
      </c>
    </row>
    <row r="8038" spans="1:5" x14ac:dyDescent="0.25">
      <c r="A8038" s="1">
        <v>53.572699999999998</v>
      </c>
      <c r="B8038">
        <v>143.15080642700201</v>
      </c>
      <c r="C8038">
        <v>2.02083587646485</v>
      </c>
      <c r="D8038">
        <v>1.03759765625</v>
      </c>
      <c r="E8038">
        <v>1.3084411621093801</v>
      </c>
    </row>
    <row r="8039" spans="1:5" x14ac:dyDescent="0.25">
      <c r="A8039" s="1">
        <v>53.579366666666701</v>
      </c>
      <c r="B8039">
        <v>143.08261871337899</v>
      </c>
      <c r="C8039">
        <v>2.0136833190918</v>
      </c>
      <c r="D8039">
        <v>1.0428428649902399</v>
      </c>
      <c r="E8039">
        <v>1.3456344604492201</v>
      </c>
    </row>
    <row r="8040" spans="1:5" x14ac:dyDescent="0.25">
      <c r="A8040" s="1">
        <v>53.586033333333397</v>
      </c>
      <c r="B8040">
        <v>143.01061630249001</v>
      </c>
      <c r="C8040">
        <v>2.00557708740235</v>
      </c>
      <c r="D8040">
        <v>1.04522705078125</v>
      </c>
      <c r="E8040">
        <v>1.38187408447266</v>
      </c>
    </row>
    <row r="8041" spans="1:5" x14ac:dyDescent="0.25">
      <c r="A8041" s="1">
        <v>53.592700000000001</v>
      </c>
      <c r="B8041">
        <v>142.92192459106499</v>
      </c>
      <c r="C8041">
        <v>1.9989013671875</v>
      </c>
      <c r="D8041">
        <v>1.05142593383789</v>
      </c>
      <c r="E8041">
        <v>1.4152526855468801</v>
      </c>
    </row>
    <row r="8042" spans="1:5" x14ac:dyDescent="0.25">
      <c r="A8042" s="1">
        <v>53.599366666666697</v>
      </c>
      <c r="B8042">
        <v>142.830848693848</v>
      </c>
      <c r="C8042">
        <v>1.9936561584472701</v>
      </c>
      <c r="D8042">
        <v>1.05953216552735</v>
      </c>
      <c r="E8042">
        <v>1.4452934265136701</v>
      </c>
    </row>
    <row r="8043" spans="1:5" x14ac:dyDescent="0.25">
      <c r="A8043" s="1">
        <v>53.6060333333334</v>
      </c>
      <c r="B8043">
        <v>142.75074005126999</v>
      </c>
      <c r="C8043">
        <v>1.99174880981446</v>
      </c>
      <c r="D8043">
        <v>1.0671615600586</v>
      </c>
      <c r="E8043">
        <v>1.47342681884766</v>
      </c>
    </row>
    <row r="8044" spans="1:5" x14ac:dyDescent="0.25">
      <c r="A8044" s="1">
        <v>53.612699999999997</v>
      </c>
      <c r="B8044">
        <v>142.673969268799</v>
      </c>
      <c r="C8044">
        <v>1.99174880981446</v>
      </c>
      <c r="D8044">
        <v>1.0733604431152399</v>
      </c>
      <c r="E8044">
        <v>1.5006065368652399</v>
      </c>
    </row>
    <row r="8045" spans="1:5" x14ac:dyDescent="0.25">
      <c r="A8045" s="1">
        <v>53.6193666666667</v>
      </c>
      <c r="B8045">
        <v>142.58575439453099</v>
      </c>
      <c r="C8045">
        <v>1.9936561584472701</v>
      </c>
      <c r="D8045">
        <v>1.0800361633300799</v>
      </c>
      <c r="E8045">
        <v>1.5254020690918</v>
      </c>
    </row>
    <row r="8046" spans="1:5" x14ac:dyDescent="0.25">
      <c r="A8046" s="1">
        <v>53.626033333333403</v>
      </c>
      <c r="B8046">
        <v>142.51041412353501</v>
      </c>
      <c r="C8046">
        <v>1.9955635070800799</v>
      </c>
      <c r="D8046">
        <v>1.0857582092285201</v>
      </c>
      <c r="E8046">
        <v>1.54781341552735</v>
      </c>
    </row>
    <row r="8047" spans="1:5" x14ac:dyDescent="0.25">
      <c r="A8047" s="1">
        <v>53.6327</v>
      </c>
      <c r="B8047">
        <v>142.46320724487299</v>
      </c>
      <c r="C8047">
        <v>1.9955635070800799</v>
      </c>
      <c r="D8047">
        <v>1.0876655578613299</v>
      </c>
      <c r="E8047">
        <v>1.5697479248046899</v>
      </c>
    </row>
    <row r="8048" spans="1:5" x14ac:dyDescent="0.25">
      <c r="A8048" s="1">
        <v>53.639366666666703</v>
      </c>
      <c r="B8048">
        <v>142.442226409912</v>
      </c>
      <c r="C8048">
        <v>1.9969940185546899</v>
      </c>
      <c r="D8048">
        <v>1.08957290649414</v>
      </c>
      <c r="E8048">
        <v>1.59311294555664</v>
      </c>
    </row>
    <row r="8049" spans="1:5" x14ac:dyDescent="0.25">
      <c r="A8049" s="1">
        <v>53.646033333333399</v>
      </c>
      <c r="B8049">
        <v>142.42696762085001</v>
      </c>
      <c r="C8049">
        <v>1.9984245300293</v>
      </c>
      <c r="D8049">
        <v>1.09100341796875</v>
      </c>
      <c r="E8049">
        <v>1.6169548034668</v>
      </c>
    </row>
    <row r="8050" spans="1:5" x14ac:dyDescent="0.25">
      <c r="A8050" s="1">
        <v>53.652700000000003</v>
      </c>
      <c r="B8050">
        <v>142.41456985473701</v>
      </c>
      <c r="C8050">
        <v>2.0003318786621098</v>
      </c>
      <c r="D8050">
        <v>1.0929107666015601</v>
      </c>
      <c r="E8050">
        <v>1.63936614990235</v>
      </c>
    </row>
    <row r="8051" spans="1:5" x14ac:dyDescent="0.25">
      <c r="A8051" s="1">
        <v>53.659366666666699</v>
      </c>
      <c r="B8051">
        <v>142.416954040528</v>
      </c>
      <c r="C8051">
        <v>2.0012855529785201</v>
      </c>
      <c r="D8051">
        <v>1.0943412780761701</v>
      </c>
      <c r="E8051">
        <v>1.6584396362304701</v>
      </c>
    </row>
    <row r="8052" spans="1:5" x14ac:dyDescent="0.25">
      <c r="A8052" s="1">
        <v>53.666033333333402</v>
      </c>
      <c r="B8052">
        <v>142.43507385253901</v>
      </c>
      <c r="C8052">
        <v>2.0027160644531299</v>
      </c>
      <c r="D8052">
        <v>1.0948181152343801</v>
      </c>
      <c r="E8052">
        <v>1.6732215881347701</v>
      </c>
    </row>
    <row r="8053" spans="1:5" x14ac:dyDescent="0.25">
      <c r="A8053" s="1">
        <v>53.672699999999999</v>
      </c>
      <c r="B8053">
        <v>142.47035980224601</v>
      </c>
      <c r="C8053">
        <v>2.00557708740235</v>
      </c>
      <c r="D8053">
        <v>1.0967254638671899</v>
      </c>
      <c r="E8053">
        <v>1.6837120056152399</v>
      </c>
    </row>
    <row r="8054" spans="1:5" x14ac:dyDescent="0.25">
      <c r="A8054" s="1">
        <v>53.679366666666702</v>
      </c>
      <c r="B8054">
        <v>142.49849319457999</v>
      </c>
      <c r="C8054">
        <v>2.0089149475097701</v>
      </c>
      <c r="D8054">
        <v>1.0976791381836</v>
      </c>
      <c r="E8054">
        <v>1.6932487487793</v>
      </c>
    </row>
    <row r="8055" spans="1:5" x14ac:dyDescent="0.25">
      <c r="A8055" s="1">
        <v>53.686033333333398</v>
      </c>
      <c r="B8055">
        <v>142.53187179565501</v>
      </c>
      <c r="C8055">
        <v>2.0117759704589901</v>
      </c>
      <c r="D8055">
        <v>1.09958648681641</v>
      </c>
      <c r="E8055">
        <v>1.69992446899414</v>
      </c>
    </row>
    <row r="8056" spans="1:5" x14ac:dyDescent="0.25">
      <c r="A8056" s="1">
        <v>53.692700000000002</v>
      </c>
      <c r="B8056">
        <v>142.587184906006</v>
      </c>
      <c r="C8056">
        <v>2.0136833190918</v>
      </c>
      <c r="D8056">
        <v>1.1024475097656301</v>
      </c>
      <c r="E8056">
        <v>1.7042160034179701</v>
      </c>
    </row>
    <row r="8057" spans="1:5" x14ac:dyDescent="0.25">
      <c r="A8057" s="1">
        <v>53.699366666666698</v>
      </c>
      <c r="B8057">
        <v>142.65441894531301</v>
      </c>
      <c r="C8057">
        <v>2.0170211791992201</v>
      </c>
      <c r="D8057">
        <v>1.10483169555664</v>
      </c>
      <c r="E8057">
        <v>1.70755386352539</v>
      </c>
    </row>
    <row r="8058" spans="1:5" x14ac:dyDescent="0.25">
      <c r="A8058" s="1">
        <v>53.706033333333401</v>
      </c>
      <c r="B8058">
        <v>142.70257949829099</v>
      </c>
      <c r="C8058">
        <v>2.0194053649902401</v>
      </c>
      <c r="D8058">
        <v>1.1086463928222701</v>
      </c>
      <c r="E8058">
        <v>1.7118453979492201</v>
      </c>
    </row>
    <row r="8059" spans="1:5" x14ac:dyDescent="0.25">
      <c r="A8059" s="1">
        <v>53.712699999999998</v>
      </c>
      <c r="B8059">
        <v>142.72546768188499</v>
      </c>
      <c r="C8059">
        <v>2.0198822021484402</v>
      </c>
      <c r="D8059">
        <v>1.1119842529296899</v>
      </c>
      <c r="E8059">
        <v>1.71613693237305</v>
      </c>
    </row>
    <row r="8060" spans="1:5" x14ac:dyDescent="0.25">
      <c r="A8060" s="1">
        <v>53.719366666666701</v>
      </c>
      <c r="B8060">
        <v>142.76933670043999</v>
      </c>
      <c r="C8060">
        <v>2.0203590393066402</v>
      </c>
      <c r="D8060">
        <v>1.11436843872071</v>
      </c>
      <c r="E8060">
        <v>1.7185211181640601</v>
      </c>
    </row>
    <row r="8061" spans="1:5" x14ac:dyDescent="0.25">
      <c r="A8061" s="1">
        <v>53.726033333333397</v>
      </c>
      <c r="B8061">
        <v>142.848014831543</v>
      </c>
      <c r="C8061">
        <v>2.02178955078125</v>
      </c>
      <c r="D8061">
        <v>1.11436843872071</v>
      </c>
      <c r="E8061">
        <v>1.7209053039550799</v>
      </c>
    </row>
    <row r="8062" spans="1:5" x14ac:dyDescent="0.25">
      <c r="A8062" s="1">
        <v>53.732700000000001</v>
      </c>
      <c r="B8062">
        <v>142.922878265381</v>
      </c>
      <c r="C8062">
        <v>2.0246505737304701</v>
      </c>
      <c r="D8062">
        <v>1.11436843872071</v>
      </c>
      <c r="E8062">
        <v>1.72472000122071</v>
      </c>
    </row>
    <row r="8063" spans="1:5" x14ac:dyDescent="0.25">
      <c r="A8063" s="1">
        <v>53.739366666666697</v>
      </c>
      <c r="B8063">
        <v>142.97723770141599</v>
      </c>
      <c r="C8063">
        <v>2.0265579223632799</v>
      </c>
      <c r="D8063">
        <v>1.11532211303711</v>
      </c>
      <c r="E8063">
        <v>1.7294883728027399</v>
      </c>
    </row>
    <row r="8064" spans="1:5" x14ac:dyDescent="0.25">
      <c r="A8064" s="1">
        <v>53.746033333333401</v>
      </c>
      <c r="B8064">
        <v>143.03874969482399</v>
      </c>
      <c r="C8064">
        <v>2.0289421081543</v>
      </c>
      <c r="D8064">
        <v>1.1157989501953101</v>
      </c>
      <c r="E8064">
        <v>1.7366409301757799</v>
      </c>
    </row>
    <row r="8065" spans="1:5" x14ac:dyDescent="0.25">
      <c r="A8065" s="1">
        <v>53.752699999999997</v>
      </c>
      <c r="B8065">
        <v>143.13554763793999</v>
      </c>
      <c r="C8065">
        <v>2.0327568054199201</v>
      </c>
      <c r="D8065">
        <v>1.1162757873535201</v>
      </c>
      <c r="E8065">
        <v>1.74760818481446</v>
      </c>
    </row>
    <row r="8066" spans="1:5" x14ac:dyDescent="0.25">
      <c r="A8066" s="1">
        <v>53.7593666666667</v>
      </c>
      <c r="B8066">
        <v>143.245220184326</v>
      </c>
      <c r="C8066">
        <v>2.0389556884765598</v>
      </c>
      <c r="D8066">
        <v>1.1177062988281301</v>
      </c>
      <c r="E8066">
        <v>1.76191329956055</v>
      </c>
    </row>
    <row r="8067" spans="1:5" x14ac:dyDescent="0.25">
      <c r="A8067" s="1">
        <v>53.766033333333397</v>
      </c>
      <c r="B8067">
        <v>143.33534240722699</v>
      </c>
      <c r="C8067">
        <v>2.0442008972168</v>
      </c>
      <c r="D8067">
        <v>1.12247467041016</v>
      </c>
      <c r="E8067">
        <v>1.7795562744140601</v>
      </c>
    </row>
    <row r="8068" spans="1:5" x14ac:dyDescent="0.25">
      <c r="A8068" s="1">
        <v>53.7727</v>
      </c>
      <c r="B8068">
        <v>143.41259002685601</v>
      </c>
      <c r="C8068">
        <v>2.0480155944824201</v>
      </c>
      <c r="D8068">
        <v>1.12962722778321</v>
      </c>
      <c r="E8068">
        <v>1.7995834350586</v>
      </c>
    </row>
    <row r="8069" spans="1:5" x14ac:dyDescent="0.25">
      <c r="A8069" s="1">
        <v>53.779366666666697</v>
      </c>
      <c r="B8069">
        <v>143.48793029785199</v>
      </c>
      <c r="C8069">
        <v>2.0532608032226598</v>
      </c>
      <c r="D8069">
        <v>1.1396408081054701</v>
      </c>
      <c r="E8069">
        <v>1.82199478149414</v>
      </c>
    </row>
    <row r="8070" spans="1:5" x14ac:dyDescent="0.25">
      <c r="A8070" s="1">
        <v>53.7860333333334</v>
      </c>
      <c r="B8070">
        <v>143.55707168579099</v>
      </c>
      <c r="C8070">
        <v>2.0604133605957098</v>
      </c>
      <c r="D8070">
        <v>1.15203857421875</v>
      </c>
      <c r="E8070">
        <v>1.8444061279296899</v>
      </c>
    </row>
    <row r="8071" spans="1:5" x14ac:dyDescent="0.25">
      <c r="A8071" s="1">
        <v>53.792700000000004</v>
      </c>
      <c r="B8071">
        <v>143.598556518555</v>
      </c>
      <c r="C8071">
        <v>2.06756591796875</v>
      </c>
      <c r="D8071">
        <v>1.16634368896485</v>
      </c>
      <c r="E8071">
        <v>1.8653869628906301</v>
      </c>
    </row>
    <row r="8072" spans="1:5" x14ac:dyDescent="0.25">
      <c r="A8072" s="1">
        <v>53.7993666666667</v>
      </c>
      <c r="B8072">
        <v>143.611907958985</v>
      </c>
      <c r="C8072">
        <v>2.0732879638671902</v>
      </c>
      <c r="D8072">
        <v>1.18255615234375</v>
      </c>
      <c r="E8072">
        <v>1.88541412353516</v>
      </c>
    </row>
    <row r="8073" spans="1:5" x14ac:dyDescent="0.25">
      <c r="A8073" s="1">
        <v>53.806033333333403</v>
      </c>
      <c r="B8073">
        <v>143.61333847045901</v>
      </c>
      <c r="C8073">
        <v>2.0771026611328098</v>
      </c>
      <c r="D8073">
        <v>1.1997222900390601</v>
      </c>
      <c r="E8073">
        <v>1.90591812133789</v>
      </c>
    </row>
    <row r="8074" spans="1:5" x14ac:dyDescent="0.25">
      <c r="A8074" s="1">
        <v>53.8127</v>
      </c>
      <c r="B8074">
        <v>143.62144470214901</v>
      </c>
      <c r="C8074">
        <v>2.0804405212402401</v>
      </c>
      <c r="D8074">
        <v>1.2149810791015601</v>
      </c>
      <c r="E8074">
        <v>1.9259452819824201</v>
      </c>
    </row>
    <row r="8075" spans="1:5" x14ac:dyDescent="0.25">
      <c r="A8075" s="1">
        <v>53.819366666666703</v>
      </c>
      <c r="B8075">
        <v>143.64004135131901</v>
      </c>
      <c r="C8075">
        <v>2.08234786987305</v>
      </c>
      <c r="D8075">
        <v>1.2245178222656301</v>
      </c>
      <c r="E8075">
        <v>1.9431114196777399</v>
      </c>
    </row>
    <row r="8076" spans="1:5" x14ac:dyDescent="0.25">
      <c r="A8076" s="1">
        <v>53.826033333333399</v>
      </c>
      <c r="B8076">
        <v>143.64862442016599</v>
      </c>
      <c r="C8076">
        <v>2.08234786987305</v>
      </c>
      <c r="D8076">
        <v>1.2316703796386701</v>
      </c>
      <c r="E8076">
        <v>1.9559860229492201</v>
      </c>
    </row>
    <row r="8077" spans="1:5" x14ac:dyDescent="0.25">
      <c r="A8077" s="1">
        <v>53.832700000000003</v>
      </c>
      <c r="B8077">
        <v>143.64051818847699</v>
      </c>
      <c r="C8077">
        <v>2.0813941955566402</v>
      </c>
      <c r="D8077">
        <v>1.23691558837891</v>
      </c>
      <c r="E8077">
        <v>1.9636154174804701</v>
      </c>
    </row>
    <row r="8078" spans="1:5" x14ac:dyDescent="0.25">
      <c r="A8078" s="1">
        <v>53.839366666666699</v>
      </c>
      <c r="B8078">
        <v>143.61333847045901</v>
      </c>
      <c r="C8078">
        <v>2.0785331726074201</v>
      </c>
      <c r="D8078">
        <v>1.2407302856445299</v>
      </c>
      <c r="E8078">
        <v>1.96695327758789</v>
      </c>
    </row>
    <row r="8079" spans="1:5" x14ac:dyDescent="0.25">
      <c r="A8079" s="1">
        <v>53.846033333333402</v>
      </c>
      <c r="B8079">
        <v>143.57566833496099</v>
      </c>
      <c r="C8079">
        <v>2.0747184753418</v>
      </c>
      <c r="D8079">
        <v>1.24454498291016</v>
      </c>
      <c r="E8079">
        <v>1.9659996032714899</v>
      </c>
    </row>
    <row r="8080" spans="1:5" x14ac:dyDescent="0.25">
      <c r="A8080" s="1">
        <v>53.852699999999999</v>
      </c>
      <c r="B8080">
        <v>143.52750778198299</v>
      </c>
      <c r="C8080">
        <v>2.0718574523925799</v>
      </c>
      <c r="D8080">
        <v>1.2474060058593801</v>
      </c>
      <c r="E8080">
        <v>1.96123123168946</v>
      </c>
    </row>
    <row r="8081" spans="1:5" x14ac:dyDescent="0.25">
      <c r="A8081" s="1">
        <v>53.859366666666702</v>
      </c>
      <c r="B8081">
        <v>143.47410202026401</v>
      </c>
      <c r="C8081">
        <v>2.0689964294433598</v>
      </c>
      <c r="D8081">
        <v>1.25169754028321</v>
      </c>
      <c r="E8081">
        <v>1.953125</v>
      </c>
    </row>
    <row r="8082" spans="1:5" x14ac:dyDescent="0.25">
      <c r="A8082" s="1">
        <v>53.866033333333398</v>
      </c>
      <c r="B8082">
        <v>143.42737197875999</v>
      </c>
      <c r="C8082">
        <v>2.06661224365235</v>
      </c>
      <c r="D8082">
        <v>1.2555122375488299</v>
      </c>
      <c r="E8082">
        <v>1.9416809082031301</v>
      </c>
    </row>
    <row r="8083" spans="1:5" x14ac:dyDescent="0.25">
      <c r="A8083" s="1">
        <v>53.872700000000002</v>
      </c>
      <c r="B8083">
        <v>143.38350296020499</v>
      </c>
      <c r="C8083">
        <v>2.0637512207031299</v>
      </c>
      <c r="D8083">
        <v>1.25837326049805</v>
      </c>
      <c r="E8083">
        <v>1.9264221191406301</v>
      </c>
    </row>
    <row r="8084" spans="1:5" x14ac:dyDescent="0.25">
      <c r="A8084" s="1">
        <v>53.879366666666698</v>
      </c>
      <c r="B8084">
        <v>143.33534240722699</v>
      </c>
      <c r="C8084">
        <v>2.0618438720703098</v>
      </c>
      <c r="D8084">
        <v>1.26028060913086</v>
      </c>
      <c r="E8084">
        <v>1.9068717956543</v>
      </c>
    </row>
    <row r="8085" spans="1:5" x14ac:dyDescent="0.25">
      <c r="A8085" s="1">
        <v>53.886033333333401</v>
      </c>
      <c r="B8085">
        <v>143.279552459717</v>
      </c>
      <c r="C8085">
        <v>2.0589828491211</v>
      </c>
      <c r="D8085">
        <v>1.25932693481446</v>
      </c>
      <c r="E8085">
        <v>1.88398361206055</v>
      </c>
    </row>
    <row r="8086" spans="1:5" x14ac:dyDescent="0.25">
      <c r="A8086" s="1">
        <v>53.892699999999998</v>
      </c>
      <c r="B8086">
        <v>143.21517944336</v>
      </c>
      <c r="C8086">
        <v>2.0542144775390598</v>
      </c>
      <c r="D8086">
        <v>1.2564659118652399</v>
      </c>
      <c r="E8086">
        <v>1.85537338256836</v>
      </c>
    </row>
    <row r="8087" spans="1:5" x14ac:dyDescent="0.25">
      <c r="A8087" s="1">
        <v>53.899366666666701</v>
      </c>
      <c r="B8087">
        <v>143.140316009522</v>
      </c>
      <c r="C8087">
        <v>2.0480155944824201</v>
      </c>
      <c r="D8087">
        <v>1.25265121459961</v>
      </c>
      <c r="E8087">
        <v>1.8191337585449201</v>
      </c>
    </row>
    <row r="8088" spans="1:5" x14ac:dyDescent="0.25">
      <c r="A8088" s="1">
        <v>53.906033333333397</v>
      </c>
      <c r="B8088">
        <v>143.05114746093801</v>
      </c>
      <c r="C8088">
        <v>2.0394325256347701</v>
      </c>
      <c r="D8088">
        <v>1.2483596801757799</v>
      </c>
      <c r="E8088">
        <v>1.77717208862305</v>
      </c>
    </row>
    <row r="8089" spans="1:5" x14ac:dyDescent="0.25">
      <c r="A8089" s="1">
        <v>53.912700000000001</v>
      </c>
      <c r="B8089">
        <v>142.953395843506</v>
      </c>
      <c r="C8089">
        <v>2.0298957824707098</v>
      </c>
      <c r="D8089">
        <v>1.24311447143555</v>
      </c>
      <c r="E8089">
        <v>1.7337799072265601</v>
      </c>
    </row>
    <row r="8090" spans="1:5" x14ac:dyDescent="0.25">
      <c r="A8090" s="1">
        <v>53.919366666666697</v>
      </c>
      <c r="B8090">
        <v>142.85898208618201</v>
      </c>
      <c r="C8090">
        <v>2.02131271362305</v>
      </c>
      <c r="D8090">
        <v>1.2359619140625</v>
      </c>
      <c r="E8090">
        <v>1.6889572143554701</v>
      </c>
    </row>
    <row r="8091" spans="1:5" x14ac:dyDescent="0.25">
      <c r="A8091" s="1">
        <v>53.9260333333334</v>
      </c>
      <c r="B8091">
        <v>142.770290374756</v>
      </c>
      <c r="C8091">
        <v>2.01416015625</v>
      </c>
      <c r="D8091">
        <v>1.22785568237305</v>
      </c>
      <c r="E8091">
        <v>1.6427040100097701</v>
      </c>
    </row>
    <row r="8092" spans="1:5" x14ac:dyDescent="0.25">
      <c r="A8092" s="1">
        <v>53.932699999999997</v>
      </c>
      <c r="B8092">
        <v>142.68064498901401</v>
      </c>
      <c r="C8092">
        <v>2.0074844360351598</v>
      </c>
      <c r="D8092">
        <v>1.2168884277343801</v>
      </c>
      <c r="E8092">
        <v>1.59597396850586</v>
      </c>
    </row>
    <row r="8093" spans="1:5" x14ac:dyDescent="0.25">
      <c r="A8093" s="1">
        <v>53.9393666666667</v>
      </c>
      <c r="B8093">
        <v>142.58050918579099</v>
      </c>
      <c r="C8093">
        <v>2.0003318786621098</v>
      </c>
      <c r="D8093">
        <v>1.2049674987793</v>
      </c>
      <c r="E8093">
        <v>1.5521049499511701</v>
      </c>
    </row>
    <row r="8094" spans="1:5" x14ac:dyDescent="0.25">
      <c r="A8094" s="1">
        <v>53.946033333333403</v>
      </c>
      <c r="B8094">
        <v>142.468929290772</v>
      </c>
      <c r="C8094">
        <v>1.9931793212890601</v>
      </c>
      <c r="D8094">
        <v>1.1940002441406301</v>
      </c>
      <c r="E8094">
        <v>1.51205062866211</v>
      </c>
    </row>
    <row r="8095" spans="1:5" x14ac:dyDescent="0.25">
      <c r="A8095" s="1">
        <v>53.9527</v>
      </c>
      <c r="B8095">
        <v>142.34495162963901</v>
      </c>
      <c r="C8095">
        <v>1.98507308959961</v>
      </c>
      <c r="D8095">
        <v>1.1844635009765601</v>
      </c>
      <c r="E8095">
        <v>1.47294998168946</v>
      </c>
    </row>
    <row r="8096" spans="1:5" x14ac:dyDescent="0.25">
      <c r="A8096" s="1">
        <v>53.959366666666703</v>
      </c>
      <c r="B8096">
        <v>142.21525192260799</v>
      </c>
      <c r="C8096">
        <v>1.97505950927735</v>
      </c>
      <c r="D8096">
        <v>1.1744499206543</v>
      </c>
      <c r="E8096">
        <v>1.4309883117675799</v>
      </c>
    </row>
    <row r="8097" spans="1:5" x14ac:dyDescent="0.25">
      <c r="A8097" s="1">
        <v>53.966033333333399</v>
      </c>
      <c r="B8097">
        <v>142.07029342651401</v>
      </c>
      <c r="C8097">
        <v>1.9636154174804701</v>
      </c>
      <c r="D8097">
        <v>1.1634826660156301</v>
      </c>
      <c r="E8097">
        <v>1.3861656188964899</v>
      </c>
    </row>
    <row r="8098" spans="1:5" x14ac:dyDescent="0.25">
      <c r="A8098" s="1">
        <v>53.972700000000003</v>
      </c>
      <c r="B8098">
        <v>141.92628860473701</v>
      </c>
      <c r="C8098">
        <v>1.9526481628418</v>
      </c>
      <c r="D8098">
        <v>1.15156173706055</v>
      </c>
      <c r="E8098">
        <v>1.3427734375</v>
      </c>
    </row>
    <row r="8099" spans="1:5" x14ac:dyDescent="0.25">
      <c r="A8099" s="1">
        <v>53.979366666666699</v>
      </c>
      <c r="B8099">
        <v>141.80088043212899</v>
      </c>
      <c r="C8099">
        <v>1.9412040710449201</v>
      </c>
      <c r="D8099">
        <v>1.1386871337890601</v>
      </c>
      <c r="E8099">
        <v>1.3027191162109399</v>
      </c>
    </row>
    <row r="8100" spans="1:5" x14ac:dyDescent="0.25">
      <c r="A8100" s="1">
        <v>53.986033333333403</v>
      </c>
      <c r="B8100">
        <v>141.705513000488</v>
      </c>
      <c r="C8100">
        <v>1.9278526306152399</v>
      </c>
      <c r="D8100">
        <v>1.1253356933593801</v>
      </c>
      <c r="E8100">
        <v>1.2664794921875</v>
      </c>
    </row>
    <row r="8101" spans="1:5" x14ac:dyDescent="0.25">
      <c r="A8101" s="1">
        <v>53.992699999999999</v>
      </c>
      <c r="B8101">
        <v>141.641139984131</v>
      </c>
      <c r="C8101">
        <v>1.91402435302735</v>
      </c>
      <c r="D8101">
        <v>1.1119842529296899</v>
      </c>
      <c r="E8101">
        <v>1.23453140258789</v>
      </c>
    </row>
    <row r="8102" spans="1:5" x14ac:dyDescent="0.25">
      <c r="A8102" s="1">
        <v>53.999366666666702</v>
      </c>
      <c r="B8102">
        <v>141.583442687988</v>
      </c>
      <c r="C8102">
        <v>1.9021034240722701</v>
      </c>
      <c r="D8102">
        <v>1.0976791381836</v>
      </c>
      <c r="E8102">
        <v>1.2083053588867201</v>
      </c>
    </row>
    <row r="8103" spans="1:5" x14ac:dyDescent="0.25">
      <c r="A8103" s="1">
        <v>54.006033333333399</v>
      </c>
      <c r="B8103">
        <v>141.541481018067</v>
      </c>
      <c r="C8103">
        <v>1.89208984375</v>
      </c>
      <c r="D8103">
        <v>1.0805130004882799</v>
      </c>
      <c r="E8103">
        <v>1.18875503540039</v>
      </c>
    </row>
    <row r="8104" spans="1:5" x14ac:dyDescent="0.25">
      <c r="A8104" s="1">
        <v>54.012700000000002</v>
      </c>
      <c r="B8104">
        <v>141.49904251098701</v>
      </c>
      <c r="C8104">
        <v>1.88302993774414</v>
      </c>
      <c r="D8104">
        <v>1.06191635131836</v>
      </c>
      <c r="E8104">
        <v>1.1720657348632799</v>
      </c>
    </row>
    <row r="8105" spans="1:5" x14ac:dyDescent="0.25">
      <c r="A8105" s="1">
        <v>54.019366666666699</v>
      </c>
      <c r="B8105">
        <v>141.44277572631901</v>
      </c>
      <c r="C8105">
        <v>1.8749237060546899</v>
      </c>
      <c r="D8105">
        <v>1.04618072509766</v>
      </c>
      <c r="E8105">
        <v>1.1563301086425799</v>
      </c>
    </row>
    <row r="8106" spans="1:5" x14ac:dyDescent="0.25">
      <c r="A8106" s="1">
        <v>54.026033333333402</v>
      </c>
      <c r="B8106">
        <v>141.37601852417001</v>
      </c>
      <c r="C8106">
        <v>1.87015533447266</v>
      </c>
      <c r="D8106">
        <v>1.03044509887696</v>
      </c>
      <c r="E8106">
        <v>1.1415481567382799</v>
      </c>
    </row>
    <row r="8107" spans="1:5" x14ac:dyDescent="0.25">
      <c r="A8107" s="1">
        <v>54.032699999999998</v>
      </c>
      <c r="B8107">
        <v>141.314029693604</v>
      </c>
      <c r="C8107">
        <v>1.86777114868164</v>
      </c>
      <c r="D8107">
        <v>1.0123252868652399</v>
      </c>
      <c r="E8107">
        <v>1.129150390625</v>
      </c>
    </row>
    <row r="8108" spans="1:5" x14ac:dyDescent="0.25">
      <c r="A8108" s="1">
        <v>54.039366666666702</v>
      </c>
      <c r="B8108">
        <v>141.282558441162</v>
      </c>
      <c r="C8108">
        <v>1.8658638000488299</v>
      </c>
      <c r="D8108">
        <v>0.99611282348632801</v>
      </c>
      <c r="E8108">
        <v>1.12104415893555</v>
      </c>
    </row>
    <row r="8109" spans="1:5" x14ac:dyDescent="0.25">
      <c r="A8109" s="1">
        <v>54.046033333333398</v>
      </c>
      <c r="B8109">
        <v>141.270160675049</v>
      </c>
      <c r="C8109">
        <v>1.8634796142578101</v>
      </c>
      <c r="D8109">
        <v>0.98752975463867199</v>
      </c>
      <c r="E8109">
        <v>1.1172294616699201</v>
      </c>
    </row>
    <row r="8110" spans="1:5" x14ac:dyDescent="0.25">
      <c r="A8110" s="1">
        <v>54.052700000000002</v>
      </c>
      <c r="B8110">
        <v>141.27349853515599</v>
      </c>
      <c r="C8110">
        <v>1.861572265625</v>
      </c>
      <c r="D8110">
        <v>0.98657608032226596</v>
      </c>
      <c r="E8110">
        <v>1.1177062988281301</v>
      </c>
    </row>
    <row r="8111" spans="1:5" x14ac:dyDescent="0.25">
      <c r="A8111" s="1">
        <v>54.059366666666698</v>
      </c>
      <c r="B8111">
        <v>141.29877090454099</v>
      </c>
      <c r="C8111">
        <v>1.8606185913086</v>
      </c>
      <c r="D8111">
        <v>0.988006591796875</v>
      </c>
      <c r="E8111">
        <v>1.12247467041016</v>
      </c>
    </row>
    <row r="8112" spans="1:5" x14ac:dyDescent="0.25">
      <c r="A8112" s="1">
        <v>54.066033333333401</v>
      </c>
      <c r="B8112">
        <v>141.34740829467799</v>
      </c>
      <c r="C8112">
        <v>1.86204910278321</v>
      </c>
      <c r="D8112">
        <v>0.99134445190429699</v>
      </c>
      <c r="E8112">
        <v>1.13534927368164</v>
      </c>
    </row>
    <row r="8113" spans="1:5" x14ac:dyDescent="0.25">
      <c r="A8113" s="1">
        <v>54.072699999999998</v>
      </c>
      <c r="B8113">
        <v>141.44134521484401</v>
      </c>
      <c r="C8113">
        <v>1.8663406372070299</v>
      </c>
      <c r="D8113">
        <v>0.99706649780273504</v>
      </c>
      <c r="E8113">
        <v>1.1548995971679701</v>
      </c>
    </row>
    <row r="8114" spans="1:5" x14ac:dyDescent="0.25">
      <c r="A8114" s="1">
        <v>54.079366666666701</v>
      </c>
      <c r="B8114">
        <v>141.57390594482399</v>
      </c>
      <c r="C8114">
        <v>1.8734931945800799</v>
      </c>
      <c r="D8114">
        <v>1.0046958923339899</v>
      </c>
      <c r="E8114">
        <v>1.1806488037109399</v>
      </c>
    </row>
    <row r="8115" spans="1:5" x14ac:dyDescent="0.25">
      <c r="A8115" s="1">
        <v>54.086033333333397</v>
      </c>
      <c r="B8115">
        <v>141.74413681030299</v>
      </c>
      <c r="C8115">
        <v>1.88302993774414</v>
      </c>
      <c r="D8115">
        <v>1.0104179382324201</v>
      </c>
      <c r="E8115">
        <v>1.2111663818359399</v>
      </c>
    </row>
    <row r="8116" spans="1:5" x14ac:dyDescent="0.25">
      <c r="A8116" s="1">
        <v>54.092700000000001</v>
      </c>
      <c r="B8116">
        <v>141.949653625488</v>
      </c>
      <c r="C8116">
        <v>1.8944740295410201</v>
      </c>
      <c r="D8116">
        <v>1.01423263549805</v>
      </c>
      <c r="E8116">
        <v>1.2474060058593801</v>
      </c>
    </row>
    <row r="8117" spans="1:5" x14ac:dyDescent="0.25">
      <c r="A8117" s="1">
        <v>54.099366666666697</v>
      </c>
      <c r="B8117">
        <v>142.18378067016599</v>
      </c>
      <c r="C8117">
        <v>1.90877914428711</v>
      </c>
      <c r="D8117">
        <v>1.0213851928711</v>
      </c>
      <c r="E8117">
        <v>1.28936767578125</v>
      </c>
    </row>
    <row r="8118" spans="1:5" x14ac:dyDescent="0.25">
      <c r="A8118" s="1">
        <v>54.1060333333334</v>
      </c>
      <c r="B8118">
        <v>142.442226409912</v>
      </c>
      <c r="C8118">
        <v>1.92356109619141</v>
      </c>
      <c r="D8118">
        <v>1.0352134704589899</v>
      </c>
      <c r="E8118">
        <v>1.33466720581055</v>
      </c>
    </row>
    <row r="8119" spans="1:5" x14ac:dyDescent="0.25">
      <c r="A8119" s="1">
        <v>54.112699999999997</v>
      </c>
      <c r="B8119">
        <v>142.70353317260799</v>
      </c>
      <c r="C8119">
        <v>1.9378662109375</v>
      </c>
      <c r="D8119">
        <v>1.0528564453125</v>
      </c>
      <c r="E8119">
        <v>1.3828277587890601</v>
      </c>
    </row>
    <row r="8120" spans="1:5" x14ac:dyDescent="0.25">
      <c r="A8120" s="1">
        <v>54.1193666666667</v>
      </c>
      <c r="B8120">
        <v>142.97246932983401</v>
      </c>
      <c r="C8120">
        <v>1.95169448852539</v>
      </c>
      <c r="D8120">
        <v>1.0724067687988299</v>
      </c>
      <c r="E8120">
        <v>1.4338493347168</v>
      </c>
    </row>
    <row r="8121" spans="1:5" x14ac:dyDescent="0.25">
      <c r="A8121" s="1">
        <v>54.126033333333403</v>
      </c>
      <c r="B8121">
        <v>143.25141906738301</v>
      </c>
      <c r="C8121">
        <v>1.9659996032714899</v>
      </c>
      <c r="D8121">
        <v>1.0938644409179701</v>
      </c>
      <c r="E8121">
        <v>1.48916244506836</v>
      </c>
    </row>
    <row r="8122" spans="1:5" x14ac:dyDescent="0.25">
      <c r="A8122" s="1">
        <v>54.1327</v>
      </c>
      <c r="B8122">
        <v>143.54705810546901</v>
      </c>
      <c r="C8122">
        <v>1.9812583923339899</v>
      </c>
      <c r="D8122">
        <v>1.1167526245117201</v>
      </c>
      <c r="E8122">
        <v>1.54924392700196</v>
      </c>
    </row>
    <row r="8123" spans="1:5" x14ac:dyDescent="0.25">
      <c r="A8123" s="1">
        <v>54.139366666666703</v>
      </c>
      <c r="B8123">
        <v>143.86940002441401</v>
      </c>
      <c r="C8123">
        <v>1.9946098327636701</v>
      </c>
      <c r="D8123">
        <v>1.13630294799805</v>
      </c>
      <c r="E8123">
        <v>1.6131401062011701</v>
      </c>
    </row>
    <row r="8124" spans="1:5" x14ac:dyDescent="0.25">
      <c r="A8124" s="1">
        <v>54.146033333333399</v>
      </c>
      <c r="B8124">
        <v>144.21510696411201</v>
      </c>
      <c r="C8124">
        <v>2.0079612731933598</v>
      </c>
      <c r="D8124">
        <v>1.15156173706055</v>
      </c>
      <c r="E8124">
        <v>1.6756057739257799</v>
      </c>
    </row>
    <row r="8125" spans="1:5" x14ac:dyDescent="0.25">
      <c r="A8125" s="1">
        <v>54.152700000000003</v>
      </c>
      <c r="B8125">
        <v>144.575595855713</v>
      </c>
      <c r="C8125">
        <v>2.0227432250976598</v>
      </c>
      <c r="D8125">
        <v>1.1634826660156301</v>
      </c>
      <c r="E8125">
        <v>1.7337799072265601</v>
      </c>
    </row>
    <row r="8126" spans="1:5" x14ac:dyDescent="0.25">
      <c r="A8126" s="1">
        <v>54.159366666666699</v>
      </c>
      <c r="B8126">
        <v>144.94323730468801</v>
      </c>
      <c r="C8126">
        <v>2.03657150268555</v>
      </c>
      <c r="D8126">
        <v>1.17588043212891</v>
      </c>
      <c r="E8126">
        <v>1.7848014831543</v>
      </c>
    </row>
    <row r="8127" spans="1:5" x14ac:dyDescent="0.25">
      <c r="A8127" s="1">
        <v>54.166033333333402</v>
      </c>
      <c r="B8127">
        <v>145.32327651977599</v>
      </c>
      <c r="C8127">
        <v>2.0489692687988299</v>
      </c>
      <c r="D8127">
        <v>1.18875503540039</v>
      </c>
      <c r="E8127">
        <v>1.82962417602539</v>
      </c>
    </row>
    <row r="8128" spans="1:5" x14ac:dyDescent="0.25">
      <c r="A8128" s="1">
        <v>54.172699999999999</v>
      </c>
      <c r="B8128">
        <v>145.713329315186</v>
      </c>
      <c r="C8128">
        <v>2.0585060119628902</v>
      </c>
      <c r="D8128">
        <v>1.2011528015136701</v>
      </c>
      <c r="E8128">
        <v>1.8634796142578101</v>
      </c>
    </row>
    <row r="8129" spans="1:5" x14ac:dyDescent="0.25">
      <c r="A8129" s="1">
        <v>54.179366666666702</v>
      </c>
      <c r="B8129">
        <v>146.08669281005899</v>
      </c>
      <c r="C8129">
        <v>2.06756591796875</v>
      </c>
      <c r="D8129">
        <v>1.2106895446777399</v>
      </c>
      <c r="E8129">
        <v>1.88589096069336</v>
      </c>
    </row>
    <row r="8130" spans="1:5" x14ac:dyDescent="0.25">
      <c r="A8130" s="1">
        <v>54.186033333333398</v>
      </c>
      <c r="B8130">
        <v>146.42477035522501</v>
      </c>
      <c r="C8130">
        <v>2.0747184753418</v>
      </c>
      <c r="D8130">
        <v>1.2164115905761701</v>
      </c>
      <c r="E8130">
        <v>1.90067291259766</v>
      </c>
    </row>
    <row r="8131" spans="1:5" x14ac:dyDescent="0.25">
      <c r="A8131" s="1">
        <v>54.192700000000002</v>
      </c>
      <c r="B8131">
        <v>146.72708511352599</v>
      </c>
      <c r="C8131">
        <v>2.0785331726074201</v>
      </c>
      <c r="D8131">
        <v>1.2197494506836</v>
      </c>
      <c r="E8131">
        <v>1.9092559814453101</v>
      </c>
    </row>
    <row r="8132" spans="1:5" x14ac:dyDescent="0.25">
      <c r="A8132" s="1">
        <v>54.199366666666698</v>
      </c>
      <c r="B8132">
        <v>146.98982238769599</v>
      </c>
      <c r="C8132">
        <v>2.0790100097656299</v>
      </c>
      <c r="D8132">
        <v>1.21927261352539</v>
      </c>
      <c r="E8132">
        <v>1.9116401672363299</v>
      </c>
    </row>
    <row r="8133" spans="1:5" x14ac:dyDescent="0.25">
      <c r="A8133" s="1">
        <v>54.206033333333401</v>
      </c>
      <c r="B8133">
        <v>147.203922271729</v>
      </c>
      <c r="C8133">
        <v>2.0756721496582098</v>
      </c>
      <c r="D8133">
        <v>1.2159347534179701</v>
      </c>
      <c r="E8133">
        <v>1.9073486328125</v>
      </c>
    </row>
    <row r="8134" spans="1:5" x14ac:dyDescent="0.25">
      <c r="A8134" s="1">
        <v>54.212699999999998</v>
      </c>
      <c r="B8134">
        <v>147.35364913940501</v>
      </c>
      <c r="C8134">
        <v>2.0699501037597701</v>
      </c>
      <c r="D8134">
        <v>1.2097358703613299</v>
      </c>
      <c r="E8134">
        <v>1.8963813781738299</v>
      </c>
    </row>
    <row r="8135" spans="1:5" x14ac:dyDescent="0.25">
      <c r="A8135" s="1">
        <v>54.219366666666701</v>
      </c>
      <c r="B8135">
        <v>147.443771362305</v>
      </c>
      <c r="C8135">
        <v>2.0613670349121098</v>
      </c>
      <c r="D8135">
        <v>1.2016296386718801</v>
      </c>
      <c r="E8135">
        <v>1.8768310546875</v>
      </c>
    </row>
    <row r="8136" spans="1:5" x14ac:dyDescent="0.25">
      <c r="A8136" s="1">
        <v>54.226033333333397</v>
      </c>
      <c r="B8136">
        <v>147.48191833496099</v>
      </c>
      <c r="C8136">
        <v>2.0484924316406299</v>
      </c>
      <c r="D8136">
        <v>1.19161605834961</v>
      </c>
      <c r="E8136">
        <v>1.8458366394043</v>
      </c>
    </row>
    <row r="8137" spans="1:5" x14ac:dyDescent="0.25">
      <c r="A8137" s="1">
        <v>54.232700000000001</v>
      </c>
      <c r="B8137">
        <v>147.45473861694401</v>
      </c>
      <c r="C8137">
        <v>2.0341873168945299</v>
      </c>
      <c r="D8137">
        <v>1.18160247802735</v>
      </c>
      <c r="E8137">
        <v>1.8062591552734399</v>
      </c>
    </row>
    <row r="8138" spans="1:5" x14ac:dyDescent="0.25">
      <c r="A8138" s="1">
        <v>54.239366666666697</v>
      </c>
      <c r="B8138">
        <v>147.34935760498101</v>
      </c>
      <c r="C8138">
        <v>2.0198822021484402</v>
      </c>
      <c r="D8138">
        <v>1.1720657348632799</v>
      </c>
      <c r="E8138">
        <v>1.76143646240235</v>
      </c>
    </row>
    <row r="8139" spans="1:5" x14ac:dyDescent="0.25">
      <c r="A8139" s="1">
        <v>54.246033333333401</v>
      </c>
      <c r="B8139">
        <v>147.17292785644599</v>
      </c>
      <c r="C8139">
        <v>2.0079612731933598</v>
      </c>
      <c r="D8139">
        <v>1.1634826660156301</v>
      </c>
      <c r="E8139">
        <v>1.71566009521485</v>
      </c>
    </row>
    <row r="8140" spans="1:5" x14ac:dyDescent="0.25">
      <c r="A8140" s="1">
        <v>54.252699999999997</v>
      </c>
      <c r="B8140">
        <v>146.946430206299</v>
      </c>
      <c r="C8140">
        <v>1.99747085571289</v>
      </c>
      <c r="D8140">
        <v>1.1558532714843801</v>
      </c>
      <c r="E8140">
        <v>1.6679763793945299</v>
      </c>
    </row>
    <row r="8141" spans="1:5" x14ac:dyDescent="0.25">
      <c r="A8141" s="1">
        <v>54.2593666666667</v>
      </c>
      <c r="B8141">
        <v>146.68464660644599</v>
      </c>
      <c r="C8141">
        <v>1.9884109497070299</v>
      </c>
      <c r="D8141">
        <v>1.1482238769531301</v>
      </c>
      <c r="E8141">
        <v>1.6231536865234399</v>
      </c>
    </row>
    <row r="8142" spans="1:5" x14ac:dyDescent="0.25">
      <c r="A8142" s="1">
        <v>54.266033333333397</v>
      </c>
      <c r="B8142">
        <v>146.39997482299799</v>
      </c>
      <c r="C8142">
        <v>1.9798278808593801</v>
      </c>
      <c r="D8142">
        <v>1.1396408081054701</v>
      </c>
      <c r="E8142">
        <v>1.5845298767089899</v>
      </c>
    </row>
    <row r="8143" spans="1:5" x14ac:dyDescent="0.25">
      <c r="A8143" s="1">
        <v>54.2727</v>
      </c>
      <c r="B8143">
        <v>146.10338211059599</v>
      </c>
      <c r="C8143">
        <v>1.9741058349609399</v>
      </c>
      <c r="D8143">
        <v>1.1286735534668</v>
      </c>
      <c r="E8143">
        <v>1.54972076416016</v>
      </c>
    </row>
    <row r="8144" spans="1:5" x14ac:dyDescent="0.25">
      <c r="A8144" s="1">
        <v>54.279366666666697</v>
      </c>
      <c r="B8144">
        <v>145.808219909668</v>
      </c>
      <c r="C8144">
        <v>1.96933746337891</v>
      </c>
      <c r="D8144">
        <v>1.1138916015625</v>
      </c>
      <c r="E8144">
        <v>1.51681900024414</v>
      </c>
    </row>
    <row r="8145" spans="1:5" x14ac:dyDescent="0.25">
      <c r="A8145" s="1">
        <v>54.2860333333334</v>
      </c>
      <c r="B8145">
        <v>145.516872406006</v>
      </c>
      <c r="C8145">
        <v>1.9636154174804701</v>
      </c>
      <c r="D8145">
        <v>1.0976791381836</v>
      </c>
      <c r="E8145">
        <v>1.4848709106445299</v>
      </c>
    </row>
    <row r="8146" spans="1:5" x14ac:dyDescent="0.25">
      <c r="A8146" s="1">
        <v>54.292700000000004</v>
      </c>
      <c r="B8146">
        <v>145.242214202881</v>
      </c>
      <c r="C8146">
        <v>1.9583702087402399</v>
      </c>
      <c r="D8146">
        <v>1.0809898376464899</v>
      </c>
      <c r="E8146">
        <v>1.4548301696777399</v>
      </c>
    </row>
    <row r="8147" spans="1:5" x14ac:dyDescent="0.25">
      <c r="A8147" s="1">
        <v>54.2993666666667</v>
      </c>
      <c r="B8147">
        <v>144.993782043457</v>
      </c>
      <c r="C8147">
        <v>1.9564628601074201</v>
      </c>
      <c r="D8147">
        <v>1.0676383972168</v>
      </c>
      <c r="E8147">
        <v>1.42574310302735</v>
      </c>
    </row>
    <row r="8148" spans="1:5" x14ac:dyDescent="0.25">
      <c r="A8148" s="1">
        <v>54.306033333333403</v>
      </c>
      <c r="B8148">
        <v>144.766807556153</v>
      </c>
      <c r="C8148">
        <v>1.9578933715820299</v>
      </c>
      <c r="D8148">
        <v>1.0571479797363299</v>
      </c>
      <c r="E8148">
        <v>1.39665603637696</v>
      </c>
    </row>
    <row r="8149" spans="1:5" x14ac:dyDescent="0.25">
      <c r="A8149" s="1">
        <v>54.3127</v>
      </c>
      <c r="B8149">
        <v>144.552707672119</v>
      </c>
      <c r="C8149">
        <v>1.9636154174804701</v>
      </c>
      <c r="D8149">
        <v>1.04618072509766</v>
      </c>
      <c r="E8149">
        <v>1.3675689697265601</v>
      </c>
    </row>
    <row r="8150" spans="1:5" x14ac:dyDescent="0.25">
      <c r="A8150" s="1">
        <v>54.319366666666703</v>
      </c>
      <c r="B8150">
        <v>144.364833831787</v>
      </c>
      <c r="C8150">
        <v>1.9731521606445299</v>
      </c>
      <c r="D8150">
        <v>1.03616714477539</v>
      </c>
      <c r="E8150">
        <v>1.3394355773925799</v>
      </c>
    </row>
    <row r="8151" spans="1:5" x14ac:dyDescent="0.25">
      <c r="A8151" s="1">
        <v>54.326033333333399</v>
      </c>
      <c r="B8151">
        <v>144.222259521485</v>
      </c>
      <c r="C8151">
        <v>1.9865036010742201</v>
      </c>
      <c r="D8151">
        <v>1.0242462158203101</v>
      </c>
      <c r="E8151">
        <v>1.31320953369141</v>
      </c>
    </row>
    <row r="8152" spans="1:5" x14ac:dyDescent="0.25">
      <c r="A8152" s="1">
        <v>54.332700000000003</v>
      </c>
      <c r="B8152">
        <v>144.113063812256</v>
      </c>
      <c r="C8152">
        <v>2.0036697387695299</v>
      </c>
      <c r="D8152">
        <v>1.01375579833985</v>
      </c>
      <c r="E8152">
        <v>1.28841400146485</v>
      </c>
    </row>
    <row r="8153" spans="1:5" x14ac:dyDescent="0.25">
      <c r="A8153" s="1">
        <v>54.339366666666699</v>
      </c>
      <c r="B8153">
        <v>144.00863647461</v>
      </c>
      <c r="C8153">
        <v>2.0246505737304701</v>
      </c>
      <c r="D8153">
        <v>1.0027885437011701</v>
      </c>
      <c r="E8153">
        <v>1.26504898071289</v>
      </c>
    </row>
    <row r="8154" spans="1:5" x14ac:dyDescent="0.25">
      <c r="A8154" s="1">
        <v>54.346033333333402</v>
      </c>
      <c r="B8154">
        <v>143.89610290527401</v>
      </c>
      <c r="C8154">
        <v>2.0489692687988299</v>
      </c>
      <c r="D8154">
        <v>0.99325180053711004</v>
      </c>
      <c r="E8154">
        <v>1.24454498291016</v>
      </c>
    </row>
    <row r="8155" spans="1:5" x14ac:dyDescent="0.25">
      <c r="A8155" s="1">
        <v>54.352699999999999</v>
      </c>
      <c r="B8155">
        <v>143.79739761352599</v>
      </c>
      <c r="C8155">
        <v>2.0737648010253902</v>
      </c>
      <c r="D8155">
        <v>0.98705291748046897</v>
      </c>
      <c r="E8155">
        <v>1.22690200805664</v>
      </c>
    </row>
    <row r="8156" spans="1:5" x14ac:dyDescent="0.25">
      <c r="A8156" s="1">
        <v>54.359366666666702</v>
      </c>
      <c r="B8156">
        <v>143.72205734253001</v>
      </c>
      <c r="C8156">
        <v>2.0990371704101598</v>
      </c>
      <c r="D8156">
        <v>0.98562240600586004</v>
      </c>
      <c r="E8156">
        <v>1.2111663818359399</v>
      </c>
    </row>
    <row r="8157" spans="1:5" x14ac:dyDescent="0.25">
      <c r="A8157" s="1">
        <v>54.366033333333398</v>
      </c>
      <c r="B8157">
        <v>143.65243911743201</v>
      </c>
      <c r="C8157">
        <v>2.1262168884277401</v>
      </c>
      <c r="D8157">
        <v>0.98657608032226596</v>
      </c>
      <c r="E8157">
        <v>1.19733810424805</v>
      </c>
    </row>
    <row r="8158" spans="1:5" x14ac:dyDescent="0.25">
      <c r="A8158" s="1">
        <v>54.372700000000002</v>
      </c>
      <c r="B8158">
        <v>143.581867218018</v>
      </c>
      <c r="C8158">
        <v>2.1557807922363299</v>
      </c>
      <c r="D8158">
        <v>0.98609924316406306</v>
      </c>
      <c r="E8158">
        <v>1.18350982666016</v>
      </c>
    </row>
    <row r="8159" spans="1:5" x14ac:dyDescent="0.25">
      <c r="A8159" s="1">
        <v>54.379366666666698</v>
      </c>
      <c r="B8159">
        <v>143.52750778198299</v>
      </c>
      <c r="C8159">
        <v>2.1853446960449201</v>
      </c>
      <c r="D8159">
        <v>0.98419189453125</v>
      </c>
      <c r="E8159">
        <v>1.1701583862304701</v>
      </c>
    </row>
    <row r="8160" spans="1:5" x14ac:dyDescent="0.25">
      <c r="A8160" s="1">
        <v>54.386033333333401</v>
      </c>
      <c r="B8160">
        <v>143.519878387451</v>
      </c>
      <c r="C8160">
        <v>2.2139549255371098</v>
      </c>
      <c r="D8160">
        <v>0.98085403442382801</v>
      </c>
      <c r="E8160">
        <v>1.1572837829589899</v>
      </c>
    </row>
    <row r="8161" spans="1:5" x14ac:dyDescent="0.25">
      <c r="A8161" s="1">
        <v>54.392699999999998</v>
      </c>
      <c r="B8161">
        <v>143.536567687988</v>
      </c>
      <c r="C8161">
        <v>2.2430419921875</v>
      </c>
      <c r="D8161">
        <v>0.97513198852539096</v>
      </c>
      <c r="E8161">
        <v>1.1467933654785201</v>
      </c>
    </row>
    <row r="8162" spans="1:5" x14ac:dyDescent="0.25">
      <c r="A8162" s="1">
        <v>54.399366666666701</v>
      </c>
      <c r="B8162">
        <v>143.54324340820301</v>
      </c>
      <c r="C8162">
        <v>2.2711753845214901</v>
      </c>
      <c r="D8162">
        <v>0.96750259399414096</v>
      </c>
      <c r="E8162">
        <v>1.13582611083985</v>
      </c>
    </row>
    <row r="8163" spans="1:5" x14ac:dyDescent="0.25">
      <c r="A8163" s="1">
        <v>54.406033333333397</v>
      </c>
      <c r="B8163">
        <v>143.533229827881</v>
      </c>
      <c r="C8163">
        <v>2.2931098937988299</v>
      </c>
      <c r="D8163">
        <v>0.95987319946289096</v>
      </c>
      <c r="E8163">
        <v>1.1239051818847701</v>
      </c>
    </row>
    <row r="8164" spans="1:5" x14ac:dyDescent="0.25">
      <c r="A8164" s="1">
        <v>54.412700000000001</v>
      </c>
      <c r="B8164">
        <v>143.51797103881901</v>
      </c>
      <c r="C8164">
        <v>2.3093223571777401</v>
      </c>
      <c r="D8164">
        <v>0.95224380493164096</v>
      </c>
      <c r="E8164">
        <v>1.1110305786132799</v>
      </c>
    </row>
    <row r="8165" spans="1:5" x14ac:dyDescent="0.25">
      <c r="A8165" s="1">
        <v>54.419366666666697</v>
      </c>
      <c r="B8165">
        <v>143.51463317871099</v>
      </c>
      <c r="C8165">
        <v>2.3193359375</v>
      </c>
      <c r="D8165">
        <v>0.94509124755859397</v>
      </c>
      <c r="E8165">
        <v>1.10006332397461</v>
      </c>
    </row>
    <row r="8166" spans="1:5" x14ac:dyDescent="0.25">
      <c r="A8166" s="1">
        <v>54.4260333333334</v>
      </c>
      <c r="B8166">
        <v>143.52607727050801</v>
      </c>
      <c r="C8166">
        <v>2.3245811462402401</v>
      </c>
      <c r="D8166">
        <v>0.94079971313476596</v>
      </c>
      <c r="E8166">
        <v>1.09052658081055</v>
      </c>
    </row>
    <row r="8167" spans="1:5" x14ac:dyDescent="0.25">
      <c r="A8167" s="1">
        <v>54.432699999999997</v>
      </c>
      <c r="B8167">
        <v>143.567085266113</v>
      </c>
      <c r="C8167">
        <v>2.32601165771485</v>
      </c>
      <c r="D8167">
        <v>0.93889236450195301</v>
      </c>
      <c r="E8167">
        <v>1.0814666748046899</v>
      </c>
    </row>
    <row r="8168" spans="1:5" x14ac:dyDescent="0.25">
      <c r="A8168" s="1">
        <v>54.4393666666667</v>
      </c>
      <c r="B8168">
        <v>143.64099502563499</v>
      </c>
      <c r="C8168">
        <v>2.3250579833984402</v>
      </c>
      <c r="D8168">
        <v>0.93603134155273504</v>
      </c>
      <c r="E8168">
        <v>1.0724067687988299</v>
      </c>
    </row>
    <row r="8169" spans="1:5" x14ac:dyDescent="0.25">
      <c r="A8169" s="1">
        <v>54.446033333333403</v>
      </c>
      <c r="B8169">
        <v>143.73683929443399</v>
      </c>
      <c r="C8169">
        <v>2.3231506347656299</v>
      </c>
      <c r="D8169">
        <v>0.92983245849609397</v>
      </c>
      <c r="E8169">
        <v>1.0623931884765601</v>
      </c>
    </row>
    <row r="8170" spans="1:5" x14ac:dyDescent="0.25">
      <c r="A8170" s="1">
        <v>54.4527</v>
      </c>
      <c r="B8170">
        <v>143.846988677979</v>
      </c>
      <c r="C8170">
        <v>2.3188591003418</v>
      </c>
      <c r="D8170">
        <v>0.92220306396484397</v>
      </c>
      <c r="E8170">
        <v>1.0509490966796899</v>
      </c>
    </row>
    <row r="8171" spans="1:5" x14ac:dyDescent="0.25">
      <c r="A8171" s="1">
        <v>54.459366666666703</v>
      </c>
      <c r="B8171">
        <v>143.94998550415099</v>
      </c>
      <c r="C8171">
        <v>2.3121833801269598</v>
      </c>
      <c r="D8171">
        <v>0.91314315795898504</v>
      </c>
      <c r="E8171">
        <v>1.0366439819336</v>
      </c>
    </row>
    <row r="8172" spans="1:5" x14ac:dyDescent="0.25">
      <c r="A8172" s="1">
        <v>54.466033333333399</v>
      </c>
      <c r="B8172">
        <v>144.03295516967799</v>
      </c>
      <c r="C8172">
        <v>2.3040771484375</v>
      </c>
      <c r="D8172">
        <v>0.90217590332031306</v>
      </c>
      <c r="E8172">
        <v>1.0175704956054701</v>
      </c>
    </row>
    <row r="8173" spans="1:5" x14ac:dyDescent="0.25">
      <c r="A8173" s="1">
        <v>54.472700000000003</v>
      </c>
      <c r="B8173">
        <v>144.10638809204099</v>
      </c>
      <c r="C8173">
        <v>2.2940635681152401</v>
      </c>
      <c r="D8173">
        <v>0.888824462890625</v>
      </c>
      <c r="E8173">
        <v>0.99468231201171897</v>
      </c>
    </row>
    <row r="8174" spans="1:5" x14ac:dyDescent="0.25">
      <c r="A8174" s="1">
        <v>54.479366666666699</v>
      </c>
      <c r="B8174">
        <v>144.191265106201</v>
      </c>
      <c r="C8174">
        <v>2.2816658020019598</v>
      </c>
      <c r="D8174">
        <v>0.87642669677734397</v>
      </c>
      <c r="E8174">
        <v>0.972747802734375</v>
      </c>
    </row>
    <row r="8175" spans="1:5" x14ac:dyDescent="0.25">
      <c r="A8175" s="1">
        <v>54.486033333333403</v>
      </c>
      <c r="B8175">
        <v>144.29378509521499</v>
      </c>
      <c r="C8175">
        <v>2.2687911987304701</v>
      </c>
      <c r="D8175">
        <v>0.86688995361328103</v>
      </c>
      <c r="E8175">
        <v>0.95367431640625</v>
      </c>
    </row>
    <row r="8176" spans="1:5" x14ac:dyDescent="0.25">
      <c r="A8176" s="1">
        <v>54.492699999999999</v>
      </c>
      <c r="B8176">
        <v>144.40155029296901</v>
      </c>
      <c r="C8176">
        <v>2.25830078125</v>
      </c>
      <c r="D8176">
        <v>0.85973739624023504</v>
      </c>
      <c r="E8176">
        <v>0.934600830078125</v>
      </c>
    </row>
    <row r="8177" spans="1:5" x14ac:dyDescent="0.25">
      <c r="A8177" s="1">
        <v>54.499366666666702</v>
      </c>
      <c r="B8177">
        <v>144.509315490723</v>
      </c>
      <c r="C8177">
        <v>2.2516250610351598</v>
      </c>
      <c r="D8177">
        <v>0.85496902465820301</v>
      </c>
      <c r="E8177">
        <v>0.91457366943359397</v>
      </c>
    </row>
    <row r="8178" spans="1:5" x14ac:dyDescent="0.25">
      <c r="A8178" s="1">
        <v>54.506033333333399</v>
      </c>
      <c r="B8178">
        <v>144.614219665528</v>
      </c>
      <c r="C8178">
        <v>2.2444725036621098</v>
      </c>
      <c r="D8178">
        <v>0.84972381591796897</v>
      </c>
      <c r="E8178">
        <v>0.89502334594726596</v>
      </c>
    </row>
    <row r="8179" spans="1:5" x14ac:dyDescent="0.25">
      <c r="A8179" s="1">
        <v>54.512700000000002</v>
      </c>
      <c r="B8179">
        <v>144.69385147094701</v>
      </c>
      <c r="C8179">
        <v>2.23541259765625</v>
      </c>
      <c r="D8179">
        <v>0.84400177001953103</v>
      </c>
      <c r="E8179">
        <v>0.87833404541015603</v>
      </c>
    </row>
    <row r="8180" spans="1:5" x14ac:dyDescent="0.25">
      <c r="A8180" s="1">
        <v>54.519366666666699</v>
      </c>
      <c r="B8180">
        <v>144.73819732666001</v>
      </c>
      <c r="C8180">
        <v>2.2244453430175799</v>
      </c>
      <c r="D8180">
        <v>0.83971023559570301</v>
      </c>
      <c r="E8180">
        <v>0.86164474487304699</v>
      </c>
    </row>
    <row r="8181" spans="1:5" x14ac:dyDescent="0.25">
      <c r="A8181" s="1">
        <v>54.526033333333402</v>
      </c>
      <c r="B8181">
        <v>144.75059509277401</v>
      </c>
      <c r="C8181">
        <v>2.2134780883789098</v>
      </c>
      <c r="D8181">
        <v>0.83827972412109397</v>
      </c>
      <c r="E8181">
        <v>0.84447860717773504</v>
      </c>
    </row>
    <row r="8182" spans="1:5" x14ac:dyDescent="0.25">
      <c r="A8182" s="1">
        <v>54.532699999999998</v>
      </c>
      <c r="B8182">
        <v>144.73819732666001</v>
      </c>
      <c r="C8182">
        <v>2.2034645080566402</v>
      </c>
      <c r="D8182">
        <v>0.83732604980468806</v>
      </c>
      <c r="E8182">
        <v>0.82826614379882801</v>
      </c>
    </row>
    <row r="8183" spans="1:5" x14ac:dyDescent="0.25">
      <c r="A8183" s="1">
        <v>54.539366666666702</v>
      </c>
      <c r="B8183">
        <v>144.706249237061</v>
      </c>
      <c r="C8183">
        <v>2.1929740905761701</v>
      </c>
      <c r="D8183">
        <v>0.83351135253906306</v>
      </c>
      <c r="E8183">
        <v>0.81491470336914096</v>
      </c>
    </row>
    <row r="8184" spans="1:5" x14ac:dyDescent="0.25">
      <c r="A8184" s="1">
        <v>54.546033333333398</v>
      </c>
      <c r="B8184">
        <v>144.65904235839901</v>
      </c>
      <c r="C8184">
        <v>2.1824836730957098</v>
      </c>
      <c r="D8184">
        <v>0.83112716674804699</v>
      </c>
      <c r="E8184">
        <v>0.80347061157226596</v>
      </c>
    </row>
    <row r="8185" spans="1:5" x14ac:dyDescent="0.25">
      <c r="A8185" s="1">
        <v>54.552700000000002</v>
      </c>
      <c r="B8185">
        <v>144.61278915405299</v>
      </c>
      <c r="C8185">
        <v>2.1710395812988299</v>
      </c>
      <c r="D8185">
        <v>0.83065032958984397</v>
      </c>
      <c r="E8185">
        <v>0.79250335693359397</v>
      </c>
    </row>
    <row r="8186" spans="1:5" x14ac:dyDescent="0.25">
      <c r="A8186" s="1">
        <v>54.559366666666698</v>
      </c>
      <c r="B8186">
        <v>144.55127716064499</v>
      </c>
      <c r="C8186">
        <v>2.1595954895019598</v>
      </c>
      <c r="D8186">
        <v>0.83112716674804699</v>
      </c>
      <c r="E8186">
        <v>0.78344345092773504</v>
      </c>
    </row>
    <row r="8187" spans="1:5" x14ac:dyDescent="0.25">
      <c r="A8187" s="1">
        <v>54.566033333333401</v>
      </c>
      <c r="B8187">
        <v>144.457340240479</v>
      </c>
      <c r="C8187">
        <v>2.1467208862304701</v>
      </c>
      <c r="D8187">
        <v>0.82874298095703103</v>
      </c>
      <c r="E8187">
        <v>0.77772140502929699</v>
      </c>
    </row>
    <row r="8188" spans="1:5" x14ac:dyDescent="0.25">
      <c r="A8188" s="1">
        <v>54.572699999999998</v>
      </c>
      <c r="B8188">
        <v>144.33193206787101</v>
      </c>
      <c r="C8188">
        <v>2.1314620971679701</v>
      </c>
      <c r="D8188">
        <v>0.82540512084961004</v>
      </c>
      <c r="E8188">
        <v>0.77724456787109397</v>
      </c>
    </row>
    <row r="8189" spans="1:5" x14ac:dyDescent="0.25">
      <c r="A8189" s="1">
        <v>54.579366666666701</v>
      </c>
      <c r="B8189">
        <v>144.19364929199199</v>
      </c>
      <c r="C8189">
        <v>2.11238861083985</v>
      </c>
      <c r="D8189">
        <v>0.82445144653320301</v>
      </c>
      <c r="E8189">
        <v>0.78248977661132801</v>
      </c>
    </row>
    <row r="8190" spans="1:5" x14ac:dyDescent="0.25">
      <c r="A8190" s="1">
        <v>54.586033333333397</v>
      </c>
      <c r="B8190">
        <v>144.04201507568399</v>
      </c>
      <c r="C8190">
        <v>2.0918846130371098</v>
      </c>
      <c r="D8190">
        <v>0.82683563232421897</v>
      </c>
      <c r="E8190">
        <v>0.79536437988281306</v>
      </c>
    </row>
    <row r="8191" spans="1:5" x14ac:dyDescent="0.25">
      <c r="A8191" s="1">
        <v>54.592700000000001</v>
      </c>
      <c r="B8191">
        <v>143.85986328125</v>
      </c>
      <c r="C8191">
        <v>2.0728111267089901</v>
      </c>
      <c r="D8191">
        <v>0.83160400390625</v>
      </c>
      <c r="E8191">
        <v>0.81729888916015603</v>
      </c>
    </row>
    <row r="8192" spans="1:5" x14ac:dyDescent="0.25">
      <c r="A8192" s="1">
        <v>54.599366666666697</v>
      </c>
      <c r="B8192">
        <v>143.662929534912</v>
      </c>
      <c r="C8192">
        <v>2.05230712890625</v>
      </c>
      <c r="D8192">
        <v>0.83637237548828103</v>
      </c>
      <c r="E8192">
        <v>0.84638595581054699</v>
      </c>
    </row>
    <row r="8193" spans="1:5" x14ac:dyDescent="0.25">
      <c r="A8193" s="1">
        <v>54.6060333333334</v>
      </c>
      <c r="B8193">
        <v>143.48030090332099</v>
      </c>
      <c r="C8193">
        <v>2.0313262939453098</v>
      </c>
      <c r="D8193">
        <v>0.84114074707031306</v>
      </c>
      <c r="E8193">
        <v>0.87976455688476596</v>
      </c>
    </row>
    <row r="8194" spans="1:5" x14ac:dyDescent="0.25">
      <c r="A8194" s="1">
        <v>54.612699999999997</v>
      </c>
      <c r="B8194">
        <v>143.32199096679699</v>
      </c>
      <c r="C8194">
        <v>2.0117759704589901</v>
      </c>
      <c r="D8194">
        <v>0.84590911865234397</v>
      </c>
      <c r="E8194">
        <v>0.91314315795898504</v>
      </c>
    </row>
    <row r="8195" spans="1:5" x14ac:dyDescent="0.25">
      <c r="A8195" s="1">
        <v>54.6193666666667</v>
      </c>
      <c r="B8195">
        <v>143.17512512207099</v>
      </c>
      <c r="C8195">
        <v>1.9946098327636701</v>
      </c>
      <c r="D8195">
        <v>0.850677490234375</v>
      </c>
      <c r="E8195">
        <v>0.94842910766601596</v>
      </c>
    </row>
    <row r="8196" spans="1:5" x14ac:dyDescent="0.25">
      <c r="A8196" s="1">
        <v>54.626033333333403</v>
      </c>
      <c r="B8196">
        <v>143.044471740723</v>
      </c>
      <c r="C8196">
        <v>1.9793510437011701</v>
      </c>
      <c r="D8196">
        <v>0.8544921875</v>
      </c>
      <c r="E8196">
        <v>0.988006591796875</v>
      </c>
    </row>
    <row r="8197" spans="1:5" x14ac:dyDescent="0.25">
      <c r="A8197" s="1">
        <v>54.6327</v>
      </c>
      <c r="B8197">
        <v>142.94815063476599</v>
      </c>
      <c r="C8197">
        <v>1.9645690917968801</v>
      </c>
      <c r="D8197">
        <v>0.85735321044921897</v>
      </c>
      <c r="E8197">
        <v>1.03139877319336</v>
      </c>
    </row>
    <row r="8198" spans="1:5" x14ac:dyDescent="0.25">
      <c r="A8198" s="1">
        <v>54.639366666666703</v>
      </c>
      <c r="B8198">
        <v>142.875194549561</v>
      </c>
      <c r="C8198">
        <v>1.953125</v>
      </c>
      <c r="D8198">
        <v>0.86212158203125</v>
      </c>
      <c r="E8198">
        <v>1.07622146606446</v>
      </c>
    </row>
    <row r="8199" spans="1:5" x14ac:dyDescent="0.25">
      <c r="A8199" s="1">
        <v>54.646033333333399</v>
      </c>
      <c r="B8199">
        <v>142.809867858887</v>
      </c>
      <c r="C8199">
        <v>1.94454193115235</v>
      </c>
      <c r="D8199">
        <v>0.86688995361328103</v>
      </c>
      <c r="E8199">
        <v>1.12247467041016</v>
      </c>
    </row>
    <row r="8200" spans="1:5" x14ac:dyDescent="0.25">
      <c r="A8200" s="1">
        <v>54.652700000000003</v>
      </c>
      <c r="B8200">
        <v>142.75169372558599</v>
      </c>
      <c r="C8200">
        <v>1.93643569946289</v>
      </c>
      <c r="D8200">
        <v>0.87261199951171897</v>
      </c>
      <c r="E8200">
        <v>1.1701583862304701</v>
      </c>
    </row>
    <row r="8201" spans="1:5" x14ac:dyDescent="0.25">
      <c r="A8201" s="1">
        <v>54.659366666666699</v>
      </c>
      <c r="B8201">
        <v>142.70782470703099</v>
      </c>
      <c r="C8201">
        <v>1.9278526306152399</v>
      </c>
      <c r="D8201">
        <v>0.88024139404296897</v>
      </c>
      <c r="E8201">
        <v>1.2178421020507799</v>
      </c>
    </row>
    <row r="8202" spans="1:5" x14ac:dyDescent="0.25">
      <c r="A8202" s="1">
        <v>54.666033333333402</v>
      </c>
      <c r="B8202">
        <v>142.665386199951</v>
      </c>
      <c r="C8202">
        <v>1.9197463989257799</v>
      </c>
      <c r="D8202">
        <v>0.89073181152343806</v>
      </c>
      <c r="E8202">
        <v>1.2617111206054701</v>
      </c>
    </row>
    <row r="8203" spans="1:5" x14ac:dyDescent="0.25">
      <c r="A8203" s="1">
        <v>54.672699999999999</v>
      </c>
      <c r="B8203">
        <v>142.61007308960001</v>
      </c>
      <c r="C8203">
        <v>1.91354751586914</v>
      </c>
      <c r="D8203">
        <v>0.90169906616211004</v>
      </c>
      <c r="E8203">
        <v>1.29795074462891</v>
      </c>
    </row>
    <row r="8204" spans="1:5" x14ac:dyDescent="0.25">
      <c r="A8204" s="1">
        <v>54.679366666666702</v>
      </c>
      <c r="B8204">
        <v>142.54903793335001</v>
      </c>
      <c r="C8204">
        <v>1.90830230712891</v>
      </c>
      <c r="D8204">
        <v>0.91266632080078103</v>
      </c>
      <c r="E8204">
        <v>1.3256072998046899</v>
      </c>
    </row>
    <row r="8205" spans="1:5" x14ac:dyDescent="0.25">
      <c r="A8205" s="1">
        <v>54.686033333333398</v>
      </c>
      <c r="B8205">
        <v>142.486095428467</v>
      </c>
      <c r="C8205">
        <v>1.9030570983886701</v>
      </c>
      <c r="D8205">
        <v>0.92363357543945301</v>
      </c>
      <c r="E8205">
        <v>1.3461112976074201</v>
      </c>
    </row>
    <row r="8206" spans="1:5" x14ac:dyDescent="0.25">
      <c r="A8206" s="1">
        <v>54.692700000000002</v>
      </c>
      <c r="B8206">
        <v>142.413139343262</v>
      </c>
      <c r="C8206">
        <v>1.8973350524902399</v>
      </c>
      <c r="D8206">
        <v>0.934600830078125</v>
      </c>
      <c r="E8206">
        <v>1.3628005981445299</v>
      </c>
    </row>
    <row r="8207" spans="1:5" x14ac:dyDescent="0.25">
      <c r="A8207" s="1">
        <v>54.699366666666698</v>
      </c>
      <c r="B8207">
        <v>142.32301712036201</v>
      </c>
      <c r="C8207">
        <v>1.89256668090821</v>
      </c>
      <c r="D8207">
        <v>0.942230224609375</v>
      </c>
      <c r="E8207">
        <v>1.373291015625</v>
      </c>
    </row>
    <row r="8208" spans="1:5" x14ac:dyDescent="0.25">
      <c r="A8208" s="1">
        <v>54.706033333333401</v>
      </c>
      <c r="B8208">
        <v>142.23527908325201</v>
      </c>
      <c r="C8208">
        <v>1.8897056579589899</v>
      </c>
      <c r="D8208">
        <v>0.94699859619140603</v>
      </c>
      <c r="E8208">
        <v>1.3756752014160201</v>
      </c>
    </row>
    <row r="8209" spans="1:5" x14ac:dyDescent="0.25">
      <c r="A8209" s="1">
        <v>54.712699999999998</v>
      </c>
      <c r="B8209">
        <v>142.155647277832</v>
      </c>
      <c r="C8209">
        <v>1.8887519836425799</v>
      </c>
      <c r="D8209">
        <v>0.94938278198242199</v>
      </c>
      <c r="E8209">
        <v>1.3704299926757799</v>
      </c>
    </row>
    <row r="8210" spans="1:5" x14ac:dyDescent="0.25">
      <c r="A8210" s="1">
        <v>54.719366666666701</v>
      </c>
      <c r="B8210">
        <v>142.08269119262701</v>
      </c>
      <c r="C8210">
        <v>1.8887519836425799</v>
      </c>
      <c r="D8210">
        <v>0.95033645629882801</v>
      </c>
      <c r="E8210">
        <v>1.3604164123535201</v>
      </c>
    </row>
    <row r="8211" spans="1:5" x14ac:dyDescent="0.25">
      <c r="A8211" s="1">
        <v>54.726033333333397</v>
      </c>
      <c r="B8211">
        <v>142.011642456055</v>
      </c>
      <c r="C8211">
        <v>1.8892288208007799</v>
      </c>
      <c r="D8211">
        <v>0.94890594482421897</v>
      </c>
      <c r="E8211">
        <v>1.3475418090820299</v>
      </c>
    </row>
    <row r="8212" spans="1:5" x14ac:dyDescent="0.25">
      <c r="A8212" s="1">
        <v>54.732700000000001</v>
      </c>
      <c r="B8212">
        <v>141.94869995117199</v>
      </c>
      <c r="C8212">
        <v>1.89208984375</v>
      </c>
      <c r="D8212">
        <v>0.94509124755859397</v>
      </c>
      <c r="E8212">
        <v>1.3318061828613299</v>
      </c>
    </row>
    <row r="8213" spans="1:5" x14ac:dyDescent="0.25">
      <c r="A8213" s="1">
        <v>54.739366666666697</v>
      </c>
      <c r="B8213">
        <v>141.88814163207999</v>
      </c>
      <c r="C8213">
        <v>1.8949508666992201</v>
      </c>
      <c r="D8213">
        <v>0.94127655029296897</v>
      </c>
      <c r="E8213">
        <v>1.3151168823242201</v>
      </c>
    </row>
    <row r="8214" spans="1:5" x14ac:dyDescent="0.25">
      <c r="A8214" s="1">
        <v>54.746033333333401</v>
      </c>
      <c r="B8214">
        <v>141.829013824463</v>
      </c>
      <c r="C8214">
        <v>1.8959045410156301</v>
      </c>
      <c r="D8214">
        <v>0.93412399291992199</v>
      </c>
      <c r="E8214">
        <v>1.2993812561035201</v>
      </c>
    </row>
    <row r="8215" spans="1:5" x14ac:dyDescent="0.25">
      <c r="A8215" s="1">
        <v>54.752699999999997</v>
      </c>
      <c r="B8215">
        <v>141.77894592285199</v>
      </c>
      <c r="C8215">
        <v>1.8954277038574201</v>
      </c>
      <c r="D8215">
        <v>0.92363357543945301</v>
      </c>
      <c r="E8215">
        <v>1.28269195556641</v>
      </c>
    </row>
    <row r="8216" spans="1:5" x14ac:dyDescent="0.25">
      <c r="A8216" s="1">
        <v>54.7593666666667</v>
      </c>
      <c r="B8216">
        <v>141.746044158936</v>
      </c>
      <c r="C8216">
        <v>1.8944740295410201</v>
      </c>
      <c r="D8216">
        <v>0.91266632080078103</v>
      </c>
      <c r="E8216">
        <v>1.2617111206054701</v>
      </c>
    </row>
    <row r="8217" spans="1:5" x14ac:dyDescent="0.25">
      <c r="A8217" s="1">
        <v>54.766033333333397</v>
      </c>
      <c r="B8217">
        <v>141.73030853271499</v>
      </c>
      <c r="C8217">
        <v>1.8954277038574201</v>
      </c>
      <c r="D8217">
        <v>0.90217590332031306</v>
      </c>
      <c r="E8217">
        <v>1.2354850769043</v>
      </c>
    </row>
    <row r="8218" spans="1:5" x14ac:dyDescent="0.25">
      <c r="A8218" s="1">
        <v>54.7727</v>
      </c>
      <c r="B8218">
        <v>141.72220230102599</v>
      </c>
      <c r="C8218">
        <v>1.8963813781738299</v>
      </c>
      <c r="D8218">
        <v>0.89216232299804699</v>
      </c>
      <c r="E8218">
        <v>1.2054443359375</v>
      </c>
    </row>
    <row r="8219" spans="1:5" x14ac:dyDescent="0.25">
      <c r="A8219" s="1">
        <v>54.779366666666697</v>
      </c>
      <c r="B8219">
        <v>141.72220230102599</v>
      </c>
      <c r="C8219">
        <v>1.8978118896484399</v>
      </c>
      <c r="D8219">
        <v>0.88214874267578103</v>
      </c>
      <c r="E8219">
        <v>1.1730194091796899</v>
      </c>
    </row>
    <row r="8220" spans="1:5" x14ac:dyDescent="0.25">
      <c r="A8220" s="1">
        <v>54.7860333333334</v>
      </c>
      <c r="B8220">
        <v>141.72124862670901</v>
      </c>
      <c r="C8220">
        <v>1.8978118896484399</v>
      </c>
      <c r="D8220">
        <v>0.873565673828125</v>
      </c>
      <c r="E8220">
        <v>1.1391639709472701</v>
      </c>
    </row>
    <row r="8221" spans="1:5" x14ac:dyDescent="0.25">
      <c r="A8221" s="1">
        <v>54.792700000000004</v>
      </c>
      <c r="B8221">
        <v>141.71743392944401</v>
      </c>
      <c r="C8221">
        <v>1.8954277038574201</v>
      </c>
      <c r="D8221">
        <v>0.86736679077148504</v>
      </c>
      <c r="E8221">
        <v>1.10721588134766</v>
      </c>
    </row>
    <row r="8222" spans="1:5" x14ac:dyDescent="0.25">
      <c r="A8222" s="1">
        <v>54.7993666666667</v>
      </c>
      <c r="B8222">
        <v>141.70932769775399</v>
      </c>
      <c r="C8222">
        <v>1.8901824951171899</v>
      </c>
      <c r="D8222">
        <v>0.86164474487304699</v>
      </c>
      <c r="E8222">
        <v>1.0814666748046899</v>
      </c>
    </row>
    <row r="8223" spans="1:5" x14ac:dyDescent="0.25">
      <c r="A8223" s="1">
        <v>54.806033333333403</v>
      </c>
      <c r="B8223">
        <v>141.69931411743201</v>
      </c>
      <c r="C8223">
        <v>1.8820762634277399</v>
      </c>
      <c r="D8223">
        <v>0.858306884765625</v>
      </c>
      <c r="E8223">
        <v>1.06048583984375</v>
      </c>
    </row>
    <row r="8224" spans="1:5" x14ac:dyDescent="0.25">
      <c r="A8224" s="1">
        <v>54.8127</v>
      </c>
      <c r="B8224">
        <v>141.69073104858401</v>
      </c>
      <c r="C8224">
        <v>1.8725395202636701</v>
      </c>
      <c r="D8224">
        <v>0.85592269897461004</v>
      </c>
      <c r="E8224">
        <v>1.0414123535156301</v>
      </c>
    </row>
    <row r="8225" spans="1:5" x14ac:dyDescent="0.25">
      <c r="A8225" s="1">
        <v>54.819366666666703</v>
      </c>
      <c r="B8225">
        <v>141.684532165528</v>
      </c>
      <c r="C8225">
        <v>1.86252593994141</v>
      </c>
      <c r="D8225">
        <v>0.85306167602539096</v>
      </c>
      <c r="E8225">
        <v>1.02281570434571</v>
      </c>
    </row>
    <row r="8226" spans="1:5" x14ac:dyDescent="0.25">
      <c r="A8226" s="1">
        <v>54.826033333333399</v>
      </c>
      <c r="B8226">
        <v>141.685009002686</v>
      </c>
      <c r="C8226">
        <v>1.85441970825196</v>
      </c>
      <c r="D8226">
        <v>0.84924697875976596</v>
      </c>
      <c r="E8226">
        <v>1.0042190551757799</v>
      </c>
    </row>
    <row r="8227" spans="1:5" x14ac:dyDescent="0.25">
      <c r="A8227" s="1">
        <v>54.832700000000003</v>
      </c>
      <c r="B8227">
        <v>141.68930053711</v>
      </c>
      <c r="C8227">
        <v>1.8486976623535201</v>
      </c>
      <c r="D8227">
        <v>0.84543228149414096</v>
      </c>
      <c r="E8227">
        <v>0.98609924316406306</v>
      </c>
    </row>
    <row r="8228" spans="1:5" x14ac:dyDescent="0.25">
      <c r="A8228" s="1">
        <v>54.839366666666699</v>
      </c>
      <c r="B8228">
        <v>141.68548583984401</v>
      </c>
      <c r="C8228">
        <v>1.8420219421386701</v>
      </c>
      <c r="D8228">
        <v>0.84018707275390603</v>
      </c>
      <c r="E8228">
        <v>0.96607208251953103</v>
      </c>
    </row>
    <row r="8229" spans="1:5" x14ac:dyDescent="0.25">
      <c r="A8229" s="1">
        <v>54.846033333333402</v>
      </c>
      <c r="B8229">
        <v>141.67451858520499</v>
      </c>
      <c r="C8229">
        <v>1.83200836181641</v>
      </c>
      <c r="D8229">
        <v>0.83112716674804699</v>
      </c>
      <c r="E8229">
        <v>0.94366073608398504</v>
      </c>
    </row>
    <row r="8230" spans="1:5" x14ac:dyDescent="0.25">
      <c r="A8230" s="1">
        <v>54.852699999999999</v>
      </c>
      <c r="B8230">
        <v>141.66593551635799</v>
      </c>
      <c r="C8230">
        <v>1.8191337585449201</v>
      </c>
      <c r="D8230">
        <v>0.81872940063476596</v>
      </c>
      <c r="E8230">
        <v>0.919342041015625</v>
      </c>
    </row>
    <row r="8231" spans="1:5" x14ac:dyDescent="0.25">
      <c r="A8231" s="1">
        <v>54.859366666666702</v>
      </c>
      <c r="B8231">
        <v>141.66450500488301</v>
      </c>
      <c r="C8231">
        <v>1.8053054809570299</v>
      </c>
      <c r="D8231">
        <v>0.80776214599609397</v>
      </c>
      <c r="E8231">
        <v>0.89406967163086004</v>
      </c>
    </row>
    <row r="8232" spans="1:5" x14ac:dyDescent="0.25">
      <c r="A8232" s="1">
        <v>54.866033333333398</v>
      </c>
      <c r="B8232">
        <v>141.66021347045901</v>
      </c>
      <c r="C8232">
        <v>1.7890930175781301</v>
      </c>
      <c r="D8232">
        <v>0.79870223999023504</v>
      </c>
      <c r="E8232">
        <v>0.86879730224609397</v>
      </c>
    </row>
    <row r="8233" spans="1:5" x14ac:dyDescent="0.25">
      <c r="A8233" s="1">
        <v>54.872700000000002</v>
      </c>
      <c r="B8233">
        <v>141.645431518555</v>
      </c>
      <c r="C8233">
        <v>1.77001953125</v>
      </c>
      <c r="D8233">
        <v>0.79011917114257801</v>
      </c>
      <c r="E8233">
        <v>0.84257125854492199</v>
      </c>
    </row>
    <row r="8234" spans="1:5" x14ac:dyDescent="0.25">
      <c r="A8234" s="1">
        <v>54.879366666666698</v>
      </c>
      <c r="B8234">
        <v>141.62921905517601</v>
      </c>
      <c r="C8234">
        <v>1.7504692077636701</v>
      </c>
      <c r="D8234">
        <v>0.782012939453125</v>
      </c>
      <c r="E8234">
        <v>0.81872940063476596</v>
      </c>
    </row>
    <row r="8235" spans="1:5" x14ac:dyDescent="0.25">
      <c r="A8235" s="1">
        <v>54.886033333333401</v>
      </c>
      <c r="B8235">
        <v>141.619205474854</v>
      </c>
      <c r="C8235">
        <v>1.7337799072265601</v>
      </c>
      <c r="D8235">
        <v>0.77724456787109397</v>
      </c>
      <c r="E8235">
        <v>0.79870223999023504</v>
      </c>
    </row>
    <row r="8236" spans="1:5" x14ac:dyDescent="0.25">
      <c r="A8236" s="1">
        <v>54.892699999999998</v>
      </c>
      <c r="B8236">
        <v>141.61348342895499</v>
      </c>
      <c r="C8236">
        <v>1.7204284667968801</v>
      </c>
      <c r="D8236">
        <v>0.77533721923828203</v>
      </c>
      <c r="E8236">
        <v>0.78296661376953203</v>
      </c>
    </row>
    <row r="8237" spans="1:5" x14ac:dyDescent="0.25">
      <c r="A8237" s="1">
        <v>54.899366666666701</v>
      </c>
      <c r="B8237">
        <v>141.60823822021499</v>
      </c>
      <c r="C8237">
        <v>1.7080307006836</v>
      </c>
      <c r="D8237">
        <v>0.77247619628906306</v>
      </c>
      <c r="E8237">
        <v>0.76913833618164096</v>
      </c>
    </row>
    <row r="8238" spans="1:5" x14ac:dyDescent="0.25">
      <c r="A8238" s="1">
        <v>54.906033333333397</v>
      </c>
      <c r="B8238">
        <v>141.592502593994</v>
      </c>
      <c r="C8238">
        <v>1.6965866088867201</v>
      </c>
      <c r="D8238">
        <v>0.76580047607421897</v>
      </c>
      <c r="E8238">
        <v>0.75387954711914096</v>
      </c>
    </row>
    <row r="8239" spans="1:5" x14ac:dyDescent="0.25">
      <c r="A8239" s="1">
        <v>54.912700000000001</v>
      </c>
      <c r="B8239">
        <v>141.56484603881901</v>
      </c>
      <c r="C8239">
        <v>1.68752670288086</v>
      </c>
      <c r="D8239">
        <v>0.75817108154296897</v>
      </c>
      <c r="E8239">
        <v>0.73862075805664096</v>
      </c>
    </row>
    <row r="8240" spans="1:5" x14ac:dyDescent="0.25">
      <c r="A8240" s="1">
        <v>54.919366666666697</v>
      </c>
      <c r="B8240">
        <v>141.523361206055</v>
      </c>
      <c r="C8240">
        <v>1.6803741455078101</v>
      </c>
      <c r="D8240">
        <v>0.75340270996093806</v>
      </c>
      <c r="E8240">
        <v>0.72288513183593806</v>
      </c>
    </row>
    <row r="8241" spans="1:5" x14ac:dyDescent="0.25">
      <c r="A8241" s="1">
        <v>54.9260333333334</v>
      </c>
      <c r="B8241">
        <v>141.47377014160199</v>
      </c>
      <c r="C8241">
        <v>1.6732215881347701</v>
      </c>
      <c r="D8241">
        <v>0.74958801269531306</v>
      </c>
      <c r="E8241">
        <v>0.70667266845703203</v>
      </c>
    </row>
    <row r="8242" spans="1:5" x14ac:dyDescent="0.25">
      <c r="A8242" s="1">
        <v>54.932699999999997</v>
      </c>
      <c r="B8242">
        <v>141.414165496826</v>
      </c>
      <c r="C8242">
        <v>1.66368484497071</v>
      </c>
      <c r="D8242">
        <v>0.74481964111328203</v>
      </c>
      <c r="E8242">
        <v>0.69189071655273504</v>
      </c>
    </row>
    <row r="8243" spans="1:5" x14ac:dyDescent="0.25">
      <c r="A8243" s="1">
        <v>54.9393666666667</v>
      </c>
      <c r="B8243">
        <v>141.345024108887</v>
      </c>
      <c r="C8243">
        <v>1.6527175903320299</v>
      </c>
      <c r="D8243">
        <v>0.74005126953125</v>
      </c>
      <c r="E8243">
        <v>0.67901611328125</v>
      </c>
    </row>
    <row r="8244" spans="1:5" x14ac:dyDescent="0.25">
      <c r="A8244" s="1">
        <v>54.946033333333403</v>
      </c>
      <c r="B8244">
        <v>141.26968383789099</v>
      </c>
      <c r="C8244">
        <v>1.64175033569336</v>
      </c>
      <c r="D8244">
        <v>0.73814392089843806</v>
      </c>
      <c r="E8244">
        <v>0.66995620727539096</v>
      </c>
    </row>
    <row r="8245" spans="1:5" x14ac:dyDescent="0.25">
      <c r="A8245" s="1">
        <v>54.9527</v>
      </c>
      <c r="B8245">
        <v>141.19005203247099</v>
      </c>
      <c r="C8245">
        <v>1.63316726684571</v>
      </c>
      <c r="D8245">
        <v>0.73766708374023504</v>
      </c>
      <c r="E8245">
        <v>0.66375732421875</v>
      </c>
    </row>
    <row r="8246" spans="1:5" x14ac:dyDescent="0.25">
      <c r="A8246" s="1">
        <v>54.959366666666703</v>
      </c>
      <c r="B8246">
        <v>141.108989715576</v>
      </c>
      <c r="C8246">
        <v>1.62458419799805</v>
      </c>
      <c r="D8246">
        <v>0.73289871215820301</v>
      </c>
      <c r="E8246">
        <v>0.659942626953125</v>
      </c>
    </row>
    <row r="8247" spans="1:5" x14ac:dyDescent="0.25">
      <c r="A8247" s="1">
        <v>54.966033333333399</v>
      </c>
      <c r="B8247">
        <v>141.02888107299799</v>
      </c>
      <c r="C8247">
        <v>1.61600112915039</v>
      </c>
      <c r="D8247">
        <v>0.72669982910156306</v>
      </c>
      <c r="E8247">
        <v>0.65851211547851596</v>
      </c>
    </row>
    <row r="8248" spans="1:5" x14ac:dyDescent="0.25">
      <c r="A8248" s="1">
        <v>54.972700000000003</v>
      </c>
      <c r="B8248">
        <v>140.952110290528</v>
      </c>
      <c r="C8248">
        <v>1.60837173461914</v>
      </c>
      <c r="D8248">
        <v>0.71954727172851596</v>
      </c>
      <c r="E8248">
        <v>0.65708160400390703</v>
      </c>
    </row>
    <row r="8249" spans="1:5" x14ac:dyDescent="0.25">
      <c r="A8249" s="1">
        <v>54.979366666666699</v>
      </c>
      <c r="B8249">
        <v>140.87915420532201</v>
      </c>
      <c r="C8249">
        <v>1.60360336303711</v>
      </c>
      <c r="D8249">
        <v>0.71620941162109397</v>
      </c>
      <c r="E8249">
        <v>0.65422058105468806</v>
      </c>
    </row>
    <row r="8250" spans="1:5" x14ac:dyDescent="0.25">
      <c r="A8250" s="1">
        <v>54.986033333333403</v>
      </c>
      <c r="B8250">
        <v>140.812397003174</v>
      </c>
      <c r="C8250">
        <v>1.6002655029296899</v>
      </c>
      <c r="D8250">
        <v>0.7171630859375</v>
      </c>
      <c r="E8250">
        <v>0.65183639526367199</v>
      </c>
    </row>
    <row r="8251" spans="1:5" x14ac:dyDescent="0.25">
      <c r="A8251" s="1">
        <v>54.992699999999999</v>
      </c>
      <c r="B8251">
        <v>140.748023986817</v>
      </c>
      <c r="C8251">
        <v>1.5969276428222701</v>
      </c>
      <c r="D8251">
        <v>0.72002410888671897</v>
      </c>
      <c r="E8251">
        <v>0.65135955810546897</v>
      </c>
    </row>
    <row r="8252" spans="1:5" x14ac:dyDescent="0.25">
      <c r="A8252" s="1">
        <v>54.999366666666702</v>
      </c>
      <c r="B8252">
        <v>140.69318771362299</v>
      </c>
      <c r="C8252">
        <v>1.5926361083984399</v>
      </c>
      <c r="D8252">
        <v>0.72193145751953203</v>
      </c>
      <c r="E8252">
        <v>0.65422058105468806</v>
      </c>
    </row>
    <row r="8253" spans="1:5" x14ac:dyDescent="0.25">
      <c r="A8253" s="1">
        <v>55.006033333333399</v>
      </c>
      <c r="B8253">
        <v>140.643119812012</v>
      </c>
      <c r="C8253">
        <v>1.58834457397461</v>
      </c>
      <c r="D8253">
        <v>0.72193145751953203</v>
      </c>
      <c r="E8253">
        <v>0.65851211547851596</v>
      </c>
    </row>
    <row r="8254" spans="1:5" x14ac:dyDescent="0.25">
      <c r="A8254" s="1">
        <v>55.012700000000002</v>
      </c>
      <c r="B8254">
        <v>140.59352874755899</v>
      </c>
      <c r="C8254">
        <v>1.5850067138671899</v>
      </c>
      <c r="D8254">
        <v>0.72240829467773504</v>
      </c>
      <c r="E8254">
        <v>0.66280364990234397</v>
      </c>
    </row>
    <row r="8255" spans="1:5" x14ac:dyDescent="0.25">
      <c r="A8255" s="1">
        <v>55.019366666666699</v>
      </c>
      <c r="B8255">
        <v>140.53678512573299</v>
      </c>
      <c r="C8255">
        <v>1.5830993652343801</v>
      </c>
      <c r="D8255">
        <v>0.72288513183593806</v>
      </c>
      <c r="E8255">
        <v>0.66661834716796897</v>
      </c>
    </row>
    <row r="8256" spans="1:5" x14ac:dyDescent="0.25">
      <c r="A8256" s="1">
        <v>55.026033333333402</v>
      </c>
      <c r="B8256">
        <v>140.47861099243201</v>
      </c>
      <c r="C8256">
        <v>1.5811920166015601</v>
      </c>
      <c r="D8256">
        <v>0.72002410888671897</v>
      </c>
      <c r="E8256">
        <v>0.67043304443359397</v>
      </c>
    </row>
    <row r="8257" spans="1:5" x14ac:dyDescent="0.25">
      <c r="A8257" s="1">
        <v>55.032699999999998</v>
      </c>
      <c r="B8257">
        <v>140.432834625244</v>
      </c>
      <c r="C8257">
        <v>1.57785415649414</v>
      </c>
      <c r="D8257">
        <v>0.71573257446289096</v>
      </c>
      <c r="E8257">
        <v>0.67615509033203203</v>
      </c>
    </row>
    <row r="8258" spans="1:5" x14ac:dyDescent="0.25">
      <c r="A8258" s="1">
        <v>55.039366666666702</v>
      </c>
      <c r="B8258">
        <v>140.39659500122099</v>
      </c>
      <c r="C8258">
        <v>1.5745162963867201</v>
      </c>
      <c r="D8258">
        <v>0.71430206298828203</v>
      </c>
      <c r="E8258">
        <v>0.68092346191406306</v>
      </c>
    </row>
    <row r="8259" spans="1:5" x14ac:dyDescent="0.25">
      <c r="A8259" s="1">
        <v>55.046033333333398</v>
      </c>
      <c r="B8259">
        <v>140.376091003418</v>
      </c>
      <c r="C8259">
        <v>1.5716552734375</v>
      </c>
      <c r="D8259">
        <v>0.71668624877929699</v>
      </c>
      <c r="E8259">
        <v>0.68426132202148504</v>
      </c>
    </row>
    <row r="8260" spans="1:5" x14ac:dyDescent="0.25">
      <c r="A8260" s="1">
        <v>55.052700000000002</v>
      </c>
      <c r="B8260">
        <v>140.367984771729</v>
      </c>
      <c r="C8260">
        <v>1.5683174133300799</v>
      </c>
      <c r="D8260">
        <v>0.72002410888671897</v>
      </c>
      <c r="E8260">
        <v>0.68712234497070301</v>
      </c>
    </row>
    <row r="8261" spans="1:5" x14ac:dyDescent="0.25">
      <c r="A8261" s="1">
        <v>55.059366666666698</v>
      </c>
      <c r="B8261">
        <v>140.38228988647501</v>
      </c>
      <c r="C8261">
        <v>1.56402587890625</v>
      </c>
      <c r="D8261">
        <v>0.72193145751953203</v>
      </c>
      <c r="E8261">
        <v>0.69284439086914096</v>
      </c>
    </row>
    <row r="8262" spans="1:5" x14ac:dyDescent="0.25">
      <c r="A8262" s="1">
        <v>55.066033333333401</v>
      </c>
      <c r="B8262">
        <v>140.39945602417001</v>
      </c>
      <c r="C8262">
        <v>1.5592575073242201</v>
      </c>
      <c r="D8262">
        <v>0.72336196899414096</v>
      </c>
      <c r="E8262">
        <v>0.69952011108398504</v>
      </c>
    </row>
    <row r="8263" spans="1:5" x14ac:dyDescent="0.25">
      <c r="A8263" s="1">
        <v>55.072699999999998</v>
      </c>
      <c r="B8263">
        <v>140.412330627442</v>
      </c>
      <c r="C8263">
        <v>1.5559196472168</v>
      </c>
      <c r="D8263">
        <v>0.72145462036132801</v>
      </c>
      <c r="E8263">
        <v>0.70476531982421897</v>
      </c>
    </row>
    <row r="8264" spans="1:5" x14ac:dyDescent="0.25">
      <c r="A8264" s="1">
        <v>55.079366666666701</v>
      </c>
      <c r="B8264">
        <v>140.420436859131</v>
      </c>
      <c r="C8264">
        <v>1.5540122985839899</v>
      </c>
      <c r="D8264">
        <v>0.71620941162109397</v>
      </c>
      <c r="E8264">
        <v>0.71001052856445301</v>
      </c>
    </row>
    <row r="8265" spans="1:5" x14ac:dyDescent="0.25">
      <c r="A8265" s="1">
        <v>55.086033333333397</v>
      </c>
      <c r="B8265">
        <v>140.420436859131</v>
      </c>
      <c r="C8265">
        <v>1.5530586242675799</v>
      </c>
      <c r="D8265">
        <v>0.71048736572265703</v>
      </c>
      <c r="E8265">
        <v>0.71620941162109397</v>
      </c>
    </row>
    <row r="8266" spans="1:5" x14ac:dyDescent="0.25">
      <c r="A8266" s="1">
        <v>55.092700000000001</v>
      </c>
      <c r="B8266">
        <v>140.423774719238</v>
      </c>
      <c r="C8266">
        <v>1.5525817871093801</v>
      </c>
      <c r="D8266">
        <v>0.70810317993164096</v>
      </c>
      <c r="E8266">
        <v>0.72431564331054699</v>
      </c>
    </row>
    <row r="8267" spans="1:5" x14ac:dyDescent="0.25">
      <c r="A8267" s="1">
        <v>55.099366666666697</v>
      </c>
      <c r="B8267">
        <v>140.42758941650399</v>
      </c>
      <c r="C8267">
        <v>1.5521049499511701</v>
      </c>
      <c r="D8267">
        <v>0.70810317993164096</v>
      </c>
      <c r="E8267">
        <v>0.73337554931640703</v>
      </c>
    </row>
    <row r="8268" spans="1:5" x14ac:dyDescent="0.25">
      <c r="A8268" s="1">
        <v>55.1060333333334</v>
      </c>
      <c r="B8268">
        <v>140.45381546020499</v>
      </c>
      <c r="C8268">
        <v>1.5521049499511701</v>
      </c>
      <c r="D8268">
        <v>0.70810317993164096</v>
      </c>
      <c r="E8268">
        <v>0.74291229248046897</v>
      </c>
    </row>
    <row r="8269" spans="1:5" x14ac:dyDescent="0.25">
      <c r="A8269" s="1">
        <v>55.112699999999997</v>
      </c>
      <c r="B8269">
        <v>140.49673080444401</v>
      </c>
      <c r="C8269">
        <v>1.5516281127929701</v>
      </c>
      <c r="D8269">
        <v>0.70858001708984397</v>
      </c>
      <c r="E8269">
        <v>0.75197219848632801</v>
      </c>
    </row>
    <row r="8270" spans="1:5" x14ac:dyDescent="0.25">
      <c r="A8270" s="1">
        <v>55.1193666666667</v>
      </c>
      <c r="B8270">
        <v>140.564918518067</v>
      </c>
      <c r="C8270">
        <v>1.5511512756347701</v>
      </c>
      <c r="D8270">
        <v>0.71191787719726596</v>
      </c>
      <c r="E8270">
        <v>0.76103210449218806</v>
      </c>
    </row>
    <row r="8271" spans="1:5" x14ac:dyDescent="0.25">
      <c r="A8271" s="1">
        <v>55.126033333333403</v>
      </c>
      <c r="B8271">
        <v>140.65265655517601</v>
      </c>
      <c r="C8271">
        <v>1.5525817871093801</v>
      </c>
      <c r="D8271">
        <v>0.71477890014648504</v>
      </c>
      <c r="E8271">
        <v>0.77152252197265703</v>
      </c>
    </row>
    <row r="8272" spans="1:5" x14ac:dyDescent="0.25">
      <c r="A8272" s="1">
        <v>55.1327</v>
      </c>
      <c r="B8272">
        <v>140.75040817260799</v>
      </c>
      <c r="C8272">
        <v>1.5554428100586</v>
      </c>
      <c r="D8272">
        <v>0.71573257446289096</v>
      </c>
      <c r="E8272">
        <v>0.78010559082031306</v>
      </c>
    </row>
    <row r="8273" spans="1:5" x14ac:dyDescent="0.25">
      <c r="A8273" s="1">
        <v>55.139366666666703</v>
      </c>
      <c r="B8273">
        <v>140.847206115723</v>
      </c>
      <c r="C8273">
        <v>1.55782699584961</v>
      </c>
      <c r="D8273">
        <v>0.71573257446289096</v>
      </c>
      <c r="E8273">
        <v>0.78678131103515703</v>
      </c>
    </row>
    <row r="8274" spans="1:5" x14ac:dyDescent="0.25">
      <c r="A8274" s="1">
        <v>55.146033333333399</v>
      </c>
      <c r="B8274">
        <v>140.934467315674</v>
      </c>
      <c r="C8274">
        <v>1.5587806701660201</v>
      </c>
      <c r="D8274">
        <v>0.71954727172851596</v>
      </c>
      <c r="E8274">
        <v>0.79011917114257801</v>
      </c>
    </row>
    <row r="8275" spans="1:5" x14ac:dyDescent="0.25">
      <c r="A8275" s="1">
        <v>55.152700000000003</v>
      </c>
      <c r="B8275">
        <v>141.026496887207</v>
      </c>
      <c r="C8275">
        <v>1.5602111816406301</v>
      </c>
      <c r="D8275">
        <v>0.72622299194336004</v>
      </c>
      <c r="E8275">
        <v>0.79250335693359397</v>
      </c>
    </row>
    <row r="8276" spans="1:5" x14ac:dyDescent="0.25">
      <c r="A8276" s="1">
        <v>55.159366666666699</v>
      </c>
      <c r="B8276">
        <v>141.113758087158</v>
      </c>
      <c r="C8276">
        <v>1.56354904174805</v>
      </c>
      <c r="D8276">
        <v>0.732421875</v>
      </c>
      <c r="E8276">
        <v>0.79345703125</v>
      </c>
    </row>
    <row r="8277" spans="1:5" x14ac:dyDescent="0.25">
      <c r="A8277" s="1">
        <v>55.166033333333402</v>
      </c>
      <c r="B8277">
        <v>141.20244979858401</v>
      </c>
      <c r="C8277">
        <v>1.5673637390136701</v>
      </c>
      <c r="D8277">
        <v>0.73957443237304699</v>
      </c>
      <c r="E8277">
        <v>0.79345703125</v>
      </c>
    </row>
    <row r="8278" spans="1:5" x14ac:dyDescent="0.25">
      <c r="A8278" s="1">
        <v>55.172699999999999</v>
      </c>
      <c r="B8278">
        <v>141.28112792968801</v>
      </c>
      <c r="C8278">
        <v>1.5707015991211</v>
      </c>
      <c r="D8278">
        <v>0.7476806640625</v>
      </c>
      <c r="E8278">
        <v>0.79774856567382801</v>
      </c>
    </row>
    <row r="8279" spans="1:5" x14ac:dyDescent="0.25">
      <c r="A8279" s="1">
        <v>55.179366666666702</v>
      </c>
      <c r="B8279">
        <v>141.361713409424</v>
      </c>
      <c r="C8279">
        <v>1.57308578491211</v>
      </c>
      <c r="D8279">
        <v>0.75435638427734397</v>
      </c>
      <c r="E8279">
        <v>0.80585479736328103</v>
      </c>
    </row>
    <row r="8280" spans="1:5" x14ac:dyDescent="0.25">
      <c r="A8280" s="1">
        <v>55.186033333333398</v>
      </c>
      <c r="B8280">
        <v>141.43896102905299</v>
      </c>
      <c r="C8280">
        <v>1.5769004821777399</v>
      </c>
      <c r="D8280">
        <v>0.75626373291015703</v>
      </c>
      <c r="E8280">
        <v>0.81729888916015603</v>
      </c>
    </row>
    <row r="8281" spans="1:5" x14ac:dyDescent="0.25">
      <c r="A8281" s="1">
        <v>55.192700000000002</v>
      </c>
      <c r="B8281">
        <v>141.49808883667001</v>
      </c>
      <c r="C8281">
        <v>1.58023834228516</v>
      </c>
      <c r="D8281">
        <v>0.75483322143554699</v>
      </c>
      <c r="E8281">
        <v>0.82826614379882801</v>
      </c>
    </row>
    <row r="8282" spans="1:5" x14ac:dyDescent="0.25">
      <c r="A8282" s="1">
        <v>55.199366666666698</v>
      </c>
      <c r="B8282">
        <v>141.52574539184599</v>
      </c>
      <c r="C8282">
        <v>1.5826225280761701</v>
      </c>
      <c r="D8282">
        <v>0.75340270996093806</v>
      </c>
      <c r="E8282">
        <v>0.83684921264648504</v>
      </c>
    </row>
    <row r="8283" spans="1:5" x14ac:dyDescent="0.25">
      <c r="A8283" s="1">
        <v>55.206033333333401</v>
      </c>
      <c r="B8283">
        <v>141.523838043213</v>
      </c>
      <c r="C8283">
        <v>1.5840530395507799</v>
      </c>
      <c r="D8283">
        <v>0.75054168701171897</v>
      </c>
      <c r="E8283">
        <v>0.84209442138671897</v>
      </c>
    </row>
    <row r="8284" spans="1:5" x14ac:dyDescent="0.25">
      <c r="A8284" s="1">
        <v>55.212699999999998</v>
      </c>
      <c r="B8284">
        <v>141.505718231201</v>
      </c>
      <c r="C8284">
        <v>1.5864372253418</v>
      </c>
      <c r="D8284">
        <v>0.74481964111328203</v>
      </c>
      <c r="E8284">
        <v>0.84066390991211004</v>
      </c>
    </row>
    <row r="8285" spans="1:5" x14ac:dyDescent="0.25">
      <c r="A8285" s="1">
        <v>55.219366666666701</v>
      </c>
      <c r="B8285">
        <v>141.48092269897501</v>
      </c>
      <c r="C8285">
        <v>1.5897750854492201</v>
      </c>
      <c r="D8285">
        <v>0.73814392089843806</v>
      </c>
      <c r="E8285">
        <v>0.83351135253906306</v>
      </c>
    </row>
    <row r="8286" spans="1:5" x14ac:dyDescent="0.25">
      <c r="A8286" s="1">
        <v>55.226033333333397</v>
      </c>
      <c r="B8286">
        <v>141.45278930664099</v>
      </c>
      <c r="C8286">
        <v>1.5921592712402399</v>
      </c>
      <c r="D8286">
        <v>0.73146820068359397</v>
      </c>
      <c r="E8286">
        <v>0.82302093505859397</v>
      </c>
    </row>
    <row r="8287" spans="1:5" x14ac:dyDescent="0.25">
      <c r="A8287" s="1">
        <v>55.232700000000001</v>
      </c>
      <c r="B8287">
        <v>141.42894744873101</v>
      </c>
      <c r="C8287">
        <v>1.59502029418946</v>
      </c>
      <c r="D8287">
        <v>0.728607177734375</v>
      </c>
      <c r="E8287">
        <v>0.81110000610351596</v>
      </c>
    </row>
    <row r="8288" spans="1:5" x14ac:dyDescent="0.25">
      <c r="A8288" s="1">
        <v>55.239366666666697</v>
      </c>
      <c r="B8288">
        <v>141.41845703125</v>
      </c>
      <c r="C8288">
        <v>1.5964508056640601</v>
      </c>
      <c r="D8288">
        <v>0.72813034057617199</v>
      </c>
      <c r="E8288">
        <v>0.80013275146484397</v>
      </c>
    </row>
    <row r="8289" spans="1:5" x14ac:dyDescent="0.25">
      <c r="A8289" s="1">
        <v>55.246033333333401</v>
      </c>
      <c r="B8289">
        <v>141.40319824218801</v>
      </c>
      <c r="C8289">
        <v>1.59549713134766</v>
      </c>
      <c r="D8289">
        <v>0.72908401489257801</v>
      </c>
      <c r="E8289">
        <v>0.79059600830078203</v>
      </c>
    </row>
    <row r="8290" spans="1:5" x14ac:dyDescent="0.25">
      <c r="A8290" s="1">
        <v>55.252699999999997</v>
      </c>
      <c r="B8290">
        <v>141.387939453125</v>
      </c>
      <c r="C8290">
        <v>1.5916824340820299</v>
      </c>
      <c r="D8290">
        <v>0.73146820068359397</v>
      </c>
      <c r="E8290">
        <v>0.78105926513671897</v>
      </c>
    </row>
    <row r="8291" spans="1:5" x14ac:dyDescent="0.25">
      <c r="A8291" s="1">
        <v>55.2593666666667</v>
      </c>
      <c r="B8291">
        <v>141.36505126953099</v>
      </c>
      <c r="C8291">
        <v>1.58834457397461</v>
      </c>
      <c r="D8291">
        <v>0.73337554931640703</v>
      </c>
      <c r="E8291">
        <v>0.77295303344726596</v>
      </c>
    </row>
    <row r="8292" spans="1:5" x14ac:dyDescent="0.25">
      <c r="A8292" s="1">
        <v>55.266033333333397</v>
      </c>
      <c r="B8292">
        <v>141.348361968994</v>
      </c>
      <c r="C8292">
        <v>1.5869140625</v>
      </c>
      <c r="D8292">
        <v>0.73528289794921897</v>
      </c>
      <c r="E8292">
        <v>0.76580047607421897</v>
      </c>
    </row>
    <row r="8293" spans="1:5" x14ac:dyDescent="0.25">
      <c r="A8293" s="1">
        <v>55.2727</v>
      </c>
      <c r="B8293">
        <v>141.33405685424799</v>
      </c>
      <c r="C8293">
        <v>1.5850067138671899</v>
      </c>
      <c r="D8293">
        <v>0.73766708374023504</v>
      </c>
      <c r="E8293">
        <v>0.759124755859375</v>
      </c>
    </row>
    <row r="8294" spans="1:5" x14ac:dyDescent="0.25">
      <c r="A8294" s="1">
        <v>55.279366666666697</v>
      </c>
      <c r="B8294">
        <v>141.314029693604</v>
      </c>
      <c r="C8294">
        <v>1.5845298767089899</v>
      </c>
      <c r="D8294">
        <v>0.73909759521484397</v>
      </c>
      <c r="E8294">
        <v>0.75340270996093806</v>
      </c>
    </row>
    <row r="8295" spans="1:5" x14ac:dyDescent="0.25">
      <c r="A8295" s="1">
        <v>55.2860333333334</v>
      </c>
      <c r="B8295">
        <v>141.301155090332</v>
      </c>
      <c r="C8295">
        <v>1.58739089965821</v>
      </c>
      <c r="D8295">
        <v>0.73957443237304699</v>
      </c>
      <c r="E8295">
        <v>0.74911117553711004</v>
      </c>
    </row>
    <row r="8296" spans="1:5" x14ac:dyDescent="0.25">
      <c r="A8296" s="1">
        <v>55.292700000000004</v>
      </c>
      <c r="B8296">
        <v>141.296863555908</v>
      </c>
      <c r="C8296">
        <v>1.5926361083984399</v>
      </c>
      <c r="D8296">
        <v>0.73909759521484397</v>
      </c>
      <c r="E8296">
        <v>0.74911117553711004</v>
      </c>
    </row>
    <row r="8297" spans="1:5" x14ac:dyDescent="0.25">
      <c r="A8297" s="1">
        <v>55.2993666666667</v>
      </c>
      <c r="B8297">
        <v>141.29829406738301</v>
      </c>
      <c r="C8297">
        <v>1.5964508056640601</v>
      </c>
      <c r="D8297">
        <v>0.73766708374023504</v>
      </c>
      <c r="E8297">
        <v>0.751495361328125</v>
      </c>
    </row>
    <row r="8298" spans="1:5" x14ac:dyDescent="0.25">
      <c r="A8298" s="1">
        <v>55.306033333333403</v>
      </c>
      <c r="B8298">
        <v>141.295909881592</v>
      </c>
      <c r="C8298">
        <v>1.5983581542968801</v>
      </c>
      <c r="D8298">
        <v>0.73766708374023504</v>
      </c>
      <c r="E8298">
        <v>0.75674057006836004</v>
      </c>
    </row>
    <row r="8299" spans="1:5" x14ac:dyDescent="0.25">
      <c r="A8299" s="1">
        <v>55.3127</v>
      </c>
      <c r="B8299">
        <v>141.283512115479</v>
      </c>
      <c r="C8299">
        <v>1.6002655029296899</v>
      </c>
      <c r="D8299">
        <v>0.73909759521484397</v>
      </c>
      <c r="E8299">
        <v>0.762939453125</v>
      </c>
    </row>
    <row r="8300" spans="1:5" x14ac:dyDescent="0.25">
      <c r="A8300" s="1">
        <v>55.319366666666703</v>
      </c>
      <c r="B8300">
        <v>141.26491546630899</v>
      </c>
      <c r="C8300">
        <v>1.6021728515625</v>
      </c>
      <c r="D8300">
        <v>0.74148178100586004</v>
      </c>
      <c r="E8300">
        <v>0.77152252197265703</v>
      </c>
    </row>
    <row r="8301" spans="1:5" x14ac:dyDescent="0.25">
      <c r="A8301" s="1">
        <v>55.326033333333399</v>
      </c>
      <c r="B8301">
        <v>141.23010635375999</v>
      </c>
      <c r="C8301">
        <v>1.60264968872071</v>
      </c>
      <c r="D8301">
        <v>0.74434280395507801</v>
      </c>
      <c r="E8301">
        <v>0.78058242797851596</v>
      </c>
    </row>
    <row r="8302" spans="1:5" x14ac:dyDescent="0.25">
      <c r="A8302" s="1">
        <v>55.332700000000003</v>
      </c>
      <c r="B8302">
        <v>141.17336273193399</v>
      </c>
      <c r="C8302">
        <v>1.60264968872071</v>
      </c>
      <c r="D8302">
        <v>0.74720382690429699</v>
      </c>
      <c r="E8302">
        <v>0.79107284545898504</v>
      </c>
    </row>
    <row r="8303" spans="1:5" x14ac:dyDescent="0.25">
      <c r="A8303" s="1">
        <v>55.339366666666699</v>
      </c>
      <c r="B8303">
        <v>141.11185073852599</v>
      </c>
      <c r="C8303">
        <v>1.6040802001953101</v>
      </c>
      <c r="D8303">
        <v>0.75244903564453203</v>
      </c>
      <c r="E8303">
        <v>0.80060958862304699</v>
      </c>
    </row>
    <row r="8304" spans="1:5" x14ac:dyDescent="0.25">
      <c r="A8304" s="1">
        <v>55.346033333333402</v>
      </c>
      <c r="B8304">
        <v>141.05463027954099</v>
      </c>
      <c r="C8304">
        <v>1.60837173461914</v>
      </c>
      <c r="D8304">
        <v>0.75864791870117199</v>
      </c>
      <c r="E8304">
        <v>0.8087158203125</v>
      </c>
    </row>
    <row r="8305" spans="1:5" x14ac:dyDescent="0.25">
      <c r="A8305" s="1">
        <v>55.352699999999999</v>
      </c>
      <c r="B8305">
        <v>141.00646972656301</v>
      </c>
      <c r="C8305">
        <v>1.6126632690429701</v>
      </c>
      <c r="D8305">
        <v>0.76532363891601596</v>
      </c>
      <c r="E8305">
        <v>0.81634521484375</v>
      </c>
    </row>
    <row r="8306" spans="1:5" x14ac:dyDescent="0.25">
      <c r="A8306" s="1">
        <v>55.359366666666702</v>
      </c>
      <c r="B8306">
        <v>140.961647033692</v>
      </c>
      <c r="C8306">
        <v>1.617431640625</v>
      </c>
      <c r="D8306">
        <v>0.76866149902343806</v>
      </c>
      <c r="E8306">
        <v>0.82445144653320301</v>
      </c>
    </row>
    <row r="8307" spans="1:5" x14ac:dyDescent="0.25">
      <c r="A8307" s="1">
        <v>55.366033333333398</v>
      </c>
      <c r="B8307">
        <v>140.92779159545901</v>
      </c>
      <c r="C8307">
        <v>1.6222000122070299</v>
      </c>
      <c r="D8307">
        <v>0.76961517333984397</v>
      </c>
      <c r="E8307">
        <v>0.83017349243164096</v>
      </c>
    </row>
    <row r="8308" spans="1:5" x14ac:dyDescent="0.25">
      <c r="A8308" s="1">
        <v>55.372700000000002</v>
      </c>
      <c r="B8308">
        <v>140.89679718017601</v>
      </c>
      <c r="C8308">
        <v>1.6283988952636701</v>
      </c>
      <c r="D8308">
        <v>0.77056884765625</v>
      </c>
      <c r="E8308">
        <v>0.83255767822265603</v>
      </c>
    </row>
    <row r="8309" spans="1:5" x14ac:dyDescent="0.25">
      <c r="A8309" s="1">
        <v>55.379366666666698</v>
      </c>
      <c r="B8309">
        <v>140.83671569824199</v>
      </c>
      <c r="C8309">
        <v>1.63412094116211</v>
      </c>
      <c r="D8309">
        <v>0.77295303344726596</v>
      </c>
      <c r="E8309">
        <v>0.83446502685546897</v>
      </c>
    </row>
    <row r="8310" spans="1:5" x14ac:dyDescent="0.25">
      <c r="A8310" s="1">
        <v>55.386033333333401</v>
      </c>
      <c r="B8310">
        <v>140.738010406494</v>
      </c>
      <c r="C8310">
        <v>1.64127349853516</v>
      </c>
      <c r="D8310">
        <v>0.77533721923828203</v>
      </c>
      <c r="E8310">
        <v>0.83780288696289096</v>
      </c>
    </row>
    <row r="8311" spans="1:5" x14ac:dyDescent="0.25">
      <c r="A8311" s="1">
        <v>55.392699999999998</v>
      </c>
      <c r="B8311">
        <v>140.61403274536201</v>
      </c>
      <c r="C8311">
        <v>1.6498565673828101</v>
      </c>
      <c r="D8311">
        <v>0.77629089355468806</v>
      </c>
      <c r="E8311">
        <v>0.84066390991211004</v>
      </c>
    </row>
    <row r="8312" spans="1:5" x14ac:dyDescent="0.25">
      <c r="A8312" s="1">
        <v>55.399366666666701</v>
      </c>
      <c r="B8312">
        <v>140.493869781494</v>
      </c>
      <c r="C8312">
        <v>1.6584396362304701</v>
      </c>
      <c r="D8312">
        <v>0.77676773071289096</v>
      </c>
      <c r="E8312">
        <v>0.84018707275390603</v>
      </c>
    </row>
    <row r="8313" spans="1:5" x14ac:dyDescent="0.25">
      <c r="A8313" s="1">
        <v>55.406033333333397</v>
      </c>
      <c r="B8313">
        <v>140.37466049194401</v>
      </c>
      <c r="C8313">
        <v>1.6660690307617201</v>
      </c>
      <c r="D8313">
        <v>0.77867507934570301</v>
      </c>
      <c r="E8313">
        <v>0.83637237548828103</v>
      </c>
    </row>
    <row r="8314" spans="1:5" x14ac:dyDescent="0.25">
      <c r="A8314" s="1">
        <v>55.412700000000001</v>
      </c>
      <c r="B8314">
        <v>140.25115966796901</v>
      </c>
      <c r="C8314">
        <v>1.6751289367675799</v>
      </c>
      <c r="D8314">
        <v>0.78153610229492199</v>
      </c>
      <c r="E8314">
        <v>0.83255767822265603</v>
      </c>
    </row>
    <row r="8315" spans="1:5" x14ac:dyDescent="0.25">
      <c r="A8315" s="1">
        <v>55.419366666666697</v>
      </c>
      <c r="B8315">
        <v>140.14387130737299</v>
      </c>
      <c r="C8315">
        <v>1.6841888427734399</v>
      </c>
      <c r="D8315">
        <v>0.78248977661132801</v>
      </c>
      <c r="E8315">
        <v>0.82921981811523504</v>
      </c>
    </row>
    <row r="8316" spans="1:5" x14ac:dyDescent="0.25">
      <c r="A8316" s="1">
        <v>55.4260333333334</v>
      </c>
      <c r="B8316">
        <v>140.05994796753001</v>
      </c>
      <c r="C8316">
        <v>1.6899108886718801</v>
      </c>
      <c r="D8316">
        <v>0.78010559082031306</v>
      </c>
      <c r="E8316">
        <v>0.82683563232421897</v>
      </c>
    </row>
    <row r="8317" spans="1:5" x14ac:dyDescent="0.25">
      <c r="A8317" s="1">
        <v>55.432699999999997</v>
      </c>
      <c r="B8317">
        <v>139.99891281128001</v>
      </c>
      <c r="C8317">
        <v>1.6937255859375</v>
      </c>
      <c r="D8317">
        <v>0.77962875366211004</v>
      </c>
      <c r="E8317">
        <v>0.82731246948242199</v>
      </c>
    </row>
    <row r="8318" spans="1:5" x14ac:dyDescent="0.25">
      <c r="A8318" s="1">
        <v>55.4393666666667</v>
      </c>
      <c r="B8318">
        <v>139.93740081787101</v>
      </c>
      <c r="C8318">
        <v>1.6994476318359399</v>
      </c>
      <c r="D8318">
        <v>0.78344345092773504</v>
      </c>
      <c r="E8318">
        <v>0.83255767822265603</v>
      </c>
    </row>
    <row r="8319" spans="1:5" x14ac:dyDescent="0.25">
      <c r="A8319" s="1">
        <v>55.446033333333403</v>
      </c>
      <c r="B8319">
        <v>139.88208770751999</v>
      </c>
      <c r="C8319">
        <v>1.7085075378418</v>
      </c>
      <c r="D8319">
        <v>0.78916549682617199</v>
      </c>
      <c r="E8319">
        <v>0.84114074707031306</v>
      </c>
    </row>
    <row r="8320" spans="1:5" x14ac:dyDescent="0.25">
      <c r="A8320" s="1">
        <v>55.4527</v>
      </c>
      <c r="B8320">
        <v>139.84727859497099</v>
      </c>
      <c r="C8320">
        <v>1.7185211181640601</v>
      </c>
      <c r="D8320">
        <v>0.79488754272461004</v>
      </c>
      <c r="E8320">
        <v>0.85115432739257801</v>
      </c>
    </row>
    <row r="8321" spans="1:5" x14ac:dyDescent="0.25">
      <c r="A8321" s="1">
        <v>55.459366666666703</v>
      </c>
      <c r="B8321">
        <v>139.828205108643</v>
      </c>
      <c r="C8321">
        <v>1.73044204711914</v>
      </c>
      <c r="D8321">
        <v>0.79965591430664096</v>
      </c>
      <c r="E8321">
        <v>0.86021423339843806</v>
      </c>
    </row>
    <row r="8322" spans="1:5" x14ac:dyDescent="0.25">
      <c r="A8322" s="1">
        <v>55.466033333333399</v>
      </c>
      <c r="B8322">
        <v>139.823436737061</v>
      </c>
      <c r="C8322">
        <v>1.74665451049805</v>
      </c>
      <c r="D8322">
        <v>0.80299377441406306</v>
      </c>
      <c r="E8322">
        <v>0.86736679077148504</v>
      </c>
    </row>
    <row r="8323" spans="1:5" x14ac:dyDescent="0.25">
      <c r="A8323" s="1">
        <v>55.472700000000003</v>
      </c>
      <c r="B8323">
        <v>139.82582092285199</v>
      </c>
      <c r="C8323">
        <v>1.7671585083007799</v>
      </c>
      <c r="D8323">
        <v>0.80537796020507801</v>
      </c>
      <c r="E8323">
        <v>0.87404251098632801</v>
      </c>
    </row>
    <row r="8324" spans="1:5" x14ac:dyDescent="0.25">
      <c r="A8324" s="1">
        <v>55.479366666666699</v>
      </c>
      <c r="B8324">
        <v>139.832019805908</v>
      </c>
      <c r="C8324">
        <v>1.7871856689453101</v>
      </c>
      <c r="D8324">
        <v>0.80633163452148504</v>
      </c>
      <c r="E8324">
        <v>0.88214874267578103</v>
      </c>
    </row>
    <row r="8325" spans="1:5" x14ac:dyDescent="0.25">
      <c r="A8325" s="1">
        <v>55.486033333333403</v>
      </c>
      <c r="B8325">
        <v>139.835834503174</v>
      </c>
      <c r="C8325">
        <v>1.8057823181152399</v>
      </c>
      <c r="D8325">
        <v>0.80776214599609397</v>
      </c>
      <c r="E8325">
        <v>0.89311599731445301</v>
      </c>
    </row>
    <row r="8326" spans="1:5" x14ac:dyDescent="0.25">
      <c r="A8326" s="1">
        <v>55.492699999999999</v>
      </c>
      <c r="B8326">
        <v>139.83821868896499</v>
      </c>
      <c r="C8326">
        <v>1.82199478149414</v>
      </c>
      <c r="D8326">
        <v>0.8087158203125</v>
      </c>
      <c r="E8326">
        <v>0.90885162353515603</v>
      </c>
    </row>
    <row r="8327" spans="1:5" x14ac:dyDescent="0.25">
      <c r="A8327" s="1">
        <v>55.499366666666702</v>
      </c>
      <c r="B8327">
        <v>139.85204696655299</v>
      </c>
      <c r="C8327">
        <v>1.8362998962402399</v>
      </c>
      <c r="D8327">
        <v>0.81157684326171897</v>
      </c>
      <c r="E8327">
        <v>0.926971435546875</v>
      </c>
    </row>
    <row r="8328" spans="1:5" x14ac:dyDescent="0.25">
      <c r="A8328" s="1">
        <v>55.506033333333399</v>
      </c>
      <c r="B8328">
        <v>139.87255096435601</v>
      </c>
      <c r="C8328">
        <v>1.8501281738281301</v>
      </c>
      <c r="D8328">
        <v>0.81825256347656306</v>
      </c>
      <c r="E8328">
        <v>0.94509124755859397</v>
      </c>
    </row>
    <row r="8329" spans="1:5" x14ac:dyDescent="0.25">
      <c r="A8329" s="1">
        <v>55.512700000000002</v>
      </c>
      <c r="B8329">
        <v>139.88685607910199</v>
      </c>
      <c r="C8329">
        <v>1.8649101257324201</v>
      </c>
      <c r="D8329">
        <v>0.82588195800781306</v>
      </c>
      <c r="E8329">
        <v>0.95891952514648504</v>
      </c>
    </row>
    <row r="8330" spans="1:5" x14ac:dyDescent="0.25">
      <c r="A8330" s="1">
        <v>55.519366666666699</v>
      </c>
      <c r="B8330">
        <v>139.893531799317</v>
      </c>
      <c r="C8330">
        <v>1.8801689147949201</v>
      </c>
      <c r="D8330">
        <v>0.83255767822265603</v>
      </c>
      <c r="E8330">
        <v>0.96797943115234397</v>
      </c>
    </row>
    <row r="8331" spans="1:5" x14ac:dyDescent="0.25">
      <c r="A8331" s="1">
        <v>55.526033333333402</v>
      </c>
      <c r="B8331">
        <v>139.892101287842</v>
      </c>
      <c r="C8331">
        <v>1.89352035522461</v>
      </c>
      <c r="D8331">
        <v>0.83732604980468806</v>
      </c>
      <c r="E8331">
        <v>0.97322463989257801</v>
      </c>
    </row>
    <row r="8332" spans="1:5" x14ac:dyDescent="0.25">
      <c r="A8332" s="1">
        <v>55.532699999999998</v>
      </c>
      <c r="B8332">
        <v>139.88161087036201</v>
      </c>
      <c r="C8332">
        <v>1.9068717956543</v>
      </c>
      <c r="D8332">
        <v>0.84209442138671897</v>
      </c>
      <c r="E8332">
        <v>0.97370147705078103</v>
      </c>
    </row>
    <row r="8333" spans="1:5" x14ac:dyDescent="0.25">
      <c r="A8333" s="1">
        <v>55.539366666666702</v>
      </c>
      <c r="B8333">
        <v>139.85633850097699</v>
      </c>
      <c r="C8333">
        <v>1.9197463989257799</v>
      </c>
      <c r="D8333">
        <v>0.84733963012695301</v>
      </c>
      <c r="E8333">
        <v>0.97322463989257801</v>
      </c>
    </row>
    <row r="8334" spans="1:5" x14ac:dyDescent="0.25">
      <c r="A8334" s="1">
        <v>55.546033333333398</v>
      </c>
      <c r="B8334">
        <v>139.818668365479</v>
      </c>
      <c r="C8334">
        <v>1.93071365356446</v>
      </c>
      <c r="D8334">
        <v>0.85210800170898504</v>
      </c>
      <c r="E8334">
        <v>0.97227096557617199</v>
      </c>
    </row>
    <row r="8335" spans="1:5" x14ac:dyDescent="0.25">
      <c r="A8335" s="1">
        <v>55.552700000000002</v>
      </c>
      <c r="B8335">
        <v>139.79101181030299</v>
      </c>
      <c r="C8335">
        <v>1.9402503967285201</v>
      </c>
      <c r="D8335">
        <v>0.858306884765625</v>
      </c>
      <c r="E8335">
        <v>0.97036361694336004</v>
      </c>
    </row>
    <row r="8336" spans="1:5" x14ac:dyDescent="0.25">
      <c r="A8336" s="1">
        <v>55.559366666666698</v>
      </c>
      <c r="B8336">
        <v>139.779567718506</v>
      </c>
      <c r="C8336">
        <v>1.9488334655761701</v>
      </c>
      <c r="D8336">
        <v>0.865936279296875</v>
      </c>
      <c r="E8336">
        <v>0.96607208251953103</v>
      </c>
    </row>
    <row r="8337" spans="1:5" x14ac:dyDescent="0.25">
      <c r="A8337" s="1">
        <v>55.566033333333401</v>
      </c>
      <c r="B8337">
        <v>139.78767395019599</v>
      </c>
      <c r="C8337">
        <v>1.9578933715820299</v>
      </c>
      <c r="D8337">
        <v>0.873565673828125</v>
      </c>
      <c r="E8337">
        <v>0.95701217651367199</v>
      </c>
    </row>
    <row r="8338" spans="1:5" x14ac:dyDescent="0.25">
      <c r="A8338" s="1">
        <v>55.572699999999998</v>
      </c>
      <c r="B8338">
        <v>139.80436325073299</v>
      </c>
      <c r="C8338">
        <v>1.96695327758789</v>
      </c>
      <c r="D8338">
        <v>0.87690353393554699</v>
      </c>
      <c r="E8338">
        <v>0.94556808471679699</v>
      </c>
    </row>
    <row r="8339" spans="1:5" x14ac:dyDescent="0.25">
      <c r="A8339" s="1">
        <v>55.579366666666701</v>
      </c>
      <c r="B8339">
        <v>139.82915878295901</v>
      </c>
      <c r="C8339">
        <v>1.97458267211914</v>
      </c>
      <c r="D8339">
        <v>0.87642669677734397</v>
      </c>
      <c r="E8339">
        <v>0.9307861328125</v>
      </c>
    </row>
    <row r="8340" spans="1:5" x14ac:dyDescent="0.25">
      <c r="A8340" s="1">
        <v>55.586033333333397</v>
      </c>
      <c r="B8340">
        <v>139.86825942993201</v>
      </c>
      <c r="C8340">
        <v>1.9788742065429701</v>
      </c>
      <c r="D8340">
        <v>0.87308883666992199</v>
      </c>
      <c r="E8340">
        <v>0.91266632080078103</v>
      </c>
    </row>
    <row r="8341" spans="1:5" x14ac:dyDescent="0.25">
      <c r="A8341" s="1">
        <v>55.592700000000001</v>
      </c>
      <c r="B8341">
        <v>139.91165161132801</v>
      </c>
      <c r="C8341">
        <v>1.97696685791016</v>
      </c>
      <c r="D8341">
        <v>0.86736679077148504</v>
      </c>
      <c r="E8341">
        <v>0.89359283447265603</v>
      </c>
    </row>
    <row r="8342" spans="1:5" x14ac:dyDescent="0.25">
      <c r="A8342" s="1">
        <v>55.599366666666697</v>
      </c>
      <c r="B8342">
        <v>139.94741439819401</v>
      </c>
      <c r="C8342">
        <v>1.9717216491699201</v>
      </c>
      <c r="D8342">
        <v>0.86021423339843806</v>
      </c>
      <c r="E8342">
        <v>0.87404251098632801</v>
      </c>
    </row>
    <row r="8343" spans="1:5" x14ac:dyDescent="0.25">
      <c r="A8343" s="1">
        <v>55.6060333333334</v>
      </c>
      <c r="B8343">
        <v>139.97220993042001</v>
      </c>
      <c r="C8343">
        <v>1.9640922546386701</v>
      </c>
      <c r="D8343">
        <v>0.850677490234375</v>
      </c>
      <c r="E8343">
        <v>0.85544586181640603</v>
      </c>
    </row>
    <row r="8344" spans="1:5" x14ac:dyDescent="0.25">
      <c r="A8344" s="1">
        <v>55.612699999999997</v>
      </c>
      <c r="B8344">
        <v>139.98699188232399</v>
      </c>
      <c r="C8344">
        <v>1.9559860229492201</v>
      </c>
      <c r="D8344">
        <v>0.84114074707031306</v>
      </c>
      <c r="E8344">
        <v>0.83684921264648504</v>
      </c>
    </row>
    <row r="8345" spans="1:5" x14ac:dyDescent="0.25">
      <c r="A8345" s="1">
        <v>55.6193666666667</v>
      </c>
      <c r="B8345">
        <v>139.98317718505899</v>
      </c>
      <c r="C8345">
        <v>1.94597244262696</v>
      </c>
      <c r="D8345">
        <v>0.83446502685546897</v>
      </c>
      <c r="E8345">
        <v>0.81729888916015603</v>
      </c>
    </row>
    <row r="8346" spans="1:5" x14ac:dyDescent="0.25">
      <c r="A8346" s="1">
        <v>55.626033333333403</v>
      </c>
      <c r="B8346">
        <v>139.95552062988301</v>
      </c>
      <c r="C8346">
        <v>1.9345283508300799</v>
      </c>
      <c r="D8346">
        <v>0.82826614379882801</v>
      </c>
      <c r="E8346">
        <v>0.797271728515625</v>
      </c>
    </row>
    <row r="8347" spans="1:5" x14ac:dyDescent="0.25">
      <c r="A8347" s="1">
        <v>55.6327</v>
      </c>
      <c r="B8347">
        <v>139.91165161132801</v>
      </c>
      <c r="C8347">
        <v>1.9221305847168</v>
      </c>
      <c r="D8347">
        <v>0.82254409790039096</v>
      </c>
      <c r="E8347">
        <v>0.77867507934570301</v>
      </c>
    </row>
    <row r="8348" spans="1:5" x14ac:dyDescent="0.25">
      <c r="A8348" s="1">
        <v>55.639366666666703</v>
      </c>
      <c r="B8348">
        <v>139.87016677856499</v>
      </c>
      <c r="C8348">
        <v>1.9102096557617201</v>
      </c>
      <c r="D8348">
        <v>0.81491470336914096</v>
      </c>
      <c r="E8348">
        <v>0.76198577880859397</v>
      </c>
    </row>
    <row r="8349" spans="1:5" x14ac:dyDescent="0.25">
      <c r="A8349" s="1">
        <v>55.646033333333399</v>
      </c>
      <c r="B8349">
        <v>139.828205108643</v>
      </c>
      <c r="C8349">
        <v>1.8968582153320299</v>
      </c>
      <c r="D8349">
        <v>0.80633163452148504</v>
      </c>
      <c r="E8349">
        <v>0.74672698974609397</v>
      </c>
    </row>
    <row r="8350" spans="1:5" x14ac:dyDescent="0.25">
      <c r="A8350" s="1">
        <v>55.652700000000003</v>
      </c>
      <c r="B8350">
        <v>139.78385925293</v>
      </c>
      <c r="C8350">
        <v>1.8811225891113299</v>
      </c>
      <c r="D8350">
        <v>0.80060958862304699</v>
      </c>
      <c r="E8350">
        <v>0.73051452636718806</v>
      </c>
    </row>
    <row r="8351" spans="1:5" x14ac:dyDescent="0.25">
      <c r="A8351" s="1">
        <v>55.659366666666699</v>
      </c>
      <c r="B8351">
        <v>139.74380493164099</v>
      </c>
      <c r="C8351">
        <v>1.8639564514160201</v>
      </c>
      <c r="D8351">
        <v>0.79488754272461004</v>
      </c>
      <c r="E8351">
        <v>0.71477890014648504</v>
      </c>
    </row>
    <row r="8352" spans="1:5" x14ac:dyDescent="0.25">
      <c r="A8352" s="1">
        <v>55.666033333333402</v>
      </c>
      <c r="B8352">
        <v>139.70279693603501</v>
      </c>
      <c r="C8352">
        <v>1.84488296508789</v>
      </c>
      <c r="D8352">
        <v>0.78868865966796897</v>
      </c>
      <c r="E8352">
        <v>0.701904296875</v>
      </c>
    </row>
    <row r="8353" spans="1:5" x14ac:dyDescent="0.25">
      <c r="A8353" s="1">
        <v>55.672699999999999</v>
      </c>
      <c r="B8353">
        <v>139.64653015136699</v>
      </c>
      <c r="C8353">
        <v>1.8258094787597701</v>
      </c>
      <c r="D8353">
        <v>0.77962875366211004</v>
      </c>
      <c r="E8353">
        <v>0.69093704223632801</v>
      </c>
    </row>
    <row r="8354" spans="1:5" x14ac:dyDescent="0.25">
      <c r="A8354" s="1">
        <v>55.679366666666702</v>
      </c>
      <c r="B8354">
        <v>139.556407928467</v>
      </c>
      <c r="C8354">
        <v>1.8053054809570299</v>
      </c>
      <c r="D8354">
        <v>0.77009201049804699</v>
      </c>
      <c r="E8354">
        <v>0.67996978759765703</v>
      </c>
    </row>
    <row r="8355" spans="1:5" x14ac:dyDescent="0.25">
      <c r="A8355" s="1">
        <v>55.686033333333398</v>
      </c>
      <c r="B8355">
        <v>139.44482803344701</v>
      </c>
      <c r="C8355">
        <v>1.7828941345214899</v>
      </c>
      <c r="D8355">
        <v>0.76246261596679699</v>
      </c>
      <c r="E8355">
        <v>0.66900253295898504</v>
      </c>
    </row>
    <row r="8356" spans="1:5" x14ac:dyDescent="0.25">
      <c r="A8356" s="1">
        <v>55.692700000000002</v>
      </c>
      <c r="B8356">
        <v>139.32704925537101</v>
      </c>
      <c r="C8356">
        <v>1.7576217651367201</v>
      </c>
      <c r="D8356">
        <v>0.75578689575195301</v>
      </c>
      <c r="E8356">
        <v>0.66089630126953203</v>
      </c>
    </row>
    <row r="8357" spans="1:5" x14ac:dyDescent="0.25">
      <c r="A8357" s="1">
        <v>55.699366666666698</v>
      </c>
      <c r="B8357">
        <v>139.204025268555</v>
      </c>
      <c r="C8357">
        <v>1.73139572143555</v>
      </c>
      <c r="D8357">
        <v>0.751495361328125</v>
      </c>
      <c r="E8357">
        <v>0.65326690673828203</v>
      </c>
    </row>
    <row r="8358" spans="1:5" x14ac:dyDescent="0.25">
      <c r="A8358" s="1">
        <v>55.706033333333401</v>
      </c>
      <c r="B8358">
        <v>139.07194137573299</v>
      </c>
      <c r="C8358">
        <v>1.70755386352539</v>
      </c>
      <c r="D8358">
        <v>0.74434280395507801</v>
      </c>
      <c r="E8358">
        <v>0.64516067504882801</v>
      </c>
    </row>
    <row r="8359" spans="1:5" x14ac:dyDescent="0.25">
      <c r="A8359" s="1">
        <v>55.712699999999998</v>
      </c>
      <c r="B8359">
        <v>138.941764831543</v>
      </c>
      <c r="C8359">
        <v>1.68657302856446</v>
      </c>
      <c r="D8359">
        <v>0.73671340942382801</v>
      </c>
      <c r="E8359">
        <v>0.637054443359375</v>
      </c>
    </row>
    <row r="8360" spans="1:5" x14ac:dyDescent="0.25">
      <c r="A8360" s="1">
        <v>55.719366666666701</v>
      </c>
      <c r="B8360">
        <v>138.83113861083999</v>
      </c>
      <c r="C8360">
        <v>1.6674995422363299</v>
      </c>
      <c r="D8360">
        <v>0.72908401489257801</v>
      </c>
      <c r="E8360">
        <v>0.63085556030273504</v>
      </c>
    </row>
    <row r="8361" spans="1:5" x14ac:dyDescent="0.25">
      <c r="A8361" s="1">
        <v>55.726033333333397</v>
      </c>
      <c r="B8361">
        <v>138.73434066772501</v>
      </c>
      <c r="C8361">
        <v>1.6498565673828101</v>
      </c>
      <c r="D8361">
        <v>0.72288513183593806</v>
      </c>
      <c r="E8361">
        <v>0.62799453735351596</v>
      </c>
    </row>
    <row r="8362" spans="1:5" x14ac:dyDescent="0.25">
      <c r="A8362" s="1">
        <v>55.732700000000001</v>
      </c>
      <c r="B8362">
        <v>138.64421844482399</v>
      </c>
      <c r="C8362">
        <v>1.63412094116211</v>
      </c>
      <c r="D8362">
        <v>0.71763992309570301</v>
      </c>
      <c r="E8362">
        <v>0.62656402587890703</v>
      </c>
    </row>
    <row r="8363" spans="1:5" x14ac:dyDescent="0.25">
      <c r="A8363" s="1">
        <v>55.739366666666697</v>
      </c>
      <c r="B8363">
        <v>138.55695724487299</v>
      </c>
      <c r="C8363">
        <v>1.6202926635742201</v>
      </c>
      <c r="D8363">
        <v>0.71144104003906306</v>
      </c>
      <c r="E8363">
        <v>0.62704086303711004</v>
      </c>
    </row>
    <row r="8364" spans="1:5" x14ac:dyDescent="0.25">
      <c r="A8364" s="1">
        <v>55.746033333333401</v>
      </c>
      <c r="B8364">
        <v>138.48590850830101</v>
      </c>
      <c r="C8364">
        <v>1.6069412231445299</v>
      </c>
      <c r="D8364">
        <v>0.70714950561523504</v>
      </c>
      <c r="E8364">
        <v>0.62894821166992199</v>
      </c>
    </row>
    <row r="8365" spans="1:5" x14ac:dyDescent="0.25">
      <c r="A8365" s="1">
        <v>55.752699999999997</v>
      </c>
      <c r="B8365">
        <v>138.42153549194401</v>
      </c>
      <c r="C8365">
        <v>1.59311294555664</v>
      </c>
      <c r="D8365">
        <v>0.705718994140625</v>
      </c>
      <c r="E8365">
        <v>0.63276290893554699</v>
      </c>
    </row>
    <row r="8366" spans="1:5" x14ac:dyDescent="0.25">
      <c r="A8366" s="1">
        <v>55.7593666666667</v>
      </c>
      <c r="B8366">
        <v>138.36669921875</v>
      </c>
      <c r="C8366">
        <v>1.57880783081055</v>
      </c>
      <c r="D8366">
        <v>0.70619583129882801</v>
      </c>
      <c r="E8366">
        <v>0.63753128051757801</v>
      </c>
    </row>
    <row r="8367" spans="1:5" x14ac:dyDescent="0.25">
      <c r="A8367" s="1">
        <v>55.766033333333397</v>
      </c>
      <c r="B8367">
        <v>138.331413269043</v>
      </c>
      <c r="C8367">
        <v>1.56450271606446</v>
      </c>
      <c r="D8367">
        <v>0.70428848266601596</v>
      </c>
      <c r="E8367">
        <v>0.64229965209961004</v>
      </c>
    </row>
    <row r="8368" spans="1:5" x14ac:dyDescent="0.25">
      <c r="A8368" s="1">
        <v>55.7727</v>
      </c>
      <c r="B8368">
        <v>138.31567764282201</v>
      </c>
      <c r="C8368">
        <v>1.5516281127929701</v>
      </c>
      <c r="D8368">
        <v>0.69856643676757801</v>
      </c>
      <c r="E8368">
        <v>0.64706802368164096</v>
      </c>
    </row>
    <row r="8369" spans="1:5" x14ac:dyDescent="0.25">
      <c r="A8369" s="1">
        <v>55.779366666666697</v>
      </c>
      <c r="B8369">
        <v>138.30375671386699</v>
      </c>
      <c r="C8369">
        <v>1.53970718383789</v>
      </c>
      <c r="D8369">
        <v>0.69236755371093806</v>
      </c>
      <c r="E8369">
        <v>0.65326690673828203</v>
      </c>
    </row>
    <row r="8370" spans="1:5" x14ac:dyDescent="0.25">
      <c r="A8370" s="1">
        <v>55.7860333333334</v>
      </c>
      <c r="B8370">
        <v>138.293266296387</v>
      </c>
      <c r="C8370">
        <v>1.5277862548828101</v>
      </c>
      <c r="D8370">
        <v>0.68569183349609397</v>
      </c>
      <c r="E8370">
        <v>0.66041946411132801</v>
      </c>
    </row>
    <row r="8371" spans="1:5" x14ac:dyDescent="0.25">
      <c r="A8371" s="1">
        <v>55.792700000000004</v>
      </c>
      <c r="B8371">
        <v>138.29946517944401</v>
      </c>
      <c r="C8371">
        <v>1.51729583740235</v>
      </c>
      <c r="D8371">
        <v>0.67949295043945301</v>
      </c>
      <c r="E8371">
        <v>0.66900253295898504</v>
      </c>
    </row>
    <row r="8372" spans="1:5" x14ac:dyDescent="0.25">
      <c r="A8372" s="1">
        <v>55.7993666666667</v>
      </c>
      <c r="B8372">
        <v>138.31663131713901</v>
      </c>
      <c r="C8372">
        <v>1.5087127685546899</v>
      </c>
      <c r="D8372">
        <v>0.675201416015625</v>
      </c>
      <c r="E8372">
        <v>0.68092346191406306</v>
      </c>
    </row>
    <row r="8373" spans="1:5" x14ac:dyDescent="0.25">
      <c r="A8373" s="1">
        <v>55.806033333333403</v>
      </c>
      <c r="B8373">
        <v>138.33808898925801</v>
      </c>
      <c r="C8373">
        <v>1.50156021118164</v>
      </c>
      <c r="D8373">
        <v>0.67424774169921897</v>
      </c>
      <c r="E8373">
        <v>0.69570541381836004</v>
      </c>
    </row>
    <row r="8374" spans="1:5" x14ac:dyDescent="0.25">
      <c r="A8374" s="1">
        <v>55.8127</v>
      </c>
      <c r="B8374">
        <v>138.357639312744</v>
      </c>
      <c r="C8374">
        <v>1.4977455139160201</v>
      </c>
      <c r="D8374">
        <v>0.67567825317382801</v>
      </c>
      <c r="E8374">
        <v>0.71048736572265703</v>
      </c>
    </row>
    <row r="8375" spans="1:5" x14ac:dyDescent="0.25">
      <c r="A8375" s="1">
        <v>55.819366666666703</v>
      </c>
      <c r="B8375">
        <v>138.39197158813499</v>
      </c>
      <c r="C8375">
        <v>1.4977455139160201</v>
      </c>
      <c r="D8375">
        <v>0.67615509033203203</v>
      </c>
      <c r="E8375">
        <v>0.72288513183593806</v>
      </c>
    </row>
    <row r="8376" spans="1:5" x14ac:dyDescent="0.25">
      <c r="A8376" s="1">
        <v>55.826033333333399</v>
      </c>
      <c r="B8376">
        <v>138.43441009521499</v>
      </c>
      <c r="C8376">
        <v>1.5010833740234399</v>
      </c>
      <c r="D8376">
        <v>0.675201416015625</v>
      </c>
      <c r="E8376">
        <v>0.73480606079101596</v>
      </c>
    </row>
    <row r="8377" spans="1:5" x14ac:dyDescent="0.25">
      <c r="A8377" s="1">
        <v>55.832700000000003</v>
      </c>
      <c r="B8377">
        <v>138.48352432250999</v>
      </c>
      <c r="C8377">
        <v>1.5048980712890601</v>
      </c>
      <c r="D8377">
        <v>0.675201416015625</v>
      </c>
      <c r="E8377">
        <v>0.74625015258789096</v>
      </c>
    </row>
    <row r="8378" spans="1:5" x14ac:dyDescent="0.25">
      <c r="A8378" s="1">
        <v>55.839366666666699</v>
      </c>
      <c r="B8378">
        <v>138.54360580444401</v>
      </c>
      <c r="C8378">
        <v>1.5082359313964899</v>
      </c>
      <c r="D8378">
        <v>0.67710876464843806</v>
      </c>
      <c r="E8378">
        <v>0.75387954711914096</v>
      </c>
    </row>
    <row r="8379" spans="1:5" x14ac:dyDescent="0.25">
      <c r="A8379" s="1">
        <v>55.846033333333402</v>
      </c>
      <c r="B8379">
        <v>138.60845565795901</v>
      </c>
      <c r="C8379">
        <v>1.5106201171875</v>
      </c>
      <c r="D8379">
        <v>0.67853927612304699</v>
      </c>
      <c r="E8379">
        <v>0.75674057006836004</v>
      </c>
    </row>
    <row r="8380" spans="1:5" x14ac:dyDescent="0.25">
      <c r="A8380" s="1">
        <v>55.852699999999999</v>
      </c>
      <c r="B8380">
        <v>138.68236541748101</v>
      </c>
      <c r="C8380">
        <v>1.5101432800293</v>
      </c>
      <c r="D8380">
        <v>0.68092346191406306</v>
      </c>
      <c r="E8380">
        <v>0.75864791870117199</v>
      </c>
    </row>
    <row r="8381" spans="1:5" x14ac:dyDescent="0.25">
      <c r="A8381" s="1">
        <v>55.859366666666702</v>
      </c>
      <c r="B8381">
        <v>138.767719268799</v>
      </c>
      <c r="C8381">
        <v>1.5068054199218801</v>
      </c>
      <c r="D8381">
        <v>0.68521499633789096</v>
      </c>
      <c r="E8381">
        <v>0.762939453125</v>
      </c>
    </row>
    <row r="8382" spans="1:5" x14ac:dyDescent="0.25">
      <c r="A8382" s="1">
        <v>55.866033333333398</v>
      </c>
      <c r="B8382">
        <v>138.87023925781301</v>
      </c>
      <c r="C8382">
        <v>1.50156021118164</v>
      </c>
      <c r="D8382">
        <v>0.68950653076171897</v>
      </c>
      <c r="E8382">
        <v>0.76770782470703203</v>
      </c>
    </row>
    <row r="8383" spans="1:5" x14ac:dyDescent="0.25">
      <c r="A8383" s="1">
        <v>55.872700000000002</v>
      </c>
      <c r="B8383">
        <v>138.97895812988301</v>
      </c>
      <c r="C8383">
        <v>1.4991760253906301</v>
      </c>
      <c r="D8383">
        <v>0.69332122802734397</v>
      </c>
      <c r="E8383">
        <v>0.77152252197265703</v>
      </c>
    </row>
    <row r="8384" spans="1:5" x14ac:dyDescent="0.25">
      <c r="A8384" s="1">
        <v>55.879366666666698</v>
      </c>
      <c r="B8384">
        <v>139.07575607299799</v>
      </c>
      <c r="C8384">
        <v>1.4986991882324201</v>
      </c>
      <c r="D8384">
        <v>0.69618225097656306</v>
      </c>
      <c r="E8384">
        <v>0.77629089355468806</v>
      </c>
    </row>
    <row r="8385" spans="1:5" x14ac:dyDescent="0.25">
      <c r="A8385" s="1">
        <v>55.886033333333401</v>
      </c>
      <c r="B8385">
        <v>139.16254043579099</v>
      </c>
      <c r="C8385">
        <v>1.5006065368652399</v>
      </c>
      <c r="D8385">
        <v>0.698089599609375</v>
      </c>
      <c r="E8385">
        <v>0.78439712524414096</v>
      </c>
    </row>
    <row r="8386" spans="1:5" x14ac:dyDescent="0.25">
      <c r="A8386" s="1">
        <v>55.892699999999998</v>
      </c>
      <c r="B8386">
        <v>139.246940612793</v>
      </c>
      <c r="C8386">
        <v>1.5048980712890601</v>
      </c>
      <c r="D8386">
        <v>0.69999694824218806</v>
      </c>
      <c r="E8386">
        <v>0.79631805419921897</v>
      </c>
    </row>
    <row r="8387" spans="1:5" x14ac:dyDescent="0.25">
      <c r="A8387" s="1">
        <v>55.899366666666701</v>
      </c>
      <c r="B8387">
        <v>139.330863952637</v>
      </c>
      <c r="C8387">
        <v>1.51109695434571</v>
      </c>
      <c r="D8387">
        <v>0.701904296875</v>
      </c>
      <c r="E8387">
        <v>0.81062316894531306</v>
      </c>
    </row>
    <row r="8388" spans="1:5" x14ac:dyDescent="0.25">
      <c r="A8388" s="1">
        <v>55.906033333333397</v>
      </c>
      <c r="B8388">
        <v>139.40954208374001</v>
      </c>
      <c r="C8388">
        <v>1.51824951171875</v>
      </c>
      <c r="D8388">
        <v>0.70667266845703203</v>
      </c>
      <c r="E8388">
        <v>0.82540512084961004</v>
      </c>
    </row>
    <row r="8389" spans="1:5" x14ac:dyDescent="0.25">
      <c r="A8389" s="1">
        <v>55.912700000000001</v>
      </c>
      <c r="B8389">
        <v>139.47582244873101</v>
      </c>
      <c r="C8389">
        <v>1.52444839477539</v>
      </c>
      <c r="D8389">
        <v>0.713348388671875</v>
      </c>
      <c r="E8389">
        <v>0.84018707275390603</v>
      </c>
    </row>
    <row r="8390" spans="1:5" x14ac:dyDescent="0.25">
      <c r="A8390" s="1">
        <v>55.919366666666697</v>
      </c>
      <c r="B8390">
        <v>139.535427093506</v>
      </c>
      <c r="C8390">
        <v>1.5301704406738299</v>
      </c>
      <c r="D8390">
        <v>0.720977783203125</v>
      </c>
      <c r="E8390">
        <v>0.85258483886718806</v>
      </c>
    </row>
    <row r="8391" spans="1:5" x14ac:dyDescent="0.25">
      <c r="A8391" s="1">
        <v>55.9260333333334</v>
      </c>
      <c r="B8391">
        <v>139.601230621338</v>
      </c>
      <c r="C8391">
        <v>1.5354156494140601</v>
      </c>
      <c r="D8391">
        <v>0.72813034057617199</v>
      </c>
      <c r="E8391">
        <v>0.86402893066406306</v>
      </c>
    </row>
    <row r="8392" spans="1:5" x14ac:dyDescent="0.25">
      <c r="A8392" s="1">
        <v>55.932699999999997</v>
      </c>
      <c r="B8392">
        <v>139.674663543701</v>
      </c>
      <c r="C8392">
        <v>1.5401840209961</v>
      </c>
      <c r="D8392">
        <v>0.73528289794921897</v>
      </c>
      <c r="E8392">
        <v>0.87308883666992199</v>
      </c>
    </row>
    <row r="8393" spans="1:5" x14ac:dyDescent="0.25">
      <c r="A8393" s="1">
        <v>55.9393666666667</v>
      </c>
      <c r="B8393">
        <v>139.75429534912101</v>
      </c>
      <c r="C8393">
        <v>1.5449523925781301</v>
      </c>
      <c r="D8393">
        <v>0.74148178100586004</v>
      </c>
      <c r="E8393">
        <v>0.87881088256836004</v>
      </c>
    </row>
    <row r="8394" spans="1:5" x14ac:dyDescent="0.25">
      <c r="A8394" s="1">
        <v>55.946033333333403</v>
      </c>
      <c r="B8394">
        <v>139.82582092285199</v>
      </c>
      <c r="C8394">
        <v>1.54733657836914</v>
      </c>
      <c r="D8394">
        <v>0.743865966796875</v>
      </c>
      <c r="E8394">
        <v>0.88405609130859397</v>
      </c>
    </row>
    <row r="8395" spans="1:5" x14ac:dyDescent="0.25">
      <c r="A8395" s="1">
        <v>55.9527</v>
      </c>
      <c r="B8395">
        <v>139.888763427735</v>
      </c>
      <c r="C8395">
        <v>1.5459060668945299</v>
      </c>
      <c r="D8395">
        <v>0.74195861816406306</v>
      </c>
      <c r="E8395">
        <v>0.89168548583984397</v>
      </c>
    </row>
    <row r="8396" spans="1:5" x14ac:dyDescent="0.25">
      <c r="A8396" s="1">
        <v>55.959366666666703</v>
      </c>
      <c r="B8396">
        <v>139.94693756103501</v>
      </c>
      <c r="C8396">
        <v>1.54256820678711</v>
      </c>
      <c r="D8396">
        <v>0.73862075805664096</v>
      </c>
      <c r="E8396">
        <v>0.90074539184570301</v>
      </c>
    </row>
    <row r="8397" spans="1:5" x14ac:dyDescent="0.25">
      <c r="A8397" s="1">
        <v>55.966033333333399</v>
      </c>
      <c r="B8397">
        <v>140.000820159912</v>
      </c>
      <c r="C8397">
        <v>1.5406608581543</v>
      </c>
      <c r="D8397">
        <v>0.73480606079101596</v>
      </c>
      <c r="E8397">
        <v>0.90789794921875</v>
      </c>
    </row>
    <row r="8398" spans="1:5" x14ac:dyDescent="0.25">
      <c r="A8398" s="1">
        <v>55.972700000000003</v>
      </c>
      <c r="B8398">
        <v>140.045166015625</v>
      </c>
      <c r="C8398">
        <v>1.5406608581543</v>
      </c>
      <c r="D8398">
        <v>0.73146820068359397</v>
      </c>
      <c r="E8398">
        <v>0.91361999511718806</v>
      </c>
    </row>
    <row r="8399" spans="1:5" x14ac:dyDescent="0.25">
      <c r="A8399" s="1">
        <v>55.979366666666699</v>
      </c>
      <c r="B8399">
        <v>140.066623687744</v>
      </c>
      <c r="C8399">
        <v>1.5392303466796899</v>
      </c>
      <c r="D8399">
        <v>0.72956085205078203</v>
      </c>
      <c r="E8399">
        <v>0.91981887817382801</v>
      </c>
    </row>
    <row r="8400" spans="1:5" x14ac:dyDescent="0.25">
      <c r="A8400" s="1">
        <v>55.986033333333403</v>
      </c>
      <c r="B8400">
        <v>140.07759094238301</v>
      </c>
      <c r="C8400">
        <v>1.5363693237304701</v>
      </c>
      <c r="D8400">
        <v>0.732421875</v>
      </c>
      <c r="E8400">
        <v>0.92554092407226596</v>
      </c>
    </row>
    <row r="8401" spans="1:5" x14ac:dyDescent="0.25">
      <c r="A8401" s="1">
        <v>55.992699999999999</v>
      </c>
      <c r="B8401">
        <v>140.097141265869</v>
      </c>
      <c r="C8401">
        <v>1.5358924865722701</v>
      </c>
      <c r="D8401">
        <v>0.73862075805664096</v>
      </c>
      <c r="E8401">
        <v>0.9307861328125</v>
      </c>
    </row>
    <row r="8402" spans="1:5" x14ac:dyDescent="0.25">
      <c r="A8402" s="1">
        <v>55.999366666666702</v>
      </c>
      <c r="B8402">
        <v>140.12622833251999</v>
      </c>
      <c r="C8402">
        <v>1.5373229980468801</v>
      </c>
      <c r="D8402">
        <v>0.74529647827148504</v>
      </c>
      <c r="E8402">
        <v>0.934600830078125</v>
      </c>
    </row>
    <row r="8403" spans="1:5" x14ac:dyDescent="0.25">
      <c r="A8403" s="1">
        <v>56.006033333333399</v>
      </c>
      <c r="B8403">
        <v>140.154361724854</v>
      </c>
      <c r="C8403">
        <v>1.5382766723632799</v>
      </c>
      <c r="D8403">
        <v>0.75101852416992199</v>
      </c>
      <c r="E8403">
        <v>0.93793869018554699</v>
      </c>
    </row>
    <row r="8404" spans="1:5" x14ac:dyDescent="0.25">
      <c r="A8404" s="1">
        <v>56.012700000000002</v>
      </c>
      <c r="B8404">
        <v>140.17724990844701</v>
      </c>
      <c r="C8404">
        <v>1.5382766723632799</v>
      </c>
      <c r="D8404">
        <v>0.75769424438476596</v>
      </c>
      <c r="E8404">
        <v>0.94032287597656306</v>
      </c>
    </row>
    <row r="8405" spans="1:5" x14ac:dyDescent="0.25">
      <c r="A8405" s="1">
        <v>56.019366666666699</v>
      </c>
      <c r="B8405">
        <v>140.20919799804699</v>
      </c>
      <c r="C8405">
        <v>1.5387535095214899</v>
      </c>
      <c r="D8405">
        <v>0.76532363891601596</v>
      </c>
      <c r="E8405">
        <v>0.942230224609375</v>
      </c>
    </row>
    <row r="8406" spans="1:5" x14ac:dyDescent="0.25">
      <c r="A8406" s="1">
        <v>56.026033333333402</v>
      </c>
      <c r="B8406">
        <v>140.246391296387</v>
      </c>
      <c r="C8406">
        <v>1.5401840209961</v>
      </c>
      <c r="D8406">
        <v>0.77056884765625</v>
      </c>
      <c r="E8406">
        <v>0.94318389892578103</v>
      </c>
    </row>
    <row r="8407" spans="1:5" x14ac:dyDescent="0.25">
      <c r="A8407" s="1">
        <v>56.032699999999998</v>
      </c>
      <c r="B8407">
        <v>140.284538269043</v>
      </c>
      <c r="C8407">
        <v>1.54161453247071</v>
      </c>
      <c r="D8407">
        <v>0.77342987060546897</v>
      </c>
      <c r="E8407">
        <v>0.94175338745117199</v>
      </c>
    </row>
    <row r="8408" spans="1:5" x14ac:dyDescent="0.25">
      <c r="A8408" s="1">
        <v>56.039366666666702</v>
      </c>
      <c r="B8408">
        <v>140.32554626464901</v>
      </c>
      <c r="C8408">
        <v>1.54209136962891</v>
      </c>
      <c r="D8408">
        <v>0.77724456787109397</v>
      </c>
      <c r="E8408">
        <v>0.93936920166015603</v>
      </c>
    </row>
    <row r="8409" spans="1:5" x14ac:dyDescent="0.25">
      <c r="A8409" s="1">
        <v>56.046033333333398</v>
      </c>
      <c r="B8409">
        <v>140.36750793457099</v>
      </c>
      <c r="C8409">
        <v>1.54256820678711</v>
      </c>
      <c r="D8409">
        <v>0.78248977661132801</v>
      </c>
      <c r="E8409">
        <v>0.93698501586914096</v>
      </c>
    </row>
    <row r="8410" spans="1:5" x14ac:dyDescent="0.25">
      <c r="A8410" s="1">
        <v>56.052700000000002</v>
      </c>
      <c r="B8410">
        <v>140.40994644165099</v>
      </c>
      <c r="C8410">
        <v>1.5435218811035201</v>
      </c>
      <c r="D8410">
        <v>0.782012939453125</v>
      </c>
      <c r="E8410">
        <v>0.93317031860351596</v>
      </c>
    </row>
    <row r="8411" spans="1:5" x14ac:dyDescent="0.25">
      <c r="A8411" s="1">
        <v>56.059366666666698</v>
      </c>
      <c r="B8411">
        <v>140.45715332031301</v>
      </c>
      <c r="C8411">
        <v>1.54733657836914</v>
      </c>
      <c r="D8411">
        <v>0.774383544921875</v>
      </c>
      <c r="E8411">
        <v>0.92554092407226596</v>
      </c>
    </row>
    <row r="8412" spans="1:5" x14ac:dyDescent="0.25">
      <c r="A8412" s="1">
        <v>56.066033333333401</v>
      </c>
      <c r="B8412">
        <v>140.530109405518</v>
      </c>
      <c r="C8412">
        <v>1.55496597290039</v>
      </c>
      <c r="D8412">
        <v>0.76389312744140703</v>
      </c>
      <c r="E8412">
        <v>0.91600418090820301</v>
      </c>
    </row>
    <row r="8413" spans="1:5" x14ac:dyDescent="0.25">
      <c r="A8413" s="1">
        <v>56.072699999999998</v>
      </c>
      <c r="B8413">
        <v>140.62261581420901</v>
      </c>
      <c r="C8413">
        <v>1.56450271606446</v>
      </c>
      <c r="D8413">
        <v>0.75817108154296897</v>
      </c>
      <c r="E8413">
        <v>0.90646743774414096</v>
      </c>
    </row>
    <row r="8414" spans="1:5" x14ac:dyDescent="0.25">
      <c r="A8414" s="1">
        <v>56.079366666666701</v>
      </c>
      <c r="B8414">
        <v>140.717029571533</v>
      </c>
      <c r="C8414">
        <v>1.5749931335449201</v>
      </c>
      <c r="D8414">
        <v>0.75483322143554699</v>
      </c>
      <c r="E8414">
        <v>0.89788436889648504</v>
      </c>
    </row>
    <row r="8415" spans="1:5" x14ac:dyDescent="0.25">
      <c r="A8415" s="1">
        <v>56.086033333333397</v>
      </c>
      <c r="B8415">
        <v>140.81954956054699</v>
      </c>
      <c r="C8415">
        <v>1.58739089965821</v>
      </c>
      <c r="D8415">
        <v>0.75101852416992199</v>
      </c>
      <c r="E8415">
        <v>0.89073181152343806</v>
      </c>
    </row>
    <row r="8416" spans="1:5" x14ac:dyDescent="0.25">
      <c r="A8416" s="1">
        <v>56.092700000000001</v>
      </c>
      <c r="B8416">
        <v>140.94352722168</v>
      </c>
      <c r="C8416">
        <v>1.60264968872071</v>
      </c>
      <c r="D8416">
        <v>0.75006484985351596</v>
      </c>
      <c r="E8416">
        <v>0.88644027709961004</v>
      </c>
    </row>
    <row r="8417" spans="1:5" x14ac:dyDescent="0.25">
      <c r="A8417" s="1">
        <v>56.099366666666697</v>
      </c>
      <c r="B8417">
        <v>141.09277725219701</v>
      </c>
      <c r="C8417">
        <v>1.6207695007324201</v>
      </c>
      <c r="D8417">
        <v>0.75006484985351596</v>
      </c>
      <c r="E8417">
        <v>0.88691711425781306</v>
      </c>
    </row>
    <row r="8418" spans="1:5" x14ac:dyDescent="0.25">
      <c r="A8418" s="1">
        <v>56.1060333333334</v>
      </c>
      <c r="B8418">
        <v>141.25537872314499</v>
      </c>
      <c r="C8418">
        <v>1.6427040100097701</v>
      </c>
      <c r="D8418">
        <v>0.74958801269531306</v>
      </c>
      <c r="E8418">
        <v>0.89073181152343806</v>
      </c>
    </row>
    <row r="8419" spans="1:5" x14ac:dyDescent="0.25">
      <c r="A8419" s="1">
        <v>56.112699999999997</v>
      </c>
      <c r="B8419">
        <v>141.423225402832</v>
      </c>
      <c r="C8419">
        <v>1.67036056518555</v>
      </c>
      <c r="D8419">
        <v>0.743865966796875</v>
      </c>
      <c r="E8419">
        <v>0.89979171752929699</v>
      </c>
    </row>
    <row r="8420" spans="1:5" x14ac:dyDescent="0.25">
      <c r="A8420" s="1">
        <v>56.1193666666667</v>
      </c>
      <c r="B8420">
        <v>141.61777496337899</v>
      </c>
      <c r="C8420">
        <v>1.7056465148925799</v>
      </c>
      <c r="D8420">
        <v>0.73766708374023504</v>
      </c>
      <c r="E8420">
        <v>0.91457366943359397</v>
      </c>
    </row>
    <row r="8421" spans="1:5" x14ac:dyDescent="0.25">
      <c r="A8421" s="1">
        <v>56.126033333333403</v>
      </c>
      <c r="B8421">
        <v>141.832828521729</v>
      </c>
      <c r="C8421">
        <v>1.74713134765625</v>
      </c>
      <c r="D8421">
        <v>0.73719024658203203</v>
      </c>
      <c r="E8421">
        <v>0.93603134155273504</v>
      </c>
    </row>
    <row r="8422" spans="1:5" x14ac:dyDescent="0.25">
      <c r="A8422" s="1">
        <v>56.1327</v>
      </c>
      <c r="B8422">
        <v>142.06314086914099</v>
      </c>
      <c r="C8422">
        <v>1.79243087768555</v>
      </c>
      <c r="D8422">
        <v>0.74243545532226596</v>
      </c>
      <c r="E8422">
        <v>0.96559524536132801</v>
      </c>
    </row>
    <row r="8423" spans="1:5" x14ac:dyDescent="0.25">
      <c r="A8423" s="1">
        <v>56.139366666666703</v>
      </c>
      <c r="B8423">
        <v>142.31014251708999</v>
      </c>
      <c r="C8423">
        <v>1.8444061279296899</v>
      </c>
      <c r="D8423">
        <v>0.75340270996093806</v>
      </c>
      <c r="E8423">
        <v>1.0037422180175799</v>
      </c>
    </row>
    <row r="8424" spans="1:5" x14ac:dyDescent="0.25">
      <c r="A8424" s="1">
        <v>56.146033333333399</v>
      </c>
      <c r="B8424">
        <v>142.56811141967799</v>
      </c>
      <c r="C8424">
        <v>1.9049644470214899</v>
      </c>
      <c r="D8424">
        <v>0.77009201049804699</v>
      </c>
      <c r="E8424">
        <v>1.0490417480468801</v>
      </c>
    </row>
    <row r="8425" spans="1:5" x14ac:dyDescent="0.25">
      <c r="A8425" s="1">
        <v>56.152700000000003</v>
      </c>
      <c r="B8425">
        <v>142.853736877442</v>
      </c>
      <c r="C8425">
        <v>1.9741058349609399</v>
      </c>
      <c r="D8425">
        <v>0.79011917114257801</v>
      </c>
      <c r="E8425">
        <v>1.10006332397461</v>
      </c>
    </row>
    <row r="8426" spans="1:5" x14ac:dyDescent="0.25">
      <c r="A8426" s="1">
        <v>56.159366666666699</v>
      </c>
      <c r="B8426">
        <v>143.15271377563499</v>
      </c>
      <c r="C8426">
        <v>2.0480155944824201</v>
      </c>
      <c r="D8426">
        <v>0.81157684326171897</v>
      </c>
      <c r="E8426">
        <v>1.1548995971679701</v>
      </c>
    </row>
    <row r="8427" spans="1:5" x14ac:dyDescent="0.25">
      <c r="A8427" s="1">
        <v>56.166033333333402</v>
      </c>
      <c r="B8427">
        <v>143.455028533936</v>
      </c>
      <c r="C8427">
        <v>2.1266937255859402</v>
      </c>
      <c r="D8427">
        <v>0.82921981811523504</v>
      </c>
      <c r="E8427">
        <v>1.2149810791015601</v>
      </c>
    </row>
    <row r="8428" spans="1:5" x14ac:dyDescent="0.25">
      <c r="A8428" s="1">
        <v>56.172699999999999</v>
      </c>
      <c r="B8428">
        <v>143.74399185180701</v>
      </c>
      <c r="C8428">
        <v>2.2125244140625</v>
      </c>
      <c r="D8428">
        <v>0.84495544433593806</v>
      </c>
      <c r="E8428">
        <v>1.2760162353515601</v>
      </c>
    </row>
    <row r="8429" spans="1:5" x14ac:dyDescent="0.25">
      <c r="A8429" s="1">
        <v>56.179366666666702</v>
      </c>
      <c r="B8429">
        <v>144.01102066040099</v>
      </c>
      <c r="C8429">
        <v>2.3040771484375</v>
      </c>
      <c r="D8429">
        <v>0.85973739624023504</v>
      </c>
      <c r="E8429">
        <v>1.3370513916015601</v>
      </c>
    </row>
    <row r="8430" spans="1:5" x14ac:dyDescent="0.25">
      <c r="A8430" s="1">
        <v>56.186033333333398</v>
      </c>
      <c r="B8430">
        <v>144.27375793457099</v>
      </c>
      <c r="C8430">
        <v>2.3975372314453098</v>
      </c>
      <c r="D8430">
        <v>0.87499618530273504</v>
      </c>
      <c r="E8430">
        <v>1.3999938964843801</v>
      </c>
    </row>
    <row r="8431" spans="1:5" x14ac:dyDescent="0.25">
      <c r="A8431" s="1">
        <v>56.192700000000002</v>
      </c>
      <c r="B8431">
        <v>144.526958465576</v>
      </c>
      <c r="C8431">
        <v>2.4914741516113299</v>
      </c>
      <c r="D8431">
        <v>0.888824462890625</v>
      </c>
      <c r="E8431">
        <v>1.4638900756836</v>
      </c>
    </row>
    <row r="8432" spans="1:5" x14ac:dyDescent="0.25">
      <c r="A8432" s="1">
        <v>56.199366666666698</v>
      </c>
      <c r="B8432">
        <v>144.76203918457099</v>
      </c>
      <c r="C8432">
        <v>2.5877952575683598</v>
      </c>
      <c r="D8432">
        <v>0.90217590332031306</v>
      </c>
      <c r="E8432">
        <v>1.5225410461425799</v>
      </c>
    </row>
    <row r="8433" spans="1:5" x14ac:dyDescent="0.25">
      <c r="A8433" s="1">
        <v>56.206033333333401</v>
      </c>
      <c r="B8433">
        <v>144.98376846313499</v>
      </c>
      <c r="C8433">
        <v>2.6850700378418</v>
      </c>
      <c r="D8433">
        <v>0.91505050659179699</v>
      </c>
      <c r="E8433">
        <v>1.57260894775391</v>
      </c>
    </row>
    <row r="8434" spans="1:5" x14ac:dyDescent="0.25">
      <c r="A8434" s="1">
        <v>56.212699999999998</v>
      </c>
      <c r="B8434">
        <v>145.20072937011699</v>
      </c>
      <c r="C8434">
        <v>2.7780532836914098</v>
      </c>
      <c r="D8434">
        <v>0.92840194702148504</v>
      </c>
      <c r="E8434">
        <v>1.6136169433593801</v>
      </c>
    </row>
    <row r="8435" spans="1:5" x14ac:dyDescent="0.25">
      <c r="A8435" s="1">
        <v>56.219366666666701</v>
      </c>
      <c r="B8435">
        <v>145.40529251098701</v>
      </c>
      <c r="C8435">
        <v>2.8653144836425799</v>
      </c>
      <c r="D8435">
        <v>0.942230224609375</v>
      </c>
      <c r="E8435">
        <v>1.64651870727539</v>
      </c>
    </row>
    <row r="8436" spans="1:5" x14ac:dyDescent="0.25">
      <c r="A8436" s="1">
        <v>56.226033333333397</v>
      </c>
      <c r="B8436">
        <v>145.57695388793999</v>
      </c>
      <c r="C8436">
        <v>2.9473304748535201</v>
      </c>
      <c r="D8436">
        <v>0.95319747924804699</v>
      </c>
      <c r="E8436">
        <v>1.6689300537109399</v>
      </c>
    </row>
    <row r="8437" spans="1:5" x14ac:dyDescent="0.25">
      <c r="A8437" s="1">
        <v>56.232700000000001</v>
      </c>
      <c r="B8437">
        <v>145.713329315186</v>
      </c>
      <c r="C8437">
        <v>3.0221939086914098</v>
      </c>
      <c r="D8437">
        <v>0.95987319946289096</v>
      </c>
      <c r="E8437">
        <v>1.67942047119141</v>
      </c>
    </row>
    <row r="8438" spans="1:5" x14ac:dyDescent="0.25">
      <c r="A8438" s="1">
        <v>56.239366666666697</v>
      </c>
      <c r="B8438">
        <v>145.82777023315501</v>
      </c>
      <c r="C8438">
        <v>3.0856132507324201</v>
      </c>
      <c r="D8438">
        <v>0.96321105957031306</v>
      </c>
      <c r="E8438">
        <v>1.6808509826660201</v>
      </c>
    </row>
    <row r="8439" spans="1:5" x14ac:dyDescent="0.25">
      <c r="A8439" s="1">
        <v>56.246033333333401</v>
      </c>
      <c r="B8439">
        <v>145.91169357299799</v>
      </c>
      <c r="C8439">
        <v>3.1394958496093799</v>
      </c>
      <c r="D8439">
        <v>0.96559524536132801</v>
      </c>
      <c r="E8439">
        <v>1.6751289367675799</v>
      </c>
    </row>
    <row r="8440" spans="1:5" x14ac:dyDescent="0.25">
      <c r="A8440" s="1">
        <v>56.252699999999997</v>
      </c>
      <c r="B8440">
        <v>145.95508575439499</v>
      </c>
      <c r="C8440">
        <v>3.1857490539550799</v>
      </c>
      <c r="D8440">
        <v>0.96607208251953103</v>
      </c>
      <c r="E8440">
        <v>1.6613006591796899</v>
      </c>
    </row>
    <row r="8441" spans="1:5" x14ac:dyDescent="0.25">
      <c r="A8441" s="1">
        <v>56.2593666666667</v>
      </c>
      <c r="B8441">
        <v>145.966053009033</v>
      </c>
      <c r="C8441">
        <v>3.2238960266113299</v>
      </c>
      <c r="D8441">
        <v>0.96368789672851596</v>
      </c>
      <c r="E8441">
        <v>1.63888931274414</v>
      </c>
    </row>
    <row r="8442" spans="1:5" x14ac:dyDescent="0.25">
      <c r="A8442" s="1">
        <v>56.266033333333397</v>
      </c>
      <c r="B8442">
        <v>145.95222473144599</v>
      </c>
      <c r="C8442">
        <v>3.2496452331543</v>
      </c>
      <c r="D8442">
        <v>0.96082687377929699</v>
      </c>
      <c r="E8442">
        <v>1.6055107116699201</v>
      </c>
    </row>
    <row r="8443" spans="1:5" x14ac:dyDescent="0.25">
      <c r="A8443" s="1">
        <v>56.2727</v>
      </c>
      <c r="B8443">
        <v>145.90787887573299</v>
      </c>
      <c r="C8443">
        <v>3.2629966735839901</v>
      </c>
      <c r="D8443">
        <v>0.95653533935546897</v>
      </c>
      <c r="E8443">
        <v>1.5606880187988299</v>
      </c>
    </row>
    <row r="8444" spans="1:5" x14ac:dyDescent="0.25">
      <c r="A8444" s="1">
        <v>56.279366666666697</v>
      </c>
      <c r="B8444">
        <v>145.82347869873101</v>
      </c>
      <c r="C8444">
        <v>3.2649040222168</v>
      </c>
      <c r="D8444">
        <v>0.95081329345703103</v>
      </c>
      <c r="E8444">
        <v>1.5058517456054701</v>
      </c>
    </row>
    <row r="8445" spans="1:5" x14ac:dyDescent="0.25">
      <c r="A8445" s="1">
        <v>56.2860333333334</v>
      </c>
      <c r="B8445">
        <v>145.70236206054699</v>
      </c>
      <c r="C8445">
        <v>3.2544136047363299</v>
      </c>
      <c r="D8445">
        <v>0.94127655029296897</v>
      </c>
      <c r="E8445">
        <v>1.44338607788086</v>
      </c>
    </row>
    <row r="8446" spans="1:5" x14ac:dyDescent="0.25">
      <c r="A8446" s="1">
        <v>56.292700000000004</v>
      </c>
      <c r="B8446">
        <v>145.55788040161201</v>
      </c>
      <c r="C8446">
        <v>3.2315254211425799</v>
      </c>
      <c r="D8446">
        <v>0.92935562133789096</v>
      </c>
      <c r="E8446">
        <v>1.38044357299805</v>
      </c>
    </row>
    <row r="8447" spans="1:5" x14ac:dyDescent="0.25">
      <c r="A8447" s="1">
        <v>56.2993666666667</v>
      </c>
      <c r="B8447">
        <v>145.380973815918</v>
      </c>
      <c r="C8447">
        <v>3.1952857971191402</v>
      </c>
      <c r="D8447">
        <v>0.91648101806640603</v>
      </c>
      <c r="E8447">
        <v>1.31988525390625</v>
      </c>
    </row>
    <row r="8448" spans="1:5" x14ac:dyDescent="0.25">
      <c r="A8448" s="1">
        <v>56.306033333333403</v>
      </c>
      <c r="B8448">
        <v>145.16639709472699</v>
      </c>
      <c r="C8448">
        <v>3.15046310424805</v>
      </c>
      <c r="D8448">
        <v>0.90217590332031306</v>
      </c>
      <c r="E8448">
        <v>1.2607574462890601</v>
      </c>
    </row>
    <row r="8449" spans="1:5" x14ac:dyDescent="0.25">
      <c r="A8449" s="1">
        <v>56.3127</v>
      </c>
      <c r="B8449">
        <v>144.91653442382801</v>
      </c>
      <c r="C8449">
        <v>3.0980110168457098</v>
      </c>
      <c r="D8449">
        <v>0.88548660278320301</v>
      </c>
      <c r="E8449">
        <v>1.2030601501464899</v>
      </c>
    </row>
    <row r="8450" spans="1:5" x14ac:dyDescent="0.25">
      <c r="A8450" s="1">
        <v>56.319366666666703</v>
      </c>
      <c r="B8450">
        <v>144.64759826660199</v>
      </c>
      <c r="C8450">
        <v>3.0398368835449201</v>
      </c>
      <c r="D8450">
        <v>0.86832046508789096</v>
      </c>
      <c r="E8450">
        <v>1.1467933654785201</v>
      </c>
    </row>
    <row r="8451" spans="1:5" x14ac:dyDescent="0.25">
      <c r="A8451" s="1">
        <v>56.326033333333399</v>
      </c>
      <c r="B8451">
        <v>144.378662109375</v>
      </c>
      <c r="C8451">
        <v>2.9764175415039098</v>
      </c>
      <c r="D8451">
        <v>0.85020065307617199</v>
      </c>
      <c r="E8451">
        <v>1.09243392944336</v>
      </c>
    </row>
    <row r="8452" spans="1:5" x14ac:dyDescent="0.25">
      <c r="A8452" s="1">
        <v>56.332700000000003</v>
      </c>
      <c r="B8452">
        <v>144.104957580567</v>
      </c>
      <c r="C8452">
        <v>2.9072761535644598</v>
      </c>
      <c r="D8452">
        <v>0.83017349243164096</v>
      </c>
      <c r="E8452">
        <v>1.0399818420410201</v>
      </c>
    </row>
    <row r="8453" spans="1:5" x14ac:dyDescent="0.25">
      <c r="A8453" s="1">
        <v>56.339366666666699</v>
      </c>
      <c r="B8453">
        <v>143.81790161132801</v>
      </c>
      <c r="C8453">
        <v>2.8333663940429701</v>
      </c>
      <c r="D8453">
        <v>0.80966949462890603</v>
      </c>
      <c r="E8453">
        <v>0.98657608032226596</v>
      </c>
    </row>
    <row r="8454" spans="1:5" x14ac:dyDescent="0.25">
      <c r="A8454" s="1">
        <v>56.346033333333402</v>
      </c>
      <c r="B8454">
        <v>143.51224899292001</v>
      </c>
      <c r="C8454">
        <v>2.7523040771484402</v>
      </c>
      <c r="D8454">
        <v>0.79202651977539096</v>
      </c>
      <c r="E8454">
        <v>0.93173980712890603</v>
      </c>
    </row>
    <row r="8455" spans="1:5" x14ac:dyDescent="0.25">
      <c r="A8455" s="1">
        <v>56.352699999999999</v>
      </c>
      <c r="B8455">
        <v>143.19992065429699</v>
      </c>
      <c r="C8455">
        <v>2.6650428771972701</v>
      </c>
      <c r="D8455">
        <v>0.77676773071289096</v>
      </c>
      <c r="E8455">
        <v>0.88071823120117199</v>
      </c>
    </row>
    <row r="8456" spans="1:5" x14ac:dyDescent="0.25">
      <c r="A8456" s="1">
        <v>56.359366666666702</v>
      </c>
      <c r="B8456">
        <v>142.89808273315501</v>
      </c>
      <c r="C8456">
        <v>2.5749206542968799</v>
      </c>
      <c r="D8456">
        <v>0.76246261596679699</v>
      </c>
      <c r="E8456">
        <v>0.83684921264648504</v>
      </c>
    </row>
    <row r="8457" spans="1:5" x14ac:dyDescent="0.25">
      <c r="A8457" s="1">
        <v>56.366033333333398</v>
      </c>
      <c r="B8457">
        <v>142.59815216064499</v>
      </c>
      <c r="C8457">
        <v>2.4838447570800799</v>
      </c>
      <c r="D8457">
        <v>0.74863433837890703</v>
      </c>
      <c r="E8457">
        <v>0.80060958862304699</v>
      </c>
    </row>
    <row r="8458" spans="1:5" x14ac:dyDescent="0.25">
      <c r="A8458" s="1">
        <v>56.372700000000002</v>
      </c>
      <c r="B8458">
        <v>142.303943634033</v>
      </c>
      <c r="C8458">
        <v>2.3937225341796902</v>
      </c>
      <c r="D8458">
        <v>0.73719024658203203</v>
      </c>
      <c r="E8458">
        <v>0.76770782470703203</v>
      </c>
    </row>
    <row r="8459" spans="1:5" x14ac:dyDescent="0.25">
      <c r="A8459" s="1">
        <v>56.379366666666698</v>
      </c>
      <c r="B8459">
        <v>142.01736450195301</v>
      </c>
      <c r="C8459">
        <v>2.3045539855957098</v>
      </c>
      <c r="D8459">
        <v>0.72717666625976596</v>
      </c>
      <c r="E8459">
        <v>0.74052810668945301</v>
      </c>
    </row>
    <row r="8460" spans="1:5" x14ac:dyDescent="0.25">
      <c r="A8460" s="1">
        <v>56.386033333333401</v>
      </c>
      <c r="B8460">
        <v>141.749858856201</v>
      </c>
      <c r="C8460">
        <v>2.2182464599609402</v>
      </c>
      <c r="D8460">
        <v>0.71573257446289096</v>
      </c>
      <c r="E8460">
        <v>0.720977783203125</v>
      </c>
    </row>
    <row r="8461" spans="1:5" x14ac:dyDescent="0.25">
      <c r="A8461" s="1">
        <v>56.392699999999998</v>
      </c>
      <c r="B8461">
        <v>141.50619506836</v>
      </c>
      <c r="C8461">
        <v>2.1357536315918</v>
      </c>
      <c r="D8461">
        <v>0.70333480834961004</v>
      </c>
      <c r="E8461">
        <v>0.70667266845703203</v>
      </c>
    </row>
    <row r="8462" spans="1:5" x14ac:dyDescent="0.25">
      <c r="A8462" s="1">
        <v>56.399366666666701</v>
      </c>
      <c r="B8462">
        <v>141.279697418213</v>
      </c>
      <c r="C8462">
        <v>2.0570755004882799</v>
      </c>
      <c r="D8462">
        <v>0.690460205078125</v>
      </c>
      <c r="E8462">
        <v>0.69427490234375</v>
      </c>
    </row>
    <row r="8463" spans="1:5" x14ac:dyDescent="0.25">
      <c r="A8463" s="1">
        <v>56.406033333333397</v>
      </c>
      <c r="B8463">
        <v>141.06321334838901</v>
      </c>
      <c r="C8463">
        <v>1.9826889038086</v>
      </c>
      <c r="D8463">
        <v>0.67996978759765703</v>
      </c>
      <c r="E8463">
        <v>0.682830810546875</v>
      </c>
    </row>
    <row r="8464" spans="1:5" x14ac:dyDescent="0.25">
      <c r="A8464" s="1">
        <v>56.412700000000001</v>
      </c>
      <c r="B8464">
        <v>140.84863662719701</v>
      </c>
      <c r="C8464">
        <v>1.9125938415527399</v>
      </c>
      <c r="D8464">
        <v>0.67043304443359397</v>
      </c>
      <c r="E8464">
        <v>0.67138671875</v>
      </c>
    </row>
    <row r="8465" spans="1:5" x14ac:dyDescent="0.25">
      <c r="A8465" s="1">
        <v>56.419366666666697</v>
      </c>
      <c r="B8465">
        <v>140.63930511474601</v>
      </c>
      <c r="C8465">
        <v>1.8458366394043</v>
      </c>
      <c r="D8465">
        <v>0.659942626953125</v>
      </c>
      <c r="E8465">
        <v>0.65946578979492199</v>
      </c>
    </row>
    <row r="8466" spans="1:5" x14ac:dyDescent="0.25">
      <c r="A8466" s="1">
        <v>56.4260333333334</v>
      </c>
      <c r="B8466">
        <v>140.442371368408</v>
      </c>
      <c r="C8466">
        <v>1.7848014831543</v>
      </c>
      <c r="D8466">
        <v>0.64945220947265703</v>
      </c>
      <c r="E8466">
        <v>0.64706802368164096</v>
      </c>
    </row>
    <row r="8467" spans="1:5" x14ac:dyDescent="0.25">
      <c r="A8467" s="1">
        <v>56.432699999999997</v>
      </c>
      <c r="B8467">
        <v>140.259265899658</v>
      </c>
      <c r="C8467">
        <v>1.73187255859375</v>
      </c>
      <c r="D8467">
        <v>0.64134597778320301</v>
      </c>
      <c r="E8467">
        <v>0.63562393188476596</v>
      </c>
    </row>
    <row r="8468" spans="1:5" x14ac:dyDescent="0.25">
      <c r="A8468" s="1">
        <v>56.4393666666667</v>
      </c>
      <c r="B8468">
        <v>140.07949829101599</v>
      </c>
      <c r="C8468">
        <v>1.68704986572266</v>
      </c>
      <c r="D8468">
        <v>0.63610076904296897</v>
      </c>
      <c r="E8468">
        <v>0.62465667724609397</v>
      </c>
    </row>
    <row r="8469" spans="1:5" x14ac:dyDescent="0.25">
      <c r="A8469" s="1">
        <v>56.446033333333403</v>
      </c>
      <c r="B8469">
        <v>139.91641998291001</v>
      </c>
      <c r="C8469">
        <v>1.6455650329589899</v>
      </c>
      <c r="D8469">
        <v>0.63323974609375</v>
      </c>
      <c r="E8469">
        <v>0.61273574829101596</v>
      </c>
    </row>
    <row r="8470" spans="1:5" x14ac:dyDescent="0.25">
      <c r="A8470" s="1">
        <v>56.4527</v>
      </c>
      <c r="B8470">
        <v>139.775276184082</v>
      </c>
      <c r="C8470">
        <v>1.6074180603027399</v>
      </c>
      <c r="D8470">
        <v>0.63037872314453203</v>
      </c>
      <c r="E8470">
        <v>0.60272216796875</v>
      </c>
    </row>
    <row r="8471" spans="1:5" x14ac:dyDescent="0.25">
      <c r="A8471" s="1">
        <v>56.459366666666703</v>
      </c>
      <c r="B8471">
        <v>139.66274261474601</v>
      </c>
      <c r="C8471">
        <v>1.57260894775391</v>
      </c>
      <c r="D8471">
        <v>0.62656402587890703</v>
      </c>
      <c r="E8471">
        <v>0.59556961059570301</v>
      </c>
    </row>
    <row r="8472" spans="1:5" x14ac:dyDescent="0.25">
      <c r="A8472" s="1">
        <v>56.466033333333399</v>
      </c>
      <c r="B8472">
        <v>139.56880569457999</v>
      </c>
      <c r="C8472">
        <v>1.54161453247071</v>
      </c>
      <c r="D8472">
        <v>0.621795654296875</v>
      </c>
      <c r="E8472">
        <v>0.59175491333007801</v>
      </c>
    </row>
    <row r="8473" spans="1:5" x14ac:dyDescent="0.25">
      <c r="A8473" s="1">
        <v>56.472700000000003</v>
      </c>
      <c r="B8473">
        <v>139.500141143799</v>
      </c>
      <c r="C8473">
        <v>1.51157379150391</v>
      </c>
      <c r="D8473">
        <v>0.61559677124023504</v>
      </c>
      <c r="E8473">
        <v>0.58984756469726596</v>
      </c>
    </row>
    <row r="8474" spans="1:5" x14ac:dyDescent="0.25">
      <c r="A8474" s="1">
        <v>56.479366666666699</v>
      </c>
      <c r="B8474">
        <v>139.45341110229501</v>
      </c>
      <c r="C8474">
        <v>1.4839172363281301</v>
      </c>
      <c r="D8474">
        <v>0.60844421386718806</v>
      </c>
      <c r="E8474">
        <v>0.58794021606445301</v>
      </c>
    </row>
    <row r="8475" spans="1:5" x14ac:dyDescent="0.25">
      <c r="A8475" s="1">
        <v>56.486033333333403</v>
      </c>
      <c r="B8475">
        <v>139.408588409424</v>
      </c>
      <c r="C8475">
        <v>1.4615058898925799</v>
      </c>
      <c r="D8475">
        <v>0.60129165649414096</v>
      </c>
      <c r="E8475">
        <v>0.58698654174804699</v>
      </c>
    </row>
    <row r="8476" spans="1:5" x14ac:dyDescent="0.25">
      <c r="A8476" s="1">
        <v>56.492699999999999</v>
      </c>
      <c r="B8476">
        <v>139.36424255371099</v>
      </c>
      <c r="C8476">
        <v>1.4438629150390601</v>
      </c>
      <c r="D8476">
        <v>0.59556961059570301</v>
      </c>
      <c r="E8476">
        <v>0.58698654174804699</v>
      </c>
    </row>
    <row r="8477" spans="1:5" x14ac:dyDescent="0.25">
      <c r="A8477" s="1">
        <v>56.499366666666702</v>
      </c>
      <c r="B8477">
        <v>139.32991027832099</v>
      </c>
      <c r="C8477">
        <v>1.4305114746093801</v>
      </c>
      <c r="D8477">
        <v>0.59080123901367199</v>
      </c>
      <c r="E8477">
        <v>0.58555603027343806</v>
      </c>
    </row>
    <row r="8478" spans="1:5" x14ac:dyDescent="0.25">
      <c r="A8478" s="1">
        <v>56.506033333333399</v>
      </c>
      <c r="B8478">
        <v>139.317035675049</v>
      </c>
      <c r="C8478">
        <v>1.42002105712891</v>
      </c>
      <c r="D8478">
        <v>0.58507919311523504</v>
      </c>
      <c r="E8478">
        <v>0.58507919311523504</v>
      </c>
    </row>
    <row r="8479" spans="1:5" x14ac:dyDescent="0.25">
      <c r="A8479" s="1">
        <v>56.512700000000002</v>
      </c>
      <c r="B8479">
        <v>139.29557800293</v>
      </c>
      <c r="C8479">
        <v>1.41239166259766</v>
      </c>
      <c r="D8479">
        <v>0.58031082153320301</v>
      </c>
      <c r="E8479">
        <v>0.583648681640625</v>
      </c>
    </row>
    <row r="8480" spans="1:5" x14ac:dyDescent="0.25">
      <c r="A8480" s="1">
        <v>56.519366666666699</v>
      </c>
      <c r="B8480">
        <v>139.26267623901401</v>
      </c>
      <c r="C8480">
        <v>1.40523910522461</v>
      </c>
      <c r="D8480">
        <v>0.57792663574218806</v>
      </c>
      <c r="E8480">
        <v>0.583648681640625</v>
      </c>
    </row>
    <row r="8481" spans="1:5" x14ac:dyDescent="0.25">
      <c r="A8481" s="1">
        <v>56.526033333333402</v>
      </c>
      <c r="B8481">
        <v>139.237880706787</v>
      </c>
      <c r="C8481">
        <v>1.39760971069336</v>
      </c>
      <c r="D8481">
        <v>0.576019287109375</v>
      </c>
      <c r="E8481">
        <v>0.583648681640625</v>
      </c>
    </row>
    <row r="8482" spans="1:5" x14ac:dyDescent="0.25">
      <c r="A8482" s="1">
        <v>56.532699999999998</v>
      </c>
      <c r="B8482">
        <v>139.217853546143</v>
      </c>
      <c r="C8482">
        <v>1.3904571533203101</v>
      </c>
      <c r="D8482">
        <v>0.57172775268554699</v>
      </c>
      <c r="E8482">
        <v>0.58555603027343806</v>
      </c>
    </row>
    <row r="8483" spans="1:5" x14ac:dyDescent="0.25">
      <c r="A8483" s="1">
        <v>56.539366666666702</v>
      </c>
      <c r="B8483">
        <v>139.18495178222699</v>
      </c>
      <c r="C8483">
        <v>1.3842582702636701</v>
      </c>
      <c r="D8483">
        <v>0.56743621826171897</v>
      </c>
      <c r="E8483">
        <v>0.58984756469726596</v>
      </c>
    </row>
    <row r="8484" spans="1:5" x14ac:dyDescent="0.25">
      <c r="A8484" s="1">
        <v>56.546033333333398</v>
      </c>
      <c r="B8484">
        <v>139.130592346192</v>
      </c>
      <c r="C8484">
        <v>1.3790130615234399</v>
      </c>
      <c r="D8484">
        <v>0.56743621826171897</v>
      </c>
      <c r="E8484">
        <v>0.59366226196289096</v>
      </c>
    </row>
    <row r="8485" spans="1:5" x14ac:dyDescent="0.25">
      <c r="A8485" s="1">
        <v>56.552700000000002</v>
      </c>
      <c r="B8485">
        <v>139.08052444457999</v>
      </c>
      <c r="C8485">
        <v>1.3756752014160201</v>
      </c>
      <c r="D8485">
        <v>0.57363510131836004</v>
      </c>
      <c r="E8485">
        <v>0.59938430786132801</v>
      </c>
    </row>
    <row r="8486" spans="1:5" x14ac:dyDescent="0.25">
      <c r="A8486" s="1">
        <v>56.559366666666698</v>
      </c>
      <c r="B8486">
        <v>139.03570175170901</v>
      </c>
      <c r="C8486">
        <v>1.3728141784668</v>
      </c>
      <c r="D8486">
        <v>0.57888031005859397</v>
      </c>
      <c r="E8486">
        <v>0.60558319091796897</v>
      </c>
    </row>
    <row r="8487" spans="1:5" x14ac:dyDescent="0.25">
      <c r="A8487" s="1">
        <v>56.566033333333401</v>
      </c>
      <c r="B8487">
        <v>138.97418975830101</v>
      </c>
      <c r="C8487">
        <v>1.3694763183593801</v>
      </c>
      <c r="D8487">
        <v>0.57792663574218806</v>
      </c>
      <c r="E8487">
        <v>0.61273574829101596</v>
      </c>
    </row>
    <row r="8488" spans="1:5" x14ac:dyDescent="0.25">
      <c r="A8488" s="1">
        <v>56.572699999999998</v>
      </c>
      <c r="B8488">
        <v>138.91029357910199</v>
      </c>
      <c r="C8488">
        <v>1.36709213256836</v>
      </c>
      <c r="D8488">
        <v>0.57172775268554699</v>
      </c>
      <c r="E8488">
        <v>0.61702728271484397</v>
      </c>
    </row>
    <row r="8489" spans="1:5" x14ac:dyDescent="0.25">
      <c r="A8489" s="1">
        <v>56.579366666666701</v>
      </c>
      <c r="B8489">
        <v>138.86308670043999</v>
      </c>
      <c r="C8489">
        <v>1.36661529541016</v>
      </c>
      <c r="D8489">
        <v>0.568389892578125</v>
      </c>
      <c r="E8489">
        <v>0.61750411987304699</v>
      </c>
    </row>
    <row r="8490" spans="1:5" x14ac:dyDescent="0.25">
      <c r="A8490" s="1">
        <v>56.586033333333397</v>
      </c>
      <c r="B8490">
        <v>138.833045959473</v>
      </c>
      <c r="C8490">
        <v>1.3680458068847701</v>
      </c>
      <c r="D8490">
        <v>0.56934356689453203</v>
      </c>
      <c r="E8490">
        <v>0.61750411987304699</v>
      </c>
    </row>
    <row r="8491" spans="1:5" x14ac:dyDescent="0.25">
      <c r="A8491" s="1">
        <v>56.592700000000001</v>
      </c>
      <c r="B8491">
        <v>138.79585266113301</v>
      </c>
      <c r="C8491">
        <v>1.3699531555175799</v>
      </c>
      <c r="D8491">
        <v>0.56934356689453203</v>
      </c>
      <c r="E8491">
        <v>0.61750411987304699</v>
      </c>
    </row>
    <row r="8492" spans="1:5" x14ac:dyDescent="0.25">
      <c r="A8492" s="1">
        <v>56.599366666666697</v>
      </c>
      <c r="B8492">
        <v>138.74816894531301</v>
      </c>
      <c r="C8492">
        <v>1.37376785278321</v>
      </c>
      <c r="D8492">
        <v>0.56600570678711004</v>
      </c>
      <c r="E8492">
        <v>0.61655044555664096</v>
      </c>
    </row>
    <row r="8493" spans="1:5" x14ac:dyDescent="0.25">
      <c r="A8493" s="1">
        <v>56.6060333333334</v>
      </c>
      <c r="B8493">
        <v>138.710975646973</v>
      </c>
      <c r="C8493">
        <v>1.38092041015625</v>
      </c>
      <c r="D8493">
        <v>0.56362152099609397</v>
      </c>
      <c r="E8493">
        <v>0.61464309692382801</v>
      </c>
    </row>
    <row r="8494" spans="1:5" x14ac:dyDescent="0.25">
      <c r="A8494" s="1">
        <v>56.612699999999997</v>
      </c>
      <c r="B8494">
        <v>138.68808746337899</v>
      </c>
      <c r="C8494">
        <v>1.3885498046875</v>
      </c>
      <c r="D8494">
        <v>0.56648254394531306</v>
      </c>
      <c r="E8494">
        <v>0.61321258544921897</v>
      </c>
    </row>
    <row r="8495" spans="1:5" x14ac:dyDescent="0.25">
      <c r="A8495" s="1">
        <v>56.6193666666667</v>
      </c>
      <c r="B8495">
        <v>138.66186141967799</v>
      </c>
      <c r="C8495">
        <v>1.3937950134277399</v>
      </c>
      <c r="D8495">
        <v>0.57029724121093806</v>
      </c>
      <c r="E8495">
        <v>0.61130523681640703</v>
      </c>
    </row>
    <row r="8496" spans="1:5" x14ac:dyDescent="0.25">
      <c r="A8496" s="1">
        <v>56.626033333333403</v>
      </c>
      <c r="B8496">
        <v>138.61894607543999</v>
      </c>
      <c r="C8496">
        <v>1.39713287353516</v>
      </c>
      <c r="D8496">
        <v>0.56934356689453203</v>
      </c>
      <c r="E8496">
        <v>0.60892105102539096</v>
      </c>
    </row>
    <row r="8497" spans="1:5" x14ac:dyDescent="0.25">
      <c r="A8497" s="1">
        <v>56.6327</v>
      </c>
      <c r="B8497">
        <v>138.56029510498101</v>
      </c>
      <c r="C8497">
        <v>1.4014244079589899</v>
      </c>
      <c r="D8497">
        <v>0.5645751953125</v>
      </c>
      <c r="E8497">
        <v>0.60558319091796897</v>
      </c>
    </row>
    <row r="8498" spans="1:5" x14ac:dyDescent="0.25">
      <c r="A8498" s="1">
        <v>56.639366666666703</v>
      </c>
      <c r="B8498">
        <v>138.49592208862299</v>
      </c>
      <c r="C8498">
        <v>1.40476226806641</v>
      </c>
      <c r="D8498">
        <v>0.560760498046875</v>
      </c>
      <c r="E8498">
        <v>0.60081481933593806</v>
      </c>
    </row>
    <row r="8499" spans="1:5" x14ac:dyDescent="0.25">
      <c r="A8499" s="1">
        <v>56.646033333333399</v>
      </c>
      <c r="B8499">
        <v>138.418674468994</v>
      </c>
      <c r="C8499">
        <v>1.40476226806641</v>
      </c>
      <c r="D8499">
        <v>0.55885314941406306</v>
      </c>
      <c r="E8499">
        <v>0.59556961059570301</v>
      </c>
    </row>
    <row r="8500" spans="1:5" x14ac:dyDescent="0.25">
      <c r="A8500" s="1">
        <v>56.652700000000003</v>
      </c>
      <c r="B8500">
        <v>138.32092285156301</v>
      </c>
      <c r="C8500">
        <v>1.40476226806641</v>
      </c>
      <c r="D8500">
        <v>0.55885314941406306</v>
      </c>
      <c r="E8500">
        <v>0.59080123901367199</v>
      </c>
    </row>
    <row r="8501" spans="1:5" x14ac:dyDescent="0.25">
      <c r="A8501" s="1">
        <v>56.659366666666699</v>
      </c>
      <c r="B8501">
        <v>138.21172714233401</v>
      </c>
      <c r="C8501">
        <v>1.4057159423828101</v>
      </c>
      <c r="D8501">
        <v>0.55885314941406306</v>
      </c>
      <c r="E8501">
        <v>0.58603286743164096</v>
      </c>
    </row>
    <row r="8502" spans="1:5" x14ac:dyDescent="0.25">
      <c r="A8502" s="1">
        <v>56.666033333333402</v>
      </c>
      <c r="B8502">
        <v>138.11063766479501</v>
      </c>
      <c r="C8502">
        <v>1.4076232910156301</v>
      </c>
      <c r="D8502">
        <v>0.55789947509765703</v>
      </c>
      <c r="E8502">
        <v>0.57888031005859397</v>
      </c>
    </row>
    <row r="8503" spans="1:5" x14ac:dyDescent="0.25">
      <c r="A8503" s="1">
        <v>56.672699999999999</v>
      </c>
      <c r="B8503">
        <v>138.03243637085001</v>
      </c>
      <c r="C8503">
        <v>1.41000747680664</v>
      </c>
      <c r="D8503">
        <v>0.55551528930664096</v>
      </c>
      <c r="E8503">
        <v>0.568389892578125</v>
      </c>
    </row>
    <row r="8504" spans="1:5" x14ac:dyDescent="0.25">
      <c r="A8504" s="1">
        <v>56.679366666666702</v>
      </c>
      <c r="B8504">
        <v>137.96424865722699</v>
      </c>
      <c r="C8504">
        <v>1.41239166259766</v>
      </c>
      <c r="D8504">
        <v>0.55551528930664096</v>
      </c>
      <c r="E8504">
        <v>0.55599212646484397</v>
      </c>
    </row>
    <row r="8505" spans="1:5" x14ac:dyDescent="0.25">
      <c r="A8505" s="1">
        <v>56.686033333333398</v>
      </c>
      <c r="B8505">
        <v>137.900829315186</v>
      </c>
      <c r="C8505">
        <v>1.41763687133789</v>
      </c>
      <c r="D8505">
        <v>0.55694580078125</v>
      </c>
      <c r="E8505">
        <v>0.54359436035156306</v>
      </c>
    </row>
    <row r="8506" spans="1:5" x14ac:dyDescent="0.25">
      <c r="A8506" s="1">
        <v>56.692700000000002</v>
      </c>
      <c r="B8506">
        <v>137.84503936767601</v>
      </c>
      <c r="C8506">
        <v>1.4238357543945299</v>
      </c>
      <c r="D8506">
        <v>0.55599212646484397</v>
      </c>
      <c r="E8506">
        <v>0.53071975708007801</v>
      </c>
    </row>
    <row r="8507" spans="1:5" x14ac:dyDescent="0.25">
      <c r="A8507" s="1">
        <v>56.699366666666698</v>
      </c>
      <c r="B8507">
        <v>137.79783248901401</v>
      </c>
      <c r="C8507">
        <v>1.4290809631347701</v>
      </c>
      <c r="D8507">
        <v>0.55360794067382801</v>
      </c>
      <c r="E8507">
        <v>0.51450729370117199</v>
      </c>
    </row>
    <row r="8508" spans="1:5" x14ac:dyDescent="0.25">
      <c r="A8508" s="1">
        <v>56.706033333333401</v>
      </c>
      <c r="B8508">
        <v>137.747287750244</v>
      </c>
      <c r="C8508">
        <v>1.434326171875</v>
      </c>
      <c r="D8508">
        <v>0.55265426635742199</v>
      </c>
      <c r="E8508">
        <v>0.49924850463867199</v>
      </c>
    </row>
    <row r="8509" spans="1:5" x14ac:dyDescent="0.25">
      <c r="A8509" s="1">
        <v>56.712699999999998</v>
      </c>
      <c r="B8509">
        <v>137.68529891967799</v>
      </c>
      <c r="C8509">
        <v>1.4381408691406301</v>
      </c>
      <c r="D8509">
        <v>0.553131103515625</v>
      </c>
      <c r="E8509">
        <v>0.48685073852539101</v>
      </c>
    </row>
    <row r="8510" spans="1:5" x14ac:dyDescent="0.25">
      <c r="A8510" s="1">
        <v>56.719366666666701</v>
      </c>
      <c r="B8510">
        <v>137.62283325195301</v>
      </c>
      <c r="C8510">
        <v>1.44147872924805</v>
      </c>
      <c r="D8510">
        <v>0.55170059204101596</v>
      </c>
      <c r="E8510">
        <v>0.476837158203125</v>
      </c>
    </row>
    <row r="8511" spans="1:5" x14ac:dyDescent="0.25">
      <c r="A8511" s="1">
        <v>56.726033333333397</v>
      </c>
      <c r="B8511">
        <v>137.57991790771499</v>
      </c>
      <c r="C8511">
        <v>1.4443397521972701</v>
      </c>
      <c r="D8511">
        <v>0.54788589477539096</v>
      </c>
      <c r="E8511">
        <v>0.467300415039063</v>
      </c>
    </row>
    <row r="8512" spans="1:5" x14ac:dyDescent="0.25">
      <c r="A8512" s="1">
        <v>56.732700000000001</v>
      </c>
      <c r="B8512">
        <v>137.55702972412101</v>
      </c>
      <c r="C8512">
        <v>1.4472007751464899</v>
      </c>
      <c r="D8512">
        <v>0.54264068603515703</v>
      </c>
      <c r="E8512">
        <v>0.45824050903320301</v>
      </c>
    </row>
    <row r="8513" spans="1:5" x14ac:dyDescent="0.25">
      <c r="A8513" s="1">
        <v>56.739366666666697</v>
      </c>
      <c r="B8513">
        <v>137.53890991211</v>
      </c>
      <c r="C8513">
        <v>1.4514923095703101</v>
      </c>
      <c r="D8513">
        <v>0.5340576171875</v>
      </c>
      <c r="E8513">
        <v>0.45251846313476601</v>
      </c>
    </row>
    <row r="8514" spans="1:5" x14ac:dyDescent="0.25">
      <c r="A8514" s="1">
        <v>56.746033333333401</v>
      </c>
      <c r="B8514">
        <v>137.50982284545901</v>
      </c>
      <c r="C8514">
        <v>1.45626068115235</v>
      </c>
      <c r="D8514">
        <v>0.52213668823242199</v>
      </c>
      <c r="E8514">
        <v>0.44727325439453097</v>
      </c>
    </row>
    <row r="8515" spans="1:5" x14ac:dyDescent="0.25">
      <c r="A8515" s="1">
        <v>56.752699999999997</v>
      </c>
      <c r="B8515">
        <v>137.46643066406301</v>
      </c>
      <c r="C8515">
        <v>1.4610290527343801</v>
      </c>
      <c r="D8515">
        <v>0.51259994506836004</v>
      </c>
      <c r="E8515">
        <v>0.44298171997070301</v>
      </c>
    </row>
    <row r="8516" spans="1:5" x14ac:dyDescent="0.25">
      <c r="A8516" s="1">
        <v>56.7593666666667</v>
      </c>
      <c r="B8516">
        <v>137.411594390869</v>
      </c>
      <c r="C8516">
        <v>1.46579742431641</v>
      </c>
      <c r="D8516">
        <v>0.50783157348632801</v>
      </c>
      <c r="E8516">
        <v>0.43964385986328097</v>
      </c>
    </row>
    <row r="8517" spans="1:5" x14ac:dyDescent="0.25">
      <c r="A8517" s="1">
        <v>56.766033333333397</v>
      </c>
      <c r="B8517">
        <v>137.33625411987299</v>
      </c>
      <c r="C8517">
        <v>1.4686584472656301</v>
      </c>
      <c r="D8517">
        <v>0.50640106201171897</v>
      </c>
      <c r="E8517">
        <v>0.43630599975585999</v>
      </c>
    </row>
    <row r="8518" spans="1:5" x14ac:dyDescent="0.25">
      <c r="A8518" s="1">
        <v>56.7727</v>
      </c>
      <c r="B8518">
        <v>137.24756240844701</v>
      </c>
      <c r="C8518">
        <v>1.47199630737305</v>
      </c>
      <c r="D8518">
        <v>0.50544738769531306</v>
      </c>
      <c r="E8518">
        <v>0.43201446533203097</v>
      </c>
    </row>
    <row r="8519" spans="1:5" x14ac:dyDescent="0.25">
      <c r="A8519" s="1">
        <v>56.779366666666697</v>
      </c>
      <c r="B8519">
        <v>137.15124130249001</v>
      </c>
      <c r="C8519">
        <v>1.4748573303222701</v>
      </c>
      <c r="D8519">
        <v>0.50640106201171897</v>
      </c>
      <c r="E8519">
        <v>0.42772293090820301</v>
      </c>
    </row>
    <row r="8520" spans="1:5" x14ac:dyDescent="0.25">
      <c r="A8520" s="1">
        <v>56.7860333333334</v>
      </c>
      <c r="B8520">
        <v>137.072086334229</v>
      </c>
      <c r="C8520">
        <v>1.4781951904296899</v>
      </c>
      <c r="D8520">
        <v>0.50926208496093806</v>
      </c>
      <c r="E8520">
        <v>0.42438507080078097</v>
      </c>
    </row>
    <row r="8521" spans="1:5" x14ac:dyDescent="0.25">
      <c r="A8521" s="1">
        <v>56.792700000000004</v>
      </c>
      <c r="B8521">
        <v>137.011051177979</v>
      </c>
      <c r="C8521">
        <v>1.4820098876953101</v>
      </c>
      <c r="D8521">
        <v>0.51069259643554699</v>
      </c>
      <c r="E8521">
        <v>0.421524047851563</v>
      </c>
    </row>
    <row r="8522" spans="1:5" x14ac:dyDescent="0.25">
      <c r="A8522" s="1">
        <v>56.7993666666667</v>
      </c>
      <c r="B8522">
        <v>136.967658996582</v>
      </c>
      <c r="C8522">
        <v>1.48725509643555</v>
      </c>
      <c r="D8522">
        <v>0.50830841064453203</v>
      </c>
      <c r="E8522">
        <v>0.41866302490234403</v>
      </c>
    </row>
    <row r="8523" spans="1:5" x14ac:dyDescent="0.25">
      <c r="A8523" s="1">
        <v>56.806033333333403</v>
      </c>
      <c r="B8523">
        <v>136.94238662719701</v>
      </c>
      <c r="C8523">
        <v>1.4934539794921899</v>
      </c>
      <c r="D8523">
        <v>0.50544738769531306</v>
      </c>
      <c r="E8523">
        <v>0.41723251342773499</v>
      </c>
    </row>
    <row r="8524" spans="1:5" x14ac:dyDescent="0.25">
      <c r="A8524" s="1">
        <v>56.8127</v>
      </c>
      <c r="B8524">
        <v>136.91711425781301</v>
      </c>
      <c r="C8524">
        <v>1.4991760253906301</v>
      </c>
      <c r="D8524">
        <v>0.50401687622070301</v>
      </c>
      <c r="E8524">
        <v>0.415802001953125</v>
      </c>
    </row>
    <row r="8525" spans="1:5" x14ac:dyDescent="0.25">
      <c r="A8525" s="1">
        <v>56.819366666666703</v>
      </c>
      <c r="B8525">
        <v>136.884689331055</v>
      </c>
      <c r="C8525">
        <v>1.5048980712890601</v>
      </c>
      <c r="D8525">
        <v>0.50401687622070301</v>
      </c>
      <c r="E8525">
        <v>0.41341781616210999</v>
      </c>
    </row>
    <row r="8526" spans="1:5" x14ac:dyDescent="0.25">
      <c r="A8526" s="1">
        <v>56.826033333333399</v>
      </c>
      <c r="B8526">
        <v>136.84368133544899</v>
      </c>
      <c r="C8526">
        <v>1.50918960571289</v>
      </c>
      <c r="D8526">
        <v>0.50544738769531306</v>
      </c>
      <c r="E8526">
        <v>0.41151046752929699</v>
      </c>
    </row>
    <row r="8527" spans="1:5" x14ac:dyDescent="0.25">
      <c r="A8527" s="1">
        <v>56.832700000000003</v>
      </c>
      <c r="B8527">
        <v>136.810302734375</v>
      </c>
      <c r="C8527">
        <v>1.5125274658203101</v>
      </c>
      <c r="D8527">
        <v>0.50783157348632801</v>
      </c>
      <c r="E8527">
        <v>0.41103363037109403</v>
      </c>
    </row>
    <row r="8528" spans="1:5" x14ac:dyDescent="0.25">
      <c r="A8528" s="1">
        <v>56.839366666666699</v>
      </c>
      <c r="B8528">
        <v>136.788845062256</v>
      </c>
      <c r="C8528">
        <v>1.5139579772949201</v>
      </c>
      <c r="D8528">
        <v>0.51164627075195301</v>
      </c>
      <c r="E8528">
        <v>0.41151046752929699</v>
      </c>
    </row>
    <row r="8529" spans="1:5" x14ac:dyDescent="0.25">
      <c r="A8529" s="1">
        <v>56.846033333333402</v>
      </c>
      <c r="B8529">
        <v>136.76834106445301</v>
      </c>
      <c r="C8529">
        <v>1.5144348144531301</v>
      </c>
      <c r="D8529">
        <v>0.51689147949218806</v>
      </c>
      <c r="E8529">
        <v>0.41294097900390597</v>
      </c>
    </row>
    <row r="8530" spans="1:5" x14ac:dyDescent="0.25">
      <c r="A8530" s="1">
        <v>56.852699999999999</v>
      </c>
      <c r="B8530">
        <v>136.75069808960001</v>
      </c>
      <c r="C8530">
        <v>1.5130043029785201</v>
      </c>
      <c r="D8530">
        <v>0.52070617675781306</v>
      </c>
      <c r="E8530">
        <v>0.42009353637695301</v>
      </c>
    </row>
    <row r="8531" spans="1:5" x14ac:dyDescent="0.25">
      <c r="A8531" s="1">
        <v>56.859366666666702</v>
      </c>
      <c r="B8531">
        <v>136.736869812012</v>
      </c>
      <c r="C8531">
        <v>1.51205062866211</v>
      </c>
      <c r="D8531">
        <v>0.52547454833984397</v>
      </c>
      <c r="E8531">
        <v>0.43344497680664101</v>
      </c>
    </row>
    <row r="8532" spans="1:5" x14ac:dyDescent="0.25">
      <c r="A8532" s="1">
        <v>56.866033333333398</v>
      </c>
      <c r="B8532">
        <v>136.72161102294899</v>
      </c>
      <c r="C8532">
        <v>1.51205062866211</v>
      </c>
      <c r="D8532">
        <v>0.52928924560546897</v>
      </c>
      <c r="E8532">
        <v>0.44918060302734403</v>
      </c>
    </row>
    <row r="8533" spans="1:5" x14ac:dyDescent="0.25">
      <c r="A8533" s="1">
        <v>56.872700000000002</v>
      </c>
      <c r="B8533">
        <v>136.70396804809599</v>
      </c>
      <c r="C8533">
        <v>1.51205062866211</v>
      </c>
      <c r="D8533">
        <v>0.53358078002929699</v>
      </c>
      <c r="E8533">
        <v>0.46491622924804699</v>
      </c>
    </row>
    <row r="8534" spans="1:5" x14ac:dyDescent="0.25">
      <c r="A8534" s="1">
        <v>56.879366666666698</v>
      </c>
      <c r="B8534">
        <v>136.67821884155299</v>
      </c>
      <c r="C8534">
        <v>1.51109695434571</v>
      </c>
      <c r="D8534">
        <v>0.53691864013671897</v>
      </c>
      <c r="E8534">
        <v>0.482559204101563</v>
      </c>
    </row>
    <row r="8535" spans="1:5" x14ac:dyDescent="0.25">
      <c r="A8535" s="1">
        <v>56.886033333333401</v>
      </c>
      <c r="B8535">
        <v>136.63864135742199</v>
      </c>
      <c r="C8535">
        <v>1.50918960571289</v>
      </c>
      <c r="D8535">
        <v>0.53930282592773504</v>
      </c>
      <c r="E8535">
        <v>0.50449371337890703</v>
      </c>
    </row>
    <row r="8536" spans="1:5" x14ac:dyDescent="0.25">
      <c r="A8536" s="1">
        <v>56.892699999999998</v>
      </c>
      <c r="B8536">
        <v>136.59954071044899</v>
      </c>
      <c r="C8536">
        <v>1.5082359313964899</v>
      </c>
      <c r="D8536">
        <v>0.54168701171875</v>
      </c>
      <c r="E8536">
        <v>0.52738189697265703</v>
      </c>
    </row>
    <row r="8537" spans="1:5" x14ac:dyDescent="0.25">
      <c r="A8537" s="1">
        <v>56.899366666666701</v>
      </c>
      <c r="B8537">
        <v>136.57712936401401</v>
      </c>
      <c r="C8537">
        <v>1.5082359313964899</v>
      </c>
      <c r="D8537">
        <v>0.54407119750976596</v>
      </c>
      <c r="E8537">
        <v>0.54883956909179699</v>
      </c>
    </row>
    <row r="8538" spans="1:5" x14ac:dyDescent="0.25">
      <c r="A8538" s="1">
        <v>56.906033333333397</v>
      </c>
      <c r="B8538">
        <v>136.58142089843801</v>
      </c>
      <c r="C8538">
        <v>1.5077590942382799</v>
      </c>
      <c r="D8538">
        <v>0.545501708984375</v>
      </c>
      <c r="E8538">
        <v>0.56791305541992199</v>
      </c>
    </row>
    <row r="8539" spans="1:5" x14ac:dyDescent="0.25">
      <c r="A8539" s="1">
        <v>56.912700000000001</v>
      </c>
      <c r="B8539">
        <v>136.58666610717799</v>
      </c>
      <c r="C8539">
        <v>1.5077590942382799</v>
      </c>
      <c r="D8539">
        <v>0.545501708984375</v>
      </c>
      <c r="E8539">
        <v>0.58555603027343806</v>
      </c>
    </row>
    <row r="8540" spans="1:5" x14ac:dyDescent="0.25">
      <c r="A8540" s="1">
        <v>56.919366666666697</v>
      </c>
      <c r="B8540">
        <v>136.59095764160199</v>
      </c>
      <c r="C8540">
        <v>1.5101432800293</v>
      </c>
      <c r="D8540">
        <v>0.54454803466796897</v>
      </c>
      <c r="E8540">
        <v>0.60033798217773504</v>
      </c>
    </row>
    <row r="8541" spans="1:5" x14ac:dyDescent="0.25">
      <c r="A8541" s="1">
        <v>56.9260333333334</v>
      </c>
      <c r="B8541">
        <v>136.60764694213901</v>
      </c>
      <c r="C8541">
        <v>1.5144348144531301</v>
      </c>
      <c r="D8541">
        <v>0.54121017456054699</v>
      </c>
      <c r="E8541">
        <v>0.61082839965820301</v>
      </c>
    </row>
    <row r="8542" spans="1:5" x14ac:dyDescent="0.25">
      <c r="A8542" s="1">
        <v>56.932699999999997</v>
      </c>
      <c r="B8542">
        <v>136.631965637207</v>
      </c>
      <c r="C8542">
        <v>1.51681900024414</v>
      </c>
      <c r="D8542">
        <v>0.54025650024414096</v>
      </c>
      <c r="E8542">
        <v>0.61750411987304699</v>
      </c>
    </row>
    <row r="8543" spans="1:5" x14ac:dyDescent="0.25">
      <c r="A8543" s="1">
        <v>56.9393666666667</v>
      </c>
      <c r="B8543">
        <v>136.64436340332099</v>
      </c>
      <c r="C8543">
        <v>1.51729583740235</v>
      </c>
      <c r="D8543">
        <v>0.54025650024414096</v>
      </c>
      <c r="E8543">
        <v>0.62274932861328203</v>
      </c>
    </row>
    <row r="8544" spans="1:5" x14ac:dyDescent="0.25">
      <c r="A8544" s="1">
        <v>56.946033333333403</v>
      </c>
      <c r="B8544">
        <v>136.635780334473</v>
      </c>
      <c r="C8544">
        <v>1.5158653259277399</v>
      </c>
      <c r="D8544">
        <v>0.53930282592773504</v>
      </c>
      <c r="E8544">
        <v>0.62799453735351596</v>
      </c>
    </row>
    <row r="8545" spans="1:5" x14ac:dyDescent="0.25">
      <c r="A8545" s="1">
        <v>56.9527</v>
      </c>
      <c r="B8545">
        <v>136.623859405518</v>
      </c>
      <c r="C8545">
        <v>1.51205062866211</v>
      </c>
      <c r="D8545">
        <v>0.53501129150390703</v>
      </c>
      <c r="E8545">
        <v>0.63276290893554699</v>
      </c>
    </row>
    <row r="8546" spans="1:5" x14ac:dyDescent="0.25">
      <c r="A8546" s="1">
        <v>56.959366666666703</v>
      </c>
      <c r="B8546">
        <v>136.61956787109401</v>
      </c>
      <c r="C8546">
        <v>1.5053749084472701</v>
      </c>
      <c r="D8546">
        <v>0.52976608276367199</v>
      </c>
      <c r="E8546">
        <v>0.63657760620117199</v>
      </c>
    </row>
    <row r="8547" spans="1:5" x14ac:dyDescent="0.25">
      <c r="A8547" s="1">
        <v>56.966033333333399</v>
      </c>
      <c r="B8547">
        <v>136.61241531372099</v>
      </c>
      <c r="C8547">
        <v>1.4972686767578101</v>
      </c>
      <c r="D8547">
        <v>0.52833557128906306</v>
      </c>
      <c r="E8547">
        <v>0.63848495483398504</v>
      </c>
    </row>
    <row r="8548" spans="1:5" x14ac:dyDescent="0.25">
      <c r="A8548" s="1">
        <v>56.972700000000003</v>
      </c>
      <c r="B8548">
        <v>136.60717010498101</v>
      </c>
      <c r="C8548">
        <v>1.4905929565429701</v>
      </c>
      <c r="D8548">
        <v>0.52690505981445301</v>
      </c>
      <c r="E8548">
        <v>0.63848495483398504</v>
      </c>
    </row>
    <row r="8549" spans="1:5" x14ac:dyDescent="0.25">
      <c r="A8549" s="1">
        <v>56.979366666666699</v>
      </c>
      <c r="B8549">
        <v>136.618614196778</v>
      </c>
      <c r="C8549">
        <v>1.4839172363281301</v>
      </c>
      <c r="D8549">
        <v>0.52499771118164096</v>
      </c>
      <c r="E8549">
        <v>0.63848495483398504</v>
      </c>
    </row>
    <row r="8550" spans="1:5" x14ac:dyDescent="0.25">
      <c r="A8550" s="1">
        <v>56.986033333333403</v>
      </c>
      <c r="B8550">
        <v>136.64197921753001</v>
      </c>
      <c r="C8550">
        <v>1.4758110046386701</v>
      </c>
      <c r="D8550">
        <v>0.52404403686523504</v>
      </c>
      <c r="E8550">
        <v>0.63610076904296897</v>
      </c>
    </row>
    <row r="8551" spans="1:5" x14ac:dyDescent="0.25">
      <c r="A8551" s="1">
        <v>56.992699999999999</v>
      </c>
      <c r="B8551">
        <v>136.66820526123101</v>
      </c>
      <c r="C8551">
        <v>1.4667510986328101</v>
      </c>
      <c r="D8551">
        <v>0.52595138549804699</v>
      </c>
      <c r="E8551">
        <v>0.62990188598632801</v>
      </c>
    </row>
    <row r="8552" spans="1:5" x14ac:dyDescent="0.25">
      <c r="A8552" s="1">
        <v>56.999366666666702</v>
      </c>
      <c r="B8552">
        <v>136.68203353881901</v>
      </c>
      <c r="C8552">
        <v>1.4591217041015601</v>
      </c>
      <c r="D8552">
        <v>0.53071975708007801</v>
      </c>
      <c r="E8552">
        <v>0.62131881713867199</v>
      </c>
    </row>
    <row r="8553" spans="1:5" x14ac:dyDescent="0.25">
      <c r="A8553" s="1">
        <v>57.006033333333399</v>
      </c>
      <c r="B8553">
        <v>136.69109344482399</v>
      </c>
      <c r="C8553">
        <v>1.4524459838867201</v>
      </c>
      <c r="D8553">
        <v>0.53262710571289096</v>
      </c>
      <c r="E8553">
        <v>0.61082839965820301</v>
      </c>
    </row>
    <row r="8554" spans="1:5" x14ac:dyDescent="0.25">
      <c r="A8554" s="1">
        <v>57.012700000000002</v>
      </c>
      <c r="B8554">
        <v>136.684894561768</v>
      </c>
      <c r="C8554">
        <v>1.4467239379882799</v>
      </c>
      <c r="D8554">
        <v>0.53071975708007801</v>
      </c>
      <c r="E8554">
        <v>0.59795379638671897</v>
      </c>
    </row>
    <row r="8555" spans="1:5" x14ac:dyDescent="0.25">
      <c r="A8555" s="1">
        <v>57.019366666666699</v>
      </c>
      <c r="B8555">
        <v>136.66152954101599</v>
      </c>
      <c r="C8555">
        <v>1.44052505493164</v>
      </c>
      <c r="D8555">
        <v>0.52595138549804699</v>
      </c>
      <c r="E8555">
        <v>0.58174133300781306</v>
      </c>
    </row>
    <row r="8556" spans="1:5" x14ac:dyDescent="0.25">
      <c r="A8556" s="1">
        <v>57.026033333333402</v>
      </c>
      <c r="B8556">
        <v>136.63053512573299</v>
      </c>
      <c r="C8556">
        <v>1.434326171875</v>
      </c>
      <c r="D8556">
        <v>0.52213668823242199</v>
      </c>
      <c r="E8556">
        <v>0.56362152099609397</v>
      </c>
    </row>
    <row r="8557" spans="1:5" x14ac:dyDescent="0.25">
      <c r="A8557" s="1">
        <v>57.032699999999998</v>
      </c>
      <c r="B8557">
        <v>136.60240173339901</v>
      </c>
      <c r="C8557">
        <v>1.42765045166016</v>
      </c>
      <c r="D8557">
        <v>0.51927566528320301</v>
      </c>
      <c r="E8557">
        <v>0.54693222045898504</v>
      </c>
    </row>
    <row r="8558" spans="1:5" x14ac:dyDescent="0.25">
      <c r="A8558" s="1">
        <v>57.039366666666702</v>
      </c>
      <c r="B8558">
        <v>136.58475875854501</v>
      </c>
      <c r="C8558">
        <v>1.4190673828125</v>
      </c>
      <c r="D8558">
        <v>0.51546096801757801</v>
      </c>
      <c r="E8558">
        <v>0.53071975708007801</v>
      </c>
    </row>
    <row r="8559" spans="1:5" x14ac:dyDescent="0.25">
      <c r="A8559" s="1">
        <v>57.046033333333398</v>
      </c>
      <c r="B8559">
        <v>136.57760620117199</v>
      </c>
      <c r="C8559">
        <v>1.4085769653320299</v>
      </c>
      <c r="D8559">
        <v>0.51116943359375</v>
      </c>
      <c r="E8559">
        <v>0.514984130859375</v>
      </c>
    </row>
    <row r="8560" spans="1:5" x14ac:dyDescent="0.25">
      <c r="A8560" s="1">
        <v>57.052700000000002</v>
      </c>
      <c r="B8560">
        <v>136.587619781494</v>
      </c>
      <c r="C8560">
        <v>1.39617919921875</v>
      </c>
      <c r="D8560">
        <v>0.507354736328125</v>
      </c>
      <c r="E8560">
        <v>0.50115585327148504</v>
      </c>
    </row>
    <row r="8561" spans="1:5" x14ac:dyDescent="0.25">
      <c r="A8561" s="1">
        <v>57.059366666666698</v>
      </c>
      <c r="B8561">
        <v>136.610507965088</v>
      </c>
      <c r="C8561">
        <v>1.3833045959472701</v>
      </c>
      <c r="D8561">
        <v>0.50544738769531306</v>
      </c>
      <c r="E8561">
        <v>0.49114227294921903</v>
      </c>
    </row>
    <row r="8562" spans="1:5" x14ac:dyDescent="0.25">
      <c r="A8562" s="1">
        <v>57.066033333333401</v>
      </c>
      <c r="B8562">
        <v>136.64340972900399</v>
      </c>
      <c r="C8562">
        <v>1.3713836669921899</v>
      </c>
      <c r="D8562">
        <v>0.50544738769531306</v>
      </c>
      <c r="E8562">
        <v>0.482559204101563</v>
      </c>
    </row>
    <row r="8563" spans="1:5" x14ac:dyDescent="0.25">
      <c r="A8563" s="1">
        <v>57.072699999999998</v>
      </c>
      <c r="B8563">
        <v>136.68298721313499</v>
      </c>
      <c r="C8563">
        <v>1.3632774353027399</v>
      </c>
      <c r="D8563">
        <v>0.50687789916992199</v>
      </c>
      <c r="E8563">
        <v>0.47445297241210999</v>
      </c>
    </row>
    <row r="8564" spans="1:5" x14ac:dyDescent="0.25">
      <c r="A8564" s="1">
        <v>57.079366666666701</v>
      </c>
      <c r="B8564">
        <v>136.719226837158</v>
      </c>
      <c r="C8564">
        <v>1.3604164123535201</v>
      </c>
      <c r="D8564">
        <v>0.50926208496093806</v>
      </c>
      <c r="E8564">
        <v>0.46777725219726601</v>
      </c>
    </row>
    <row r="8565" spans="1:5" x14ac:dyDescent="0.25">
      <c r="A8565" s="1">
        <v>57.086033333333397</v>
      </c>
      <c r="B8565">
        <v>136.74402236938499</v>
      </c>
      <c r="C8565">
        <v>1.35898590087891</v>
      </c>
      <c r="D8565">
        <v>0.51259994506836004</v>
      </c>
      <c r="E8565">
        <v>0.461578369140625</v>
      </c>
    </row>
    <row r="8566" spans="1:5" x14ac:dyDescent="0.25">
      <c r="A8566" s="1">
        <v>57.092700000000001</v>
      </c>
      <c r="B8566">
        <v>136.75737380981499</v>
      </c>
      <c r="C8566">
        <v>1.35850906372071</v>
      </c>
      <c r="D8566">
        <v>0.51546096801757801</v>
      </c>
      <c r="E8566">
        <v>0.455856323242188</v>
      </c>
    </row>
    <row r="8567" spans="1:5" x14ac:dyDescent="0.25">
      <c r="A8567" s="1">
        <v>57.099366666666697</v>
      </c>
      <c r="B8567">
        <v>136.775970458985</v>
      </c>
      <c r="C8567">
        <v>1.35850906372071</v>
      </c>
      <c r="D8567">
        <v>0.51832199096679699</v>
      </c>
      <c r="E8567">
        <v>0.45156478881835999</v>
      </c>
    </row>
    <row r="8568" spans="1:5" x14ac:dyDescent="0.25">
      <c r="A8568" s="1">
        <v>57.1060333333334</v>
      </c>
      <c r="B8568">
        <v>136.806011199951</v>
      </c>
      <c r="C8568">
        <v>1.35946273803711</v>
      </c>
      <c r="D8568">
        <v>0.51832199096679699</v>
      </c>
      <c r="E8568">
        <v>0.44918060302734403</v>
      </c>
    </row>
    <row r="8569" spans="1:5" x14ac:dyDescent="0.25">
      <c r="A8569" s="1">
        <v>57.112699999999997</v>
      </c>
      <c r="B8569">
        <v>136.84368133544899</v>
      </c>
      <c r="C8569">
        <v>1.35898590087891</v>
      </c>
      <c r="D8569">
        <v>0.51689147949218806</v>
      </c>
      <c r="E8569">
        <v>0.44965744018554699</v>
      </c>
    </row>
    <row r="8570" spans="1:5" x14ac:dyDescent="0.25">
      <c r="A8570" s="1">
        <v>57.1193666666667</v>
      </c>
      <c r="B8570">
        <v>136.88278198242199</v>
      </c>
      <c r="C8570">
        <v>1.3575553894043</v>
      </c>
      <c r="D8570">
        <v>0.51355361938476596</v>
      </c>
      <c r="E8570">
        <v>0.45442581176757801</v>
      </c>
    </row>
    <row r="8571" spans="1:5" x14ac:dyDescent="0.25">
      <c r="A8571" s="1">
        <v>57.126033333333403</v>
      </c>
      <c r="B8571">
        <v>136.92617416381901</v>
      </c>
      <c r="C8571">
        <v>1.35660171508789</v>
      </c>
      <c r="D8571">
        <v>0.51307678222656306</v>
      </c>
      <c r="E8571">
        <v>0.46491622924804699</v>
      </c>
    </row>
    <row r="8572" spans="1:5" x14ac:dyDescent="0.25">
      <c r="A8572" s="1">
        <v>57.1327</v>
      </c>
      <c r="B8572">
        <v>136.97814941406301</v>
      </c>
      <c r="C8572">
        <v>1.3570785522461</v>
      </c>
      <c r="D8572">
        <v>0.51641464233398504</v>
      </c>
      <c r="E8572">
        <v>0.48112869262695301</v>
      </c>
    </row>
    <row r="8573" spans="1:5" x14ac:dyDescent="0.25">
      <c r="A8573" s="1">
        <v>57.139366666666703</v>
      </c>
      <c r="B8573">
        <v>137.02297210693399</v>
      </c>
      <c r="C8573">
        <v>1.35850906372071</v>
      </c>
      <c r="D8573">
        <v>0.52118301391601596</v>
      </c>
      <c r="E8573">
        <v>0.49734115600585999</v>
      </c>
    </row>
    <row r="8574" spans="1:5" x14ac:dyDescent="0.25">
      <c r="A8574" s="1">
        <v>57.146033333333399</v>
      </c>
      <c r="B8574">
        <v>137.051105499268</v>
      </c>
      <c r="C8574">
        <v>1.3608932495117201</v>
      </c>
      <c r="D8574">
        <v>0.52595138549804699</v>
      </c>
      <c r="E8574">
        <v>0.51450729370117199</v>
      </c>
    </row>
    <row r="8575" spans="1:5" x14ac:dyDescent="0.25">
      <c r="A8575" s="1">
        <v>57.152700000000003</v>
      </c>
      <c r="B8575">
        <v>137.06254959106499</v>
      </c>
      <c r="C8575">
        <v>1.36566162109375</v>
      </c>
      <c r="D8575">
        <v>0.530242919921875</v>
      </c>
      <c r="E8575">
        <v>0.53453445434570301</v>
      </c>
    </row>
    <row r="8576" spans="1:5" x14ac:dyDescent="0.25">
      <c r="A8576" s="1">
        <v>57.159366666666699</v>
      </c>
      <c r="B8576">
        <v>137.06874847412101</v>
      </c>
      <c r="C8576">
        <v>1.3723373413086</v>
      </c>
      <c r="D8576">
        <v>0.53358078002929699</v>
      </c>
      <c r="E8576">
        <v>0.55742263793945301</v>
      </c>
    </row>
    <row r="8577" spans="1:5" x14ac:dyDescent="0.25">
      <c r="A8577" s="1">
        <v>57.166033333333402</v>
      </c>
      <c r="B8577">
        <v>137.07494735717799</v>
      </c>
      <c r="C8577">
        <v>1.37948989868164</v>
      </c>
      <c r="D8577">
        <v>0.53548812866211004</v>
      </c>
      <c r="E8577">
        <v>0.57888031005859397</v>
      </c>
    </row>
    <row r="8578" spans="1:5" x14ac:dyDescent="0.25">
      <c r="A8578" s="1">
        <v>57.172699999999999</v>
      </c>
      <c r="B8578">
        <v>137.07351684570301</v>
      </c>
      <c r="C8578">
        <v>1.3861656188964899</v>
      </c>
      <c r="D8578">
        <v>0.53644180297851596</v>
      </c>
      <c r="E8578">
        <v>0.59700012207031306</v>
      </c>
    </row>
    <row r="8579" spans="1:5" x14ac:dyDescent="0.25">
      <c r="A8579" s="1">
        <v>57.179366666666702</v>
      </c>
      <c r="B8579">
        <v>137.07971572875999</v>
      </c>
      <c r="C8579">
        <v>1.3933181762695299</v>
      </c>
      <c r="D8579">
        <v>0.53834915161132801</v>
      </c>
      <c r="E8579">
        <v>0.61464309692382801</v>
      </c>
    </row>
    <row r="8580" spans="1:5" x14ac:dyDescent="0.25">
      <c r="A8580" s="1">
        <v>57.186033333333398</v>
      </c>
      <c r="B8580">
        <v>137.10021972656301</v>
      </c>
      <c r="C8580">
        <v>1.3990402221679701</v>
      </c>
      <c r="D8580">
        <v>0.54168701171875</v>
      </c>
      <c r="E8580">
        <v>0.63276290893554699</v>
      </c>
    </row>
    <row r="8581" spans="1:5" x14ac:dyDescent="0.25">
      <c r="A8581" s="1">
        <v>57.192700000000002</v>
      </c>
      <c r="B8581">
        <v>137.13932037353501</v>
      </c>
      <c r="C8581">
        <v>1.3999938964843801</v>
      </c>
      <c r="D8581">
        <v>0.54407119750976596</v>
      </c>
      <c r="E8581">
        <v>0.65088272094726596</v>
      </c>
    </row>
    <row r="8582" spans="1:5" x14ac:dyDescent="0.25">
      <c r="A8582" s="1">
        <v>57.199366666666698</v>
      </c>
      <c r="B8582">
        <v>137.188911437988</v>
      </c>
      <c r="C8582">
        <v>1.39713287353516</v>
      </c>
      <c r="D8582">
        <v>0.54693222045898504</v>
      </c>
      <c r="E8582">
        <v>0.66947937011718806</v>
      </c>
    </row>
    <row r="8583" spans="1:5" x14ac:dyDescent="0.25">
      <c r="A8583" s="1">
        <v>57.206033333333401</v>
      </c>
      <c r="B8583">
        <v>137.23659515380899</v>
      </c>
      <c r="C8583">
        <v>1.3928413391113299</v>
      </c>
      <c r="D8583">
        <v>0.55217742919921897</v>
      </c>
      <c r="E8583">
        <v>0.68759918212890703</v>
      </c>
    </row>
    <row r="8584" spans="1:5" x14ac:dyDescent="0.25">
      <c r="A8584" s="1">
        <v>57.212699999999998</v>
      </c>
      <c r="B8584">
        <v>137.28666305542001</v>
      </c>
      <c r="C8584">
        <v>1.38950347900391</v>
      </c>
      <c r="D8584">
        <v>0.55885314941406306</v>
      </c>
      <c r="E8584">
        <v>0.705718994140625</v>
      </c>
    </row>
    <row r="8585" spans="1:5" x14ac:dyDescent="0.25">
      <c r="A8585" s="1">
        <v>57.219366666666701</v>
      </c>
      <c r="B8585">
        <v>137.3291015625</v>
      </c>
      <c r="C8585">
        <v>1.3847351074218801</v>
      </c>
      <c r="D8585">
        <v>0.56314468383789096</v>
      </c>
      <c r="E8585">
        <v>0.72240829467773504</v>
      </c>
    </row>
    <row r="8586" spans="1:5" x14ac:dyDescent="0.25">
      <c r="A8586" s="1">
        <v>57.226033333333397</v>
      </c>
      <c r="B8586">
        <v>137.35675811767601</v>
      </c>
      <c r="C8586">
        <v>1.3785362243652399</v>
      </c>
      <c r="D8586">
        <v>0.5645751953125</v>
      </c>
      <c r="E8586">
        <v>0.73432922363281306</v>
      </c>
    </row>
    <row r="8587" spans="1:5" x14ac:dyDescent="0.25">
      <c r="A8587" s="1">
        <v>57.232700000000001</v>
      </c>
      <c r="B8587">
        <v>137.373447418213</v>
      </c>
      <c r="C8587">
        <v>1.3709068298339899</v>
      </c>
      <c r="D8587">
        <v>0.5645751953125</v>
      </c>
      <c r="E8587">
        <v>0.74005126953125</v>
      </c>
    </row>
    <row r="8588" spans="1:5" x14ac:dyDescent="0.25">
      <c r="A8588" s="1">
        <v>57.239366666666697</v>
      </c>
      <c r="B8588">
        <v>137.391090393067</v>
      </c>
      <c r="C8588">
        <v>1.3604164123535201</v>
      </c>
      <c r="D8588">
        <v>0.56409835815429699</v>
      </c>
      <c r="E8588">
        <v>0.74052810668945301</v>
      </c>
    </row>
    <row r="8589" spans="1:5" x14ac:dyDescent="0.25">
      <c r="A8589" s="1">
        <v>57.246033333333401</v>
      </c>
      <c r="B8589">
        <v>137.42208480835001</v>
      </c>
      <c r="C8589">
        <v>1.3480186462402399</v>
      </c>
      <c r="D8589">
        <v>0.56171417236328203</v>
      </c>
      <c r="E8589">
        <v>0.73814392089843806</v>
      </c>
    </row>
    <row r="8590" spans="1:5" x14ac:dyDescent="0.25">
      <c r="A8590" s="1">
        <v>57.252699999999997</v>
      </c>
      <c r="B8590">
        <v>137.45737075805701</v>
      </c>
      <c r="C8590">
        <v>1.3332366943359399</v>
      </c>
      <c r="D8590">
        <v>0.55694580078125</v>
      </c>
      <c r="E8590">
        <v>0.73146820068359397</v>
      </c>
    </row>
    <row r="8591" spans="1:5" x14ac:dyDescent="0.25">
      <c r="A8591" s="1">
        <v>57.2593666666667</v>
      </c>
      <c r="B8591">
        <v>137.48693466186501</v>
      </c>
      <c r="C8591">
        <v>1.3170242309570299</v>
      </c>
      <c r="D8591">
        <v>0.55217742919921897</v>
      </c>
      <c r="E8591">
        <v>0.72240829467773504</v>
      </c>
    </row>
    <row r="8592" spans="1:5" x14ac:dyDescent="0.25">
      <c r="A8592" s="1">
        <v>57.266033333333397</v>
      </c>
      <c r="B8592">
        <v>137.513160705567</v>
      </c>
      <c r="C8592">
        <v>1.3008117675781301</v>
      </c>
      <c r="D8592">
        <v>0.54883956909179699</v>
      </c>
      <c r="E8592">
        <v>0.71191787719726596</v>
      </c>
    </row>
    <row r="8593" spans="1:5" x14ac:dyDescent="0.25">
      <c r="A8593" s="1">
        <v>57.2727</v>
      </c>
      <c r="B8593">
        <v>137.530326843262</v>
      </c>
      <c r="C8593">
        <v>1.2865066528320299</v>
      </c>
      <c r="D8593">
        <v>0.54407119750976596</v>
      </c>
      <c r="E8593">
        <v>0.69952011108398504</v>
      </c>
    </row>
    <row r="8594" spans="1:5" x14ac:dyDescent="0.25">
      <c r="A8594" s="1">
        <v>57.279366666666697</v>
      </c>
      <c r="B8594">
        <v>137.53700256347699</v>
      </c>
      <c r="C8594">
        <v>1.27553939819336</v>
      </c>
      <c r="D8594">
        <v>0.53739547729492199</v>
      </c>
      <c r="E8594">
        <v>0.68330764770507801</v>
      </c>
    </row>
    <row r="8595" spans="1:5" x14ac:dyDescent="0.25">
      <c r="A8595" s="1">
        <v>57.2860333333334</v>
      </c>
      <c r="B8595">
        <v>137.52746582031301</v>
      </c>
      <c r="C8595">
        <v>1.2664794921875</v>
      </c>
      <c r="D8595">
        <v>0.52928924560546897</v>
      </c>
      <c r="E8595">
        <v>0.66375732421875</v>
      </c>
    </row>
    <row r="8596" spans="1:5" x14ac:dyDescent="0.25">
      <c r="A8596" s="1">
        <v>57.292700000000004</v>
      </c>
      <c r="B8596">
        <v>137.51888275146499</v>
      </c>
      <c r="C8596">
        <v>1.2564659118652399</v>
      </c>
      <c r="D8596">
        <v>0.52213668823242199</v>
      </c>
      <c r="E8596">
        <v>0.64325332641601596</v>
      </c>
    </row>
    <row r="8597" spans="1:5" x14ac:dyDescent="0.25">
      <c r="A8597" s="1">
        <v>57.2993666666667</v>
      </c>
      <c r="B8597">
        <v>137.52269744873101</v>
      </c>
      <c r="C8597">
        <v>1.24406814575196</v>
      </c>
      <c r="D8597">
        <v>0.51307678222656306</v>
      </c>
      <c r="E8597">
        <v>0.621795654296875</v>
      </c>
    </row>
    <row r="8598" spans="1:5" x14ac:dyDescent="0.25">
      <c r="A8598" s="1">
        <v>57.306033333333403</v>
      </c>
      <c r="B8598">
        <v>137.543201446533</v>
      </c>
      <c r="C8598">
        <v>1.2316703796386701</v>
      </c>
      <c r="D8598">
        <v>0.50306320190429699</v>
      </c>
      <c r="E8598">
        <v>0.60033798217773504</v>
      </c>
    </row>
    <row r="8599" spans="1:5" x14ac:dyDescent="0.25">
      <c r="A8599" s="1">
        <v>57.3127</v>
      </c>
      <c r="B8599">
        <v>137.572765350342</v>
      </c>
      <c r="C8599">
        <v>1.2197494506836</v>
      </c>
      <c r="D8599">
        <v>0.49352645874023499</v>
      </c>
      <c r="E8599">
        <v>0.57840347290039096</v>
      </c>
    </row>
    <row r="8600" spans="1:5" x14ac:dyDescent="0.25">
      <c r="A8600" s="1">
        <v>57.319366666666703</v>
      </c>
      <c r="B8600">
        <v>137.60232925415099</v>
      </c>
      <c r="C8600">
        <v>1.2073516845703101</v>
      </c>
      <c r="D8600">
        <v>0.48685073852539101</v>
      </c>
      <c r="E8600">
        <v>0.55789947509765703</v>
      </c>
    </row>
    <row r="8601" spans="1:5" x14ac:dyDescent="0.25">
      <c r="A8601" s="1">
        <v>57.326033333333399</v>
      </c>
      <c r="B8601">
        <v>137.630462646485</v>
      </c>
      <c r="C8601">
        <v>1.1944770812988299</v>
      </c>
      <c r="D8601">
        <v>0.48160552978515597</v>
      </c>
      <c r="E8601">
        <v>0.54025650024414096</v>
      </c>
    </row>
    <row r="8602" spans="1:5" x14ac:dyDescent="0.25">
      <c r="A8602" s="1">
        <v>57.332700000000003</v>
      </c>
      <c r="B8602">
        <v>137.64572143554699</v>
      </c>
      <c r="C8602">
        <v>1.18255615234375</v>
      </c>
      <c r="D8602">
        <v>0.47540664672851601</v>
      </c>
      <c r="E8602">
        <v>0.52452087402343806</v>
      </c>
    </row>
    <row r="8603" spans="1:5" x14ac:dyDescent="0.25">
      <c r="A8603" s="1">
        <v>57.339366666666699</v>
      </c>
      <c r="B8603">
        <v>137.650966644287</v>
      </c>
      <c r="C8603">
        <v>1.1739730834961</v>
      </c>
      <c r="D8603">
        <v>0.47016143798828097</v>
      </c>
      <c r="E8603">
        <v>0.51116943359375</v>
      </c>
    </row>
    <row r="8604" spans="1:5" x14ac:dyDescent="0.25">
      <c r="A8604" s="1">
        <v>57.346033333333402</v>
      </c>
      <c r="B8604">
        <v>137.64476776123101</v>
      </c>
      <c r="C8604">
        <v>1.16682052612305</v>
      </c>
      <c r="D8604">
        <v>0.46491622924804699</v>
      </c>
      <c r="E8604">
        <v>0.499725341796875</v>
      </c>
    </row>
    <row r="8605" spans="1:5" x14ac:dyDescent="0.25">
      <c r="A8605" s="1">
        <v>57.352699999999999</v>
      </c>
      <c r="B8605">
        <v>137.62664794921901</v>
      </c>
      <c r="C8605">
        <v>1.15966796875</v>
      </c>
      <c r="D8605">
        <v>0.45824050903320301</v>
      </c>
      <c r="E8605">
        <v>0.48923492431640597</v>
      </c>
    </row>
    <row r="8606" spans="1:5" x14ac:dyDescent="0.25">
      <c r="A8606" s="1">
        <v>57.359366666666702</v>
      </c>
      <c r="B8606">
        <v>137.604236602783</v>
      </c>
      <c r="C8606">
        <v>1.15156173706055</v>
      </c>
      <c r="D8606">
        <v>0.45061111450195301</v>
      </c>
      <c r="E8606">
        <v>0.47826766967773499</v>
      </c>
    </row>
    <row r="8607" spans="1:5" x14ac:dyDescent="0.25">
      <c r="A8607" s="1">
        <v>57.366033333333398</v>
      </c>
      <c r="B8607">
        <v>137.58516311645499</v>
      </c>
      <c r="C8607">
        <v>1.1420249938964899</v>
      </c>
      <c r="D8607">
        <v>0.43916702270507801</v>
      </c>
      <c r="E8607">
        <v>0.46968460083007801</v>
      </c>
    </row>
    <row r="8608" spans="1:5" x14ac:dyDescent="0.25">
      <c r="A8608" s="1">
        <v>57.372700000000002</v>
      </c>
      <c r="B8608">
        <v>137.5732421875</v>
      </c>
      <c r="C8608">
        <v>1.1310577392578101</v>
      </c>
      <c r="D8608">
        <v>0.425338745117188</v>
      </c>
      <c r="E8608">
        <v>0.46491622924804699</v>
      </c>
    </row>
    <row r="8609" spans="1:5" x14ac:dyDescent="0.25">
      <c r="A8609" s="1">
        <v>57.379366666666698</v>
      </c>
      <c r="B8609">
        <v>137.54892349243201</v>
      </c>
      <c r="C8609">
        <v>1.1186599731445299</v>
      </c>
      <c r="D8609">
        <v>0.41341781616210999</v>
      </c>
      <c r="E8609">
        <v>0.46110153198242199</v>
      </c>
    </row>
    <row r="8610" spans="1:5" x14ac:dyDescent="0.25">
      <c r="A8610" s="1">
        <v>57.386033333333401</v>
      </c>
      <c r="B8610">
        <v>137.49217987060601</v>
      </c>
      <c r="C8610">
        <v>1.10721588134766</v>
      </c>
      <c r="D8610">
        <v>0.406265258789063</v>
      </c>
      <c r="E8610">
        <v>0.45633316040039101</v>
      </c>
    </row>
    <row r="8611" spans="1:5" x14ac:dyDescent="0.25">
      <c r="A8611" s="1">
        <v>57.392699999999998</v>
      </c>
      <c r="B8611">
        <v>137.402534484863</v>
      </c>
      <c r="C8611">
        <v>1.09720230102539</v>
      </c>
      <c r="D8611">
        <v>0.40340423583984403</v>
      </c>
      <c r="E8611">
        <v>0.452041625976563</v>
      </c>
    </row>
    <row r="8612" spans="1:5" x14ac:dyDescent="0.25">
      <c r="A8612" s="1">
        <v>57.399366666666701</v>
      </c>
      <c r="B8612">
        <v>137.27951049804699</v>
      </c>
      <c r="C8612">
        <v>1.08957290649414</v>
      </c>
      <c r="D8612">
        <v>0.40102005004882801</v>
      </c>
      <c r="E8612">
        <v>0.44870376586914101</v>
      </c>
    </row>
    <row r="8613" spans="1:5" x14ac:dyDescent="0.25">
      <c r="A8613" s="1">
        <v>57.406033333333397</v>
      </c>
      <c r="B8613">
        <v>137.132167816162</v>
      </c>
      <c r="C8613">
        <v>1.0857582092285201</v>
      </c>
      <c r="D8613">
        <v>0.402450561523438</v>
      </c>
      <c r="E8613">
        <v>0.444412231445313</v>
      </c>
    </row>
    <row r="8614" spans="1:5" x14ac:dyDescent="0.25">
      <c r="A8614" s="1">
        <v>57.412700000000001</v>
      </c>
      <c r="B8614">
        <v>136.94953918457099</v>
      </c>
      <c r="C8614">
        <v>1.0857582092285201</v>
      </c>
      <c r="D8614">
        <v>0.40864944458007801</v>
      </c>
      <c r="E8614">
        <v>0.43964385986328097</v>
      </c>
    </row>
    <row r="8615" spans="1:5" x14ac:dyDescent="0.25">
      <c r="A8615" s="1">
        <v>57.419366666666697</v>
      </c>
      <c r="B8615">
        <v>136.73925399780299</v>
      </c>
      <c r="C8615">
        <v>1.0881423950195299</v>
      </c>
      <c r="D8615">
        <v>0.41484832763671903</v>
      </c>
      <c r="E8615">
        <v>0.43630599975585999</v>
      </c>
    </row>
    <row r="8616" spans="1:5" x14ac:dyDescent="0.25">
      <c r="A8616" s="1">
        <v>57.4260333333334</v>
      </c>
      <c r="B8616">
        <v>136.52133941650399</v>
      </c>
      <c r="C8616">
        <v>1.09052658081055</v>
      </c>
      <c r="D8616">
        <v>0.41723251342773499</v>
      </c>
      <c r="E8616">
        <v>0.43582916259765597</v>
      </c>
    </row>
    <row r="8617" spans="1:5" x14ac:dyDescent="0.25">
      <c r="A8617" s="1">
        <v>57.432699999999997</v>
      </c>
      <c r="B8617">
        <v>136.317729949951</v>
      </c>
      <c r="C8617">
        <v>1.09148025512696</v>
      </c>
      <c r="D8617">
        <v>0.41532516479492199</v>
      </c>
      <c r="E8617">
        <v>0.43725967407226601</v>
      </c>
    </row>
    <row r="8618" spans="1:5" x14ac:dyDescent="0.25">
      <c r="A8618" s="1">
        <v>57.4393666666667</v>
      </c>
      <c r="B8618">
        <v>136.14702224731499</v>
      </c>
      <c r="C8618">
        <v>1.09243392944336</v>
      </c>
      <c r="D8618">
        <v>0.41341781616210999</v>
      </c>
      <c r="E8618">
        <v>0.43964385986328097</v>
      </c>
    </row>
    <row r="8619" spans="1:5" x14ac:dyDescent="0.25">
      <c r="A8619" s="1">
        <v>57.446033333333403</v>
      </c>
      <c r="B8619">
        <v>135.990619659424</v>
      </c>
      <c r="C8619">
        <v>1.09243392944336</v>
      </c>
      <c r="D8619">
        <v>0.410079956054688</v>
      </c>
      <c r="E8619">
        <v>0.44155120849609403</v>
      </c>
    </row>
    <row r="8620" spans="1:5" x14ac:dyDescent="0.25">
      <c r="A8620" s="1">
        <v>57.4527</v>
      </c>
      <c r="B8620">
        <v>135.84947586059599</v>
      </c>
      <c r="C8620">
        <v>1.09100341796875</v>
      </c>
      <c r="D8620">
        <v>0.40388107299804699</v>
      </c>
      <c r="E8620">
        <v>0.44202804565429699</v>
      </c>
    </row>
    <row r="8621" spans="1:5" x14ac:dyDescent="0.25">
      <c r="A8621" s="1">
        <v>57.459366666666703</v>
      </c>
      <c r="B8621">
        <v>135.724544525147</v>
      </c>
      <c r="C8621">
        <v>1.0881423950195299</v>
      </c>
      <c r="D8621">
        <v>0.39720535278320301</v>
      </c>
      <c r="E8621">
        <v>0.4425048828125</v>
      </c>
    </row>
    <row r="8622" spans="1:5" x14ac:dyDescent="0.25">
      <c r="A8622" s="1">
        <v>57.466033333333399</v>
      </c>
      <c r="B8622">
        <v>135.60962677001999</v>
      </c>
      <c r="C8622">
        <v>1.08432769775391</v>
      </c>
      <c r="D8622">
        <v>0.39577484130859403</v>
      </c>
      <c r="E8622">
        <v>0.444412231445313</v>
      </c>
    </row>
    <row r="8623" spans="1:5" x14ac:dyDescent="0.25">
      <c r="A8623" s="1">
        <v>57.472700000000003</v>
      </c>
      <c r="B8623">
        <v>135.50186157226599</v>
      </c>
      <c r="C8623">
        <v>1.0828971862793</v>
      </c>
      <c r="D8623">
        <v>0.39911270141601601</v>
      </c>
      <c r="E8623">
        <v>0.45108795166015597</v>
      </c>
    </row>
    <row r="8624" spans="1:5" x14ac:dyDescent="0.25">
      <c r="A8624" s="1">
        <v>57.479366666666699</v>
      </c>
      <c r="B8624">
        <v>135.39552688598701</v>
      </c>
      <c r="C8624">
        <v>1.0805130004882799</v>
      </c>
      <c r="D8624">
        <v>0.40483474731445301</v>
      </c>
      <c r="E8624">
        <v>0.46253204345703097</v>
      </c>
    </row>
    <row r="8625" spans="1:5" x14ac:dyDescent="0.25">
      <c r="A8625" s="1">
        <v>57.486033333333403</v>
      </c>
      <c r="B8625">
        <v>135.31351089477599</v>
      </c>
      <c r="C8625">
        <v>1.07622146606446</v>
      </c>
      <c r="D8625">
        <v>0.41055679321289101</v>
      </c>
      <c r="E8625">
        <v>0.47636032104492199</v>
      </c>
    </row>
    <row r="8626" spans="1:5" x14ac:dyDescent="0.25">
      <c r="A8626" s="1">
        <v>57.492699999999999</v>
      </c>
      <c r="B8626">
        <v>135.26582717895499</v>
      </c>
      <c r="C8626">
        <v>1.0733604431152399</v>
      </c>
      <c r="D8626">
        <v>0.41723251342773499</v>
      </c>
      <c r="E8626">
        <v>0.490188598632813</v>
      </c>
    </row>
    <row r="8627" spans="1:5" x14ac:dyDescent="0.25">
      <c r="A8627" s="1">
        <v>57.499366666666702</v>
      </c>
      <c r="B8627">
        <v>135.23817062378001</v>
      </c>
      <c r="C8627">
        <v>1.0738372802734399</v>
      </c>
      <c r="D8627">
        <v>0.423431396484375</v>
      </c>
      <c r="E8627">
        <v>0.5035400390625</v>
      </c>
    </row>
    <row r="8628" spans="1:5" x14ac:dyDescent="0.25">
      <c r="A8628" s="1">
        <v>57.506033333333399</v>
      </c>
      <c r="B8628">
        <v>135.21814346313499</v>
      </c>
      <c r="C8628">
        <v>1.07574462890625</v>
      </c>
      <c r="D8628">
        <v>0.42819976806640597</v>
      </c>
      <c r="E8628">
        <v>0.51736831665039096</v>
      </c>
    </row>
    <row r="8629" spans="1:5" x14ac:dyDescent="0.25">
      <c r="A8629" s="1">
        <v>57.512700000000002</v>
      </c>
      <c r="B8629">
        <v>135.19811630249001</v>
      </c>
      <c r="C8629">
        <v>1.0776519775390601</v>
      </c>
      <c r="D8629">
        <v>0.43010711669921903</v>
      </c>
      <c r="E8629">
        <v>0.53215026855468806</v>
      </c>
    </row>
    <row r="8630" spans="1:5" x14ac:dyDescent="0.25">
      <c r="A8630" s="1">
        <v>57.519366666666699</v>
      </c>
      <c r="B8630">
        <v>135.17761230468801</v>
      </c>
      <c r="C8630">
        <v>1.0809898376464899</v>
      </c>
      <c r="D8630">
        <v>0.431060791015625</v>
      </c>
      <c r="E8630">
        <v>0.54454803466796897</v>
      </c>
    </row>
    <row r="8631" spans="1:5" x14ac:dyDescent="0.25">
      <c r="A8631" s="1">
        <v>57.526033333333402</v>
      </c>
      <c r="B8631">
        <v>135.15567779541001</v>
      </c>
      <c r="C8631">
        <v>1.0871887207031301</v>
      </c>
      <c r="D8631">
        <v>0.43249130249023499</v>
      </c>
      <c r="E8631">
        <v>0.55789947509765703</v>
      </c>
    </row>
    <row r="8632" spans="1:5" x14ac:dyDescent="0.25">
      <c r="A8632" s="1">
        <v>57.532699999999998</v>
      </c>
      <c r="B8632">
        <v>135.11991500854501</v>
      </c>
      <c r="C8632">
        <v>1.0929107666015601</v>
      </c>
      <c r="D8632">
        <v>0.43487548828125</v>
      </c>
      <c r="E8632">
        <v>0.57315826416015703</v>
      </c>
    </row>
    <row r="8633" spans="1:5" x14ac:dyDescent="0.25">
      <c r="A8633" s="1">
        <v>57.539366666666702</v>
      </c>
      <c r="B8633">
        <v>135.09559631347699</v>
      </c>
      <c r="C8633">
        <v>1.0986328125</v>
      </c>
      <c r="D8633">
        <v>0.43725967407226601</v>
      </c>
      <c r="E8633">
        <v>0.58984756469726596</v>
      </c>
    </row>
    <row r="8634" spans="1:5" x14ac:dyDescent="0.25">
      <c r="A8634" s="1">
        <v>57.546033333333398</v>
      </c>
      <c r="B8634">
        <v>135.09416580200201</v>
      </c>
      <c r="C8634">
        <v>1.1024475097656301</v>
      </c>
      <c r="D8634">
        <v>0.44012069702148499</v>
      </c>
      <c r="E8634">
        <v>0.60558319091796897</v>
      </c>
    </row>
    <row r="8635" spans="1:5" x14ac:dyDescent="0.25">
      <c r="A8635" s="1">
        <v>57.552700000000002</v>
      </c>
      <c r="B8635">
        <v>135.12420654296901</v>
      </c>
      <c r="C8635">
        <v>1.10721588134766</v>
      </c>
      <c r="D8635">
        <v>0.44488906860351601</v>
      </c>
      <c r="E8635">
        <v>0.61893463134765703</v>
      </c>
    </row>
    <row r="8636" spans="1:5" x14ac:dyDescent="0.25">
      <c r="A8636" s="1">
        <v>57.559366666666698</v>
      </c>
      <c r="B8636">
        <v>135.163307189942</v>
      </c>
      <c r="C8636">
        <v>1.1100769042968801</v>
      </c>
      <c r="D8636">
        <v>0.45013427734375</v>
      </c>
      <c r="E8636">
        <v>0.63085556030273504</v>
      </c>
    </row>
    <row r="8637" spans="1:5" x14ac:dyDescent="0.25">
      <c r="A8637" s="1">
        <v>57.566033333333401</v>
      </c>
      <c r="B8637">
        <v>135.19525527954099</v>
      </c>
      <c r="C8637">
        <v>1.11246109008789</v>
      </c>
      <c r="D8637">
        <v>0.455856323242188</v>
      </c>
      <c r="E8637">
        <v>0.64182281494140703</v>
      </c>
    </row>
    <row r="8638" spans="1:5" x14ac:dyDescent="0.25">
      <c r="A8638" s="1">
        <v>57.572699999999998</v>
      </c>
      <c r="B8638">
        <v>135.224342346192</v>
      </c>
      <c r="C8638">
        <v>1.1134147644043</v>
      </c>
      <c r="D8638">
        <v>0.46062469482421903</v>
      </c>
      <c r="E8638">
        <v>0.65088272094726596</v>
      </c>
    </row>
    <row r="8639" spans="1:5" x14ac:dyDescent="0.25">
      <c r="A8639" s="1">
        <v>57.579366666666701</v>
      </c>
      <c r="B8639">
        <v>135.245323181153</v>
      </c>
      <c r="C8639">
        <v>1.1134147644043</v>
      </c>
      <c r="D8639">
        <v>0.46396255493164101</v>
      </c>
      <c r="E8639">
        <v>0.65755844116211004</v>
      </c>
    </row>
    <row r="8640" spans="1:5" x14ac:dyDescent="0.25">
      <c r="A8640" s="1">
        <v>57.586033333333397</v>
      </c>
      <c r="B8640">
        <v>135.26153564453099</v>
      </c>
      <c r="C8640">
        <v>1.11484527587891</v>
      </c>
      <c r="D8640">
        <v>0.46634674072265597</v>
      </c>
      <c r="E8640">
        <v>0.66280364990234397</v>
      </c>
    </row>
    <row r="8641" spans="1:5" x14ac:dyDescent="0.25">
      <c r="A8641" s="1">
        <v>57.592700000000001</v>
      </c>
      <c r="B8641">
        <v>135.26105880737299</v>
      </c>
      <c r="C8641">
        <v>1.1177062988281301</v>
      </c>
      <c r="D8641">
        <v>0.46873092651367199</v>
      </c>
      <c r="E8641">
        <v>0.66709518432617199</v>
      </c>
    </row>
    <row r="8642" spans="1:5" x14ac:dyDescent="0.25">
      <c r="A8642" s="1">
        <v>57.599366666666697</v>
      </c>
      <c r="B8642">
        <v>135.253429412842</v>
      </c>
      <c r="C8642">
        <v>1.12247467041016</v>
      </c>
      <c r="D8642">
        <v>0.47159194946289101</v>
      </c>
      <c r="E8642">
        <v>0.66900253295898504</v>
      </c>
    </row>
    <row r="8643" spans="1:5" x14ac:dyDescent="0.25">
      <c r="A8643" s="1">
        <v>57.6060333333334</v>
      </c>
      <c r="B8643">
        <v>135.24436950683599</v>
      </c>
      <c r="C8643">
        <v>1.1262893676757799</v>
      </c>
      <c r="D8643">
        <v>0.47397613525390597</v>
      </c>
      <c r="E8643">
        <v>0.66566467285156306</v>
      </c>
    </row>
    <row r="8644" spans="1:5" x14ac:dyDescent="0.25">
      <c r="A8644" s="1">
        <v>57.612699999999997</v>
      </c>
      <c r="B8644">
        <v>135.24293899536201</v>
      </c>
      <c r="C8644">
        <v>1.13010406494141</v>
      </c>
      <c r="D8644">
        <v>0.47445297241210999</v>
      </c>
      <c r="E8644">
        <v>0.65660476684570301</v>
      </c>
    </row>
    <row r="8645" spans="1:5" x14ac:dyDescent="0.25">
      <c r="A8645" s="1">
        <v>57.6193666666667</v>
      </c>
      <c r="B8645">
        <v>135.236740112305</v>
      </c>
      <c r="C8645">
        <v>1.1334419250488299</v>
      </c>
      <c r="D8645">
        <v>0.474929809570313</v>
      </c>
      <c r="E8645">
        <v>0.64229965209961004</v>
      </c>
    </row>
    <row r="8646" spans="1:5" x14ac:dyDescent="0.25">
      <c r="A8646" s="1">
        <v>57.626033333333403</v>
      </c>
      <c r="B8646">
        <v>135.22195816040099</v>
      </c>
      <c r="C8646">
        <v>1.13630294799805</v>
      </c>
      <c r="D8646">
        <v>0.47349929809570301</v>
      </c>
      <c r="E8646">
        <v>0.62417984008789096</v>
      </c>
    </row>
    <row r="8647" spans="1:5" x14ac:dyDescent="0.25">
      <c r="A8647" s="1">
        <v>57.6327</v>
      </c>
      <c r="B8647">
        <v>135.20812988281301</v>
      </c>
      <c r="C8647">
        <v>1.13773345947266</v>
      </c>
      <c r="D8647">
        <v>0.46825408935546903</v>
      </c>
      <c r="E8647">
        <v>0.60319900512695301</v>
      </c>
    </row>
    <row r="8648" spans="1:5" x14ac:dyDescent="0.25">
      <c r="A8648" s="1">
        <v>57.639366666666703</v>
      </c>
      <c r="B8648">
        <v>135.20479202270499</v>
      </c>
      <c r="C8648">
        <v>1.13821029663086</v>
      </c>
      <c r="D8648">
        <v>0.46110153198242199</v>
      </c>
      <c r="E8648">
        <v>0.58031082153320301</v>
      </c>
    </row>
    <row r="8649" spans="1:5" x14ac:dyDescent="0.25">
      <c r="A8649" s="1">
        <v>57.646033333333399</v>
      </c>
      <c r="B8649">
        <v>135.20765304565501</v>
      </c>
      <c r="C8649">
        <v>1.1396408081054701</v>
      </c>
      <c r="D8649">
        <v>0.45442581176757801</v>
      </c>
      <c r="E8649">
        <v>0.55837631225586004</v>
      </c>
    </row>
    <row r="8650" spans="1:5" x14ac:dyDescent="0.25">
      <c r="A8650" s="1">
        <v>57.652700000000003</v>
      </c>
      <c r="B8650">
        <v>135.20383834838901</v>
      </c>
      <c r="C8650">
        <v>1.14297866821289</v>
      </c>
      <c r="D8650">
        <v>0.45013427734375</v>
      </c>
      <c r="E8650">
        <v>0.53834915161132801</v>
      </c>
    </row>
    <row r="8651" spans="1:5" x14ac:dyDescent="0.25">
      <c r="A8651" s="1">
        <v>57.659366666666699</v>
      </c>
      <c r="B8651">
        <v>135.20383834838901</v>
      </c>
      <c r="C8651">
        <v>1.1477470397949201</v>
      </c>
      <c r="D8651">
        <v>0.444412231445313</v>
      </c>
      <c r="E8651">
        <v>0.518798828125</v>
      </c>
    </row>
    <row r="8652" spans="1:5" x14ac:dyDescent="0.25">
      <c r="A8652" s="1">
        <v>57.666033333333402</v>
      </c>
      <c r="B8652">
        <v>135.215282440186</v>
      </c>
      <c r="C8652">
        <v>1.15346908569336</v>
      </c>
      <c r="D8652">
        <v>0.43773651123046903</v>
      </c>
      <c r="E8652">
        <v>0.49686431884765597</v>
      </c>
    </row>
    <row r="8653" spans="1:5" x14ac:dyDescent="0.25">
      <c r="A8653" s="1">
        <v>57.672699999999999</v>
      </c>
      <c r="B8653">
        <v>135.227680206299</v>
      </c>
      <c r="C8653">
        <v>1.16062164306641</v>
      </c>
      <c r="D8653">
        <v>0.43392181396484403</v>
      </c>
      <c r="E8653">
        <v>0.47588348388671903</v>
      </c>
    </row>
    <row r="8654" spans="1:5" x14ac:dyDescent="0.25">
      <c r="A8654" s="1">
        <v>57.679366666666702</v>
      </c>
      <c r="B8654">
        <v>135.23054122924799</v>
      </c>
      <c r="C8654">
        <v>1.16729736328125</v>
      </c>
      <c r="D8654">
        <v>0.431060791015625</v>
      </c>
      <c r="E8654">
        <v>0.455856323242188</v>
      </c>
    </row>
    <row r="8655" spans="1:5" x14ac:dyDescent="0.25">
      <c r="A8655" s="1">
        <v>57.686033333333398</v>
      </c>
      <c r="B8655">
        <v>135.22720336914099</v>
      </c>
      <c r="C8655">
        <v>1.17349624633789</v>
      </c>
      <c r="D8655">
        <v>0.42629241943359403</v>
      </c>
      <c r="E8655">
        <v>0.43630599975585999</v>
      </c>
    </row>
    <row r="8656" spans="1:5" x14ac:dyDescent="0.25">
      <c r="A8656" s="1">
        <v>57.692700000000002</v>
      </c>
      <c r="B8656">
        <v>135.227680206299</v>
      </c>
      <c r="C8656">
        <v>1.1796951293945299</v>
      </c>
      <c r="D8656">
        <v>0.41866302490234403</v>
      </c>
      <c r="E8656">
        <v>0.41437149047851601</v>
      </c>
    </row>
    <row r="8657" spans="1:5" x14ac:dyDescent="0.25">
      <c r="A8657" s="1">
        <v>57.699366666666698</v>
      </c>
      <c r="B8657">
        <v>135.22958755493201</v>
      </c>
      <c r="C8657">
        <v>1.1854171752929701</v>
      </c>
      <c r="D8657">
        <v>0.41055679321289101</v>
      </c>
      <c r="E8657">
        <v>0.39386749267578097</v>
      </c>
    </row>
    <row r="8658" spans="1:5" x14ac:dyDescent="0.25">
      <c r="A8658" s="1">
        <v>57.706033333333401</v>
      </c>
      <c r="B8658">
        <v>135.232448577881</v>
      </c>
      <c r="C8658">
        <v>1.1897087097168</v>
      </c>
      <c r="D8658">
        <v>0.40435791015625</v>
      </c>
      <c r="E8658">
        <v>0.377655029296875</v>
      </c>
    </row>
    <row r="8659" spans="1:5" x14ac:dyDescent="0.25">
      <c r="A8659" s="1">
        <v>57.712699999999998</v>
      </c>
      <c r="B8659">
        <v>135.23483276367199</v>
      </c>
      <c r="C8659">
        <v>1.19066238403321</v>
      </c>
      <c r="D8659">
        <v>0.39768218994140597</v>
      </c>
      <c r="E8659">
        <v>0.36382675170898499</v>
      </c>
    </row>
    <row r="8660" spans="1:5" x14ac:dyDescent="0.25">
      <c r="A8660" s="1">
        <v>57.719366666666701</v>
      </c>
      <c r="B8660">
        <v>135.24246215820301</v>
      </c>
      <c r="C8660">
        <v>1.1897087097168</v>
      </c>
      <c r="D8660">
        <v>0.392913818359375</v>
      </c>
      <c r="E8660">
        <v>0.35047531127929699</v>
      </c>
    </row>
    <row r="8661" spans="1:5" x14ac:dyDescent="0.25">
      <c r="A8661" s="1">
        <v>57.726033333333397</v>
      </c>
      <c r="B8661">
        <v>135.24627685546901</v>
      </c>
      <c r="C8661">
        <v>1.1882781982421899</v>
      </c>
      <c r="D8661">
        <v>0.39005279541015597</v>
      </c>
      <c r="E8661">
        <v>0.33712387084960999</v>
      </c>
    </row>
    <row r="8662" spans="1:5" x14ac:dyDescent="0.25">
      <c r="A8662" s="1">
        <v>57.732700000000001</v>
      </c>
      <c r="B8662">
        <v>135.244846343994</v>
      </c>
      <c r="C8662">
        <v>1.1863708496093801</v>
      </c>
      <c r="D8662">
        <v>0.391006469726563</v>
      </c>
      <c r="E8662">
        <v>0.32711029052734403</v>
      </c>
    </row>
    <row r="8663" spans="1:5" x14ac:dyDescent="0.25">
      <c r="A8663" s="1">
        <v>57.739366666666697</v>
      </c>
      <c r="B8663">
        <v>135.240077972412</v>
      </c>
      <c r="C8663">
        <v>1.18350982666016</v>
      </c>
      <c r="D8663">
        <v>0.39577484130859403</v>
      </c>
      <c r="E8663">
        <v>0.31805038452148499</v>
      </c>
    </row>
    <row r="8664" spans="1:5" x14ac:dyDescent="0.25">
      <c r="A8664" s="1">
        <v>57.746033333333401</v>
      </c>
      <c r="B8664">
        <v>135.236263275147</v>
      </c>
      <c r="C8664">
        <v>1.1796951293945299</v>
      </c>
      <c r="D8664">
        <v>0.40197372436523499</v>
      </c>
      <c r="E8664">
        <v>0.30946731567382801</v>
      </c>
    </row>
    <row r="8665" spans="1:5" x14ac:dyDescent="0.25">
      <c r="A8665" s="1">
        <v>57.752699999999997</v>
      </c>
      <c r="B8665">
        <v>135.23530960082999</v>
      </c>
      <c r="C8665">
        <v>1.17635726928711</v>
      </c>
      <c r="D8665">
        <v>0.40674209594726601</v>
      </c>
      <c r="E8665">
        <v>0.303268432617188</v>
      </c>
    </row>
    <row r="8666" spans="1:5" x14ac:dyDescent="0.25">
      <c r="A8666" s="1">
        <v>57.7593666666667</v>
      </c>
      <c r="B8666">
        <v>135.22195816040099</v>
      </c>
      <c r="C8666">
        <v>1.17349624633789</v>
      </c>
      <c r="D8666">
        <v>0.40864944458007801</v>
      </c>
      <c r="E8666">
        <v>0.29802322387695301</v>
      </c>
    </row>
    <row r="8667" spans="1:5" x14ac:dyDescent="0.25">
      <c r="A8667" s="1">
        <v>57.766033333333397</v>
      </c>
      <c r="B8667">
        <v>135.189533233643</v>
      </c>
      <c r="C8667">
        <v>1.1725425720214899</v>
      </c>
      <c r="D8667">
        <v>0.40864944458007801</v>
      </c>
      <c r="E8667">
        <v>0.29420852661132801</v>
      </c>
    </row>
    <row r="8668" spans="1:5" x14ac:dyDescent="0.25">
      <c r="A8668" s="1">
        <v>57.7727</v>
      </c>
      <c r="B8668">
        <v>135.144233703613</v>
      </c>
      <c r="C8668">
        <v>1.1706352233886701</v>
      </c>
      <c r="D8668">
        <v>0.40483474731445301</v>
      </c>
      <c r="E8668">
        <v>0.29325485229492199</v>
      </c>
    </row>
    <row r="8669" spans="1:5" x14ac:dyDescent="0.25">
      <c r="A8669" s="1">
        <v>57.779366666666697</v>
      </c>
      <c r="B8669">
        <v>135.09416580200201</v>
      </c>
      <c r="C8669">
        <v>1.1692047119140601</v>
      </c>
      <c r="D8669">
        <v>0.39768218994140597</v>
      </c>
      <c r="E8669">
        <v>0.29516220092773499</v>
      </c>
    </row>
    <row r="8670" spans="1:5" x14ac:dyDescent="0.25">
      <c r="A8670" s="1">
        <v>57.7860333333334</v>
      </c>
      <c r="B8670">
        <v>135.03456115722699</v>
      </c>
      <c r="C8670">
        <v>1.16777420043946</v>
      </c>
      <c r="D8670">
        <v>0.38766860961914101</v>
      </c>
      <c r="E8670">
        <v>0.29850006103515597</v>
      </c>
    </row>
    <row r="8671" spans="1:5" x14ac:dyDescent="0.25">
      <c r="A8671" s="1">
        <v>57.792700000000004</v>
      </c>
      <c r="B8671">
        <v>134.96398925781301</v>
      </c>
      <c r="C8671">
        <v>1.16682052612305</v>
      </c>
      <c r="D8671">
        <v>0.37813186645507801</v>
      </c>
      <c r="E8671">
        <v>0.29993057250976601</v>
      </c>
    </row>
    <row r="8672" spans="1:5" x14ac:dyDescent="0.25">
      <c r="A8672" s="1">
        <v>57.7993666666667</v>
      </c>
      <c r="B8672">
        <v>134.88674163818399</v>
      </c>
      <c r="C8672">
        <v>1.1653900146484399</v>
      </c>
      <c r="D8672">
        <v>0.370025634765625</v>
      </c>
      <c r="E8672">
        <v>0.301361083984375</v>
      </c>
    </row>
    <row r="8673" spans="1:5" x14ac:dyDescent="0.25">
      <c r="A8673" s="1">
        <v>57.806033333333403</v>
      </c>
      <c r="B8673">
        <v>134.81998443603501</v>
      </c>
      <c r="C8673">
        <v>1.1630058288574201</v>
      </c>
      <c r="D8673">
        <v>0.364303588867188</v>
      </c>
      <c r="E8673">
        <v>0.30422210693359403</v>
      </c>
    </row>
    <row r="8674" spans="1:5" x14ac:dyDescent="0.25">
      <c r="A8674" s="1">
        <v>57.8127</v>
      </c>
      <c r="B8674">
        <v>134.765625</v>
      </c>
      <c r="C8674">
        <v>1.16014480590821</v>
      </c>
      <c r="D8674">
        <v>0.36191940307617199</v>
      </c>
      <c r="E8674">
        <v>0.30946731567382801</v>
      </c>
    </row>
    <row r="8675" spans="1:5" x14ac:dyDescent="0.25">
      <c r="A8675" s="1">
        <v>57.819366666666703</v>
      </c>
      <c r="B8675">
        <v>134.72175598144599</v>
      </c>
      <c r="C8675">
        <v>1.1548995971679701</v>
      </c>
      <c r="D8675">
        <v>0.36191940307617199</v>
      </c>
      <c r="E8675">
        <v>0.31423568725585999</v>
      </c>
    </row>
    <row r="8676" spans="1:5" x14ac:dyDescent="0.25">
      <c r="A8676" s="1">
        <v>57.826033333333399</v>
      </c>
      <c r="B8676">
        <v>134.68837738037101</v>
      </c>
      <c r="C8676">
        <v>1.1487007141113299</v>
      </c>
      <c r="D8676">
        <v>0.36382675170898499</v>
      </c>
      <c r="E8676">
        <v>0.31757354736328097</v>
      </c>
    </row>
    <row r="8677" spans="1:5" x14ac:dyDescent="0.25">
      <c r="A8677" s="1">
        <v>57.832700000000003</v>
      </c>
      <c r="B8677">
        <v>134.665012359619</v>
      </c>
      <c r="C8677">
        <v>1.1415481567382799</v>
      </c>
      <c r="D8677">
        <v>0.36478042602539101</v>
      </c>
      <c r="E8677">
        <v>0.3204345703125</v>
      </c>
    </row>
    <row r="8678" spans="1:5" x14ac:dyDescent="0.25">
      <c r="A8678" s="1">
        <v>57.839366666666699</v>
      </c>
      <c r="B8678">
        <v>134.652137756348</v>
      </c>
      <c r="C8678">
        <v>1.1324882507324201</v>
      </c>
      <c r="D8678">
        <v>0.36334991455078097</v>
      </c>
      <c r="E8678">
        <v>0.32186508178710999</v>
      </c>
    </row>
    <row r="8679" spans="1:5" x14ac:dyDescent="0.25">
      <c r="A8679" s="1">
        <v>57.846033333333402</v>
      </c>
      <c r="B8679">
        <v>134.63687896728501</v>
      </c>
      <c r="C8679">
        <v>1.1234283447265601</v>
      </c>
      <c r="D8679">
        <v>0.36001205444335999</v>
      </c>
      <c r="E8679">
        <v>0.31995773315429699</v>
      </c>
    </row>
    <row r="8680" spans="1:5" x14ac:dyDescent="0.25">
      <c r="A8680" s="1">
        <v>57.852699999999999</v>
      </c>
      <c r="B8680">
        <v>134.60922241211</v>
      </c>
      <c r="C8680">
        <v>1.11484527587891</v>
      </c>
      <c r="D8680">
        <v>0.35619735717773499</v>
      </c>
      <c r="E8680">
        <v>0.31518936157226601</v>
      </c>
    </row>
    <row r="8681" spans="1:5" x14ac:dyDescent="0.25">
      <c r="A8681" s="1">
        <v>57.859366666666702</v>
      </c>
      <c r="B8681">
        <v>134.56344604492199</v>
      </c>
      <c r="C8681">
        <v>1.10673904418946</v>
      </c>
      <c r="D8681">
        <v>0.354766845703125</v>
      </c>
      <c r="E8681">
        <v>0.308990478515625</v>
      </c>
    </row>
    <row r="8682" spans="1:5" x14ac:dyDescent="0.25">
      <c r="A8682" s="1">
        <v>57.866033333333398</v>
      </c>
      <c r="B8682">
        <v>134.526252746582</v>
      </c>
      <c r="C8682">
        <v>1.09910964965821</v>
      </c>
      <c r="D8682">
        <v>0.35572052001953097</v>
      </c>
      <c r="E8682">
        <v>0.30279159545898499</v>
      </c>
    </row>
    <row r="8683" spans="1:5" x14ac:dyDescent="0.25">
      <c r="A8683" s="1">
        <v>57.872700000000002</v>
      </c>
      <c r="B8683">
        <v>134.50527191162101</v>
      </c>
      <c r="C8683">
        <v>1.09243392944336</v>
      </c>
      <c r="D8683">
        <v>0.35905838012695301</v>
      </c>
      <c r="E8683">
        <v>0.29659271240234403</v>
      </c>
    </row>
    <row r="8684" spans="1:5" x14ac:dyDescent="0.25">
      <c r="A8684" s="1">
        <v>57.879366666666698</v>
      </c>
      <c r="B8684">
        <v>134.504795074463</v>
      </c>
      <c r="C8684">
        <v>1.0871887207031301</v>
      </c>
      <c r="D8684">
        <v>0.36334991455078097</v>
      </c>
      <c r="E8684">
        <v>0.29134750366210999</v>
      </c>
    </row>
    <row r="8685" spans="1:5" x14ac:dyDescent="0.25">
      <c r="A8685" s="1">
        <v>57.886033333333401</v>
      </c>
      <c r="B8685">
        <v>134.51528549194401</v>
      </c>
      <c r="C8685">
        <v>1.08385086059571</v>
      </c>
      <c r="D8685">
        <v>0.368118286132813</v>
      </c>
      <c r="E8685">
        <v>0.28705596923828097</v>
      </c>
    </row>
    <row r="8686" spans="1:5" x14ac:dyDescent="0.25">
      <c r="A8686" s="1">
        <v>57.892699999999998</v>
      </c>
      <c r="B8686">
        <v>134.54198837280299</v>
      </c>
      <c r="C8686">
        <v>1.0814666748046899</v>
      </c>
      <c r="D8686">
        <v>0.37240982055664101</v>
      </c>
      <c r="E8686">
        <v>0.28228759765625</v>
      </c>
    </row>
    <row r="8687" spans="1:5" x14ac:dyDescent="0.25">
      <c r="A8687" s="1">
        <v>57.899366666666701</v>
      </c>
      <c r="B8687">
        <v>134.59825515747099</v>
      </c>
      <c r="C8687">
        <v>1.0776519775390601</v>
      </c>
      <c r="D8687">
        <v>0.37431716918945301</v>
      </c>
      <c r="E8687">
        <v>0.27751922607421903</v>
      </c>
    </row>
    <row r="8688" spans="1:5" x14ac:dyDescent="0.25">
      <c r="A8688" s="1">
        <v>57.906033333333397</v>
      </c>
      <c r="B8688">
        <v>134.660243988037</v>
      </c>
      <c r="C8688">
        <v>1.0733604431152399</v>
      </c>
      <c r="D8688">
        <v>0.37288665771484403</v>
      </c>
      <c r="E8688">
        <v>0.27418136596679699</v>
      </c>
    </row>
    <row r="8689" spans="1:5" x14ac:dyDescent="0.25">
      <c r="A8689" s="1">
        <v>57.912700000000001</v>
      </c>
      <c r="B8689">
        <v>134.717464447022</v>
      </c>
      <c r="C8689">
        <v>1.0676383972168</v>
      </c>
      <c r="D8689">
        <v>0.36954879760742199</v>
      </c>
      <c r="E8689">
        <v>0.27132034301757801</v>
      </c>
    </row>
    <row r="8690" spans="1:5" x14ac:dyDescent="0.25">
      <c r="A8690" s="1">
        <v>57.919366666666697</v>
      </c>
      <c r="B8690">
        <v>134.76800918579099</v>
      </c>
      <c r="C8690">
        <v>1.06143951416016</v>
      </c>
      <c r="D8690">
        <v>0.36573410034179699</v>
      </c>
      <c r="E8690">
        <v>0.26559829711914101</v>
      </c>
    </row>
    <row r="8691" spans="1:5" x14ac:dyDescent="0.25">
      <c r="A8691" s="1">
        <v>57.9260333333334</v>
      </c>
      <c r="B8691">
        <v>134.82999801635799</v>
      </c>
      <c r="C8691">
        <v>1.05381011962891</v>
      </c>
      <c r="D8691">
        <v>0.36144256591796903</v>
      </c>
      <c r="E8691">
        <v>0.25844573974609403</v>
      </c>
    </row>
    <row r="8692" spans="1:5" x14ac:dyDescent="0.25">
      <c r="A8692" s="1">
        <v>57.932699999999997</v>
      </c>
      <c r="B8692">
        <v>134.90295410156301</v>
      </c>
      <c r="C8692">
        <v>1.04427337646485</v>
      </c>
      <c r="D8692">
        <v>0.35810470581054699</v>
      </c>
      <c r="E8692">
        <v>0.25177001953125</v>
      </c>
    </row>
    <row r="8693" spans="1:5" x14ac:dyDescent="0.25">
      <c r="A8693" s="1">
        <v>57.9393666666667</v>
      </c>
      <c r="B8693">
        <v>134.96875762939499</v>
      </c>
      <c r="C8693">
        <v>1.03616714477539</v>
      </c>
      <c r="D8693">
        <v>0.354766845703125</v>
      </c>
      <c r="E8693">
        <v>0.24366378784179701</v>
      </c>
    </row>
    <row r="8694" spans="1:5" x14ac:dyDescent="0.25">
      <c r="A8694" s="1">
        <v>57.946033333333403</v>
      </c>
      <c r="B8694">
        <v>135.022640228272</v>
      </c>
      <c r="C8694">
        <v>1.03139877319336</v>
      </c>
      <c r="D8694">
        <v>0.3509521484375</v>
      </c>
      <c r="E8694">
        <v>0.232696533203125</v>
      </c>
    </row>
    <row r="8695" spans="1:5" x14ac:dyDescent="0.25">
      <c r="A8695" s="1">
        <v>57.9527</v>
      </c>
      <c r="B8695">
        <v>135.06984710693399</v>
      </c>
      <c r="C8695">
        <v>1.0318756103515601</v>
      </c>
      <c r="D8695">
        <v>0.347137451171875</v>
      </c>
      <c r="E8695">
        <v>0.22363662719726601</v>
      </c>
    </row>
    <row r="8696" spans="1:5" x14ac:dyDescent="0.25">
      <c r="A8696" s="1">
        <v>57.959366666666703</v>
      </c>
      <c r="B8696">
        <v>135.114669799805</v>
      </c>
      <c r="C8696">
        <v>1.0337829589843801</v>
      </c>
      <c r="D8696">
        <v>0.34618377685546903</v>
      </c>
      <c r="E8696">
        <v>0.21982192993164101</v>
      </c>
    </row>
    <row r="8697" spans="1:5" x14ac:dyDescent="0.25">
      <c r="A8697" s="1">
        <v>57.966033333333399</v>
      </c>
      <c r="B8697">
        <v>135.16092300415099</v>
      </c>
      <c r="C8697">
        <v>1.0366439819336</v>
      </c>
      <c r="D8697">
        <v>0.34809112548828097</v>
      </c>
      <c r="E8697">
        <v>0.21696090698242201</v>
      </c>
    </row>
    <row r="8698" spans="1:5" x14ac:dyDescent="0.25">
      <c r="A8698" s="1">
        <v>57.972700000000003</v>
      </c>
      <c r="B8698">
        <v>135.20860671997099</v>
      </c>
      <c r="C8698">
        <v>1.0395050048828101</v>
      </c>
      <c r="D8698">
        <v>0.3509521484375</v>
      </c>
      <c r="E8698">
        <v>0.21409988403320299</v>
      </c>
    </row>
    <row r="8699" spans="1:5" x14ac:dyDescent="0.25">
      <c r="A8699" s="1">
        <v>57.979366666666699</v>
      </c>
      <c r="B8699">
        <v>135.267734527588</v>
      </c>
      <c r="C8699">
        <v>1.0409355163574201</v>
      </c>
      <c r="D8699">
        <v>0.35238265991210999</v>
      </c>
      <c r="E8699">
        <v>0.213623046875</v>
      </c>
    </row>
    <row r="8700" spans="1:5" x14ac:dyDescent="0.25">
      <c r="A8700" s="1">
        <v>57.986033333333403</v>
      </c>
      <c r="B8700">
        <v>135.336399078369</v>
      </c>
      <c r="C8700">
        <v>1.03902816772461</v>
      </c>
      <c r="D8700">
        <v>0.35619735717773499</v>
      </c>
      <c r="E8700">
        <v>0.21505355834961001</v>
      </c>
    </row>
    <row r="8701" spans="1:5" x14ac:dyDescent="0.25">
      <c r="A8701" s="1">
        <v>57.992699999999999</v>
      </c>
      <c r="B8701">
        <v>135.406970977783</v>
      </c>
      <c r="C8701">
        <v>1.0347366333007799</v>
      </c>
      <c r="D8701">
        <v>0.36191940307617199</v>
      </c>
      <c r="E8701">
        <v>0.21505355834961001</v>
      </c>
    </row>
    <row r="8702" spans="1:5" x14ac:dyDescent="0.25">
      <c r="A8702" s="1">
        <v>57.999366666666702</v>
      </c>
      <c r="B8702">
        <v>135.46466827392601</v>
      </c>
      <c r="C8702">
        <v>1.02996826171875</v>
      </c>
      <c r="D8702">
        <v>0.3662109375</v>
      </c>
      <c r="E8702">
        <v>0.211715698242188</v>
      </c>
    </row>
    <row r="8703" spans="1:5" x14ac:dyDescent="0.25">
      <c r="A8703" s="1">
        <v>58.006033333333399</v>
      </c>
      <c r="B8703">
        <v>135.499000549317</v>
      </c>
      <c r="C8703">
        <v>1.0261535644531301</v>
      </c>
      <c r="D8703">
        <v>0.36764144897460999</v>
      </c>
      <c r="E8703">
        <v>0.208854675292969</v>
      </c>
    </row>
    <row r="8704" spans="1:5" x14ac:dyDescent="0.25">
      <c r="A8704" s="1">
        <v>58.012700000000002</v>
      </c>
      <c r="B8704">
        <v>135.51378250122099</v>
      </c>
      <c r="C8704">
        <v>1.0251998901367201</v>
      </c>
      <c r="D8704">
        <v>0.368118286132813</v>
      </c>
      <c r="E8704">
        <v>0.206947326660156</v>
      </c>
    </row>
    <row r="8705" spans="1:5" x14ac:dyDescent="0.25">
      <c r="A8705" s="1">
        <v>58.019366666666699</v>
      </c>
      <c r="B8705">
        <v>135.519504547119</v>
      </c>
      <c r="C8705">
        <v>1.0266304016113299</v>
      </c>
      <c r="D8705">
        <v>0.37097930908203097</v>
      </c>
      <c r="E8705">
        <v>0.202178955078125</v>
      </c>
    </row>
    <row r="8706" spans="1:5" x14ac:dyDescent="0.25">
      <c r="A8706" s="1">
        <v>58.026033333333402</v>
      </c>
      <c r="B8706">
        <v>135.520458221436</v>
      </c>
      <c r="C8706">
        <v>1.03044509887696</v>
      </c>
      <c r="D8706">
        <v>0.37431716918945301</v>
      </c>
      <c r="E8706">
        <v>0.19598007202148501</v>
      </c>
    </row>
    <row r="8707" spans="1:5" x14ac:dyDescent="0.25">
      <c r="A8707" s="1">
        <v>58.032699999999998</v>
      </c>
      <c r="B8707">
        <v>135.52236557006901</v>
      </c>
      <c r="C8707">
        <v>1.0356903076171899</v>
      </c>
      <c r="D8707">
        <v>0.375747680664063</v>
      </c>
      <c r="E8707">
        <v>0.189781188964844</v>
      </c>
    </row>
    <row r="8708" spans="1:5" x14ac:dyDescent="0.25">
      <c r="A8708" s="1">
        <v>58.039366666666702</v>
      </c>
      <c r="B8708">
        <v>135.52713394165099</v>
      </c>
      <c r="C8708">
        <v>1.0404586791992201</v>
      </c>
      <c r="D8708">
        <v>0.37431716918945301</v>
      </c>
      <c r="E8708">
        <v>0.18644332885742201</v>
      </c>
    </row>
    <row r="8709" spans="1:5" x14ac:dyDescent="0.25">
      <c r="A8709" s="1">
        <v>58.046033333333398</v>
      </c>
      <c r="B8709">
        <v>135.53857803344701</v>
      </c>
      <c r="C8709">
        <v>1.04379653930664</v>
      </c>
      <c r="D8709">
        <v>0.37145614624023499</v>
      </c>
      <c r="E8709">
        <v>0.184059143066406</v>
      </c>
    </row>
    <row r="8710" spans="1:5" x14ac:dyDescent="0.25">
      <c r="A8710" s="1">
        <v>58.052700000000002</v>
      </c>
      <c r="B8710">
        <v>135.55622100830101</v>
      </c>
      <c r="C8710">
        <v>1.04475021362305</v>
      </c>
      <c r="D8710">
        <v>0.36907196044921903</v>
      </c>
      <c r="E8710">
        <v>0.18310546875</v>
      </c>
    </row>
    <row r="8711" spans="1:5" x14ac:dyDescent="0.25">
      <c r="A8711" s="1">
        <v>58.059366666666698</v>
      </c>
      <c r="B8711">
        <v>135.581016540528</v>
      </c>
      <c r="C8711">
        <v>1.04522705078125</v>
      </c>
      <c r="D8711">
        <v>0.3662109375</v>
      </c>
      <c r="E8711">
        <v>0.184059143066406</v>
      </c>
    </row>
    <row r="8712" spans="1:5" x14ac:dyDescent="0.25">
      <c r="A8712" s="1">
        <v>58.066033333333401</v>
      </c>
      <c r="B8712">
        <v>135.61344146728501</v>
      </c>
      <c r="C8712">
        <v>1.04379653930664</v>
      </c>
      <c r="D8712">
        <v>0.362396240234375</v>
      </c>
      <c r="E8712">
        <v>0.188827514648438</v>
      </c>
    </row>
    <row r="8713" spans="1:5" x14ac:dyDescent="0.25">
      <c r="A8713" s="1">
        <v>58.072699999999998</v>
      </c>
      <c r="B8713">
        <v>135.65206527710001</v>
      </c>
      <c r="C8713">
        <v>1.0404586791992201</v>
      </c>
      <c r="D8713">
        <v>0.35905838012695301</v>
      </c>
      <c r="E8713">
        <v>0.19407272338867201</v>
      </c>
    </row>
    <row r="8714" spans="1:5" x14ac:dyDescent="0.25">
      <c r="A8714" s="1">
        <v>58.079366666666701</v>
      </c>
      <c r="B8714">
        <v>135.70404052734401</v>
      </c>
      <c r="C8714">
        <v>1.0342597961425799</v>
      </c>
      <c r="D8714">
        <v>0.35858154296875</v>
      </c>
      <c r="E8714">
        <v>0.19788742065429701</v>
      </c>
    </row>
    <row r="8715" spans="1:5" x14ac:dyDescent="0.25">
      <c r="A8715" s="1">
        <v>58.086033333333397</v>
      </c>
      <c r="B8715">
        <v>135.78081130981499</v>
      </c>
      <c r="C8715">
        <v>1.0266304016113299</v>
      </c>
      <c r="D8715">
        <v>0.36096572875976601</v>
      </c>
      <c r="E8715">
        <v>0.19884109497070299</v>
      </c>
    </row>
    <row r="8716" spans="1:5" x14ac:dyDescent="0.25">
      <c r="A8716" s="1">
        <v>58.092700000000001</v>
      </c>
      <c r="B8716">
        <v>135.87856292724601</v>
      </c>
      <c r="C8716">
        <v>1.0190010070800799</v>
      </c>
      <c r="D8716">
        <v>0.362396240234375</v>
      </c>
      <c r="E8716">
        <v>0.199317932128906</v>
      </c>
    </row>
    <row r="8717" spans="1:5" x14ac:dyDescent="0.25">
      <c r="A8717" s="1">
        <v>58.099366666666697</v>
      </c>
      <c r="B8717">
        <v>135.97488403320301</v>
      </c>
      <c r="C8717">
        <v>1.0123252868652399</v>
      </c>
      <c r="D8717">
        <v>0.36287307739257801</v>
      </c>
      <c r="E8717">
        <v>0.200271606445313</v>
      </c>
    </row>
    <row r="8718" spans="1:5" x14ac:dyDescent="0.25">
      <c r="A8718" s="1">
        <v>58.1060333333334</v>
      </c>
      <c r="B8718">
        <v>136.05833053588901</v>
      </c>
      <c r="C8718">
        <v>1.00564956665039</v>
      </c>
      <c r="D8718">
        <v>0.36191940307617199</v>
      </c>
      <c r="E8718">
        <v>0.20074844360351601</v>
      </c>
    </row>
    <row r="8719" spans="1:5" x14ac:dyDescent="0.25">
      <c r="A8719" s="1">
        <v>58.112699999999997</v>
      </c>
      <c r="B8719">
        <v>136.13176345825201</v>
      </c>
      <c r="C8719">
        <v>1.00040435791016</v>
      </c>
      <c r="D8719">
        <v>0.36144256591796903</v>
      </c>
      <c r="E8719">
        <v>0.202178955078125</v>
      </c>
    </row>
    <row r="8720" spans="1:5" x14ac:dyDescent="0.25">
      <c r="A8720" s="1">
        <v>58.1193666666667</v>
      </c>
      <c r="B8720">
        <v>136.20233535766599</v>
      </c>
      <c r="C8720">
        <v>0.99658966064453103</v>
      </c>
      <c r="D8720">
        <v>0.36144256591796903</v>
      </c>
      <c r="E8720">
        <v>0.20599365234375</v>
      </c>
    </row>
    <row r="8721" spans="1:5" x14ac:dyDescent="0.25">
      <c r="A8721" s="1">
        <v>58.126033333333403</v>
      </c>
      <c r="B8721">
        <v>136.26766204833999</v>
      </c>
      <c r="C8721">
        <v>0.99468231201171897</v>
      </c>
      <c r="D8721">
        <v>0.36001205444335999</v>
      </c>
      <c r="E8721">
        <v>0.21409988403320299</v>
      </c>
    </row>
    <row r="8722" spans="1:5" x14ac:dyDescent="0.25">
      <c r="A8722" s="1">
        <v>58.1327</v>
      </c>
      <c r="B8722">
        <v>136.321544647217</v>
      </c>
      <c r="C8722">
        <v>0.99372863769531306</v>
      </c>
      <c r="D8722">
        <v>0.35858154296875</v>
      </c>
      <c r="E8722">
        <v>0.22363662719726601</v>
      </c>
    </row>
    <row r="8723" spans="1:5" x14ac:dyDescent="0.25">
      <c r="A8723" s="1">
        <v>58.139366666666703</v>
      </c>
      <c r="B8723">
        <v>136.36302947998101</v>
      </c>
      <c r="C8723">
        <v>0.99229812622070301</v>
      </c>
      <c r="D8723">
        <v>0.35619735717773499</v>
      </c>
      <c r="E8723">
        <v>0.23221969604492201</v>
      </c>
    </row>
    <row r="8724" spans="1:5" x14ac:dyDescent="0.25">
      <c r="A8724" s="1">
        <v>58.146033333333399</v>
      </c>
      <c r="B8724">
        <v>136.405467987061</v>
      </c>
      <c r="C8724">
        <v>0.98943710327148504</v>
      </c>
      <c r="D8724">
        <v>0.35429000854492199</v>
      </c>
      <c r="E8724">
        <v>0.237464904785156</v>
      </c>
    </row>
    <row r="8725" spans="1:5" x14ac:dyDescent="0.25">
      <c r="A8725" s="1">
        <v>58.152700000000003</v>
      </c>
      <c r="B8725">
        <v>136.45982742309599</v>
      </c>
      <c r="C8725">
        <v>0.98609924316406306</v>
      </c>
      <c r="D8725">
        <v>0.352859497070313</v>
      </c>
      <c r="E8725">
        <v>0.239372253417969</v>
      </c>
    </row>
    <row r="8726" spans="1:5" x14ac:dyDescent="0.25">
      <c r="A8726" s="1">
        <v>58.159366666666699</v>
      </c>
      <c r="B8726">
        <v>136.50655746460001</v>
      </c>
      <c r="C8726">
        <v>0.98371505737304699</v>
      </c>
      <c r="D8726">
        <v>0.35238265991210999</v>
      </c>
      <c r="E8726">
        <v>0.23889541625976601</v>
      </c>
    </row>
    <row r="8727" spans="1:5" x14ac:dyDescent="0.25">
      <c r="A8727" s="1">
        <v>58.166033333333402</v>
      </c>
      <c r="B8727">
        <v>136.527538299561</v>
      </c>
      <c r="C8727">
        <v>0.98323822021484397</v>
      </c>
      <c r="D8727">
        <v>0.352859497070313</v>
      </c>
      <c r="E8727">
        <v>0.238418579101563</v>
      </c>
    </row>
    <row r="8728" spans="1:5" x14ac:dyDescent="0.25">
      <c r="A8728" s="1">
        <v>58.172699999999999</v>
      </c>
      <c r="B8728">
        <v>136.52515411376999</v>
      </c>
      <c r="C8728">
        <v>0.98419189453125</v>
      </c>
      <c r="D8728">
        <v>0.35381317138671903</v>
      </c>
      <c r="E8728">
        <v>0.240325927734375</v>
      </c>
    </row>
    <row r="8729" spans="1:5" x14ac:dyDescent="0.25">
      <c r="A8729" s="1">
        <v>58.179366666666702</v>
      </c>
      <c r="B8729">
        <v>136.518001556397</v>
      </c>
      <c r="C8729">
        <v>0.98705291748046897</v>
      </c>
      <c r="D8729">
        <v>0.35572052001953097</v>
      </c>
      <c r="E8729">
        <v>0.24461746215820299</v>
      </c>
    </row>
    <row r="8730" spans="1:5" x14ac:dyDescent="0.25">
      <c r="A8730" s="1">
        <v>58.186033333333398</v>
      </c>
      <c r="B8730">
        <v>136.51132583618201</v>
      </c>
      <c r="C8730">
        <v>0.99039077758789096</v>
      </c>
      <c r="D8730">
        <v>0.35619735717773499</v>
      </c>
      <c r="E8730">
        <v>0.25224685668945301</v>
      </c>
    </row>
    <row r="8731" spans="1:5" x14ac:dyDescent="0.25">
      <c r="A8731" s="1">
        <v>58.192700000000002</v>
      </c>
      <c r="B8731">
        <v>136.49463653564499</v>
      </c>
      <c r="C8731">
        <v>0.99468231201171897</v>
      </c>
      <c r="D8731">
        <v>0.35429000854492199</v>
      </c>
      <c r="E8731">
        <v>0.25987625122070301</v>
      </c>
    </row>
    <row r="8732" spans="1:5" x14ac:dyDescent="0.25">
      <c r="A8732" s="1">
        <v>58.199366666666698</v>
      </c>
      <c r="B8732">
        <v>136.475086212158</v>
      </c>
      <c r="C8732">
        <v>0.99754333496093806</v>
      </c>
      <c r="D8732">
        <v>0.35142898559570301</v>
      </c>
      <c r="E8732">
        <v>0.26607513427734403</v>
      </c>
    </row>
    <row r="8733" spans="1:5" x14ac:dyDescent="0.25">
      <c r="A8733" s="1">
        <v>58.206033333333401</v>
      </c>
      <c r="B8733">
        <v>136.462211608887</v>
      </c>
      <c r="C8733">
        <v>0.99849700927734397</v>
      </c>
      <c r="D8733">
        <v>0.34761428833007801</v>
      </c>
      <c r="E8733">
        <v>0.26798248291015597</v>
      </c>
    </row>
    <row r="8734" spans="1:5" x14ac:dyDescent="0.25">
      <c r="A8734" s="1">
        <v>58.212699999999998</v>
      </c>
      <c r="B8734">
        <v>136.45172119140599</v>
      </c>
      <c r="C8734">
        <v>0.99754333496093806</v>
      </c>
      <c r="D8734">
        <v>0.34666061401367199</v>
      </c>
      <c r="E8734">
        <v>0.26702880859375</v>
      </c>
    </row>
    <row r="8735" spans="1:5" x14ac:dyDescent="0.25">
      <c r="A8735" s="1">
        <v>58.219366666666701</v>
      </c>
      <c r="B8735">
        <v>136.44790649414099</v>
      </c>
      <c r="C8735">
        <v>0.99372863769531306</v>
      </c>
      <c r="D8735">
        <v>0.34761428833007801</v>
      </c>
      <c r="E8735">
        <v>0.26369094848632801</v>
      </c>
    </row>
    <row r="8736" spans="1:5" x14ac:dyDescent="0.25">
      <c r="A8736" s="1">
        <v>58.226033333333397</v>
      </c>
      <c r="B8736">
        <v>136.44170761108401</v>
      </c>
      <c r="C8736">
        <v>0.98991394042968806</v>
      </c>
      <c r="D8736">
        <v>0.35142898559570301</v>
      </c>
      <c r="E8736">
        <v>0.25987625122070301</v>
      </c>
    </row>
    <row r="8737" spans="1:5" x14ac:dyDescent="0.25">
      <c r="A8737" s="1">
        <v>58.232700000000001</v>
      </c>
      <c r="B8737">
        <v>136.431217193604</v>
      </c>
      <c r="C8737">
        <v>0.988006591796875</v>
      </c>
      <c r="D8737">
        <v>0.35381317138671903</v>
      </c>
      <c r="E8737">
        <v>0.25844573974609403</v>
      </c>
    </row>
    <row r="8738" spans="1:5" x14ac:dyDescent="0.25">
      <c r="A8738" s="1">
        <v>58.239366666666697</v>
      </c>
      <c r="B8738">
        <v>136.41595840454099</v>
      </c>
      <c r="C8738">
        <v>0.98896026611328103</v>
      </c>
      <c r="D8738">
        <v>0.35572052001953097</v>
      </c>
      <c r="E8738">
        <v>0.26082992553710999</v>
      </c>
    </row>
    <row r="8739" spans="1:5" x14ac:dyDescent="0.25">
      <c r="A8739" s="1">
        <v>58.246033333333401</v>
      </c>
      <c r="B8739">
        <v>136.39354705810601</v>
      </c>
      <c r="C8739">
        <v>0.99134445190429699</v>
      </c>
      <c r="D8739">
        <v>0.35715103149414101</v>
      </c>
      <c r="E8739">
        <v>0.26750564575195301</v>
      </c>
    </row>
    <row r="8740" spans="1:5" x14ac:dyDescent="0.25">
      <c r="A8740" s="1">
        <v>58.252699999999997</v>
      </c>
      <c r="B8740">
        <v>136.37733459472699</v>
      </c>
      <c r="C8740">
        <v>0.99515914916992199</v>
      </c>
      <c r="D8740">
        <v>0.35905838012695301</v>
      </c>
      <c r="E8740">
        <v>0.27561187744140597</v>
      </c>
    </row>
    <row r="8741" spans="1:5" x14ac:dyDescent="0.25">
      <c r="A8741" s="1">
        <v>58.2593666666667</v>
      </c>
      <c r="B8741">
        <v>136.36684417724601</v>
      </c>
      <c r="C8741">
        <v>1.0013580322265601</v>
      </c>
      <c r="D8741">
        <v>0.36144256591796903</v>
      </c>
      <c r="E8741">
        <v>0.28514862060546903</v>
      </c>
    </row>
    <row r="8742" spans="1:5" x14ac:dyDescent="0.25">
      <c r="A8742" s="1">
        <v>58.266033333333397</v>
      </c>
      <c r="B8742">
        <v>136.36875152587899</v>
      </c>
      <c r="C8742">
        <v>1.0104179382324201</v>
      </c>
      <c r="D8742">
        <v>0.36382675170898499</v>
      </c>
      <c r="E8742">
        <v>0.29516220092773499</v>
      </c>
    </row>
    <row r="8743" spans="1:5" x14ac:dyDescent="0.25">
      <c r="A8743" s="1">
        <v>58.2727</v>
      </c>
      <c r="B8743">
        <v>136.38210296630899</v>
      </c>
      <c r="C8743">
        <v>1.0204315185546899</v>
      </c>
      <c r="D8743">
        <v>0.36764144897460999</v>
      </c>
      <c r="E8743">
        <v>0.30517578125</v>
      </c>
    </row>
    <row r="8744" spans="1:5" x14ac:dyDescent="0.25">
      <c r="A8744" s="1">
        <v>58.279366666666697</v>
      </c>
      <c r="B8744">
        <v>136.401176452637</v>
      </c>
      <c r="C8744">
        <v>1.03044509887696</v>
      </c>
      <c r="D8744">
        <v>0.37288665771484403</v>
      </c>
      <c r="E8744">
        <v>0.314712524414063</v>
      </c>
    </row>
    <row r="8745" spans="1:5" x14ac:dyDescent="0.25">
      <c r="A8745" s="1">
        <v>58.2860333333334</v>
      </c>
      <c r="B8745">
        <v>136.42501831054699</v>
      </c>
      <c r="C8745">
        <v>1.0395050048828101</v>
      </c>
      <c r="D8745">
        <v>0.37908554077148499</v>
      </c>
      <c r="E8745">
        <v>0.324249267578125</v>
      </c>
    </row>
    <row r="8746" spans="1:5" x14ac:dyDescent="0.25">
      <c r="A8746" s="1">
        <v>58.292700000000004</v>
      </c>
      <c r="B8746">
        <v>136.45505905151401</v>
      </c>
      <c r="C8746">
        <v>1.0480880737304701</v>
      </c>
      <c r="D8746">
        <v>0.383377075195313</v>
      </c>
      <c r="E8746">
        <v>0.335693359375</v>
      </c>
    </row>
    <row r="8747" spans="1:5" x14ac:dyDescent="0.25">
      <c r="A8747" s="1">
        <v>58.2993666666667</v>
      </c>
      <c r="B8747">
        <v>136.48796081543</v>
      </c>
      <c r="C8747">
        <v>1.0566711425781301</v>
      </c>
      <c r="D8747">
        <v>0.38433074951171903</v>
      </c>
      <c r="E8747">
        <v>0.349044799804688</v>
      </c>
    </row>
    <row r="8748" spans="1:5" x14ac:dyDescent="0.25">
      <c r="A8748" s="1">
        <v>58.306033333333403</v>
      </c>
      <c r="B8748">
        <v>136.51943206787101</v>
      </c>
      <c r="C8748">
        <v>1.0676383972168</v>
      </c>
      <c r="D8748">
        <v>0.38433074951171903</v>
      </c>
      <c r="E8748">
        <v>0.36191940307617199</v>
      </c>
    </row>
    <row r="8749" spans="1:5" x14ac:dyDescent="0.25">
      <c r="A8749" s="1">
        <v>58.3127</v>
      </c>
      <c r="B8749">
        <v>136.54613494873101</v>
      </c>
      <c r="C8749">
        <v>1.0809898376464899</v>
      </c>
      <c r="D8749">
        <v>0.38623809814453097</v>
      </c>
      <c r="E8749">
        <v>0.37288665771484403</v>
      </c>
    </row>
    <row r="8750" spans="1:5" x14ac:dyDescent="0.25">
      <c r="A8750" s="1">
        <v>58.319366666666703</v>
      </c>
      <c r="B8750">
        <v>136.579513549805</v>
      </c>
      <c r="C8750">
        <v>1.0967254638671899</v>
      </c>
      <c r="D8750">
        <v>0.38957595825195301</v>
      </c>
      <c r="E8750">
        <v>0.38051605224609403</v>
      </c>
    </row>
    <row r="8751" spans="1:5" x14ac:dyDescent="0.25">
      <c r="A8751" s="1">
        <v>58.326033333333399</v>
      </c>
      <c r="B8751">
        <v>136.62862777710001</v>
      </c>
      <c r="C8751">
        <v>1.1162757873535201</v>
      </c>
      <c r="D8751">
        <v>0.39386749267578097</v>
      </c>
      <c r="E8751">
        <v>0.38623809814453097</v>
      </c>
    </row>
    <row r="8752" spans="1:5" x14ac:dyDescent="0.25">
      <c r="A8752" s="1">
        <v>58.332700000000003</v>
      </c>
      <c r="B8752">
        <v>136.69347763061501</v>
      </c>
      <c r="C8752">
        <v>1.13821029663086</v>
      </c>
      <c r="D8752">
        <v>0.39911270141601601</v>
      </c>
      <c r="E8752">
        <v>0.39005279541015597</v>
      </c>
    </row>
    <row r="8753" spans="1:5" x14ac:dyDescent="0.25">
      <c r="A8753" s="1">
        <v>58.339366666666699</v>
      </c>
      <c r="B8753">
        <v>136.77358627319401</v>
      </c>
      <c r="C8753">
        <v>1.1639595031738299</v>
      </c>
      <c r="D8753">
        <v>0.40674209594726601</v>
      </c>
      <c r="E8753">
        <v>0.39243698120117199</v>
      </c>
    </row>
    <row r="8754" spans="1:5" x14ac:dyDescent="0.25">
      <c r="A8754" s="1">
        <v>58.346033333333402</v>
      </c>
      <c r="B8754">
        <v>136.85989379882801</v>
      </c>
      <c r="C8754">
        <v>1.19161605834961</v>
      </c>
      <c r="D8754">
        <v>0.41532516479492199</v>
      </c>
      <c r="E8754">
        <v>0.392913818359375</v>
      </c>
    </row>
    <row r="8755" spans="1:5" x14ac:dyDescent="0.25">
      <c r="A8755" s="1">
        <v>58.352699999999999</v>
      </c>
      <c r="B8755">
        <v>136.953830718994</v>
      </c>
      <c r="C8755">
        <v>1.21927261352539</v>
      </c>
      <c r="D8755">
        <v>0.42676925659179699</v>
      </c>
      <c r="E8755">
        <v>0.392913818359375</v>
      </c>
    </row>
    <row r="8756" spans="1:5" x14ac:dyDescent="0.25">
      <c r="A8756" s="1">
        <v>58.359366666666702</v>
      </c>
      <c r="B8756">
        <v>137.05682754516599</v>
      </c>
      <c r="C8756">
        <v>1.2493133544921899</v>
      </c>
      <c r="D8756">
        <v>0.438690185546875</v>
      </c>
      <c r="E8756">
        <v>0.39434432983398499</v>
      </c>
    </row>
    <row r="8757" spans="1:5" x14ac:dyDescent="0.25">
      <c r="A8757" s="1">
        <v>58.366033333333398</v>
      </c>
      <c r="B8757">
        <v>137.171745300293</v>
      </c>
      <c r="C8757">
        <v>1.28269195556641</v>
      </c>
      <c r="D8757">
        <v>0.44918060302734403</v>
      </c>
      <c r="E8757">
        <v>0.39815902709960999</v>
      </c>
    </row>
    <row r="8758" spans="1:5" x14ac:dyDescent="0.25">
      <c r="A8758" s="1">
        <v>58.372700000000002</v>
      </c>
      <c r="B8758">
        <v>137.29619979858401</v>
      </c>
      <c r="C8758">
        <v>1.32036209106446</v>
      </c>
      <c r="D8758">
        <v>0.45824050903320301</v>
      </c>
      <c r="E8758">
        <v>0.40197372436523499</v>
      </c>
    </row>
    <row r="8759" spans="1:5" x14ac:dyDescent="0.25">
      <c r="A8759" s="1">
        <v>58.379366666666698</v>
      </c>
      <c r="B8759">
        <v>137.40968704223701</v>
      </c>
      <c r="C8759">
        <v>1.3604164123535201</v>
      </c>
      <c r="D8759">
        <v>0.46443939208984403</v>
      </c>
      <c r="E8759">
        <v>0.40531158447265597</v>
      </c>
    </row>
    <row r="8760" spans="1:5" x14ac:dyDescent="0.25">
      <c r="A8760" s="1">
        <v>58.386033333333401</v>
      </c>
      <c r="B8760">
        <v>137.50267028808599</v>
      </c>
      <c r="C8760">
        <v>1.40380859375</v>
      </c>
      <c r="D8760">
        <v>0.46968460083007801</v>
      </c>
      <c r="E8760">
        <v>0.40864944458007801</v>
      </c>
    </row>
    <row r="8761" spans="1:5" x14ac:dyDescent="0.25">
      <c r="A8761" s="1">
        <v>58.392699999999998</v>
      </c>
      <c r="B8761">
        <v>137.585639953613</v>
      </c>
      <c r="C8761">
        <v>1.4514923095703101</v>
      </c>
      <c r="D8761">
        <v>0.47349929809570301</v>
      </c>
      <c r="E8761">
        <v>0.41103363037109403</v>
      </c>
    </row>
    <row r="8762" spans="1:5" x14ac:dyDescent="0.25">
      <c r="A8762" s="1">
        <v>58.399366666666701</v>
      </c>
      <c r="B8762">
        <v>137.678623199463</v>
      </c>
      <c r="C8762">
        <v>1.50251388549805</v>
      </c>
      <c r="D8762">
        <v>0.47636032104492199</v>
      </c>
      <c r="E8762">
        <v>0.41151046752929699</v>
      </c>
    </row>
    <row r="8763" spans="1:5" x14ac:dyDescent="0.25">
      <c r="A8763" s="1">
        <v>58.406033333333397</v>
      </c>
      <c r="B8763">
        <v>137.78162002563499</v>
      </c>
      <c r="C8763">
        <v>1.5554428100586</v>
      </c>
      <c r="D8763">
        <v>0.48065185546875</v>
      </c>
      <c r="E8763">
        <v>0.40960311889648499</v>
      </c>
    </row>
    <row r="8764" spans="1:5" x14ac:dyDescent="0.25">
      <c r="A8764" s="1">
        <v>58.412700000000001</v>
      </c>
      <c r="B8764">
        <v>137.87841796875</v>
      </c>
      <c r="C8764">
        <v>1.61123275756836</v>
      </c>
      <c r="D8764">
        <v>0.486373901367188</v>
      </c>
      <c r="E8764">
        <v>0.40674209594726601</v>
      </c>
    </row>
    <row r="8765" spans="1:5" x14ac:dyDescent="0.25">
      <c r="A8765" s="1">
        <v>58.419366666666697</v>
      </c>
      <c r="B8765">
        <v>137.970924377442</v>
      </c>
      <c r="C8765">
        <v>1.6674995422363299</v>
      </c>
      <c r="D8765">
        <v>0.49257278442382801</v>
      </c>
      <c r="E8765">
        <v>0.40388107299804699</v>
      </c>
    </row>
    <row r="8766" spans="1:5" x14ac:dyDescent="0.25">
      <c r="A8766" s="1">
        <v>58.4260333333334</v>
      </c>
      <c r="B8766">
        <v>138.07487487793</v>
      </c>
      <c r="C8766">
        <v>1.72472000122071</v>
      </c>
      <c r="D8766">
        <v>0.49924850463867199</v>
      </c>
      <c r="E8766">
        <v>0.40102005004882801</v>
      </c>
    </row>
    <row r="8767" spans="1:5" x14ac:dyDescent="0.25">
      <c r="A8767" s="1">
        <v>58.432699999999997</v>
      </c>
      <c r="B8767">
        <v>138.201713562012</v>
      </c>
      <c r="C8767">
        <v>1.7805099487304701</v>
      </c>
      <c r="D8767">
        <v>0.50544738769531306</v>
      </c>
      <c r="E8767">
        <v>0.39815902709960999</v>
      </c>
    </row>
    <row r="8768" spans="1:5" x14ac:dyDescent="0.25">
      <c r="A8768" s="1">
        <v>58.4393666666667</v>
      </c>
      <c r="B8768">
        <v>138.33045959472699</v>
      </c>
      <c r="C8768">
        <v>1.8358230590820299</v>
      </c>
      <c r="D8768">
        <v>0.51021575927734397</v>
      </c>
      <c r="E8768">
        <v>0.39625167846679699</v>
      </c>
    </row>
    <row r="8769" spans="1:5" x14ac:dyDescent="0.25">
      <c r="A8769" s="1">
        <v>58.446033333333403</v>
      </c>
      <c r="B8769">
        <v>138.449668884278</v>
      </c>
      <c r="C8769">
        <v>1.8892288208007799</v>
      </c>
      <c r="D8769">
        <v>0.514984130859375</v>
      </c>
      <c r="E8769">
        <v>0.39625167846679699</v>
      </c>
    </row>
    <row r="8770" spans="1:5" x14ac:dyDescent="0.25">
      <c r="A8770" s="1">
        <v>58.4527</v>
      </c>
      <c r="B8770">
        <v>138.56029510498101</v>
      </c>
      <c r="C8770">
        <v>1.93929672241211</v>
      </c>
      <c r="D8770">
        <v>0.52070617675781306</v>
      </c>
      <c r="E8770">
        <v>0.396728515625</v>
      </c>
    </row>
    <row r="8771" spans="1:5" x14ac:dyDescent="0.25">
      <c r="A8771" s="1">
        <v>58.459366666666703</v>
      </c>
      <c r="B8771">
        <v>138.66472244262701</v>
      </c>
      <c r="C8771">
        <v>1.9855499267578101</v>
      </c>
      <c r="D8771">
        <v>0.52785873413086004</v>
      </c>
      <c r="E8771">
        <v>0.39625167846679699</v>
      </c>
    </row>
    <row r="8772" spans="1:5" x14ac:dyDescent="0.25">
      <c r="A8772" s="1">
        <v>58.466033333333399</v>
      </c>
      <c r="B8772">
        <v>138.76104354858401</v>
      </c>
      <c r="C8772">
        <v>2.0270347595214901</v>
      </c>
      <c r="D8772">
        <v>0.53501129150390703</v>
      </c>
      <c r="E8772">
        <v>0.39720535278320301</v>
      </c>
    </row>
    <row r="8773" spans="1:5" x14ac:dyDescent="0.25">
      <c r="A8773" s="1">
        <v>58.472700000000003</v>
      </c>
      <c r="B8773">
        <v>138.823986053467</v>
      </c>
      <c r="C8773">
        <v>2.0637512207031299</v>
      </c>
      <c r="D8773">
        <v>0.54311752319336004</v>
      </c>
      <c r="E8773">
        <v>0.39958953857421903</v>
      </c>
    </row>
    <row r="8774" spans="1:5" x14ac:dyDescent="0.25">
      <c r="A8774" s="1">
        <v>58.479366666666699</v>
      </c>
      <c r="B8774">
        <v>138.85498046875</v>
      </c>
      <c r="C8774">
        <v>2.0947456359863299</v>
      </c>
      <c r="D8774">
        <v>0.553131103515625</v>
      </c>
      <c r="E8774">
        <v>0.40149688720703097</v>
      </c>
    </row>
    <row r="8775" spans="1:5" x14ac:dyDescent="0.25">
      <c r="A8775" s="1">
        <v>58.486033333333403</v>
      </c>
      <c r="B8775">
        <v>138.85641098022501</v>
      </c>
      <c r="C8775">
        <v>2.1209716796875</v>
      </c>
      <c r="D8775">
        <v>0.55980682373046897</v>
      </c>
      <c r="E8775">
        <v>0.400543212890625</v>
      </c>
    </row>
    <row r="8776" spans="1:5" x14ac:dyDescent="0.25">
      <c r="A8776" s="1">
        <v>58.492699999999999</v>
      </c>
      <c r="B8776">
        <v>138.83924484253001</v>
      </c>
      <c r="C8776">
        <v>2.1414756774902401</v>
      </c>
      <c r="D8776">
        <v>0.56219100952148504</v>
      </c>
      <c r="E8776">
        <v>0.39720535278320301</v>
      </c>
    </row>
    <row r="8777" spans="1:5" x14ac:dyDescent="0.25">
      <c r="A8777" s="1">
        <v>58.499366666666702</v>
      </c>
      <c r="B8777">
        <v>138.80109786987299</v>
      </c>
      <c r="C8777">
        <v>2.1548271179199201</v>
      </c>
      <c r="D8777">
        <v>0.56028366088867199</v>
      </c>
      <c r="E8777">
        <v>0.392913818359375</v>
      </c>
    </row>
    <row r="8778" spans="1:5" x14ac:dyDescent="0.25">
      <c r="A8778" s="1">
        <v>58.506033333333399</v>
      </c>
      <c r="B8778">
        <v>138.73958587646499</v>
      </c>
      <c r="C8778">
        <v>2.1610260009765598</v>
      </c>
      <c r="D8778">
        <v>0.55837631225586004</v>
      </c>
      <c r="E8778">
        <v>0.38766860961914101</v>
      </c>
    </row>
    <row r="8779" spans="1:5" x14ac:dyDescent="0.25">
      <c r="A8779" s="1">
        <v>58.512700000000002</v>
      </c>
      <c r="B8779">
        <v>138.65756988525399</v>
      </c>
      <c r="C8779">
        <v>2.15911865234375</v>
      </c>
      <c r="D8779">
        <v>0.55599212646484397</v>
      </c>
      <c r="E8779">
        <v>0.383377075195313</v>
      </c>
    </row>
    <row r="8780" spans="1:5" x14ac:dyDescent="0.25">
      <c r="A8780" s="1">
        <v>58.519366666666699</v>
      </c>
      <c r="B8780">
        <v>138.56315612793</v>
      </c>
      <c r="C8780">
        <v>2.1491050720214901</v>
      </c>
      <c r="D8780">
        <v>0.54883956909179699</v>
      </c>
      <c r="E8780">
        <v>0.38003921508789101</v>
      </c>
    </row>
    <row r="8781" spans="1:5" x14ac:dyDescent="0.25">
      <c r="A8781" s="1">
        <v>58.526033333333402</v>
      </c>
      <c r="B8781">
        <v>138.45586776733401</v>
      </c>
      <c r="C8781">
        <v>2.1319389343261701</v>
      </c>
      <c r="D8781">
        <v>0.53930282592773504</v>
      </c>
      <c r="E8781">
        <v>0.37622451782226601</v>
      </c>
    </row>
    <row r="8782" spans="1:5" x14ac:dyDescent="0.25">
      <c r="A8782" s="1">
        <v>58.532699999999998</v>
      </c>
      <c r="B8782">
        <v>138.33332061767601</v>
      </c>
      <c r="C8782">
        <v>2.1071434020996098</v>
      </c>
      <c r="D8782">
        <v>0.530242919921875</v>
      </c>
      <c r="E8782">
        <v>0.37288665771484403</v>
      </c>
    </row>
    <row r="8783" spans="1:5" x14ac:dyDescent="0.25">
      <c r="A8783" s="1">
        <v>58.539366666666702</v>
      </c>
      <c r="B8783">
        <v>138.20409774780299</v>
      </c>
      <c r="C8783">
        <v>2.0766258239746098</v>
      </c>
      <c r="D8783">
        <v>0.52356719970703203</v>
      </c>
      <c r="E8783">
        <v>0.370025634765625</v>
      </c>
    </row>
    <row r="8784" spans="1:5" x14ac:dyDescent="0.25">
      <c r="A8784" s="1">
        <v>58.546033333333398</v>
      </c>
      <c r="B8784">
        <v>138.075351715088</v>
      </c>
      <c r="C8784">
        <v>2.0408630371093799</v>
      </c>
      <c r="D8784">
        <v>0.51736831665039096</v>
      </c>
      <c r="E8784">
        <v>0.36478042602539101</v>
      </c>
    </row>
    <row r="8785" spans="1:5" x14ac:dyDescent="0.25">
      <c r="A8785" s="1">
        <v>58.552700000000002</v>
      </c>
      <c r="B8785">
        <v>137.94279098510799</v>
      </c>
      <c r="C8785">
        <v>2.0008087158203098</v>
      </c>
      <c r="D8785">
        <v>0.50973892211914096</v>
      </c>
      <c r="E8785">
        <v>0.35619735717773499</v>
      </c>
    </row>
    <row r="8786" spans="1:5" x14ac:dyDescent="0.25">
      <c r="A8786" s="1">
        <v>58.559366666666698</v>
      </c>
      <c r="B8786">
        <v>137.78829574585001</v>
      </c>
      <c r="C8786">
        <v>1.9555091857910201</v>
      </c>
      <c r="D8786">
        <v>0.50115585327148504</v>
      </c>
      <c r="E8786">
        <v>0.345230102539063</v>
      </c>
    </row>
    <row r="8787" spans="1:5" x14ac:dyDescent="0.25">
      <c r="A8787" s="1">
        <v>58.566033333333401</v>
      </c>
      <c r="B8787">
        <v>137.61425018310601</v>
      </c>
      <c r="C8787">
        <v>1.9049644470214899</v>
      </c>
      <c r="D8787">
        <v>0.49352645874023499</v>
      </c>
      <c r="E8787">
        <v>0.33283233642578097</v>
      </c>
    </row>
    <row r="8788" spans="1:5" x14ac:dyDescent="0.25">
      <c r="A8788" s="1">
        <v>58.572699999999998</v>
      </c>
      <c r="B8788">
        <v>137.42256164550801</v>
      </c>
      <c r="C8788">
        <v>1.8482208251953101</v>
      </c>
      <c r="D8788">
        <v>0.48542022705078097</v>
      </c>
      <c r="E8788">
        <v>0.31948089599609403</v>
      </c>
    </row>
    <row r="8789" spans="1:5" x14ac:dyDescent="0.25">
      <c r="A8789" s="1">
        <v>58.579366666666701</v>
      </c>
      <c r="B8789">
        <v>137.220859527588</v>
      </c>
      <c r="C8789">
        <v>1.7905235290527399</v>
      </c>
      <c r="D8789">
        <v>0.47588348388671903</v>
      </c>
      <c r="E8789">
        <v>0.30565261840820301</v>
      </c>
    </row>
    <row r="8790" spans="1:5" x14ac:dyDescent="0.25">
      <c r="A8790" s="1">
        <v>58.586033333333397</v>
      </c>
      <c r="B8790">
        <v>137.010097503662</v>
      </c>
      <c r="C8790">
        <v>1.73091888427735</v>
      </c>
      <c r="D8790">
        <v>0.46443939208984403</v>
      </c>
      <c r="E8790">
        <v>0.293731689453125</v>
      </c>
    </row>
    <row r="8791" spans="1:5" x14ac:dyDescent="0.25">
      <c r="A8791" s="1">
        <v>58.592700000000001</v>
      </c>
      <c r="B8791">
        <v>136.79599761962899</v>
      </c>
      <c r="C8791">
        <v>1.6727447509765601</v>
      </c>
      <c r="D8791">
        <v>0.45251846313476601</v>
      </c>
      <c r="E8791">
        <v>0.284194946289063</v>
      </c>
    </row>
    <row r="8792" spans="1:5" x14ac:dyDescent="0.25">
      <c r="A8792" s="1">
        <v>58.599366666666697</v>
      </c>
      <c r="B8792">
        <v>136.57617568969701</v>
      </c>
      <c r="C8792">
        <v>1.61600112915039</v>
      </c>
      <c r="D8792">
        <v>0.44393539428710999</v>
      </c>
      <c r="E8792">
        <v>0.27608871459960999</v>
      </c>
    </row>
    <row r="8793" spans="1:5" x14ac:dyDescent="0.25">
      <c r="A8793" s="1">
        <v>58.6060333333334</v>
      </c>
      <c r="B8793">
        <v>136.35444641113301</v>
      </c>
      <c r="C8793">
        <v>1.5616416931152399</v>
      </c>
      <c r="D8793">
        <v>0.43630599975585999</v>
      </c>
      <c r="E8793">
        <v>0.27036666870117199</v>
      </c>
    </row>
    <row r="8794" spans="1:5" x14ac:dyDescent="0.25">
      <c r="A8794" s="1">
        <v>58.612699999999997</v>
      </c>
      <c r="B8794">
        <v>136.14511489868201</v>
      </c>
      <c r="C8794">
        <v>1.51205062866211</v>
      </c>
      <c r="D8794">
        <v>0.42867660522460999</v>
      </c>
      <c r="E8794">
        <v>0.26845932006835999</v>
      </c>
    </row>
    <row r="8795" spans="1:5" x14ac:dyDescent="0.25">
      <c r="A8795" s="1">
        <v>58.6193666666667</v>
      </c>
      <c r="B8795">
        <v>135.951042175293</v>
      </c>
      <c r="C8795">
        <v>1.46532058715821</v>
      </c>
      <c r="D8795">
        <v>0.42104721069335999</v>
      </c>
      <c r="E8795">
        <v>0.268936157226563</v>
      </c>
    </row>
    <row r="8796" spans="1:5" x14ac:dyDescent="0.25">
      <c r="A8796" s="1">
        <v>58.626033333333403</v>
      </c>
      <c r="B8796">
        <v>135.76698303222699</v>
      </c>
      <c r="C8796">
        <v>1.4185905456543</v>
      </c>
      <c r="D8796">
        <v>0.413894653320313</v>
      </c>
      <c r="E8796">
        <v>0.268936157226563</v>
      </c>
    </row>
    <row r="8797" spans="1:5" x14ac:dyDescent="0.25">
      <c r="A8797" s="1">
        <v>58.6327</v>
      </c>
      <c r="B8797">
        <v>135.586261749268</v>
      </c>
      <c r="C8797">
        <v>1.3699531555175799</v>
      </c>
      <c r="D8797">
        <v>0.40578842163085999</v>
      </c>
      <c r="E8797">
        <v>0.26845932006835999</v>
      </c>
    </row>
    <row r="8798" spans="1:5" x14ac:dyDescent="0.25">
      <c r="A8798" s="1">
        <v>58.639366666666703</v>
      </c>
      <c r="B8798">
        <v>135.41364669799799</v>
      </c>
      <c r="C8798">
        <v>1.3217926025390601</v>
      </c>
      <c r="D8798">
        <v>0.39386749267578097</v>
      </c>
      <c r="E8798">
        <v>0.26750564575195301</v>
      </c>
    </row>
    <row r="8799" spans="1:5" x14ac:dyDescent="0.25">
      <c r="A8799" s="1">
        <v>58.646033333333399</v>
      </c>
      <c r="B8799">
        <v>135.258674621582</v>
      </c>
      <c r="C8799">
        <v>1.2760162353515601</v>
      </c>
      <c r="D8799">
        <v>0.38099288940429699</v>
      </c>
      <c r="E8799">
        <v>0.26607513427734403</v>
      </c>
    </row>
    <row r="8800" spans="1:5" x14ac:dyDescent="0.25">
      <c r="A8800" s="1">
        <v>58.652700000000003</v>
      </c>
      <c r="B8800">
        <v>135.11276245117199</v>
      </c>
      <c r="C8800">
        <v>1.2335777282714899</v>
      </c>
      <c r="D8800">
        <v>0.37145614624023499</v>
      </c>
      <c r="E8800">
        <v>0.26273727416992199</v>
      </c>
    </row>
    <row r="8801" spans="1:5" x14ac:dyDescent="0.25">
      <c r="A8801" s="1">
        <v>58.659366666666699</v>
      </c>
      <c r="B8801">
        <v>134.966850280762</v>
      </c>
      <c r="C8801">
        <v>1.1944770812988299</v>
      </c>
      <c r="D8801">
        <v>0.36478042602539101</v>
      </c>
      <c r="E8801">
        <v>0.257492065429688</v>
      </c>
    </row>
    <row r="8802" spans="1:5" x14ac:dyDescent="0.25">
      <c r="A8802" s="1">
        <v>58.666033333333402</v>
      </c>
      <c r="B8802">
        <v>134.81330871582099</v>
      </c>
      <c r="C8802">
        <v>1.1591911315918</v>
      </c>
      <c r="D8802">
        <v>0.36001205444335999</v>
      </c>
      <c r="E8802">
        <v>0.25415420532226601</v>
      </c>
    </row>
    <row r="8803" spans="1:5" x14ac:dyDescent="0.25">
      <c r="A8803" s="1">
        <v>58.672699999999999</v>
      </c>
      <c r="B8803">
        <v>134.66787338256901</v>
      </c>
      <c r="C8803">
        <v>1.13058090209961</v>
      </c>
      <c r="D8803">
        <v>0.35858154296875</v>
      </c>
      <c r="E8803">
        <v>0.25415420532226601</v>
      </c>
    </row>
    <row r="8804" spans="1:5" x14ac:dyDescent="0.25">
      <c r="A8804" s="1">
        <v>58.679366666666702</v>
      </c>
      <c r="B8804">
        <v>134.551525115967</v>
      </c>
      <c r="C8804">
        <v>1.10721588134766</v>
      </c>
      <c r="D8804">
        <v>0.35953521728515597</v>
      </c>
      <c r="E8804">
        <v>0.257492065429688</v>
      </c>
    </row>
    <row r="8805" spans="1:5" x14ac:dyDescent="0.25">
      <c r="A8805" s="1">
        <v>58.686033333333398</v>
      </c>
      <c r="B8805">
        <v>134.456157684326</v>
      </c>
      <c r="C8805">
        <v>1.0857582092285201</v>
      </c>
      <c r="D8805">
        <v>0.36144256591796903</v>
      </c>
      <c r="E8805">
        <v>0.263214111328125</v>
      </c>
    </row>
    <row r="8806" spans="1:5" x14ac:dyDescent="0.25">
      <c r="A8806" s="1">
        <v>58.692700000000002</v>
      </c>
      <c r="B8806">
        <v>134.360313415528</v>
      </c>
      <c r="C8806">
        <v>1.0662078857421899</v>
      </c>
      <c r="D8806">
        <v>0.36001205444335999</v>
      </c>
      <c r="E8806">
        <v>0.26988983154296903</v>
      </c>
    </row>
    <row r="8807" spans="1:5" x14ac:dyDescent="0.25">
      <c r="A8807" s="1">
        <v>58.699366666666698</v>
      </c>
      <c r="B8807">
        <v>134.26399230957099</v>
      </c>
      <c r="C8807">
        <v>1.0476112365722701</v>
      </c>
      <c r="D8807">
        <v>0.356674194335938</v>
      </c>
      <c r="E8807">
        <v>0.27751922607421903</v>
      </c>
    </row>
    <row r="8808" spans="1:5" x14ac:dyDescent="0.25">
      <c r="A8808" s="1">
        <v>58.706033333333401</v>
      </c>
      <c r="B8808">
        <v>134.17863845825201</v>
      </c>
      <c r="C8808">
        <v>1.03044509887696</v>
      </c>
      <c r="D8808">
        <v>0.35142898559570301</v>
      </c>
      <c r="E8808">
        <v>0.284194946289063</v>
      </c>
    </row>
    <row r="8809" spans="1:5" x14ac:dyDescent="0.25">
      <c r="A8809" s="1">
        <v>58.712699999999998</v>
      </c>
      <c r="B8809">
        <v>134.10425186157201</v>
      </c>
      <c r="C8809">
        <v>1.01470947265625</v>
      </c>
      <c r="D8809">
        <v>0.345230102539063</v>
      </c>
      <c r="E8809">
        <v>0.286102294921875</v>
      </c>
    </row>
    <row r="8810" spans="1:5" x14ac:dyDescent="0.25">
      <c r="A8810" s="1">
        <v>58.719366666666701</v>
      </c>
      <c r="B8810">
        <v>134.02223587036201</v>
      </c>
      <c r="C8810">
        <v>1.00088119506836</v>
      </c>
      <c r="D8810">
        <v>0.33998489379882801</v>
      </c>
      <c r="E8810">
        <v>0.280380249023438</v>
      </c>
    </row>
    <row r="8811" spans="1:5" x14ac:dyDescent="0.25">
      <c r="A8811" s="1">
        <v>58.726033333333397</v>
      </c>
      <c r="B8811">
        <v>133.93640518188499</v>
      </c>
      <c r="C8811">
        <v>0.98848342895507801</v>
      </c>
      <c r="D8811">
        <v>0.33807754516601601</v>
      </c>
      <c r="E8811">
        <v>0.26988983154296903</v>
      </c>
    </row>
    <row r="8812" spans="1:5" x14ac:dyDescent="0.25">
      <c r="A8812" s="1">
        <v>58.732700000000001</v>
      </c>
      <c r="B8812">
        <v>133.86487960815501</v>
      </c>
      <c r="C8812">
        <v>0.97703933715820301</v>
      </c>
      <c r="D8812">
        <v>0.34093856811523499</v>
      </c>
      <c r="E8812">
        <v>0.25987625122070301</v>
      </c>
    </row>
    <row r="8813" spans="1:5" x14ac:dyDescent="0.25">
      <c r="A8813" s="1">
        <v>58.739366666666697</v>
      </c>
      <c r="B8813">
        <v>133.810997009278</v>
      </c>
      <c r="C8813">
        <v>0.96750259399414096</v>
      </c>
      <c r="D8813">
        <v>0.34618377685546903</v>
      </c>
      <c r="E8813">
        <v>0.25272369384765597</v>
      </c>
    </row>
    <row r="8814" spans="1:5" x14ac:dyDescent="0.25">
      <c r="A8814" s="1">
        <v>58.746033333333401</v>
      </c>
      <c r="B8814">
        <v>133.77285003662101</v>
      </c>
      <c r="C8814">
        <v>0.96035003662109397</v>
      </c>
      <c r="D8814">
        <v>0.35238265991210999</v>
      </c>
      <c r="E8814">
        <v>0.247955322265625</v>
      </c>
    </row>
    <row r="8815" spans="1:5" x14ac:dyDescent="0.25">
      <c r="A8815" s="1">
        <v>58.752699999999997</v>
      </c>
      <c r="B8815">
        <v>133.758068084717</v>
      </c>
      <c r="C8815">
        <v>0.95605850219726596</v>
      </c>
      <c r="D8815">
        <v>0.35715103149414101</v>
      </c>
      <c r="E8815">
        <v>0.24652481079101601</v>
      </c>
    </row>
    <row r="8816" spans="1:5" x14ac:dyDescent="0.25">
      <c r="A8816" s="1">
        <v>58.7593666666667</v>
      </c>
      <c r="B8816">
        <v>133.76665115356499</v>
      </c>
      <c r="C8816">
        <v>0.95272064208984397</v>
      </c>
      <c r="D8816">
        <v>0.35953521728515597</v>
      </c>
      <c r="E8816">
        <v>0.24747848510742201</v>
      </c>
    </row>
    <row r="8817" spans="1:5" x14ac:dyDescent="0.25">
      <c r="A8817" s="1">
        <v>58.766033333333397</v>
      </c>
      <c r="B8817">
        <v>133.780956268311</v>
      </c>
      <c r="C8817">
        <v>0.949859619140625</v>
      </c>
      <c r="D8817">
        <v>0.35762786865234403</v>
      </c>
      <c r="E8817">
        <v>0.25033950805664101</v>
      </c>
    </row>
    <row r="8818" spans="1:5" x14ac:dyDescent="0.25">
      <c r="A8818" s="1">
        <v>58.7727</v>
      </c>
      <c r="B8818">
        <v>133.793354034424</v>
      </c>
      <c r="C8818">
        <v>0.94747543334961004</v>
      </c>
      <c r="D8818">
        <v>0.35333633422851601</v>
      </c>
      <c r="E8818">
        <v>0.253677368164063</v>
      </c>
    </row>
    <row r="8819" spans="1:5" x14ac:dyDescent="0.25">
      <c r="A8819" s="1">
        <v>58.779366666666697</v>
      </c>
      <c r="B8819">
        <v>133.807182312012</v>
      </c>
      <c r="C8819">
        <v>0.94556808471679699</v>
      </c>
      <c r="D8819">
        <v>0.34570693969726601</v>
      </c>
      <c r="E8819">
        <v>0.25320053100585999</v>
      </c>
    </row>
    <row r="8820" spans="1:5" x14ac:dyDescent="0.25">
      <c r="A8820" s="1">
        <v>58.7860333333334</v>
      </c>
      <c r="B8820">
        <v>133.832454681397</v>
      </c>
      <c r="C8820">
        <v>0.94366073608398504</v>
      </c>
      <c r="D8820">
        <v>0.33521652221679699</v>
      </c>
      <c r="E8820">
        <v>0.24747848510742201</v>
      </c>
    </row>
    <row r="8821" spans="1:5" x14ac:dyDescent="0.25">
      <c r="A8821" s="1">
        <v>58.792700000000004</v>
      </c>
      <c r="B8821">
        <v>133.86011123657201</v>
      </c>
      <c r="C8821">
        <v>0.93984603881836004</v>
      </c>
      <c r="D8821">
        <v>0.32567977905273499</v>
      </c>
      <c r="E8821">
        <v>0.238418579101563</v>
      </c>
    </row>
    <row r="8822" spans="1:5" x14ac:dyDescent="0.25">
      <c r="A8822" s="1">
        <v>58.7993666666667</v>
      </c>
      <c r="B8822">
        <v>133.88633728027401</v>
      </c>
      <c r="C8822">
        <v>0.93507766723632801</v>
      </c>
      <c r="D8822">
        <v>0.318527221679688</v>
      </c>
      <c r="E8822">
        <v>0.230789184570313</v>
      </c>
    </row>
    <row r="8823" spans="1:5" x14ac:dyDescent="0.25">
      <c r="A8823" s="1">
        <v>58.806033333333403</v>
      </c>
      <c r="B8823">
        <v>133.91494750976599</v>
      </c>
      <c r="C8823">
        <v>0.93269348144531306</v>
      </c>
      <c r="D8823">
        <v>0.31375885009765597</v>
      </c>
      <c r="E8823">
        <v>0.22363662719726601</v>
      </c>
    </row>
    <row r="8824" spans="1:5" x14ac:dyDescent="0.25">
      <c r="A8824" s="1">
        <v>58.8127</v>
      </c>
      <c r="B8824">
        <v>133.94880294799799</v>
      </c>
      <c r="C8824">
        <v>0.93221664428711004</v>
      </c>
      <c r="D8824">
        <v>0.31042098999023499</v>
      </c>
      <c r="E8824">
        <v>0.216484069824219</v>
      </c>
    </row>
    <row r="8825" spans="1:5" x14ac:dyDescent="0.25">
      <c r="A8825" s="1">
        <v>58.819366666666703</v>
      </c>
      <c r="B8825">
        <v>133.990287780762</v>
      </c>
      <c r="C8825">
        <v>0.93269348144531306</v>
      </c>
      <c r="D8825">
        <v>0.30851364135742199</v>
      </c>
      <c r="E8825">
        <v>0.209808349609375</v>
      </c>
    </row>
    <row r="8826" spans="1:5" x14ac:dyDescent="0.25">
      <c r="A8826" s="1">
        <v>58.826033333333399</v>
      </c>
      <c r="B8826">
        <v>134.02652740478501</v>
      </c>
      <c r="C8826">
        <v>0.93126296997070301</v>
      </c>
      <c r="D8826">
        <v>0.30660629272460999</v>
      </c>
      <c r="E8826">
        <v>0.206947326660156</v>
      </c>
    </row>
    <row r="8827" spans="1:5" x14ac:dyDescent="0.25">
      <c r="A8827" s="1">
        <v>58.832700000000003</v>
      </c>
      <c r="B8827">
        <v>134.05847549438499</v>
      </c>
      <c r="C8827">
        <v>0.92887878417968806</v>
      </c>
      <c r="D8827">
        <v>0.30231475830078097</v>
      </c>
      <c r="E8827">
        <v>0.20742416381836001</v>
      </c>
    </row>
    <row r="8828" spans="1:5" x14ac:dyDescent="0.25">
      <c r="A8828" s="1">
        <v>58.839366666666699</v>
      </c>
      <c r="B8828">
        <v>134.09662246704099</v>
      </c>
      <c r="C8828">
        <v>0.92649459838867199</v>
      </c>
      <c r="D8828">
        <v>0.29802322387695301</v>
      </c>
      <c r="E8828">
        <v>0.21028518676757799</v>
      </c>
    </row>
    <row r="8829" spans="1:5" x14ac:dyDescent="0.25">
      <c r="A8829" s="1">
        <v>58.846033333333402</v>
      </c>
      <c r="B8829">
        <v>134.15288925170901</v>
      </c>
      <c r="C8829">
        <v>0.92267990112304699</v>
      </c>
      <c r="D8829">
        <v>0.29468536376953097</v>
      </c>
      <c r="E8829">
        <v>0.21314620971679701</v>
      </c>
    </row>
    <row r="8830" spans="1:5" x14ac:dyDescent="0.25">
      <c r="A8830" s="1">
        <v>58.852699999999999</v>
      </c>
      <c r="B8830">
        <v>134.22298431396499</v>
      </c>
      <c r="C8830">
        <v>0.91743469238281306</v>
      </c>
      <c r="D8830">
        <v>0.29087066650390597</v>
      </c>
      <c r="E8830">
        <v>0.214576721191406</v>
      </c>
    </row>
    <row r="8831" spans="1:5" x14ac:dyDescent="0.25">
      <c r="A8831" s="1">
        <v>58.859366666666702</v>
      </c>
      <c r="B8831">
        <v>134.29164886474601</v>
      </c>
      <c r="C8831">
        <v>0.91314315795898504</v>
      </c>
      <c r="D8831">
        <v>0.28944015502929699</v>
      </c>
      <c r="E8831">
        <v>0.21409988403320299</v>
      </c>
    </row>
    <row r="8832" spans="1:5" x14ac:dyDescent="0.25">
      <c r="A8832" s="1">
        <v>58.866033333333398</v>
      </c>
      <c r="B8832">
        <v>134.352207183838</v>
      </c>
      <c r="C8832">
        <v>0.90980529785156306</v>
      </c>
      <c r="D8832">
        <v>0.29039382934570301</v>
      </c>
      <c r="E8832">
        <v>0.21219253540039101</v>
      </c>
    </row>
    <row r="8833" spans="1:5" x14ac:dyDescent="0.25">
      <c r="A8833" s="1">
        <v>58.872700000000002</v>
      </c>
      <c r="B8833">
        <v>134.40132141113301</v>
      </c>
      <c r="C8833">
        <v>0.90694427490234397</v>
      </c>
      <c r="D8833">
        <v>0.29420852661132801</v>
      </c>
      <c r="E8833">
        <v>0.21219253540039101</v>
      </c>
    </row>
    <row r="8834" spans="1:5" x14ac:dyDescent="0.25">
      <c r="A8834" s="1">
        <v>58.879366666666698</v>
      </c>
      <c r="B8834">
        <v>134.44185256957999</v>
      </c>
      <c r="C8834">
        <v>0.90456008911132801</v>
      </c>
      <c r="D8834">
        <v>0.29754638671875</v>
      </c>
      <c r="E8834">
        <v>0.21314620971679701</v>
      </c>
    </row>
    <row r="8835" spans="1:5" x14ac:dyDescent="0.25">
      <c r="A8835" s="1">
        <v>58.886033333333401</v>
      </c>
      <c r="B8835">
        <v>134.47618484497099</v>
      </c>
      <c r="C8835">
        <v>0.90360641479492199</v>
      </c>
      <c r="D8835">
        <v>0.29802322387695301</v>
      </c>
      <c r="E8835">
        <v>0.213623046875</v>
      </c>
    </row>
    <row r="8836" spans="1:5" x14ac:dyDescent="0.25">
      <c r="A8836" s="1">
        <v>58.892699999999998</v>
      </c>
      <c r="B8836">
        <v>134.49716567993201</v>
      </c>
      <c r="C8836">
        <v>0.90360641479492199</v>
      </c>
      <c r="D8836">
        <v>0.29659271240234403</v>
      </c>
      <c r="E8836">
        <v>0.21505355834961001</v>
      </c>
    </row>
    <row r="8837" spans="1:5" x14ac:dyDescent="0.25">
      <c r="A8837" s="1">
        <v>58.899366666666701</v>
      </c>
      <c r="B8837">
        <v>134.51147079467799</v>
      </c>
      <c r="C8837">
        <v>0.90265274047851596</v>
      </c>
      <c r="D8837">
        <v>0.293731689453125</v>
      </c>
      <c r="E8837">
        <v>0.21886825561523501</v>
      </c>
    </row>
    <row r="8838" spans="1:5" x14ac:dyDescent="0.25">
      <c r="A8838" s="1">
        <v>58.906033333333397</v>
      </c>
      <c r="B8838">
        <v>134.534358978272</v>
      </c>
      <c r="C8838">
        <v>0.90169906616211004</v>
      </c>
      <c r="D8838">
        <v>0.29087066650390597</v>
      </c>
      <c r="E8838">
        <v>0.224113464355469</v>
      </c>
    </row>
    <row r="8839" spans="1:5" x14ac:dyDescent="0.25">
      <c r="A8839" s="1">
        <v>58.912700000000001</v>
      </c>
      <c r="B8839">
        <v>134.564876556397</v>
      </c>
      <c r="C8839">
        <v>0.90122222900390603</v>
      </c>
      <c r="D8839">
        <v>0.29039382934570301</v>
      </c>
      <c r="E8839">
        <v>0.22745132446289101</v>
      </c>
    </row>
    <row r="8840" spans="1:5" x14ac:dyDescent="0.25">
      <c r="A8840" s="1">
        <v>58.919366666666697</v>
      </c>
      <c r="B8840">
        <v>134.608268737793</v>
      </c>
      <c r="C8840">
        <v>0.90122222900390603</v>
      </c>
      <c r="D8840">
        <v>0.29325485229492199</v>
      </c>
      <c r="E8840">
        <v>0.22745132446289101</v>
      </c>
    </row>
    <row r="8841" spans="1:5" x14ac:dyDescent="0.25">
      <c r="A8841" s="1">
        <v>58.9260333333334</v>
      </c>
      <c r="B8841">
        <v>134.657382965088</v>
      </c>
      <c r="C8841">
        <v>0.89883804321289096</v>
      </c>
      <c r="D8841">
        <v>0.29706954956054699</v>
      </c>
      <c r="E8841">
        <v>0.2288818359375</v>
      </c>
    </row>
    <row r="8842" spans="1:5" x14ac:dyDescent="0.25">
      <c r="A8842" s="1">
        <v>58.932699999999997</v>
      </c>
      <c r="B8842">
        <v>134.722232818604</v>
      </c>
      <c r="C8842">
        <v>0.89502334594726596</v>
      </c>
      <c r="D8842">
        <v>0.29993057250976601</v>
      </c>
      <c r="E8842">
        <v>0.23317337036132799</v>
      </c>
    </row>
    <row r="8843" spans="1:5" x14ac:dyDescent="0.25">
      <c r="A8843" s="1">
        <v>58.9393666666667</v>
      </c>
      <c r="B8843">
        <v>134.78899002075201</v>
      </c>
      <c r="C8843">
        <v>0.89120864868164096</v>
      </c>
      <c r="D8843">
        <v>0.30279159545898499</v>
      </c>
      <c r="E8843">
        <v>0.240325927734375</v>
      </c>
    </row>
    <row r="8844" spans="1:5" x14ac:dyDescent="0.25">
      <c r="A8844" s="1">
        <v>58.946033333333403</v>
      </c>
      <c r="B8844">
        <v>134.84573364257801</v>
      </c>
      <c r="C8844">
        <v>0.88930130004882801</v>
      </c>
      <c r="D8844">
        <v>0.30422210693359403</v>
      </c>
      <c r="E8844">
        <v>0.24938583374023501</v>
      </c>
    </row>
    <row r="8845" spans="1:5" x14ac:dyDescent="0.25">
      <c r="A8845" s="1">
        <v>58.9527</v>
      </c>
      <c r="B8845">
        <v>134.89484786987299</v>
      </c>
      <c r="C8845">
        <v>0.88834762573242199</v>
      </c>
      <c r="D8845">
        <v>0.30422210693359403</v>
      </c>
      <c r="E8845">
        <v>0.261306762695313</v>
      </c>
    </row>
    <row r="8846" spans="1:5" x14ac:dyDescent="0.25">
      <c r="A8846" s="1">
        <v>58.959366666666703</v>
      </c>
      <c r="B8846">
        <v>134.936332702637</v>
      </c>
      <c r="C8846">
        <v>0.88930130004882801</v>
      </c>
      <c r="D8846">
        <v>0.30088424682617199</v>
      </c>
      <c r="E8846">
        <v>0.28133392333984403</v>
      </c>
    </row>
    <row r="8847" spans="1:5" x14ac:dyDescent="0.25">
      <c r="A8847" s="1">
        <v>58.966033333333399</v>
      </c>
      <c r="B8847">
        <v>134.97638702392601</v>
      </c>
      <c r="C8847">
        <v>0.89216232299804699</v>
      </c>
      <c r="D8847">
        <v>0.29897689819335999</v>
      </c>
      <c r="E8847">
        <v>0.307083129882813</v>
      </c>
    </row>
    <row r="8848" spans="1:5" x14ac:dyDescent="0.25">
      <c r="A8848" s="1">
        <v>58.972700000000003</v>
      </c>
      <c r="B8848">
        <v>135.009288787842</v>
      </c>
      <c r="C8848">
        <v>0.896453857421875</v>
      </c>
      <c r="D8848">
        <v>0.30040740966796903</v>
      </c>
      <c r="E8848">
        <v>0.33664703369140597</v>
      </c>
    </row>
    <row r="8849" spans="1:5" x14ac:dyDescent="0.25">
      <c r="A8849" s="1">
        <v>58.979366666666699</v>
      </c>
      <c r="B8849">
        <v>135.04362106323299</v>
      </c>
      <c r="C8849">
        <v>0.90169906616211004</v>
      </c>
      <c r="D8849">
        <v>0.30565261840820301</v>
      </c>
      <c r="E8849">
        <v>0.36859512329101601</v>
      </c>
    </row>
    <row r="8850" spans="1:5" x14ac:dyDescent="0.25">
      <c r="A8850" s="1">
        <v>58.986033333333403</v>
      </c>
      <c r="B8850">
        <v>135.08558273315501</v>
      </c>
      <c r="C8850">
        <v>0.90646743774414096</v>
      </c>
      <c r="D8850">
        <v>0.31518936157226601</v>
      </c>
      <c r="E8850">
        <v>0.40435791015625</v>
      </c>
    </row>
    <row r="8851" spans="1:5" x14ac:dyDescent="0.25">
      <c r="A8851" s="1">
        <v>58.992699999999999</v>
      </c>
      <c r="B8851">
        <v>135.140419006348</v>
      </c>
      <c r="C8851">
        <v>0.91361999511718806</v>
      </c>
      <c r="D8851">
        <v>0.32567977905273499</v>
      </c>
      <c r="E8851">
        <v>0.44918060302734403</v>
      </c>
    </row>
    <row r="8852" spans="1:5" x14ac:dyDescent="0.25">
      <c r="A8852" s="1">
        <v>58.999366666666702</v>
      </c>
      <c r="B8852">
        <v>135.20288467407201</v>
      </c>
      <c r="C8852">
        <v>0.92124938964843806</v>
      </c>
      <c r="D8852">
        <v>0.33807754516601601</v>
      </c>
      <c r="E8852">
        <v>0.50401687622070301</v>
      </c>
    </row>
    <row r="8853" spans="1:5" x14ac:dyDescent="0.25">
      <c r="A8853" s="1">
        <v>59.006033333333399</v>
      </c>
      <c r="B8853">
        <v>135.25676727294899</v>
      </c>
      <c r="C8853">
        <v>0.92983245849609397</v>
      </c>
      <c r="D8853">
        <v>0.35238265991210999</v>
      </c>
      <c r="E8853">
        <v>0.57172775268554699</v>
      </c>
    </row>
    <row r="8854" spans="1:5" x14ac:dyDescent="0.25">
      <c r="A8854" s="1">
        <v>59.012700000000002</v>
      </c>
      <c r="B8854">
        <v>135.30540466308599</v>
      </c>
      <c r="C8854">
        <v>0.93841552734375</v>
      </c>
      <c r="D8854">
        <v>0.37145614624023499</v>
      </c>
      <c r="E8854">
        <v>0.65565109252929699</v>
      </c>
    </row>
    <row r="8855" spans="1:5" x14ac:dyDescent="0.25">
      <c r="A8855" s="1">
        <v>59.019366666666699</v>
      </c>
      <c r="B8855">
        <v>135.34927368164099</v>
      </c>
      <c r="C8855">
        <v>0.94699859619140603</v>
      </c>
      <c r="D8855">
        <v>0.392913818359375</v>
      </c>
      <c r="E8855">
        <v>0.76198577880859397</v>
      </c>
    </row>
    <row r="8856" spans="1:5" x14ac:dyDescent="0.25">
      <c r="A8856" s="1">
        <v>59.026033333333402</v>
      </c>
      <c r="B8856">
        <v>135.38360595703099</v>
      </c>
      <c r="C8856">
        <v>0.95796585083007801</v>
      </c>
      <c r="D8856">
        <v>0.41532516479492199</v>
      </c>
      <c r="E8856">
        <v>0.89454650878906306</v>
      </c>
    </row>
    <row r="8857" spans="1:5" x14ac:dyDescent="0.25">
      <c r="A8857" s="1">
        <v>59.032699999999998</v>
      </c>
      <c r="B8857">
        <v>135.403156280518</v>
      </c>
      <c r="C8857">
        <v>0.96940994262695301</v>
      </c>
      <c r="D8857">
        <v>0.44202804565429699</v>
      </c>
      <c r="E8857">
        <v>1.05428695678711</v>
      </c>
    </row>
    <row r="8858" spans="1:5" x14ac:dyDescent="0.25">
      <c r="A8858" s="1">
        <v>59.039366666666702</v>
      </c>
      <c r="B8858">
        <v>135.406970977783</v>
      </c>
      <c r="C8858">
        <v>0.98371505737304699</v>
      </c>
      <c r="D8858">
        <v>0.47636032104492199</v>
      </c>
      <c r="E8858">
        <v>1.24263763427735</v>
      </c>
    </row>
    <row r="8859" spans="1:5" x14ac:dyDescent="0.25">
      <c r="A8859" s="1">
        <v>59.046033333333398</v>
      </c>
      <c r="B8859">
        <v>135.411262512207</v>
      </c>
      <c r="C8859">
        <v>1.00040435791016</v>
      </c>
      <c r="D8859">
        <v>0.51784515380859397</v>
      </c>
      <c r="E8859">
        <v>1.4619827270507799</v>
      </c>
    </row>
    <row r="8860" spans="1:5" x14ac:dyDescent="0.25">
      <c r="A8860" s="1">
        <v>59.052700000000002</v>
      </c>
      <c r="B8860">
        <v>135.41698455810601</v>
      </c>
      <c r="C8860">
        <v>1.0199546813964899</v>
      </c>
      <c r="D8860">
        <v>0.56314468383789096</v>
      </c>
      <c r="E8860">
        <v>1.71566009521485</v>
      </c>
    </row>
    <row r="8861" spans="1:5" x14ac:dyDescent="0.25">
      <c r="A8861" s="1">
        <v>59.059366666666698</v>
      </c>
      <c r="B8861">
        <v>135.42556762695301</v>
      </c>
      <c r="C8861">
        <v>1.0423660278320299</v>
      </c>
      <c r="D8861">
        <v>0.61273574829101596</v>
      </c>
      <c r="E8861">
        <v>2.0036697387695299</v>
      </c>
    </row>
    <row r="8862" spans="1:5" x14ac:dyDescent="0.25">
      <c r="A8862" s="1">
        <v>59.066033333333401</v>
      </c>
      <c r="B8862">
        <v>135.43415069580101</v>
      </c>
      <c r="C8862">
        <v>1.0647773742675799</v>
      </c>
      <c r="D8862">
        <v>0.66900253295898504</v>
      </c>
      <c r="E8862">
        <v>2.32601165771485</v>
      </c>
    </row>
    <row r="8863" spans="1:5" x14ac:dyDescent="0.25">
      <c r="A8863" s="1">
        <v>59.072699999999998</v>
      </c>
      <c r="B8863">
        <v>135.44702529907201</v>
      </c>
      <c r="C8863">
        <v>1.0881423950195299</v>
      </c>
      <c r="D8863">
        <v>0.73432922363281306</v>
      </c>
      <c r="E8863">
        <v>2.6817321777343799</v>
      </c>
    </row>
    <row r="8864" spans="1:5" x14ac:dyDescent="0.25">
      <c r="A8864" s="1">
        <v>59.079366666666701</v>
      </c>
      <c r="B8864">
        <v>135.46609878540099</v>
      </c>
      <c r="C8864">
        <v>1.1115074157714899</v>
      </c>
      <c r="D8864">
        <v>0.80537796020507801</v>
      </c>
      <c r="E8864">
        <v>3.0684471130371098</v>
      </c>
    </row>
    <row r="8865" spans="1:5" x14ac:dyDescent="0.25">
      <c r="A8865" s="1">
        <v>59.086033333333397</v>
      </c>
      <c r="B8865">
        <v>135.48231124878001</v>
      </c>
      <c r="C8865">
        <v>1.1348724365234399</v>
      </c>
      <c r="D8865">
        <v>0.88071823120117199</v>
      </c>
      <c r="E8865">
        <v>3.4809112548828098</v>
      </c>
    </row>
    <row r="8866" spans="1:5" x14ac:dyDescent="0.25">
      <c r="A8866" s="1">
        <v>59.092700000000001</v>
      </c>
      <c r="B8866">
        <v>135.480403900147</v>
      </c>
      <c r="C8866">
        <v>1.16014480590821</v>
      </c>
      <c r="D8866">
        <v>0.95844268798828103</v>
      </c>
      <c r="E8866">
        <v>3.91387939453125</v>
      </c>
    </row>
    <row r="8867" spans="1:5" x14ac:dyDescent="0.25">
      <c r="A8867" s="1">
        <v>59.099366666666697</v>
      </c>
      <c r="B8867">
        <v>135.45417785644599</v>
      </c>
      <c r="C8867">
        <v>1.1863708496093801</v>
      </c>
      <c r="D8867">
        <v>1.03807449340821</v>
      </c>
      <c r="E8867">
        <v>4.3601989746093803</v>
      </c>
    </row>
    <row r="8868" spans="1:5" x14ac:dyDescent="0.25">
      <c r="A8868" s="1">
        <v>59.1060333333334</v>
      </c>
      <c r="B8868">
        <v>135.42222976684599</v>
      </c>
      <c r="C8868">
        <v>1.2149810791015601</v>
      </c>
      <c r="D8868">
        <v>1.1186599731445299</v>
      </c>
      <c r="E8868">
        <v>4.8098564147949201</v>
      </c>
    </row>
    <row r="8869" spans="1:5" x14ac:dyDescent="0.25">
      <c r="A8869" s="1">
        <v>59.112699999999997</v>
      </c>
      <c r="B8869">
        <v>135.39028167724601</v>
      </c>
      <c r="C8869">
        <v>1.24454498291016</v>
      </c>
      <c r="D8869">
        <v>1.1997222900390601</v>
      </c>
      <c r="E8869">
        <v>5.2495002746582102</v>
      </c>
    </row>
    <row r="8870" spans="1:5" x14ac:dyDescent="0.25">
      <c r="A8870" s="1">
        <v>59.1193666666667</v>
      </c>
      <c r="B8870">
        <v>135.359287261963</v>
      </c>
      <c r="C8870">
        <v>1.27315521240235</v>
      </c>
      <c r="D8870">
        <v>1.2793540954589899</v>
      </c>
      <c r="E8870">
        <v>5.6667327880859402</v>
      </c>
    </row>
    <row r="8871" spans="1:5" x14ac:dyDescent="0.25">
      <c r="A8871" s="1">
        <v>59.126033333333403</v>
      </c>
      <c r="B8871">
        <v>135.32590866088901</v>
      </c>
      <c r="C8871">
        <v>1.3008117675781301</v>
      </c>
      <c r="D8871">
        <v>1.3537406921386701</v>
      </c>
      <c r="E8871">
        <v>6.0524940490722701</v>
      </c>
    </row>
    <row r="8872" spans="1:5" x14ac:dyDescent="0.25">
      <c r="A8872" s="1">
        <v>59.1327</v>
      </c>
      <c r="B8872">
        <v>135.29205322265599</v>
      </c>
      <c r="C8872">
        <v>1.3246536254882799</v>
      </c>
      <c r="D8872">
        <v>1.42049789428711</v>
      </c>
      <c r="E8872">
        <v>6.3958168029785201</v>
      </c>
    </row>
    <row r="8873" spans="1:5" x14ac:dyDescent="0.25">
      <c r="A8873" s="1">
        <v>59.139366666666703</v>
      </c>
      <c r="B8873">
        <v>135.26058197021499</v>
      </c>
      <c r="C8873">
        <v>1.3451576232910201</v>
      </c>
      <c r="D8873">
        <v>1.4777183532714899</v>
      </c>
      <c r="E8873">
        <v>6.6857337951660201</v>
      </c>
    </row>
    <row r="8874" spans="1:5" x14ac:dyDescent="0.25">
      <c r="A8874" s="1">
        <v>59.146033333333399</v>
      </c>
      <c r="B8874">
        <v>135.22148132324199</v>
      </c>
      <c r="C8874">
        <v>1.3604164123535201</v>
      </c>
      <c r="D8874">
        <v>1.5234947204589899</v>
      </c>
      <c r="E8874">
        <v>6.9112777709961</v>
      </c>
    </row>
    <row r="8875" spans="1:5" x14ac:dyDescent="0.25">
      <c r="A8875" s="1">
        <v>59.152700000000003</v>
      </c>
      <c r="B8875">
        <v>135.18190383911201</v>
      </c>
      <c r="C8875">
        <v>1.3704299926757799</v>
      </c>
      <c r="D8875">
        <v>1.5544891357421899</v>
      </c>
      <c r="E8875">
        <v>7.0686340332031303</v>
      </c>
    </row>
    <row r="8876" spans="1:5" x14ac:dyDescent="0.25">
      <c r="A8876" s="1">
        <v>59.159366666666699</v>
      </c>
      <c r="B8876">
        <v>135.14518737793</v>
      </c>
      <c r="C8876">
        <v>1.3756752014160201</v>
      </c>
      <c r="D8876">
        <v>1.57022476196289</v>
      </c>
      <c r="E8876">
        <v>7.1554183959961</v>
      </c>
    </row>
    <row r="8877" spans="1:5" x14ac:dyDescent="0.25">
      <c r="A8877" s="1">
        <v>59.166033333333402</v>
      </c>
      <c r="B8877">
        <v>135.109901428223</v>
      </c>
      <c r="C8877">
        <v>1.3766288757324201</v>
      </c>
      <c r="D8877">
        <v>1.5711784362793</v>
      </c>
      <c r="E8877">
        <v>7.1702003479003897</v>
      </c>
    </row>
    <row r="8878" spans="1:5" x14ac:dyDescent="0.25">
      <c r="A8878" s="1">
        <v>59.172699999999999</v>
      </c>
      <c r="B8878">
        <v>135.08176803588901</v>
      </c>
      <c r="C8878">
        <v>1.37376785278321</v>
      </c>
      <c r="D8878">
        <v>1.5602111816406301</v>
      </c>
      <c r="E8878">
        <v>7.1148872375488299</v>
      </c>
    </row>
    <row r="8879" spans="1:5" x14ac:dyDescent="0.25">
      <c r="A8879" s="1">
        <v>59.179366666666702</v>
      </c>
      <c r="B8879">
        <v>135.06937026977599</v>
      </c>
      <c r="C8879">
        <v>1.36709213256836</v>
      </c>
      <c r="D8879">
        <v>1.5382766723632799</v>
      </c>
      <c r="E8879">
        <v>6.9942474365234402</v>
      </c>
    </row>
    <row r="8880" spans="1:5" x14ac:dyDescent="0.25">
      <c r="A8880" s="1">
        <v>59.186033333333398</v>
      </c>
      <c r="B8880">
        <v>135.071754455567</v>
      </c>
      <c r="C8880">
        <v>1.3561248779296899</v>
      </c>
      <c r="D8880">
        <v>1.5048980712890601</v>
      </c>
      <c r="E8880">
        <v>6.8149566650390696</v>
      </c>
    </row>
    <row r="8881" spans="1:5" x14ac:dyDescent="0.25">
      <c r="A8881" s="1">
        <v>59.192700000000002</v>
      </c>
      <c r="B8881">
        <v>135.071754455567</v>
      </c>
      <c r="C8881">
        <v>1.3394355773925799</v>
      </c>
      <c r="D8881">
        <v>1.4610290527343801</v>
      </c>
      <c r="E8881">
        <v>6.5822601318359402</v>
      </c>
    </row>
    <row r="8882" spans="1:5" x14ac:dyDescent="0.25">
      <c r="A8882" s="1">
        <v>59.199366666666698</v>
      </c>
      <c r="B8882">
        <v>135.06317138671901</v>
      </c>
      <c r="C8882">
        <v>1.31893157958985</v>
      </c>
      <c r="D8882">
        <v>1.4085769653320299</v>
      </c>
      <c r="E8882">
        <v>6.3037872314453196</v>
      </c>
    </row>
    <row r="8883" spans="1:5" x14ac:dyDescent="0.25">
      <c r="A8883" s="1">
        <v>59.206033333333401</v>
      </c>
      <c r="B8883">
        <v>135.05029678344701</v>
      </c>
      <c r="C8883">
        <v>1.29747390747071</v>
      </c>
      <c r="D8883">
        <v>1.35135650634766</v>
      </c>
      <c r="E8883">
        <v>5.9876441955566397</v>
      </c>
    </row>
    <row r="8884" spans="1:5" x14ac:dyDescent="0.25">
      <c r="A8884" s="1">
        <v>59.212699999999998</v>
      </c>
      <c r="B8884">
        <v>135.03360748291001</v>
      </c>
      <c r="C8884">
        <v>1.27458572387696</v>
      </c>
      <c r="D8884">
        <v>1.28936767578125</v>
      </c>
      <c r="E8884">
        <v>5.6443214416503897</v>
      </c>
    </row>
    <row r="8885" spans="1:5" x14ac:dyDescent="0.25">
      <c r="A8885" s="1">
        <v>59.219366666666701</v>
      </c>
      <c r="B8885">
        <v>135.00261306762701</v>
      </c>
      <c r="C8885">
        <v>1.2493133544921899</v>
      </c>
      <c r="D8885">
        <v>1.2226104736328101</v>
      </c>
      <c r="E8885">
        <v>5.2819252014160201</v>
      </c>
    </row>
    <row r="8886" spans="1:5" x14ac:dyDescent="0.25">
      <c r="A8886" s="1">
        <v>59.226033333333397</v>
      </c>
      <c r="B8886">
        <v>134.95969772338901</v>
      </c>
      <c r="C8886">
        <v>1.22165679931641</v>
      </c>
      <c r="D8886">
        <v>1.15203857421875</v>
      </c>
      <c r="E8886">
        <v>4.9104690551757804</v>
      </c>
    </row>
    <row r="8887" spans="1:5" x14ac:dyDescent="0.25">
      <c r="A8887" s="1">
        <v>59.232700000000001</v>
      </c>
      <c r="B8887">
        <v>134.92345809936501</v>
      </c>
      <c r="C8887">
        <v>1.1940002441406301</v>
      </c>
      <c r="D8887">
        <v>1.0795593261718801</v>
      </c>
      <c r="E8887">
        <v>4.5361518859863299</v>
      </c>
    </row>
    <row r="8888" spans="1:5" x14ac:dyDescent="0.25">
      <c r="A8888" s="1">
        <v>59.239366666666697</v>
      </c>
      <c r="B8888">
        <v>134.89913940429699</v>
      </c>
      <c r="C8888">
        <v>1.16634368896485</v>
      </c>
      <c r="D8888">
        <v>1.00755691528321</v>
      </c>
      <c r="E8888">
        <v>4.1661262512207102</v>
      </c>
    </row>
    <row r="8889" spans="1:5" x14ac:dyDescent="0.25">
      <c r="A8889" s="1">
        <v>59.246033333333401</v>
      </c>
      <c r="B8889">
        <v>134.88101959228501</v>
      </c>
      <c r="C8889">
        <v>1.13821029663086</v>
      </c>
      <c r="D8889">
        <v>0.93555450439453103</v>
      </c>
      <c r="E8889">
        <v>3.8037300109863299</v>
      </c>
    </row>
    <row r="8890" spans="1:5" x14ac:dyDescent="0.25">
      <c r="A8890" s="1">
        <v>59.252699999999997</v>
      </c>
      <c r="B8890">
        <v>134.86766815185601</v>
      </c>
      <c r="C8890">
        <v>1.1096000671386701</v>
      </c>
      <c r="D8890">
        <v>0.86688995361328103</v>
      </c>
      <c r="E8890">
        <v>3.4489631652832098</v>
      </c>
    </row>
    <row r="8891" spans="1:5" x14ac:dyDescent="0.25">
      <c r="A8891" s="1">
        <v>59.2593666666667</v>
      </c>
      <c r="B8891">
        <v>134.87577438354501</v>
      </c>
      <c r="C8891">
        <v>1.0814666748046899</v>
      </c>
      <c r="D8891">
        <v>0.80394744873046897</v>
      </c>
      <c r="E8891">
        <v>3.1075477600097701</v>
      </c>
    </row>
    <row r="8892" spans="1:5" x14ac:dyDescent="0.25">
      <c r="A8892" s="1">
        <v>59.266033333333397</v>
      </c>
      <c r="B8892">
        <v>134.901523590088</v>
      </c>
      <c r="C8892">
        <v>1.0552406311035201</v>
      </c>
      <c r="D8892">
        <v>0.74672698974609397</v>
      </c>
      <c r="E8892">
        <v>2.7852058410644598</v>
      </c>
    </row>
    <row r="8893" spans="1:5" x14ac:dyDescent="0.25">
      <c r="A8893" s="1">
        <v>59.2727</v>
      </c>
      <c r="B8893">
        <v>134.931564331055</v>
      </c>
      <c r="C8893">
        <v>1.0318756103515601</v>
      </c>
      <c r="D8893">
        <v>0.69379806518554699</v>
      </c>
      <c r="E8893">
        <v>2.4852752685546902</v>
      </c>
    </row>
    <row r="8894" spans="1:5" x14ac:dyDescent="0.25">
      <c r="A8894" s="1">
        <v>59.279366666666697</v>
      </c>
      <c r="B8894">
        <v>134.95683670043999</v>
      </c>
      <c r="C8894">
        <v>1.0113716125488299</v>
      </c>
      <c r="D8894">
        <v>0.64373016357421897</v>
      </c>
      <c r="E8894">
        <v>2.2096633911132799</v>
      </c>
    </row>
    <row r="8895" spans="1:5" x14ac:dyDescent="0.25">
      <c r="A8895" s="1">
        <v>59.2860333333334</v>
      </c>
      <c r="B8895">
        <v>134.98210906982399</v>
      </c>
      <c r="C8895">
        <v>0.99134445190429699</v>
      </c>
      <c r="D8895">
        <v>0.59843063354492199</v>
      </c>
      <c r="E8895">
        <v>1.95980072021485</v>
      </c>
    </row>
    <row r="8896" spans="1:5" x14ac:dyDescent="0.25">
      <c r="A8896" s="1">
        <v>59.292700000000004</v>
      </c>
      <c r="B8896">
        <v>135.01787185668999</v>
      </c>
      <c r="C8896">
        <v>0.97179412841796897</v>
      </c>
      <c r="D8896">
        <v>0.55694580078125</v>
      </c>
      <c r="E8896">
        <v>1.73807144165039</v>
      </c>
    </row>
    <row r="8897" spans="1:5" x14ac:dyDescent="0.25">
      <c r="A8897" s="1">
        <v>59.2993666666667</v>
      </c>
      <c r="B8897">
        <v>135.06031036376999</v>
      </c>
      <c r="C8897">
        <v>0.95462799072265603</v>
      </c>
      <c r="D8897">
        <v>0.51784515380859397</v>
      </c>
      <c r="E8897">
        <v>1.53970718383789</v>
      </c>
    </row>
    <row r="8898" spans="1:5" x14ac:dyDescent="0.25">
      <c r="A8898" s="1">
        <v>59.306033333333403</v>
      </c>
      <c r="B8898">
        <v>135.10942459106499</v>
      </c>
      <c r="C8898">
        <v>0.94175338745117199</v>
      </c>
      <c r="D8898">
        <v>0.48208236694335999</v>
      </c>
      <c r="E8898">
        <v>1.36470794677735</v>
      </c>
    </row>
    <row r="8899" spans="1:5" x14ac:dyDescent="0.25">
      <c r="A8899" s="1">
        <v>59.3127</v>
      </c>
      <c r="B8899">
        <v>135.14661788940501</v>
      </c>
      <c r="C8899">
        <v>0.93126296997070301</v>
      </c>
      <c r="D8899">
        <v>0.45251846313476601</v>
      </c>
      <c r="E8899">
        <v>1.2111663818359399</v>
      </c>
    </row>
    <row r="8900" spans="1:5" x14ac:dyDescent="0.25">
      <c r="A8900" s="1">
        <v>59.319366666666703</v>
      </c>
      <c r="B8900">
        <v>135.16807556152401</v>
      </c>
      <c r="C8900">
        <v>0.92315673828125</v>
      </c>
      <c r="D8900">
        <v>0.42867660522460999</v>
      </c>
      <c r="E8900">
        <v>1.0800361633300799</v>
      </c>
    </row>
    <row r="8901" spans="1:5" x14ac:dyDescent="0.25">
      <c r="A8901" s="1">
        <v>59.326033333333399</v>
      </c>
      <c r="B8901">
        <v>135.183811187744</v>
      </c>
      <c r="C8901">
        <v>0.91600418090820301</v>
      </c>
      <c r="D8901">
        <v>0.40864944458007801</v>
      </c>
      <c r="E8901">
        <v>0.96797943115234397</v>
      </c>
    </row>
    <row r="8902" spans="1:5" x14ac:dyDescent="0.25">
      <c r="A8902" s="1">
        <v>59.332700000000003</v>
      </c>
      <c r="B8902">
        <v>135.20240783691401</v>
      </c>
      <c r="C8902">
        <v>0.90932846069336004</v>
      </c>
      <c r="D8902">
        <v>0.39005279541015597</v>
      </c>
      <c r="E8902">
        <v>0.87165832519531306</v>
      </c>
    </row>
    <row r="8903" spans="1:5" x14ac:dyDescent="0.25">
      <c r="A8903" s="1">
        <v>59.339366666666699</v>
      </c>
      <c r="B8903">
        <v>135.22577285766599</v>
      </c>
      <c r="C8903">
        <v>0.90360641479492199</v>
      </c>
      <c r="D8903">
        <v>0.37336349487304699</v>
      </c>
      <c r="E8903">
        <v>0.79107284545898504</v>
      </c>
    </row>
    <row r="8904" spans="1:5" x14ac:dyDescent="0.25">
      <c r="A8904" s="1">
        <v>59.346033333333402</v>
      </c>
      <c r="B8904">
        <v>135.241031646729</v>
      </c>
      <c r="C8904">
        <v>0.89550018310546897</v>
      </c>
      <c r="D8904">
        <v>0.35810470581054699</v>
      </c>
      <c r="E8904">
        <v>0.72240829467773504</v>
      </c>
    </row>
    <row r="8905" spans="1:5" x14ac:dyDescent="0.25">
      <c r="A8905" s="1">
        <v>59.352699999999999</v>
      </c>
      <c r="B8905">
        <v>135.25962829589901</v>
      </c>
      <c r="C8905">
        <v>0.88787078857421897</v>
      </c>
      <c r="D8905">
        <v>0.34332275390625</v>
      </c>
      <c r="E8905">
        <v>0.66375732421875</v>
      </c>
    </row>
    <row r="8906" spans="1:5" x14ac:dyDescent="0.25">
      <c r="A8906" s="1">
        <v>59.359366666666702</v>
      </c>
      <c r="B8906">
        <v>135.27870178222699</v>
      </c>
      <c r="C8906">
        <v>0.88214874267578103</v>
      </c>
      <c r="D8906">
        <v>0.331878662109375</v>
      </c>
      <c r="E8906">
        <v>0.61464309692382801</v>
      </c>
    </row>
    <row r="8907" spans="1:5" x14ac:dyDescent="0.25">
      <c r="A8907" s="1">
        <v>59.366033333333398</v>
      </c>
      <c r="B8907">
        <v>135.298252105713</v>
      </c>
      <c r="C8907">
        <v>0.87928771972656306</v>
      </c>
      <c r="D8907">
        <v>0.32520294189453097</v>
      </c>
      <c r="E8907">
        <v>0.57458877563476596</v>
      </c>
    </row>
    <row r="8908" spans="1:5" x14ac:dyDescent="0.25">
      <c r="A8908" s="1">
        <v>59.372700000000002</v>
      </c>
      <c r="B8908">
        <v>135.30731201171901</v>
      </c>
      <c r="C8908">
        <v>0.88024139404296897</v>
      </c>
      <c r="D8908">
        <v>0.32520294189453097</v>
      </c>
      <c r="E8908">
        <v>0.54359436035156306</v>
      </c>
    </row>
    <row r="8909" spans="1:5" x14ac:dyDescent="0.25">
      <c r="A8909" s="1">
        <v>59.379366666666698</v>
      </c>
      <c r="B8909">
        <v>135.306835174561</v>
      </c>
      <c r="C8909">
        <v>0.88262557983398504</v>
      </c>
      <c r="D8909">
        <v>0.32901763916015597</v>
      </c>
      <c r="E8909">
        <v>0.52118301391601596</v>
      </c>
    </row>
    <row r="8910" spans="1:5" x14ac:dyDescent="0.25">
      <c r="A8910" s="1">
        <v>59.386033333333401</v>
      </c>
      <c r="B8910">
        <v>135.30921936035199</v>
      </c>
      <c r="C8910">
        <v>0.88739395141601596</v>
      </c>
      <c r="D8910">
        <v>0.33664703369140597</v>
      </c>
      <c r="E8910">
        <v>0.50592422485351596</v>
      </c>
    </row>
    <row r="8911" spans="1:5" x14ac:dyDescent="0.25">
      <c r="A8911" s="1">
        <v>59.392699999999998</v>
      </c>
      <c r="B8911">
        <v>135.31494140625</v>
      </c>
      <c r="C8911">
        <v>0.89311599731445301</v>
      </c>
      <c r="D8911">
        <v>0.34761428833007801</v>
      </c>
      <c r="E8911">
        <v>0.49495697021484403</v>
      </c>
    </row>
    <row r="8912" spans="1:5" x14ac:dyDescent="0.25">
      <c r="A8912" s="1">
        <v>59.399366666666701</v>
      </c>
      <c r="B8912">
        <v>135.315418243408</v>
      </c>
      <c r="C8912">
        <v>0.89836120605468806</v>
      </c>
      <c r="D8912">
        <v>0.35953521728515597</v>
      </c>
      <c r="E8912">
        <v>0.48589706420898499</v>
      </c>
    </row>
    <row r="8913" spans="1:5" x14ac:dyDescent="0.25">
      <c r="A8913" s="1">
        <v>59.406033333333397</v>
      </c>
      <c r="B8913">
        <v>135.29253005981499</v>
      </c>
      <c r="C8913">
        <v>0.89979171752929699</v>
      </c>
      <c r="D8913">
        <v>0.36764144897460999</v>
      </c>
      <c r="E8913">
        <v>0.48208236694335999</v>
      </c>
    </row>
    <row r="8914" spans="1:5" x14ac:dyDescent="0.25">
      <c r="A8914" s="1">
        <v>59.412700000000001</v>
      </c>
      <c r="B8914">
        <v>135.24246215820301</v>
      </c>
      <c r="C8914">
        <v>0.89931488037109397</v>
      </c>
      <c r="D8914">
        <v>0.371932983398438</v>
      </c>
      <c r="E8914">
        <v>0.484466552734375</v>
      </c>
    </row>
    <row r="8915" spans="1:5" x14ac:dyDescent="0.25">
      <c r="A8915" s="1">
        <v>59.419366666666697</v>
      </c>
      <c r="B8915">
        <v>135.18667221069401</v>
      </c>
      <c r="C8915">
        <v>0.89836120605468806</v>
      </c>
      <c r="D8915">
        <v>0.37527084350585999</v>
      </c>
      <c r="E8915">
        <v>0.49066543579101601</v>
      </c>
    </row>
    <row r="8916" spans="1:5" x14ac:dyDescent="0.25">
      <c r="A8916" s="1">
        <v>59.4260333333334</v>
      </c>
      <c r="B8916">
        <v>135.13851165771499</v>
      </c>
      <c r="C8916">
        <v>0.89836120605468806</v>
      </c>
      <c r="D8916">
        <v>0.37860870361328097</v>
      </c>
      <c r="E8916">
        <v>0.50115585327148504</v>
      </c>
    </row>
    <row r="8917" spans="1:5" x14ac:dyDescent="0.25">
      <c r="A8917" s="1">
        <v>59.432699999999997</v>
      </c>
      <c r="B8917">
        <v>135.088920593262</v>
      </c>
      <c r="C8917">
        <v>0.89836120605468806</v>
      </c>
      <c r="D8917">
        <v>0.38385391235351601</v>
      </c>
      <c r="E8917">
        <v>0.51689147949218806</v>
      </c>
    </row>
    <row r="8918" spans="1:5" x14ac:dyDescent="0.25">
      <c r="A8918" s="1">
        <v>59.4393666666667</v>
      </c>
      <c r="B8918">
        <v>135.04600524902401</v>
      </c>
      <c r="C8918">
        <v>0.9002685546875</v>
      </c>
      <c r="D8918">
        <v>0.38957595825195301</v>
      </c>
      <c r="E8918">
        <v>0.53691864013671897</v>
      </c>
    </row>
    <row r="8919" spans="1:5" x14ac:dyDescent="0.25">
      <c r="A8919" s="1">
        <v>59.446033333333403</v>
      </c>
      <c r="B8919">
        <v>135.01977920532201</v>
      </c>
      <c r="C8919">
        <v>0.90551376342773504</v>
      </c>
      <c r="D8919">
        <v>0.396728515625</v>
      </c>
      <c r="E8919">
        <v>0.55837631225586004</v>
      </c>
    </row>
    <row r="8920" spans="1:5" x14ac:dyDescent="0.25">
      <c r="A8920" s="1">
        <v>59.4527</v>
      </c>
      <c r="B8920">
        <v>135.02502441406301</v>
      </c>
      <c r="C8920">
        <v>0.91266632080078103</v>
      </c>
      <c r="D8920">
        <v>0.40674209594726601</v>
      </c>
      <c r="E8920">
        <v>0.57506561279296897</v>
      </c>
    </row>
    <row r="8921" spans="1:5" x14ac:dyDescent="0.25">
      <c r="A8921" s="1">
        <v>59.459366666666703</v>
      </c>
      <c r="B8921">
        <v>135.03074645996099</v>
      </c>
      <c r="C8921">
        <v>0.92077255249023504</v>
      </c>
      <c r="D8921">
        <v>0.421524047851563</v>
      </c>
      <c r="E8921">
        <v>0.58984756469726596</v>
      </c>
    </row>
    <row r="8922" spans="1:5" x14ac:dyDescent="0.25">
      <c r="A8922" s="1">
        <v>59.466033333333399</v>
      </c>
      <c r="B8922">
        <v>135.022640228272</v>
      </c>
      <c r="C8922">
        <v>0.92792510986328103</v>
      </c>
      <c r="D8922">
        <v>0.43916702270507801</v>
      </c>
      <c r="E8922">
        <v>0.60415267944336004</v>
      </c>
    </row>
    <row r="8923" spans="1:5" x14ac:dyDescent="0.25">
      <c r="A8923" s="1">
        <v>59.472700000000003</v>
      </c>
      <c r="B8923">
        <v>135.009765625</v>
      </c>
      <c r="C8923">
        <v>0.93412399291992199</v>
      </c>
      <c r="D8923">
        <v>0.453948974609375</v>
      </c>
      <c r="E8923">
        <v>0.61798095703125</v>
      </c>
    </row>
    <row r="8924" spans="1:5" x14ac:dyDescent="0.25">
      <c r="A8924" s="1">
        <v>59.479366666666699</v>
      </c>
      <c r="B8924">
        <v>134.99355316162101</v>
      </c>
      <c r="C8924">
        <v>0.94032287597656306</v>
      </c>
      <c r="D8924">
        <v>0.46491622924804699</v>
      </c>
      <c r="E8924">
        <v>0.62799453735351596</v>
      </c>
    </row>
    <row r="8925" spans="1:5" x14ac:dyDescent="0.25">
      <c r="A8925" s="1">
        <v>59.486033333333403</v>
      </c>
      <c r="B8925">
        <v>134.96732711792001</v>
      </c>
      <c r="C8925">
        <v>0.94509124755859397</v>
      </c>
      <c r="D8925">
        <v>0.474929809570313</v>
      </c>
      <c r="E8925">
        <v>0.63514709472656306</v>
      </c>
    </row>
    <row r="8926" spans="1:5" x14ac:dyDescent="0.25">
      <c r="A8926" s="1">
        <v>59.492699999999999</v>
      </c>
      <c r="B8926">
        <v>134.92536544799799</v>
      </c>
      <c r="C8926">
        <v>0.94842910766601596</v>
      </c>
      <c r="D8926">
        <v>0.48303604125976601</v>
      </c>
      <c r="E8926">
        <v>0.64373016357421897</v>
      </c>
    </row>
    <row r="8927" spans="1:5" x14ac:dyDescent="0.25">
      <c r="A8927" s="1">
        <v>59.499366666666702</v>
      </c>
      <c r="B8927">
        <v>134.870052337647</v>
      </c>
      <c r="C8927">
        <v>0.94938278198242199</v>
      </c>
      <c r="D8927">
        <v>0.48828125</v>
      </c>
      <c r="E8927">
        <v>0.65374374389648504</v>
      </c>
    </row>
    <row r="8928" spans="1:5" x14ac:dyDescent="0.25">
      <c r="A8928" s="1">
        <v>59.506033333333399</v>
      </c>
      <c r="B8928">
        <v>134.79232788086</v>
      </c>
      <c r="C8928">
        <v>0.949859619140625</v>
      </c>
      <c r="D8928">
        <v>0.490188598632813</v>
      </c>
      <c r="E8928">
        <v>0.66471099853515703</v>
      </c>
    </row>
    <row r="8929" spans="1:5" x14ac:dyDescent="0.25">
      <c r="A8929" s="1">
        <v>59.512700000000002</v>
      </c>
      <c r="B8929">
        <v>134.700298309326</v>
      </c>
      <c r="C8929">
        <v>0.95129013061523504</v>
      </c>
      <c r="D8929">
        <v>0.49161911010742199</v>
      </c>
      <c r="E8929">
        <v>0.67424774169921897</v>
      </c>
    </row>
    <row r="8930" spans="1:5" x14ac:dyDescent="0.25">
      <c r="A8930" s="1">
        <v>59.519366666666699</v>
      </c>
      <c r="B8930">
        <v>134.61112976074199</v>
      </c>
      <c r="C8930">
        <v>0.95081329345703103</v>
      </c>
      <c r="D8930">
        <v>0.494003295898438</v>
      </c>
      <c r="E8930">
        <v>0.68187713623046897</v>
      </c>
    </row>
    <row r="8931" spans="1:5" x14ac:dyDescent="0.25">
      <c r="A8931" s="1">
        <v>59.526033333333402</v>
      </c>
      <c r="B8931">
        <v>134.54151153564499</v>
      </c>
      <c r="C8931">
        <v>0.94842910766601596</v>
      </c>
      <c r="D8931">
        <v>0.49686431884765597</v>
      </c>
      <c r="E8931">
        <v>0.68712234497070301</v>
      </c>
    </row>
    <row r="8932" spans="1:5" x14ac:dyDescent="0.25">
      <c r="A8932" s="1">
        <v>59.532699999999998</v>
      </c>
      <c r="B8932">
        <v>134.47237014770499</v>
      </c>
      <c r="C8932">
        <v>0.94556808471679699</v>
      </c>
      <c r="D8932">
        <v>0.49924850463867199</v>
      </c>
      <c r="E8932">
        <v>0.68616867065429699</v>
      </c>
    </row>
    <row r="8933" spans="1:5" x14ac:dyDescent="0.25">
      <c r="A8933" s="1">
        <v>59.539366666666702</v>
      </c>
      <c r="B8933">
        <v>134.398937225342</v>
      </c>
      <c r="C8933">
        <v>0.94413757324218806</v>
      </c>
      <c r="D8933">
        <v>0.50020217895507801</v>
      </c>
      <c r="E8933">
        <v>0.68140029907226596</v>
      </c>
    </row>
    <row r="8934" spans="1:5" x14ac:dyDescent="0.25">
      <c r="A8934" s="1">
        <v>59.546033333333398</v>
      </c>
      <c r="B8934">
        <v>134.324550628662</v>
      </c>
      <c r="C8934">
        <v>0.942230224609375</v>
      </c>
      <c r="D8934">
        <v>0.497817993164063</v>
      </c>
      <c r="E8934">
        <v>0.67424774169921897</v>
      </c>
    </row>
    <row r="8935" spans="1:5" x14ac:dyDescent="0.25">
      <c r="A8935" s="1">
        <v>59.552700000000002</v>
      </c>
      <c r="B8935">
        <v>134.26160812378001</v>
      </c>
      <c r="C8935">
        <v>0.93936920166015603</v>
      </c>
      <c r="D8935">
        <v>0.49161911010742199</v>
      </c>
      <c r="E8935">
        <v>0.66471099853515703</v>
      </c>
    </row>
    <row r="8936" spans="1:5" x14ac:dyDescent="0.25">
      <c r="A8936" s="1">
        <v>59.559366666666698</v>
      </c>
      <c r="B8936">
        <v>134.20677185058599</v>
      </c>
      <c r="C8936">
        <v>0.93555450439453103</v>
      </c>
      <c r="D8936">
        <v>0.484466552734375</v>
      </c>
      <c r="E8936">
        <v>0.65374374389648504</v>
      </c>
    </row>
    <row r="8937" spans="1:5" x14ac:dyDescent="0.25">
      <c r="A8937" s="1">
        <v>59.566033333333401</v>
      </c>
      <c r="B8937">
        <v>134.14907455444401</v>
      </c>
      <c r="C8937">
        <v>0.93221664428711004</v>
      </c>
      <c r="D8937">
        <v>0.476837158203125</v>
      </c>
      <c r="E8937">
        <v>0.64182281494140703</v>
      </c>
    </row>
    <row r="8938" spans="1:5" x14ac:dyDescent="0.25">
      <c r="A8938" s="1">
        <v>59.572699999999998</v>
      </c>
      <c r="B8938">
        <v>134.10568237304699</v>
      </c>
      <c r="C8938">
        <v>0.92792510986328103</v>
      </c>
      <c r="D8938">
        <v>0.46968460083007801</v>
      </c>
      <c r="E8938">
        <v>0.63085556030273504</v>
      </c>
    </row>
    <row r="8939" spans="1:5" x14ac:dyDescent="0.25">
      <c r="A8939" s="1">
        <v>59.579366666666701</v>
      </c>
      <c r="B8939">
        <v>134.07993316650399</v>
      </c>
      <c r="C8939">
        <v>0.92267990112304699</v>
      </c>
      <c r="D8939">
        <v>0.461578369140625</v>
      </c>
      <c r="E8939">
        <v>0.61750411987304699</v>
      </c>
    </row>
    <row r="8940" spans="1:5" x14ac:dyDescent="0.25">
      <c r="A8940" s="1">
        <v>59.586033333333397</v>
      </c>
      <c r="B8940">
        <v>134.07850265503001</v>
      </c>
      <c r="C8940">
        <v>0.91648101806640603</v>
      </c>
      <c r="D8940">
        <v>0.45537948608398499</v>
      </c>
      <c r="E8940">
        <v>0.60081481933593806</v>
      </c>
    </row>
    <row r="8941" spans="1:5" x14ac:dyDescent="0.25">
      <c r="A8941" s="1">
        <v>59.592700000000001</v>
      </c>
      <c r="B8941">
        <v>134.08279418945301</v>
      </c>
      <c r="C8941">
        <v>0.90980529785156306</v>
      </c>
      <c r="D8941">
        <v>0.45108795166015597</v>
      </c>
      <c r="E8941">
        <v>0.58031082153320301</v>
      </c>
    </row>
    <row r="8942" spans="1:5" x14ac:dyDescent="0.25">
      <c r="A8942" s="1">
        <v>59.599366666666697</v>
      </c>
      <c r="B8942">
        <v>134.089469909668</v>
      </c>
      <c r="C8942">
        <v>0.90122222900390603</v>
      </c>
      <c r="D8942">
        <v>0.444412231445313</v>
      </c>
      <c r="E8942">
        <v>0.55980682373046897</v>
      </c>
    </row>
    <row r="8943" spans="1:5" x14ac:dyDescent="0.25">
      <c r="A8943" s="1">
        <v>59.6060333333334</v>
      </c>
      <c r="B8943">
        <v>134.10568237304699</v>
      </c>
      <c r="C8943">
        <v>0.89359283447265603</v>
      </c>
      <c r="D8943">
        <v>0.43630599975585999</v>
      </c>
      <c r="E8943">
        <v>0.53834915161132801</v>
      </c>
    </row>
    <row r="8944" spans="1:5" x14ac:dyDescent="0.25">
      <c r="A8944" s="1">
        <v>59.612699999999997</v>
      </c>
      <c r="B8944">
        <v>134.125709533692</v>
      </c>
      <c r="C8944">
        <v>0.88691711425781306</v>
      </c>
      <c r="D8944">
        <v>0.42676925659179699</v>
      </c>
      <c r="E8944">
        <v>0.51450729370117199</v>
      </c>
    </row>
    <row r="8945" spans="1:5" x14ac:dyDescent="0.25">
      <c r="A8945" s="1">
        <v>59.6193666666667</v>
      </c>
      <c r="B8945">
        <v>134.16290283203099</v>
      </c>
      <c r="C8945">
        <v>0.881195068359375</v>
      </c>
      <c r="D8945">
        <v>0.415802001953125</v>
      </c>
      <c r="E8945">
        <v>0.49114227294921903</v>
      </c>
    </row>
    <row r="8946" spans="1:5" x14ac:dyDescent="0.25">
      <c r="A8946" s="1">
        <v>59.626033333333403</v>
      </c>
      <c r="B8946">
        <v>134.22679901123101</v>
      </c>
      <c r="C8946">
        <v>0.87642669677734397</v>
      </c>
      <c r="D8946">
        <v>0.40292739868164101</v>
      </c>
      <c r="E8946">
        <v>0.46873092651367199</v>
      </c>
    </row>
    <row r="8947" spans="1:5" x14ac:dyDescent="0.25">
      <c r="A8947" s="1">
        <v>59.6327</v>
      </c>
      <c r="B8947">
        <v>134.321212768555</v>
      </c>
      <c r="C8947">
        <v>0.87213516235351596</v>
      </c>
      <c r="D8947">
        <v>0.39005279541015597</v>
      </c>
      <c r="E8947">
        <v>0.44918060302734403</v>
      </c>
    </row>
    <row r="8948" spans="1:5" x14ac:dyDescent="0.25">
      <c r="A8948" s="1">
        <v>59.639366666666703</v>
      </c>
      <c r="B8948">
        <v>134.443759918213</v>
      </c>
      <c r="C8948">
        <v>0.86784362792968806</v>
      </c>
      <c r="D8948">
        <v>0.38051605224609403</v>
      </c>
      <c r="E8948">
        <v>0.43010711669921903</v>
      </c>
    </row>
    <row r="8949" spans="1:5" x14ac:dyDescent="0.25">
      <c r="A8949" s="1">
        <v>59.646033333333399</v>
      </c>
      <c r="B8949">
        <v>134.58871841430701</v>
      </c>
      <c r="C8949">
        <v>0.86116790771484397</v>
      </c>
      <c r="D8949">
        <v>0.371932983398438</v>
      </c>
      <c r="E8949">
        <v>0.41294097900390597</v>
      </c>
    </row>
    <row r="8950" spans="1:5" x14ac:dyDescent="0.25">
      <c r="A8950" s="1">
        <v>59.652700000000003</v>
      </c>
      <c r="B8950">
        <v>134.75561141967799</v>
      </c>
      <c r="C8950">
        <v>0.85258483886718806</v>
      </c>
      <c r="D8950">
        <v>0.36382675170898499</v>
      </c>
      <c r="E8950">
        <v>0.39625167846679699</v>
      </c>
    </row>
    <row r="8951" spans="1:5" x14ac:dyDescent="0.25">
      <c r="A8951" s="1">
        <v>59.659366666666699</v>
      </c>
      <c r="B8951">
        <v>134.93299484253001</v>
      </c>
      <c r="C8951">
        <v>0.843048095703125</v>
      </c>
      <c r="D8951">
        <v>0.35429000854492199</v>
      </c>
      <c r="E8951">
        <v>0.377655029296875</v>
      </c>
    </row>
    <row r="8952" spans="1:5" x14ac:dyDescent="0.25">
      <c r="A8952" s="1">
        <v>59.666033333333402</v>
      </c>
      <c r="B8952">
        <v>135.10322570800801</v>
      </c>
      <c r="C8952">
        <v>0.83446502685546897</v>
      </c>
      <c r="D8952">
        <v>0.34666061401367199</v>
      </c>
      <c r="E8952">
        <v>0.356674194335938</v>
      </c>
    </row>
    <row r="8953" spans="1:5" x14ac:dyDescent="0.25">
      <c r="A8953" s="1">
        <v>59.672699999999999</v>
      </c>
      <c r="B8953">
        <v>135.271549224854</v>
      </c>
      <c r="C8953">
        <v>0.82683563232421897</v>
      </c>
      <c r="D8953">
        <v>0.33998489379882801</v>
      </c>
      <c r="E8953">
        <v>0.335693359375</v>
      </c>
    </row>
    <row r="8954" spans="1:5" x14ac:dyDescent="0.25">
      <c r="A8954" s="1">
        <v>59.679366666666702</v>
      </c>
      <c r="B8954">
        <v>135.44702529907201</v>
      </c>
      <c r="C8954">
        <v>0.82111358642578103</v>
      </c>
      <c r="D8954">
        <v>0.33235549926757801</v>
      </c>
      <c r="E8954">
        <v>0.31566619873046903</v>
      </c>
    </row>
    <row r="8955" spans="1:5" x14ac:dyDescent="0.25">
      <c r="A8955" s="1">
        <v>59.686033333333398</v>
      </c>
      <c r="B8955">
        <v>135.641574859619</v>
      </c>
      <c r="C8955">
        <v>0.81729888916015603</v>
      </c>
      <c r="D8955">
        <v>0.32520294189453097</v>
      </c>
      <c r="E8955">
        <v>0.29659271240234403</v>
      </c>
    </row>
    <row r="8956" spans="1:5" x14ac:dyDescent="0.25">
      <c r="A8956" s="1">
        <v>59.692700000000002</v>
      </c>
      <c r="B8956">
        <v>135.85901260375999</v>
      </c>
      <c r="C8956">
        <v>0.81539154052734397</v>
      </c>
      <c r="D8956">
        <v>0.316619873046875</v>
      </c>
      <c r="E8956">
        <v>0.280380249023438</v>
      </c>
    </row>
    <row r="8957" spans="1:5" x14ac:dyDescent="0.25">
      <c r="A8957" s="1">
        <v>59.699366666666698</v>
      </c>
      <c r="B8957">
        <v>136.08884811401401</v>
      </c>
      <c r="C8957">
        <v>0.81539154052734397</v>
      </c>
      <c r="D8957">
        <v>0.307083129882813</v>
      </c>
      <c r="E8957">
        <v>0.26798248291015597</v>
      </c>
    </row>
    <row r="8958" spans="1:5" x14ac:dyDescent="0.25">
      <c r="A8958" s="1">
        <v>59.706033333333401</v>
      </c>
      <c r="B8958">
        <v>136.33632659912101</v>
      </c>
      <c r="C8958">
        <v>0.81682205200195301</v>
      </c>
      <c r="D8958">
        <v>0.29706954956054699</v>
      </c>
      <c r="E8958">
        <v>0.25844573974609403</v>
      </c>
    </row>
    <row r="8959" spans="1:5" x14ac:dyDescent="0.25">
      <c r="A8959" s="1">
        <v>59.712699999999998</v>
      </c>
      <c r="B8959">
        <v>136.59811019897501</v>
      </c>
      <c r="C8959">
        <v>0.81777572631836004</v>
      </c>
      <c r="D8959">
        <v>0.28848648071289101</v>
      </c>
      <c r="E8959">
        <v>0.248908996582031</v>
      </c>
    </row>
    <row r="8960" spans="1:5" x14ac:dyDescent="0.25">
      <c r="A8960" s="1">
        <v>59.719366666666701</v>
      </c>
      <c r="B8960">
        <v>136.875629425049</v>
      </c>
      <c r="C8960">
        <v>0.81825256347656306</v>
      </c>
      <c r="D8960">
        <v>0.28181076049804699</v>
      </c>
      <c r="E8960">
        <v>0.23651123046875</v>
      </c>
    </row>
    <row r="8961" spans="1:5" x14ac:dyDescent="0.25">
      <c r="A8961" s="1">
        <v>59.726033333333397</v>
      </c>
      <c r="B8961">
        <v>137.16077804565501</v>
      </c>
      <c r="C8961">
        <v>0.81825256347656306</v>
      </c>
      <c r="D8961">
        <v>0.27894973754882801</v>
      </c>
      <c r="E8961">
        <v>0.22459030151367201</v>
      </c>
    </row>
    <row r="8962" spans="1:5" x14ac:dyDescent="0.25">
      <c r="A8962" s="1">
        <v>59.732700000000001</v>
      </c>
      <c r="B8962">
        <v>137.44401931762701</v>
      </c>
      <c r="C8962">
        <v>0.81872940063476596</v>
      </c>
      <c r="D8962">
        <v>0.276565551757813</v>
      </c>
      <c r="E8962">
        <v>0.214576721191406</v>
      </c>
    </row>
    <row r="8963" spans="1:5" x14ac:dyDescent="0.25">
      <c r="A8963" s="1">
        <v>59.739366666666697</v>
      </c>
      <c r="B8963">
        <v>137.73632049560601</v>
      </c>
      <c r="C8963">
        <v>0.81825256347656306</v>
      </c>
      <c r="D8963">
        <v>0.27418136596679699</v>
      </c>
      <c r="E8963">
        <v>0.207901000976563</v>
      </c>
    </row>
    <row r="8964" spans="1:5" x14ac:dyDescent="0.25">
      <c r="A8964" s="1">
        <v>59.746033333333401</v>
      </c>
      <c r="B8964">
        <v>138.044357299805</v>
      </c>
      <c r="C8964">
        <v>0.81634521484375</v>
      </c>
      <c r="D8964">
        <v>0.27036666870117199</v>
      </c>
      <c r="E8964">
        <v>0.20360946655273501</v>
      </c>
    </row>
    <row r="8965" spans="1:5" x14ac:dyDescent="0.25">
      <c r="A8965" s="1">
        <v>59.752699999999997</v>
      </c>
      <c r="B8965">
        <v>138.36431503295901</v>
      </c>
      <c r="C8965">
        <v>0.81205368041992199</v>
      </c>
      <c r="D8965">
        <v>0.265121459960938</v>
      </c>
      <c r="E8965">
        <v>0.19979476928711001</v>
      </c>
    </row>
    <row r="8966" spans="1:5" x14ac:dyDescent="0.25">
      <c r="A8966" s="1">
        <v>59.7593666666667</v>
      </c>
      <c r="B8966">
        <v>138.68236541748101</v>
      </c>
      <c r="C8966">
        <v>0.80633163452148504</v>
      </c>
      <c r="D8966">
        <v>0.26226043701171903</v>
      </c>
      <c r="E8966">
        <v>0.194549560546875</v>
      </c>
    </row>
    <row r="8967" spans="1:5" x14ac:dyDescent="0.25">
      <c r="A8967" s="1">
        <v>59.766033333333397</v>
      </c>
      <c r="B8967">
        <v>138.99183273315501</v>
      </c>
      <c r="C8967">
        <v>0.80299377441406306</v>
      </c>
      <c r="D8967">
        <v>0.2593994140625</v>
      </c>
      <c r="E8967">
        <v>0.18739700317382799</v>
      </c>
    </row>
    <row r="8968" spans="1:5" x14ac:dyDescent="0.25">
      <c r="A8968" s="1">
        <v>59.7727</v>
      </c>
      <c r="B8968">
        <v>139.30892944336</v>
      </c>
      <c r="C8968">
        <v>0.80251693725586004</v>
      </c>
      <c r="D8968">
        <v>0.257492065429688</v>
      </c>
      <c r="E8968">
        <v>0.18072128295898501</v>
      </c>
    </row>
    <row r="8969" spans="1:5" x14ac:dyDescent="0.25">
      <c r="A8969" s="1">
        <v>59.779366666666697</v>
      </c>
      <c r="B8969">
        <v>139.62888717651401</v>
      </c>
      <c r="C8969">
        <v>0.80251693725586004</v>
      </c>
      <c r="D8969">
        <v>0.25701522827148499</v>
      </c>
      <c r="E8969">
        <v>0.17309188842773501</v>
      </c>
    </row>
    <row r="8970" spans="1:5" x14ac:dyDescent="0.25">
      <c r="A8970" s="1">
        <v>59.7860333333334</v>
      </c>
      <c r="B8970">
        <v>139.94216918945301</v>
      </c>
      <c r="C8970">
        <v>0.80060958862304699</v>
      </c>
      <c r="D8970">
        <v>0.2593994140625</v>
      </c>
      <c r="E8970">
        <v>0.16736984252929701</v>
      </c>
    </row>
    <row r="8971" spans="1:5" x14ac:dyDescent="0.25">
      <c r="A8971" s="1">
        <v>59.792700000000004</v>
      </c>
      <c r="B8971">
        <v>140.24305343628001</v>
      </c>
      <c r="C8971">
        <v>0.79870223999023504</v>
      </c>
      <c r="D8971">
        <v>0.26416778564453097</v>
      </c>
      <c r="E8971">
        <v>0.166893005371094</v>
      </c>
    </row>
    <row r="8972" spans="1:5" x14ac:dyDescent="0.25">
      <c r="A8972" s="1">
        <v>59.7993666666667</v>
      </c>
      <c r="B8972">
        <v>140.53106307983401</v>
      </c>
      <c r="C8972">
        <v>0.79822540283203203</v>
      </c>
      <c r="D8972">
        <v>0.26416778564453097</v>
      </c>
      <c r="E8972">
        <v>0.172615051269531</v>
      </c>
    </row>
    <row r="8973" spans="1:5" x14ac:dyDescent="0.25">
      <c r="A8973" s="1">
        <v>59.806033333333403</v>
      </c>
      <c r="B8973">
        <v>140.81430435180701</v>
      </c>
      <c r="C8973">
        <v>0.79774856567382801</v>
      </c>
      <c r="D8973">
        <v>0.26035308837890597</v>
      </c>
      <c r="E8973">
        <v>0.17881393432617201</v>
      </c>
    </row>
    <row r="8974" spans="1:5" x14ac:dyDescent="0.25">
      <c r="A8974" s="1">
        <v>59.8127</v>
      </c>
      <c r="B8974">
        <v>141.07322692871099</v>
      </c>
      <c r="C8974">
        <v>0.79441070556640703</v>
      </c>
      <c r="D8974">
        <v>0.25320053100585999</v>
      </c>
      <c r="E8974">
        <v>0.18072128295898501</v>
      </c>
    </row>
    <row r="8975" spans="1:5" x14ac:dyDescent="0.25">
      <c r="A8975" s="1">
        <v>59.819366666666703</v>
      </c>
      <c r="B8975">
        <v>141.31546020507801</v>
      </c>
      <c r="C8975">
        <v>0.79107284545898504</v>
      </c>
      <c r="D8975">
        <v>0.247955322265625</v>
      </c>
      <c r="E8975">
        <v>0.17881393432617201</v>
      </c>
    </row>
    <row r="8976" spans="1:5" x14ac:dyDescent="0.25">
      <c r="A8976" s="1">
        <v>59.826033333333399</v>
      </c>
      <c r="B8976">
        <v>141.55101776123101</v>
      </c>
      <c r="C8976">
        <v>0.78916549682617199</v>
      </c>
      <c r="D8976">
        <v>0.242233276367188</v>
      </c>
      <c r="E8976">
        <v>0.17404556274414101</v>
      </c>
    </row>
    <row r="8977" spans="1:5" x14ac:dyDescent="0.25">
      <c r="A8977" s="1">
        <v>59.832700000000003</v>
      </c>
      <c r="B8977">
        <v>141.776561737061</v>
      </c>
      <c r="C8977">
        <v>0.79154968261718806</v>
      </c>
      <c r="D8977">
        <v>0.23698806762695299</v>
      </c>
      <c r="E8977">
        <v>0.166893005371094</v>
      </c>
    </row>
    <row r="8978" spans="1:5" x14ac:dyDescent="0.25">
      <c r="A8978" s="1">
        <v>59.839366666666699</v>
      </c>
      <c r="B8978">
        <v>141.98350906372099</v>
      </c>
      <c r="C8978">
        <v>0.79488754272461004</v>
      </c>
      <c r="D8978">
        <v>0.234603881835938</v>
      </c>
      <c r="E8978">
        <v>0.16021728515625</v>
      </c>
    </row>
    <row r="8979" spans="1:5" x14ac:dyDescent="0.25">
      <c r="A8979" s="1">
        <v>59.846033333333402</v>
      </c>
      <c r="B8979">
        <v>142.15898513793999</v>
      </c>
      <c r="C8979">
        <v>0.797271728515625</v>
      </c>
      <c r="D8979">
        <v>0.23412704467773501</v>
      </c>
      <c r="E8979">
        <v>0.15783309936523501</v>
      </c>
    </row>
    <row r="8980" spans="1:5" x14ac:dyDescent="0.25">
      <c r="A8980" s="1">
        <v>59.852699999999999</v>
      </c>
      <c r="B8980">
        <v>142.33779907226599</v>
      </c>
      <c r="C8980">
        <v>0.79774856567382801</v>
      </c>
      <c r="D8980">
        <v>0.23603439331054701</v>
      </c>
      <c r="E8980">
        <v>0.162124633789063</v>
      </c>
    </row>
    <row r="8981" spans="1:5" x14ac:dyDescent="0.25">
      <c r="A8981" s="1">
        <v>59.859366666666702</v>
      </c>
      <c r="B8981">
        <v>142.51852035522501</v>
      </c>
      <c r="C8981">
        <v>0.79822540283203203</v>
      </c>
      <c r="D8981">
        <v>0.23794174194336001</v>
      </c>
      <c r="E8981">
        <v>0.168800354003906</v>
      </c>
    </row>
    <row r="8982" spans="1:5" x14ac:dyDescent="0.25">
      <c r="A8982" s="1">
        <v>59.866033333333398</v>
      </c>
      <c r="B8982">
        <v>142.68970489501999</v>
      </c>
      <c r="C8982">
        <v>0.79870223999023504</v>
      </c>
      <c r="D8982">
        <v>0.239372253417969</v>
      </c>
      <c r="E8982">
        <v>0.174522399902344</v>
      </c>
    </row>
    <row r="8983" spans="1:5" x14ac:dyDescent="0.25">
      <c r="A8983" s="1">
        <v>59.872700000000002</v>
      </c>
      <c r="B8983">
        <v>142.849445343018</v>
      </c>
      <c r="C8983">
        <v>0.79774856567382801</v>
      </c>
      <c r="D8983">
        <v>0.238418579101563</v>
      </c>
      <c r="E8983">
        <v>0.17786026000976601</v>
      </c>
    </row>
    <row r="8984" spans="1:5" x14ac:dyDescent="0.25">
      <c r="A8984" s="1">
        <v>59.879366666666698</v>
      </c>
      <c r="B8984">
        <v>143.00680160522501</v>
      </c>
      <c r="C8984">
        <v>0.79298019409179699</v>
      </c>
      <c r="D8984">
        <v>0.23603439331054701</v>
      </c>
      <c r="E8984">
        <v>0.17786026000976601</v>
      </c>
    </row>
    <row r="8985" spans="1:5" x14ac:dyDescent="0.25">
      <c r="A8985" s="1">
        <v>59.886033333333401</v>
      </c>
      <c r="B8985">
        <v>143.16749572753901</v>
      </c>
      <c r="C8985">
        <v>0.78773498535156306</v>
      </c>
      <c r="D8985">
        <v>0.23508071899414101</v>
      </c>
      <c r="E8985">
        <v>0.17547607421875</v>
      </c>
    </row>
    <row r="8986" spans="1:5" x14ac:dyDescent="0.25">
      <c r="A8986" s="1">
        <v>59.892699999999998</v>
      </c>
      <c r="B8986">
        <v>143.29719543457099</v>
      </c>
      <c r="C8986">
        <v>0.78439712524414096</v>
      </c>
      <c r="D8986">
        <v>0.23412704467773501</v>
      </c>
      <c r="E8986">
        <v>0.172615051269531</v>
      </c>
    </row>
    <row r="8987" spans="1:5" x14ac:dyDescent="0.25">
      <c r="A8987" s="1">
        <v>59.899366666666701</v>
      </c>
      <c r="B8987">
        <v>143.393516540528</v>
      </c>
      <c r="C8987">
        <v>0.78153610229492199</v>
      </c>
      <c r="D8987">
        <v>0.233650207519531</v>
      </c>
      <c r="E8987">
        <v>0.169754028320313</v>
      </c>
    </row>
    <row r="8988" spans="1:5" x14ac:dyDescent="0.25">
      <c r="A8988" s="1">
        <v>59.906033333333397</v>
      </c>
      <c r="B8988">
        <v>143.46694946289099</v>
      </c>
      <c r="C8988">
        <v>0.77915191650390703</v>
      </c>
      <c r="D8988">
        <v>0.23221969604492201</v>
      </c>
      <c r="E8988">
        <v>0.17023086547851601</v>
      </c>
    </row>
    <row r="8989" spans="1:5" x14ac:dyDescent="0.25">
      <c r="A8989" s="1">
        <v>59.912700000000001</v>
      </c>
      <c r="B8989">
        <v>143.53227615356499</v>
      </c>
      <c r="C8989">
        <v>0.77772140502929699</v>
      </c>
      <c r="D8989">
        <v>0.23317337036132799</v>
      </c>
      <c r="E8989">
        <v>0.172615051269531</v>
      </c>
    </row>
    <row r="8990" spans="1:5" x14ac:dyDescent="0.25">
      <c r="A8990" s="1">
        <v>59.919366666666697</v>
      </c>
      <c r="B8990">
        <v>143.57852935791001</v>
      </c>
      <c r="C8990">
        <v>0.77962875366211004</v>
      </c>
      <c r="D8990">
        <v>0.23508071899414101</v>
      </c>
      <c r="E8990">
        <v>0.17881393432617201</v>
      </c>
    </row>
    <row r="8991" spans="1:5" x14ac:dyDescent="0.25">
      <c r="A8991" s="1">
        <v>59.9260333333334</v>
      </c>
      <c r="B8991">
        <v>143.59283447265599</v>
      </c>
      <c r="C8991">
        <v>0.78344345092773504</v>
      </c>
      <c r="D8991">
        <v>0.23794174194336001</v>
      </c>
      <c r="E8991">
        <v>0.187873840332031</v>
      </c>
    </row>
    <row r="8992" spans="1:5" x14ac:dyDescent="0.25">
      <c r="A8992" s="1">
        <v>59.932699999999997</v>
      </c>
      <c r="B8992">
        <v>143.56565475463901</v>
      </c>
      <c r="C8992">
        <v>0.78582763671875</v>
      </c>
      <c r="D8992">
        <v>0.244140625</v>
      </c>
      <c r="E8992">
        <v>0.196456909179688</v>
      </c>
    </row>
    <row r="8993" spans="1:5" x14ac:dyDescent="0.25">
      <c r="A8993" s="1">
        <v>59.9393666666667</v>
      </c>
      <c r="B8993">
        <v>143.48840713500999</v>
      </c>
      <c r="C8993">
        <v>0.78773498535156306</v>
      </c>
      <c r="D8993">
        <v>0.253677368164063</v>
      </c>
      <c r="E8993">
        <v>0.205039978027344</v>
      </c>
    </row>
    <row r="8994" spans="1:5" x14ac:dyDescent="0.25">
      <c r="A8994" s="1">
        <v>59.946033333333403</v>
      </c>
      <c r="B8994">
        <v>143.36395263671901</v>
      </c>
      <c r="C8994">
        <v>0.789642333984375</v>
      </c>
      <c r="D8994">
        <v>0.26559829711914101</v>
      </c>
      <c r="E8994">
        <v>0.21314620971679701</v>
      </c>
    </row>
    <row r="8995" spans="1:5" x14ac:dyDescent="0.25">
      <c r="A8995" s="1">
        <v>59.9527</v>
      </c>
      <c r="B8995">
        <v>143.19181442260799</v>
      </c>
      <c r="C8995">
        <v>0.79107284545898504</v>
      </c>
      <c r="D8995">
        <v>0.27608871459960999</v>
      </c>
      <c r="E8995">
        <v>0.224113464355469</v>
      </c>
    </row>
    <row r="8996" spans="1:5" x14ac:dyDescent="0.25">
      <c r="A8996" s="1">
        <v>59.959366666666703</v>
      </c>
      <c r="B8996">
        <v>142.971515655518</v>
      </c>
      <c r="C8996">
        <v>0.79298019409179699</v>
      </c>
      <c r="D8996">
        <v>0.28276443481445301</v>
      </c>
      <c r="E8996">
        <v>0.235557556152344</v>
      </c>
    </row>
    <row r="8997" spans="1:5" x14ac:dyDescent="0.25">
      <c r="A8997" s="1">
        <v>59.966033333333399</v>
      </c>
      <c r="B8997">
        <v>142.69781112670901</v>
      </c>
      <c r="C8997">
        <v>0.79393386840820301</v>
      </c>
      <c r="D8997">
        <v>0.28467178344726601</v>
      </c>
      <c r="E8997">
        <v>0.247955322265625</v>
      </c>
    </row>
    <row r="8998" spans="1:5" x14ac:dyDescent="0.25">
      <c r="A8998" s="1">
        <v>59.972700000000003</v>
      </c>
      <c r="B8998">
        <v>142.38548278808599</v>
      </c>
      <c r="C8998">
        <v>0.79584121704101596</v>
      </c>
      <c r="D8998">
        <v>0.28181076049804699</v>
      </c>
      <c r="E8998">
        <v>0.26226043701171903</v>
      </c>
    </row>
    <row r="8999" spans="1:5" x14ac:dyDescent="0.25">
      <c r="A8999" s="1">
        <v>59.979366666666699</v>
      </c>
      <c r="B8999">
        <v>142.05741882324199</v>
      </c>
      <c r="C8999">
        <v>0.79822540283203203</v>
      </c>
      <c r="D8999">
        <v>0.27608871459960999</v>
      </c>
      <c r="E8999">
        <v>0.28085708618164101</v>
      </c>
    </row>
    <row r="9000" spans="1:5" x14ac:dyDescent="0.25">
      <c r="A9000" s="1">
        <v>59.986033333333403</v>
      </c>
      <c r="B9000">
        <v>141.705513000488</v>
      </c>
      <c r="C9000">
        <v>0.80108642578125</v>
      </c>
      <c r="D9000">
        <v>0.27227401733398499</v>
      </c>
      <c r="E9000">
        <v>0.303268432617188</v>
      </c>
    </row>
    <row r="9001" spans="1:5" x14ac:dyDescent="0.25">
      <c r="A9001" s="1">
        <v>59.992699999999999</v>
      </c>
      <c r="B9001">
        <v>141.322612762451</v>
      </c>
      <c r="C9001">
        <v>0.80299377441406306</v>
      </c>
      <c r="D9001">
        <v>0.27179718017578097</v>
      </c>
      <c r="E9001">
        <v>0.326156616210938</v>
      </c>
    </row>
    <row r="9002" spans="1:5" x14ac:dyDescent="0.25">
      <c r="A9002" s="1">
        <v>59.999366666666702</v>
      </c>
      <c r="B9002">
        <v>140.91873168945301</v>
      </c>
      <c r="C9002">
        <v>0.80537796020507801</v>
      </c>
      <c r="D9002">
        <v>0.27418136596679699</v>
      </c>
      <c r="E9002">
        <v>0.34856796264648499</v>
      </c>
    </row>
    <row r="9003" spans="1:5" x14ac:dyDescent="0.25">
      <c r="A9003" s="1">
        <v>60.006033333333399</v>
      </c>
      <c r="B9003">
        <v>140.51294326782201</v>
      </c>
      <c r="C9003">
        <v>0.80966949462890603</v>
      </c>
      <c r="D9003">
        <v>0.27751922607421903</v>
      </c>
      <c r="E9003">
        <v>0.37097930908203097</v>
      </c>
    </row>
    <row r="9004" spans="1:5" x14ac:dyDescent="0.25">
      <c r="A9004" s="1">
        <v>60.012700000000002</v>
      </c>
      <c r="B9004">
        <v>140.11383056640599</v>
      </c>
      <c r="C9004">
        <v>0.81586837768554699</v>
      </c>
      <c r="D9004">
        <v>0.280380249023438</v>
      </c>
      <c r="E9004">
        <v>0.394821166992188</v>
      </c>
    </row>
    <row r="9005" spans="1:5" x14ac:dyDescent="0.25">
      <c r="A9005" s="1">
        <v>60.019366666666699</v>
      </c>
      <c r="B9005">
        <v>139.70422744750999</v>
      </c>
      <c r="C9005">
        <v>0.82302093505859397</v>
      </c>
      <c r="D9005">
        <v>0.28371810913085999</v>
      </c>
      <c r="E9005">
        <v>0.42200088500976601</v>
      </c>
    </row>
    <row r="9006" spans="1:5" x14ac:dyDescent="0.25">
      <c r="A9006" s="1">
        <v>60.026033333333402</v>
      </c>
      <c r="B9006">
        <v>139.28794860839901</v>
      </c>
      <c r="C9006">
        <v>0.83160400390625</v>
      </c>
      <c r="D9006">
        <v>0.28753280639648499</v>
      </c>
      <c r="E9006">
        <v>0.45442581176757801</v>
      </c>
    </row>
    <row r="9007" spans="1:5" x14ac:dyDescent="0.25">
      <c r="A9007" s="1">
        <v>60.032699999999998</v>
      </c>
      <c r="B9007">
        <v>138.86451721191401</v>
      </c>
      <c r="C9007">
        <v>0.84209442138671897</v>
      </c>
      <c r="D9007">
        <v>0.29420852661132801</v>
      </c>
      <c r="E9007">
        <v>0.49734115600585999</v>
      </c>
    </row>
    <row r="9008" spans="1:5" x14ac:dyDescent="0.25">
      <c r="A9008" s="1">
        <v>60.039366666666702</v>
      </c>
      <c r="B9008">
        <v>138.43536376953099</v>
      </c>
      <c r="C9008">
        <v>0.85306167602539096</v>
      </c>
      <c r="D9008">
        <v>0.30422210693359403</v>
      </c>
      <c r="E9008">
        <v>0.55599212646484397</v>
      </c>
    </row>
    <row r="9009" spans="1:5" x14ac:dyDescent="0.25">
      <c r="A9009" s="1">
        <v>60.046033333333398</v>
      </c>
      <c r="B9009">
        <v>138.013362884522</v>
      </c>
      <c r="C9009">
        <v>0.86450576782226596</v>
      </c>
      <c r="D9009">
        <v>0.31995773315429699</v>
      </c>
      <c r="E9009">
        <v>0.63323974609375</v>
      </c>
    </row>
    <row r="9010" spans="1:5" x14ac:dyDescent="0.25">
      <c r="A9010" s="1">
        <v>60.052700000000002</v>
      </c>
      <c r="B9010">
        <v>137.60137557983401</v>
      </c>
      <c r="C9010">
        <v>0.87547302246093806</v>
      </c>
      <c r="D9010">
        <v>0.34189224243164101</v>
      </c>
      <c r="E9010">
        <v>0.73289871215820301</v>
      </c>
    </row>
    <row r="9011" spans="1:5" x14ac:dyDescent="0.25">
      <c r="A9011" s="1">
        <v>60.059366666666698</v>
      </c>
      <c r="B9011">
        <v>137.207984924317</v>
      </c>
      <c r="C9011">
        <v>0.88691711425781306</v>
      </c>
      <c r="D9011">
        <v>0.368118286132813</v>
      </c>
      <c r="E9011">
        <v>0.858306884765625</v>
      </c>
    </row>
    <row r="9012" spans="1:5" x14ac:dyDescent="0.25">
      <c r="A9012" s="1">
        <v>60.066033333333401</v>
      </c>
      <c r="B9012">
        <v>136.82508468628001</v>
      </c>
      <c r="C9012">
        <v>0.89979171752929699</v>
      </c>
      <c r="D9012">
        <v>0.39720535278320301</v>
      </c>
      <c r="E9012">
        <v>1.01470947265625</v>
      </c>
    </row>
    <row r="9013" spans="1:5" x14ac:dyDescent="0.25">
      <c r="A9013" s="1">
        <v>60.072699999999998</v>
      </c>
      <c r="B9013">
        <v>136.444091796875</v>
      </c>
      <c r="C9013">
        <v>0.91457366943359397</v>
      </c>
      <c r="D9013">
        <v>0.43344497680664101</v>
      </c>
      <c r="E9013">
        <v>1.2092590332031301</v>
      </c>
    </row>
    <row r="9014" spans="1:5" x14ac:dyDescent="0.25">
      <c r="A9014" s="1">
        <v>60.079366666666701</v>
      </c>
      <c r="B9014">
        <v>136.069774627686</v>
      </c>
      <c r="C9014">
        <v>0.93221664428711004</v>
      </c>
      <c r="D9014">
        <v>0.48112869262695301</v>
      </c>
      <c r="E9014">
        <v>1.4529228210449201</v>
      </c>
    </row>
    <row r="9015" spans="1:5" x14ac:dyDescent="0.25">
      <c r="A9015" s="1">
        <v>60.086033333333397</v>
      </c>
      <c r="B9015">
        <v>135.711193084717</v>
      </c>
      <c r="C9015">
        <v>0.95415115356445301</v>
      </c>
      <c r="D9015">
        <v>0.54311752319336004</v>
      </c>
      <c r="E9015">
        <v>1.76143646240235</v>
      </c>
    </row>
    <row r="9016" spans="1:5" x14ac:dyDescent="0.25">
      <c r="A9016" s="1">
        <v>60.092700000000001</v>
      </c>
      <c r="B9016">
        <v>135.38217544555701</v>
      </c>
      <c r="C9016">
        <v>0.98180770874023504</v>
      </c>
      <c r="D9016">
        <v>0.61988830566406306</v>
      </c>
      <c r="E9016">
        <v>2.1519660949707098</v>
      </c>
    </row>
    <row r="9017" spans="1:5" x14ac:dyDescent="0.25">
      <c r="A9017" s="1">
        <v>60.099366666666697</v>
      </c>
      <c r="B9017">
        <v>135.079383850098</v>
      </c>
      <c r="C9017">
        <v>1.0166168212890601</v>
      </c>
      <c r="D9017">
        <v>0.71477890014648504</v>
      </c>
      <c r="E9017">
        <v>2.6435852050781299</v>
      </c>
    </row>
    <row r="9018" spans="1:5" x14ac:dyDescent="0.25">
      <c r="A9018" s="1">
        <v>60.1060333333334</v>
      </c>
      <c r="B9018">
        <v>134.81330871582099</v>
      </c>
      <c r="C9018">
        <v>1.06191635131836</v>
      </c>
      <c r="D9018">
        <v>0.83303451538086004</v>
      </c>
      <c r="E9018">
        <v>3.2587051391601598</v>
      </c>
    </row>
    <row r="9019" spans="1:5" x14ac:dyDescent="0.25">
      <c r="A9019" s="1">
        <v>60.112699999999997</v>
      </c>
      <c r="B9019">
        <v>134.608268737793</v>
      </c>
      <c r="C9019">
        <v>1.1181831359863299</v>
      </c>
      <c r="D9019">
        <v>0.980377197265625</v>
      </c>
      <c r="E9019">
        <v>4.0273666381836</v>
      </c>
    </row>
    <row r="9020" spans="1:5" x14ac:dyDescent="0.25">
      <c r="A9020" s="1">
        <v>60.1193666666667</v>
      </c>
      <c r="B9020">
        <v>134.469032287598</v>
      </c>
      <c r="C9020">
        <v>1.1878013610839899</v>
      </c>
      <c r="D9020">
        <v>1.16109848022461</v>
      </c>
      <c r="E9020">
        <v>4.9791336059570304</v>
      </c>
    </row>
    <row r="9021" spans="1:5" x14ac:dyDescent="0.25">
      <c r="A9021" s="1">
        <v>60.126033333333403</v>
      </c>
      <c r="B9021">
        <v>134.37700271606499</v>
      </c>
      <c r="C9021">
        <v>1.2698173522949201</v>
      </c>
      <c r="D9021">
        <v>1.3842582702636701</v>
      </c>
      <c r="E9021">
        <v>6.1469078063964897</v>
      </c>
    </row>
    <row r="9022" spans="1:5" x14ac:dyDescent="0.25">
      <c r="A9022" s="1">
        <v>60.1327</v>
      </c>
      <c r="B9022">
        <v>134.32216644287101</v>
      </c>
      <c r="C9022">
        <v>1.3685226440429701</v>
      </c>
      <c r="D9022">
        <v>1.65605545043946</v>
      </c>
      <c r="E9022">
        <v>7.5688362121582102</v>
      </c>
    </row>
    <row r="9023" spans="1:5" x14ac:dyDescent="0.25">
      <c r="A9023" s="1">
        <v>60.139366666666703</v>
      </c>
      <c r="B9023">
        <v>134.307384490967</v>
      </c>
      <c r="C9023">
        <v>1.48725509643555</v>
      </c>
      <c r="D9023">
        <v>1.9869804382324201</v>
      </c>
      <c r="E9023">
        <v>9.2816352844238299</v>
      </c>
    </row>
    <row r="9024" spans="1:5" x14ac:dyDescent="0.25">
      <c r="A9024" s="1">
        <v>60.146033333333399</v>
      </c>
      <c r="B9024">
        <v>134.34219360351599</v>
      </c>
      <c r="C9024">
        <v>1.6279220581054701</v>
      </c>
      <c r="D9024">
        <v>2.3789405822753902</v>
      </c>
      <c r="E9024">
        <v>11.3205909729004</v>
      </c>
    </row>
    <row r="9025" spans="1:5" x14ac:dyDescent="0.25">
      <c r="A9025" s="1">
        <v>60.152700000000003</v>
      </c>
      <c r="B9025">
        <v>134.41896438598701</v>
      </c>
      <c r="C9025">
        <v>1.79147720336914</v>
      </c>
      <c r="D9025">
        <v>2.8362274169921902</v>
      </c>
      <c r="E9025">
        <v>13.708591461181699</v>
      </c>
    </row>
    <row r="9026" spans="1:5" x14ac:dyDescent="0.25">
      <c r="A9026" s="1">
        <v>60.159366666666699</v>
      </c>
      <c r="B9026">
        <v>134.534358978272</v>
      </c>
      <c r="C9026">
        <v>1.9788742065429701</v>
      </c>
      <c r="D9026">
        <v>3.3602714538574201</v>
      </c>
      <c r="E9026">
        <v>16.4604187011719</v>
      </c>
    </row>
    <row r="9027" spans="1:5" x14ac:dyDescent="0.25">
      <c r="A9027" s="1">
        <v>60.166033333333402</v>
      </c>
      <c r="B9027">
        <v>134.696483612061</v>
      </c>
      <c r="C9027">
        <v>2.1905899047851598</v>
      </c>
      <c r="D9027">
        <v>3.9525032043457098</v>
      </c>
      <c r="E9027">
        <v>19.576072692871101</v>
      </c>
    </row>
    <row r="9028" spans="1:5" x14ac:dyDescent="0.25">
      <c r="A9028" s="1">
        <v>60.172699999999999</v>
      </c>
      <c r="B9028">
        <v>134.90200042724601</v>
      </c>
      <c r="C9028">
        <v>2.4247169494628902</v>
      </c>
      <c r="D9028">
        <v>4.6091079711914098</v>
      </c>
      <c r="E9028">
        <v>23.035049438476602</v>
      </c>
    </row>
    <row r="9029" spans="1:5" x14ac:dyDescent="0.25">
      <c r="A9029" s="1">
        <v>60.179366666666702</v>
      </c>
      <c r="B9029">
        <v>135.153293609619</v>
      </c>
      <c r="C9029">
        <v>2.67696380615235</v>
      </c>
      <c r="D9029">
        <v>5.3234100341796902</v>
      </c>
      <c r="E9029">
        <v>26.800632476806701</v>
      </c>
    </row>
    <row r="9030" spans="1:5" x14ac:dyDescent="0.25">
      <c r="A9030" s="1">
        <v>60.186033333333398</v>
      </c>
      <c r="B9030">
        <v>135.44702529907201</v>
      </c>
      <c r="C9030">
        <v>2.9416084289550799</v>
      </c>
      <c r="D9030">
        <v>6.0844421386718803</v>
      </c>
      <c r="E9030">
        <v>30.8117866516113</v>
      </c>
    </row>
    <row r="9031" spans="1:5" x14ac:dyDescent="0.25">
      <c r="A9031" s="1">
        <v>60.192700000000002</v>
      </c>
      <c r="B9031">
        <v>135.78081130981499</v>
      </c>
      <c r="C9031">
        <v>3.2157897949218799</v>
      </c>
      <c r="D9031">
        <v>6.8759918212890696</v>
      </c>
      <c r="E9031">
        <v>34.987926483154297</v>
      </c>
    </row>
    <row r="9032" spans="1:5" x14ac:dyDescent="0.25">
      <c r="A9032" s="1">
        <v>60.199366666666698</v>
      </c>
      <c r="B9032">
        <v>136.13796234130899</v>
      </c>
      <c r="C9032">
        <v>3.4937858581543</v>
      </c>
      <c r="D9032">
        <v>7.6794624328613299</v>
      </c>
      <c r="E9032">
        <v>39.2260551452637</v>
      </c>
    </row>
    <row r="9033" spans="1:5" x14ac:dyDescent="0.25">
      <c r="A9033" s="1">
        <v>60.206033333333401</v>
      </c>
      <c r="B9033">
        <v>136.48986816406301</v>
      </c>
      <c r="C9033">
        <v>3.7674903869628902</v>
      </c>
      <c r="D9033">
        <v>8.4733963012695295</v>
      </c>
      <c r="E9033">
        <v>43.413162231445298</v>
      </c>
    </row>
    <row r="9034" spans="1:5" x14ac:dyDescent="0.25">
      <c r="A9034" s="1">
        <v>60.212699999999998</v>
      </c>
      <c r="B9034">
        <v>136.82174682617199</v>
      </c>
      <c r="C9034">
        <v>4.0292739868164098</v>
      </c>
      <c r="D9034">
        <v>9.2344284057617205</v>
      </c>
      <c r="E9034">
        <v>47.427177429199197</v>
      </c>
    </row>
    <row r="9035" spans="1:5" x14ac:dyDescent="0.25">
      <c r="A9035" s="1">
        <v>60.219366666666701</v>
      </c>
      <c r="B9035">
        <v>137.11833953857399</v>
      </c>
      <c r="C9035">
        <v>4.2715072631836</v>
      </c>
      <c r="D9035">
        <v>9.9387168884277397</v>
      </c>
      <c r="E9035">
        <v>51.146030426025398</v>
      </c>
    </row>
    <row r="9036" spans="1:5" x14ac:dyDescent="0.25">
      <c r="A9036" s="1">
        <v>60.226033333333397</v>
      </c>
      <c r="B9036">
        <v>137.36915588378901</v>
      </c>
      <c r="C9036">
        <v>4.4875144958496103</v>
      </c>
      <c r="D9036">
        <v>10.5667114257813</v>
      </c>
      <c r="E9036">
        <v>54.453849792480497</v>
      </c>
    </row>
    <row r="9037" spans="1:5" x14ac:dyDescent="0.25">
      <c r="A9037" s="1">
        <v>60.232700000000001</v>
      </c>
      <c r="B9037">
        <v>137.573719024658</v>
      </c>
      <c r="C9037">
        <v>4.6701431274414098</v>
      </c>
      <c r="D9037">
        <v>11.0983848571778</v>
      </c>
      <c r="E9037">
        <v>57.251453399658203</v>
      </c>
    </row>
    <row r="9038" spans="1:5" x14ac:dyDescent="0.25">
      <c r="A9038" s="1">
        <v>60.239366666666697</v>
      </c>
      <c r="B9038">
        <v>137.74204254150399</v>
      </c>
      <c r="C9038">
        <v>4.81414794921875</v>
      </c>
      <c r="D9038">
        <v>11.5180015563965</v>
      </c>
      <c r="E9038">
        <v>59.458732604980497</v>
      </c>
    </row>
    <row r="9039" spans="1:5" x14ac:dyDescent="0.25">
      <c r="A9039" s="1">
        <v>60.246033333333401</v>
      </c>
      <c r="B9039">
        <v>137.887001037598</v>
      </c>
      <c r="C9039">
        <v>4.9176216125488299</v>
      </c>
      <c r="D9039">
        <v>11.815071105957101</v>
      </c>
      <c r="E9039">
        <v>61.0198974609375</v>
      </c>
    </row>
    <row r="9040" spans="1:5" x14ac:dyDescent="0.25">
      <c r="A9040" s="1">
        <v>60.252699999999997</v>
      </c>
      <c r="B9040">
        <v>138.00764083862299</v>
      </c>
      <c r="C9040">
        <v>4.9762725830078098</v>
      </c>
      <c r="D9040">
        <v>11.983871459961</v>
      </c>
      <c r="E9040">
        <v>61.904430389404297</v>
      </c>
    </row>
    <row r="9041" spans="1:5" x14ac:dyDescent="0.25">
      <c r="A9041" s="1">
        <v>60.2593666666667</v>
      </c>
      <c r="B9041">
        <v>138.09728622436501</v>
      </c>
      <c r="C9041">
        <v>4.9872398376464897</v>
      </c>
      <c r="D9041">
        <v>12.0224952697754</v>
      </c>
      <c r="E9041">
        <v>62.105178833007798</v>
      </c>
    </row>
    <row r="9042" spans="1:5" x14ac:dyDescent="0.25">
      <c r="A9042" s="1">
        <v>60.266033333333397</v>
      </c>
      <c r="B9042">
        <v>138.14163208007801</v>
      </c>
      <c r="C9042">
        <v>4.95052337646485</v>
      </c>
      <c r="D9042">
        <v>11.9309425354004</v>
      </c>
      <c r="E9042">
        <v>61.6378784179688</v>
      </c>
    </row>
    <row r="9043" spans="1:5" x14ac:dyDescent="0.25">
      <c r="A9043" s="1">
        <v>60.2727</v>
      </c>
      <c r="B9043">
        <v>138.12255859375</v>
      </c>
      <c r="C9043">
        <v>4.8708915710449201</v>
      </c>
      <c r="D9043">
        <v>11.7173194885254</v>
      </c>
      <c r="E9043">
        <v>60.542106628417997</v>
      </c>
    </row>
    <row r="9044" spans="1:5" x14ac:dyDescent="0.25">
      <c r="A9044" s="1">
        <v>60.279366666666697</v>
      </c>
      <c r="B9044">
        <v>138.03815841674799</v>
      </c>
      <c r="C9044">
        <v>4.75311279296875</v>
      </c>
      <c r="D9044">
        <v>11.393070220947299</v>
      </c>
      <c r="E9044">
        <v>58.877468109130902</v>
      </c>
    </row>
    <row r="9045" spans="1:5" x14ac:dyDescent="0.25">
      <c r="A9045" s="1">
        <v>60.2860333333334</v>
      </c>
      <c r="B9045">
        <v>137.89176940918</v>
      </c>
      <c r="C9045">
        <v>4.6010017395019602</v>
      </c>
      <c r="D9045">
        <v>10.9753608703613</v>
      </c>
      <c r="E9045">
        <v>56.714057922363303</v>
      </c>
    </row>
    <row r="9046" spans="1:5" x14ac:dyDescent="0.25">
      <c r="A9046" s="1">
        <v>60.292700000000004</v>
      </c>
      <c r="B9046">
        <v>137.69817352294899</v>
      </c>
      <c r="C9046">
        <v>4.4198036193847701</v>
      </c>
      <c r="D9046">
        <v>10.477542877197299</v>
      </c>
      <c r="E9046">
        <v>54.127693176269602</v>
      </c>
    </row>
    <row r="9047" spans="1:5" x14ac:dyDescent="0.25">
      <c r="A9047" s="1">
        <v>60.2993666666667</v>
      </c>
      <c r="B9047">
        <v>137.469291687012</v>
      </c>
      <c r="C9047">
        <v>4.2166709899902397</v>
      </c>
      <c r="D9047">
        <v>9.9163055419921893</v>
      </c>
      <c r="E9047">
        <v>51.203250885009801</v>
      </c>
    </row>
    <row r="9048" spans="1:5" x14ac:dyDescent="0.25">
      <c r="A9048" s="1">
        <v>60.306033333333403</v>
      </c>
      <c r="B9048">
        <v>137.21513748168999</v>
      </c>
      <c r="C9048">
        <v>3.997802734375</v>
      </c>
      <c r="D9048">
        <v>9.3069076538086009</v>
      </c>
      <c r="E9048">
        <v>48.028469085693402</v>
      </c>
    </row>
    <row r="9049" spans="1:5" x14ac:dyDescent="0.25">
      <c r="A9049" s="1">
        <v>60.3127</v>
      </c>
      <c r="B9049">
        <v>136.959075927735</v>
      </c>
      <c r="C9049">
        <v>3.7689208984375</v>
      </c>
      <c r="D9049">
        <v>8.6650848388671893</v>
      </c>
      <c r="E9049">
        <v>44.683456420898501</v>
      </c>
    </row>
    <row r="9050" spans="1:5" x14ac:dyDescent="0.25">
      <c r="A9050" s="1">
        <v>60.319366666666703</v>
      </c>
      <c r="B9050">
        <v>136.704921722412</v>
      </c>
      <c r="C9050">
        <v>3.5328865051269598</v>
      </c>
      <c r="D9050">
        <v>8.0084800720214897</v>
      </c>
      <c r="E9050">
        <v>41.242599487304702</v>
      </c>
    </row>
    <row r="9051" spans="1:5" x14ac:dyDescent="0.25">
      <c r="A9051" s="1">
        <v>60.326033333333399</v>
      </c>
      <c r="B9051">
        <v>136.452674865723</v>
      </c>
      <c r="C9051">
        <v>3.2958984375</v>
      </c>
      <c r="D9051">
        <v>7.3480606079101598</v>
      </c>
      <c r="E9051">
        <v>37.774562835693402</v>
      </c>
    </row>
    <row r="9052" spans="1:5" x14ac:dyDescent="0.25">
      <c r="A9052" s="1">
        <v>60.332700000000003</v>
      </c>
      <c r="B9052">
        <v>136.19232177734401</v>
      </c>
      <c r="C9052">
        <v>3.0636787414550799</v>
      </c>
      <c r="D9052">
        <v>6.6976547241211</v>
      </c>
      <c r="E9052">
        <v>34.343719482421903</v>
      </c>
    </row>
    <row r="9053" spans="1:5" x14ac:dyDescent="0.25">
      <c r="A9053" s="1">
        <v>60.339366666666699</v>
      </c>
      <c r="B9053">
        <v>135.92529296875</v>
      </c>
      <c r="C9053">
        <v>2.8390884399414098</v>
      </c>
      <c r="D9053">
        <v>6.0634613037109402</v>
      </c>
      <c r="E9053">
        <v>31.003952026367202</v>
      </c>
    </row>
    <row r="9054" spans="1:5" x14ac:dyDescent="0.25">
      <c r="A9054" s="1">
        <v>60.346033333333402</v>
      </c>
      <c r="B9054">
        <v>135.663032531738</v>
      </c>
      <c r="C9054">
        <v>2.6240348815918</v>
      </c>
      <c r="D9054">
        <v>5.4545402526855504</v>
      </c>
      <c r="E9054">
        <v>27.796745300293001</v>
      </c>
    </row>
    <row r="9055" spans="1:5" x14ac:dyDescent="0.25">
      <c r="A9055" s="1">
        <v>60.352699999999999</v>
      </c>
      <c r="B9055">
        <v>135.403156280518</v>
      </c>
      <c r="C9055">
        <v>2.41804122924805</v>
      </c>
      <c r="D9055">
        <v>4.8785209655761701</v>
      </c>
      <c r="E9055">
        <v>24.755954742431701</v>
      </c>
    </row>
    <row r="9056" spans="1:5" x14ac:dyDescent="0.25">
      <c r="A9056" s="1">
        <v>60.359366666666702</v>
      </c>
      <c r="B9056">
        <v>135.14900207519599</v>
      </c>
      <c r="C9056">
        <v>2.2244453430175799</v>
      </c>
      <c r="D9056">
        <v>4.3392181396484402</v>
      </c>
      <c r="E9056">
        <v>21.9078063964844</v>
      </c>
    </row>
    <row r="9057" spans="1:5" x14ac:dyDescent="0.25">
      <c r="A9057" s="1">
        <v>60.366033333333398</v>
      </c>
      <c r="B9057">
        <v>134.89913940429699</v>
      </c>
      <c r="C9057">
        <v>2.044677734375</v>
      </c>
      <c r="D9057">
        <v>3.83710861206055</v>
      </c>
      <c r="E9057">
        <v>19.269466400146499</v>
      </c>
    </row>
    <row r="9058" spans="1:5" x14ac:dyDescent="0.25">
      <c r="A9058" s="1">
        <v>60.372700000000002</v>
      </c>
      <c r="B9058">
        <v>134.660243988037</v>
      </c>
      <c r="C9058">
        <v>1.8801689147949201</v>
      </c>
      <c r="D9058">
        <v>3.3702850341796902</v>
      </c>
      <c r="E9058">
        <v>16.851425170898501</v>
      </c>
    </row>
    <row r="9059" spans="1:5" x14ac:dyDescent="0.25">
      <c r="A9059" s="1">
        <v>60.379366666666698</v>
      </c>
      <c r="B9059">
        <v>134.438991546631</v>
      </c>
      <c r="C9059">
        <v>1.7290115356445299</v>
      </c>
      <c r="D9059">
        <v>2.9444694519043</v>
      </c>
      <c r="E9059">
        <v>14.656543731689499</v>
      </c>
    </row>
    <row r="9060" spans="1:5" x14ac:dyDescent="0.25">
      <c r="A9060" s="1">
        <v>60.386033333333401</v>
      </c>
      <c r="B9060">
        <v>134.24873352050801</v>
      </c>
      <c r="C9060">
        <v>1.59311294555664</v>
      </c>
      <c r="D9060">
        <v>2.5653839111328098</v>
      </c>
      <c r="E9060">
        <v>12.683391571044901</v>
      </c>
    </row>
    <row r="9061" spans="1:5" x14ac:dyDescent="0.25">
      <c r="A9061" s="1">
        <v>60.392699999999998</v>
      </c>
      <c r="B9061">
        <v>134.081840515137</v>
      </c>
      <c r="C9061">
        <v>1.47199630737305</v>
      </c>
      <c r="D9061">
        <v>2.2311210632324201</v>
      </c>
      <c r="E9061">
        <v>10.928630828857401</v>
      </c>
    </row>
    <row r="9062" spans="1:5" x14ac:dyDescent="0.25">
      <c r="A9062" s="1">
        <v>60.399366666666701</v>
      </c>
      <c r="B9062">
        <v>133.924961090088</v>
      </c>
      <c r="C9062">
        <v>1.36566162109375</v>
      </c>
      <c r="D9062">
        <v>1.93643569946289</v>
      </c>
      <c r="E9062">
        <v>9.3855857849121094</v>
      </c>
    </row>
    <row r="9063" spans="1:5" x14ac:dyDescent="0.25">
      <c r="A9063" s="1">
        <v>60.406033333333397</v>
      </c>
      <c r="B9063">
        <v>133.776187896729</v>
      </c>
      <c r="C9063">
        <v>1.2712478637695299</v>
      </c>
      <c r="D9063">
        <v>1.678466796875</v>
      </c>
      <c r="E9063">
        <v>8.0385208129882795</v>
      </c>
    </row>
    <row r="9064" spans="1:5" x14ac:dyDescent="0.25">
      <c r="A9064" s="1">
        <v>60.412700000000001</v>
      </c>
      <c r="B9064">
        <v>133.63504409790099</v>
      </c>
      <c r="C9064">
        <v>1.1882781982421899</v>
      </c>
      <c r="D9064">
        <v>1.45769119262696</v>
      </c>
      <c r="E9064">
        <v>6.87313079833985</v>
      </c>
    </row>
    <row r="9065" spans="1:5" x14ac:dyDescent="0.25">
      <c r="A9065" s="1">
        <v>60.419366666666697</v>
      </c>
      <c r="B9065">
        <v>133.49914550781301</v>
      </c>
      <c r="C9065">
        <v>1.1177062988281301</v>
      </c>
      <c r="D9065">
        <v>1.2722015380859399</v>
      </c>
      <c r="E9065">
        <v>5.8746337890625</v>
      </c>
    </row>
    <row r="9066" spans="1:5" x14ac:dyDescent="0.25">
      <c r="A9066" s="1">
        <v>60.4260333333334</v>
      </c>
      <c r="B9066">
        <v>133.35466384887701</v>
      </c>
      <c r="C9066">
        <v>1.05905532836914</v>
      </c>
      <c r="D9066">
        <v>1.11532211303711</v>
      </c>
      <c r="E9066">
        <v>5.0311088562011701</v>
      </c>
    </row>
    <row r="9067" spans="1:5" x14ac:dyDescent="0.25">
      <c r="A9067" s="1">
        <v>60.432699999999997</v>
      </c>
      <c r="B9067">
        <v>133.20732116699199</v>
      </c>
      <c r="C9067">
        <v>1.0104179382324201</v>
      </c>
      <c r="D9067">
        <v>0.98371505737304699</v>
      </c>
      <c r="E9067">
        <v>4.3253898620605504</v>
      </c>
    </row>
    <row r="9068" spans="1:5" x14ac:dyDescent="0.25">
      <c r="A9068" s="1">
        <v>60.4393666666667</v>
      </c>
      <c r="B9068">
        <v>133.073329925537</v>
      </c>
      <c r="C9068">
        <v>0.97036361694336004</v>
      </c>
      <c r="D9068">
        <v>0.87547302246093806</v>
      </c>
      <c r="E9068">
        <v>3.7393569946289098</v>
      </c>
    </row>
    <row r="9069" spans="1:5" x14ac:dyDescent="0.25">
      <c r="A9069" s="1">
        <v>60.446033333333403</v>
      </c>
      <c r="B9069">
        <v>132.965564727783</v>
      </c>
      <c r="C9069">
        <v>0.93889236450195301</v>
      </c>
      <c r="D9069">
        <v>0.78868865966796897</v>
      </c>
      <c r="E9069">
        <v>3.2591819763183598</v>
      </c>
    </row>
    <row r="9070" spans="1:5" x14ac:dyDescent="0.25">
      <c r="A9070" s="1">
        <v>60.4527</v>
      </c>
      <c r="B9070">
        <v>132.88688659668</v>
      </c>
      <c r="C9070">
        <v>0.91600418090820301</v>
      </c>
      <c r="D9070">
        <v>0.71763992309570301</v>
      </c>
      <c r="E9070">
        <v>2.8724670410156299</v>
      </c>
    </row>
    <row r="9071" spans="1:5" x14ac:dyDescent="0.25">
      <c r="A9071" s="1">
        <v>60.459366666666703</v>
      </c>
      <c r="B9071">
        <v>132.829189300537</v>
      </c>
      <c r="C9071">
        <v>0.89931488037109397</v>
      </c>
      <c r="D9071">
        <v>0.65851211547851596</v>
      </c>
      <c r="E9071">
        <v>2.5644302368164098</v>
      </c>
    </row>
    <row r="9072" spans="1:5" x14ac:dyDescent="0.25">
      <c r="A9072" s="1">
        <v>60.466033333333399</v>
      </c>
      <c r="B9072">
        <v>132.777690887451</v>
      </c>
      <c r="C9072">
        <v>0.88739395141601596</v>
      </c>
      <c r="D9072">
        <v>0.61178207397461004</v>
      </c>
      <c r="E9072">
        <v>2.3188591003418</v>
      </c>
    </row>
    <row r="9073" spans="1:5" x14ac:dyDescent="0.25">
      <c r="A9073" s="1">
        <v>60.472700000000003</v>
      </c>
      <c r="B9073">
        <v>132.72666931152401</v>
      </c>
      <c r="C9073">
        <v>0.87738037109375</v>
      </c>
      <c r="D9073">
        <v>0.57554244995117199</v>
      </c>
      <c r="E9073">
        <v>2.1266937255859402</v>
      </c>
    </row>
    <row r="9074" spans="1:5" x14ac:dyDescent="0.25">
      <c r="A9074" s="1">
        <v>60.479366666666699</v>
      </c>
      <c r="B9074">
        <v>132.68518447875999</v>
      </c>
      <c r="C9074">
        <v>0.86927413940429699</v>
      </c>
      <c r="D9074">
        <v>0.54788589477539096</v>
      </c>
      <c r="E9074">
        <v>1.98507308959961</v>
      </c>
    </row>
    <row r="9075" spans="1:5" x14ac:dyDescent="0.25">
      <c r="A9075" s="1">
        <v>60.486033333333403</v>
      </c>
      <c r="B9075">
        <v>132.64513015747099</v>
      </c>
      <c r="C9075">
        <v>0.86259841918945301</v>
      </c>
      <c r="D9075">
        <v>0.52738189697265703</v>
      </c>
      <c r="E9075">
        <v>1.8882751464843801</v>
      </c>
    </row>
    <row r="9076" spans="1:5" x14ac:dyDescent="0.25">
      <c r="A9076" s="1">
        <v>60.492699999999999</v>
      </c>
      <c r="B9076">
        <v>132.603168487549</v>
      </c>
      <c r="C9076">
        <v>0.85783004760742199</v>
      </c>
      <c r="D9076">
        <v>0.51784515380859397</v>
      </c>
      <c r="E9076">
        <v>1.8277168273925799</v>
      </c>
    </row>
    <row r="9077" spans="1:5" x14ac:dyDescent="0.25">
      <c r="A9077" s="1">
        <v>60.499366666666702</v>
      </c>
      <c r="B9077">
        <v>132.559776306153</v>
      </c>
      <c r="C9077">
        <v>0.85353851318359397</v>
      </c>
      <c r="D9077">
        <v>0.51689147949218806</v>
      </c>
      <c r="E9077">
        <v>1.7962455749511701</v>
      </c>
    </row>
    <row r="9078" spans="1:5" x14ac:dyDescent="0.25">
      <c r="A9078" s="1">
        <v>60.506033333333399</v>
      </c>
      <c r="B9078">
        <v>132.51876831054699</v>
      </c>
      <c r="C9078">
        <v>0.85020065307617199</v>
      </c>
      <c r="D9078">
        <v>0.51832199096679699</v>
      </c>
      <c r="E9078">
        <v>1.7876625061035201</v>
      </c>
    </row>
    <row r="9079" spans="1:5" x14ac:dyDescent="0.25">
      <c r="A9079" s="1">
        <v>60.512700000000002</v>
      </c>
      <c r="B9079">
        <v>132.47966766357399</v>
      </c>
      <c r="C9079">
        <v>0.84924697875976596</v>
      </c>
      <c r="D9079">
        <v>0.52070617675781306</v>
      </c>
      <c r="E9079">
        <v>1.7967224121093801</v>
      </c>
    </row>
    <row r="9080" spans="1:5" x14ac:dyDescent="0.25">
      <c r="A9080" s="1">
        <v>60.519366666666699</v>
      </c>
      <c r="B9080">
        <v>132.42673873901401</v>
      </c>
      <c r="C9080">
        <v>0.85115432739257801</v>
      </c>
      <c r="D9080">
        <v>0.52499771118164096</v>
      </c>
      <c r="E9080">
        <v>1.8186569213867201</v>
      </c>
    </row>
    <row r="9081" spans="1:5" x14ac:dyDescent="0.25">
      <c r="A9081" s="1">
        <v>60.526033333333402</v>
      </c>
      <c r="B9081">
        <v>132.36236572265599</v>
      </c>
      <c r="C9081">
        <v>0.85401535034179699</v>
      </c>
      <c r="D9081">
        <v>0.53310394287109397</v>
      </c>
      <c r="E9081">
        <v>1.8515586853027399</v>
      </c>
    </row>
    <row r="9082" spans="1:5" x14ac:dyDescent="0.25">
      <c r="A9082" s="1">
        <v>60.532699999999998</v>
      </c>
      <c r="B9082">
        <v>132.28797912597699</v>
      </c>
      <c r="C9082">
        <v>0.85639953613281306</v>
      </c>
      <c r="D9082">
        <v>0.54311752319336004</v>
      </c>
      <c r="E9082">
        <v>1.8944740295410201</v>
      </c>
    </row>
    <row r="9083" spans="1:5" x14ac:dyDescent="0.25">
      <c r="A9083" s="1">
        <v>60.539366666666702</v>
      </c>
      <c r="B9083">
        <v>132.21645355224601</v>
      </c>
      <c r="C9083">
        <v>0.86021423339843806</v>
      </c>
      <c r="D9083">
        <v>0.553131103515625</v>
      </c>
      <c r="E9083">
        <v>1.9478797912597701</v>
      </c>
    </row>
    <row r="9084" spans="1:5" x14ac:dyDescent="0.25">
      <c r="A9084" s="1">
        <v>60.546033333333398</v>
      </c>
      <c r="B9084">
        <v>132.16161727905299</v>
      </c>
      <c r="C9084">
        <v>0.865936279296875</v>
      </c>
      <c r="D9084">
        <v>0.56648254394531306</v>
      </c>
      <c r="E9084">
        <v>2.0151138305664098</v>
      </c>
    </row>
    <row r="9085" spans="1:5" x14ac:dyDescent="0.25">
      <c r="A9085" s="1">
        <v>60.552700000000002</v>
      </c>
      <c r="B9085">
        <v>132.128715515137</v>
      </c>
      <c r="C9085">
        <v>0.87451934814453103</v>
      </c>
      <c r="D9085">
        <v>0.583648681640625</v>
      </c>
      <c r="E9085">
        <v>2.09712982177735</v>
      </c>
    </row>
    <row r="9086" spans="1:5" x14ac:dyDescent="0.25">
      <c r="A9086" s="1">
        <v>60.559366666666698</v>
      </c>
      <c r="B9086">
        <v>132.11345672607399</v>
      </c>
      <c r="C9086">
        <v>0.88310241699218806</v>
      </c>
      <c r="D9086">
        <v>0.60415267944336004</v>
      </c>
      <c r="E9086">
        <v>2.1967887878418</v>
      </c>
    </row>
    <row r="9087" spans="1:5" x14ac:dyDescent="0.25">
      <c r="A9087" s="1">
        <v>60.566033333333401</v>
      </c>
      <c r="B9087">
        <v>132.12108612060601</v>
      </c>
      <c r="C9087">
        <v>0.89311599731445301</v>
      </c>
      <c r="D9087">
        <v>0.62608718872070301</v>
      </c>
      <c r="E9087">
        <v>2.3136138916015598</v>
      </c>
    </row>
    <row r="9088" spans="1:5" x14ac:dyDescent="0.25">
      <c r="A9088" s="1">
        <v>60.572699999999998</v>
      </c>
      <c r="B9088">
        <v>132.142066955567</v>
      </c>
      <c r="C9088">
        <v>0.904083251953125</v>
      </c>
      <c r="D9088">
        <v>0.65040588378906306</v>
      </c>
      <c r="E9088">
        <v>2.4514198303222701</v>
      </c>
    </row>
    <row r="9089" spans="1:5" x14ac:dyDescent="0.25">
      <c r="A9089" s="1">
        <v>60.579366666666701</v>
      </c>
      <c r="B9089">
        <v>132.16543197631901</v>
      </c>
      <c r="C9089">
        <v>0.91457366943359397</v>
      </c>
      <c r="D9089">
        <v>0.67806243896484397</v>
      </c>
      <c r="E9089">
        <v>2.6125907897949201</v>
      </c>
    </row>
    <row r="9090" spans="1:5" x14ac:dyDescent="0.25">
      <c r="A9090" s="1">
        <v>60.586033333333397</v>
      </c>
      <c r="B9090">
        <v>132.176399230957</v>
      </c>
      <c r="C9090">
        <v>0.92506408691406306</v>
      </c>
      <c r="D9090">
        <v>0.71096420288086004</v>
      </c>
      <c r="E9090">
        <v>2.8009414672851598</v>
      </c>
    </row>
    <row r="9091" spans="1:5" x14ac:dyDescent="0.25">
      <c r="A9091" s="1">
        <v>60.592700000000001</v>
      </c>
      <c r="B9091">
        <v>132.188320159912</v>
      </c>
      <c r="C9091">
        <v>0.93603134155273504</v>
      </c>
      <c r="D9091">
        <v>0.74958801269531306</v>
      </c>
      <c r="E9091">
        <v>3.0188560485839901</v>
      </c>
    </row>
    <row r="9092" spans="1:5" x14ac:dyDescent="0.25">
      <c r="A9092" s="1">
        <v>60.599366666666697</v>
      </c>
      <c r="B9092">
        <v>132.20882415771499</v>
      </c>
      <c r="C9092">
        <v>0.94890594482421897</v>
      </c>
      <c r="D9092">
        <v>0.79298019409179699</v>
      </c>
      <c r="E9092">
        <v>3.265380859375</v>
      </c>
    </row>
    <row r="9093" spans="1:5" x14ac:dyDescent="0.25">
      <c r="A9093" s="1">
        <v>60.6060333333334</v>
      </c>
      <c r="B9093">
        <v>132.232189178467</v>
      </c>
      <c r="C9093">
        <v>0.96178054809570301</v>
      </c>
      <c r="D9093">
        <v>0.84161758422851596</v>
      </c>
      <c r="E9093">
        <v>3.5400390625</v>
      </c>
    </row>
    <row r="9094" spans="1:5" x14ac:dyDescent="0.25">
      <c r="A9094" s="1">
        <v>60.612699999999997</v>
      </c>
      <c r="B9094">
        <v>132.259368896485</v>
      </c>
      <c r="C9094">
        <v>0.97751617431640603</v>
      </c>
      <c r="D9094">
        <v>0.89502334594726596</v>
      </c>
      <c r="E9094">
        <v>3.8404464721679701</v>
      </c>
    </row>
    <row r="9095" spans="1:5" x14ac:dyDescent="0.25">
      <c r="A9095" s="1">
        <v>60.6193666666667</v>
      </c>
      <c r="B9095">
        <v>132.29894638061501</v>
      </c>
      <c r="C9095">
        <v>0.99515914916992199</v>
      </c>
      <c r="D9095">
        <v>0.95367431640625</v>
      </c>
      <c r="E9095">
        <v>4.1666030883789098</v>
      </c>
    </row>
    <row r="9096" spans="1:5" x14ac:dyDescent="0.25">
      <c r="A9096" s="1">
        <v>60.626033333333403</v>
      </c>
      <c r="B9096">
        <v>132.363796234131</v>
      </c>
      <c r="C9096">
        <v>1.01518630981446</v>
      </c>
      <c r="D9096">
        <v>1.01375579833985</v>
      </c>
      <c r="E9096">
        <v>4.5127868652343803</v>
      </c>
    </row>
    <row r="9097" spans="1:5" x14ac:dyDescent="0.25">
      <c r="A9097" s="1">
        <v>60.6327</v>
      </c>
      <c r="B9097">
        <v>132.43007659912101</v>
      </c>
      <c r="C9097">
        <v>1.0366439819336</v>
      </c>
      <c r="D9097">
        <v>1.07431411743164</v>
      </c>
      <c r="E9097">
        <v>4.8727989196777397</v>
      </c>
    </row>
    <row r="9098" spans="1:5" x14ac:dyDescent="0.25">
      <c r="A9098" s="1">
        <v>60.639366666666703</v>
      </c>
      <c r="B9098">
        <v>132.49301910400399</v>
      </c>
      <c r="C9098">
        <v>1.06000900268555</v>
      </c>
      <c r="D9098">
        <v>1.13630294799805</v>
      </c>
      <c r="E9098">
        <v>5.2394866943359402</v>
      </c>
    </row>
    <row r="9099" spans="1:5" x14ac:dyDescent="0.25">
      <c r="A9099" s="1">
        <v>60.646033333333399</v>
      </c>
      <c r="B9099">
        <v>132.54833221435601</v>
      </c>
      <c r="C9099">
        <v>1.0867118835449201</v>
      </c>
      <c r="D9099">
        <v>1.2011528015136701</v>
      </c>
      <c r="E9099">
        <v>5.60760498046875</v>
      </c>
    </row>
    <row r="9100" spans="1:5" x14ac:dyDescent="0.25">
      <c r="A9100" s="1">
        <v>60.652700000000003</v>
      </c>
      <c r="B9100">
        <v>132.60221481323299</v>
      </c>
      <c r="C9100">
        <v>1.1138916015625</v>
      </c>
      <c r="D9100">
        <v>1.26743316650391</v>
      </c>
      <c r="E9100">
        <v>5.9714317321777397</v>
      </c>
    </row>
    <row r="9101" spans="1:5" x14ac:dyDescent="0.25">
      <c r="A9101" s="1">
        <v>60.659366666666699</v>
      </c>
      <c r="B9101">
        <v>132.64417648315501</v>
      </c>
      <c r="C9101">
        <v>1.1405944824218801</v>
      </c>
      <c r="D9101">
        <v>1.33371353149414</v>
      </c>
      <c r="E9101">
        <v>6.3219070434570304</v>
      </c>
    </row>
    <row r="9102" spans="1:5" x14ac:dyDescent="0.25">
      <c r="A9102" s="1">
        <v>60.666033333333402</v>
      </c>
      <c r="B9102">
        <v>132.66277313232399</v>
      </c>
      <c r="C9102">
        <v>1.1644363403320299</v>
      </c>
      <c r="D9102">
        <v>1.3990402221679701</v>
      </c>
      <c r="E9102">
        <v>6.6514015197753897</v>
      </c>
    </row>
    <row r="9103" spans="1:5" x14ac:dyDescent="0.25">
      <c r="A9103" s="1">
        <v>60.672699999999999</v>
      </c>
      <c r="B9103">
        <v>132.67469406128001</v>
      </c>
      <c r="C9103">
        <v>1.1849403381347701</v>
      </c>
      <c r="D9103">
        <v>1.4615058898925799</v>
      </c>
      <c r="E9103">
        <v>6.9489479064941397</v>
      </c>
    </row>
    <row r="9104" spans="1:5" x14ac:dyDescent="0.25">
      <c r="A9104" s="1">
        <v>60.679366666666702</v>
      </c>
      <c r="B9104">
        <v>132.68852233886699</v>
      </c>
      <c r="C9104">
        <v>1.19924545288086</v>
      </c>
      <c r="D9104">
        <v>1.5153884887695299</v>
      </c>
      <c r="E9104">
        <v>7.2059631347656303</v>
      </c>
    </row>
    <row r="9105" spans="1:5" x14ac:dyDescent="0.25">
      <c r="A9105" s="1">
        <v>60.686033333333398</v>
      </c>
      <c r="B9105">
        <v>132.70759582519599</v>
      </c>
      <c r="C9105">
        <v>1.2087821960449201</v>
      </c>
      <c r="D9105">
        <v>1.55735015869141</v>
      </c>
      <c r="E9105">
        <v>7.4129104614257804</v>
      </c>
    </row>
    <row r="9106" spans="1:5" x14ac:dyDescent="0.25">
      <c r="A9106" s="1">
        <v>60.692700000000002</v>
      </c>
      <c r="B9106">
        <v>132.72905349731499</v>
      </c>
      <c r="C9106">
        <v>1.21402740478516</v>
      </c>
      <c r="D9106">
        <v>1.58548355102539</v>
      </c>
      <c r="E9106">
        <v>7.5612068176269602</v>
      </c>
    </row>
    <row r="9107" spans="1:5" x14ac:dyDescent="0.25">
      <c r="A9107" s="1">
        <v>60.699366666666698</v>
      </c>
      <c r="B9107">
        <v>132.75909423828099</v>
      </c>
      <c r="C9107">
        <v>1.2173652648925799</v>
      </c>
      <c r="D9107">
        <v>1.6002655029296899</v>
      </c>
      <c r="E9107">
        <v>7.6456069946289098</v>
      </c>
    </row>
    <row r="9108" spans="1:5" x14ac:dyDescent="0.25">
      <c r="A9108" s="1">
        <v>60.706033333333401</v>
      </c>
      <c r="B9108">
        <v>132.80963897705101</v>
      </c>
      <c r="C9108">
        <v>1.2173652648925799</v>
      </c>
      <c r="D9108">
        <v>1.6016960144043</v>
      </c>
      <c r="E9108">
        <v>7.6622962951660201</v>
      </c>
    </row>
    <row r="9109" spans="1:5" x14ac:dyDescent="0.25">
      <c r="A9109" s="1">
        <v>60.712699999999998</v>
      </c>
      <c r="B9109">
        <v>132.86828994750999</v>
      </c>
      <c r="C9109">
        <v>1.21402740478516</v>
      </c>
      <c r="D9109">
        <v>1.5888214111328101</v>
      </c>
      <c r="E9109">
        <v>7.6146125793457102</v>
      </c>
    </row>
    <row r="9110" spans="1:5" x14ac:dyDescent="0.25">
      <c r="A9110" s="1">
        <v>60.719366666666701</v>
      </c>
      <c r="B9110">
        <v>132.92694091796901</v>
      </c>
      <c r="C9110">
        <v>1.2078285217285201</v>
      </c>
      <c r="D9110">
        <v>1.56497955322266</v>
      </c>
      <c r="E9110">
        <v>7.5020790100097701</v>
      </c>
    </row>
    <row r="9111" spans="1:5" x14ac:dyDescent="0.25">
      <c r="A9111" s="1">
        <v>60.726033333333397</v>
      </c>
      <c r="B9111">
        <v>132.99560546875</v>
      </c>
      <c r="C9111">
        <v>1.19876861572266</v>
      </c>
      <c r="D9111">
        <v>1.53255462646485</v>
      </c>
      <c r="E9111">
        <v>7.33089447021485</v>
      </c>
    </row>
    <row r="9112" spans="1:5" x14ac:dyDescent="0.25">
      <c r="A9112" s="1">
        <v>60.732700000000001</v>
      </c>
      <c r="B9112">
        <v>133.074283599854</v>
      </c>
      <c r="C9112">
        <v>1.1882781982421899</v>
      </c>
      <c r="D9112">
        <v>1.4920234680175799</v>
      </c>
      <c r="E9112">
        <v>7.1058273315429696</v>
      </c>
    </row>
    <row r="9113" spans="1:5" x14ac:dyDescent="0.25">
      <c r="A9113" s="1">
        <v>60.739366666666697</v>
      </c>
      <c r="B9113">
        <v>133.15343856811501</v>
      </c>
      <c r="C9113">
        <v>1.17540359497071</v>
      </c>
      <c r="D9113">
        <v>1.44052505493164</v>
      </c>
      <c r="E9113">
        <v>6.8325996398925799</v>
      </c>
    </row>
    <row r="9114" spans="1:5" x14ac:dyDescent="0.25">
      <c r="A9114" s="1">
        <v>60.746033333333401</v>
      </c>
      <c r="B9114">
        <v>133.22401046753001</v>
      </c>
      <c r="C9114">
        <v>1.1591911315918</v>
      </c>
      <c r="D9114">
        <v>1.38187408447266</v>
      </c>
      <c r="E9114">
        <v>6.5193176269531303</v>
      </c>
    </row>
    <row r="9115" spans="1:5" x14ac:dyDescent="0.25">
      <c r="A9115" s="1">
        <v>60.752699999999997</v>
      </c>
      <c r="B9115">
        <v>133.291721343994</v>
      </c>
      <c r="C9115">
        <v>1.1410713195800799</v>
      </c>
      <c r="D9115">
        <v>1.3170242309570299</v>
      </c>
      <c r="E9115">
        <v>6.17218017578125</v>
      </c>
    </row>
    <row r="9116" spans="1:5" x14ac:dyDescent="0.25">
      <c r="A9116" s="1">
        <v>60.7593666666667</v>
      </c>
      <c r="B9116">
        <v>133.362293243408</v>
      </c>
      <c r="C9116">
        <v>1.12199783325196</v>
      </c>
      <c r="D9116">
        <v>1.2469291687011701</v>
      </c>
      <c r="E9116">
        <v>5.7997703552246103</v>
      </c>
    </row>
    <row r="9117" spans="1:5" x14ac:dyDescent="0.25">
      <c r="A9117" s="1">
        <v>60.766033333333397</v>
      </c>
      <c r="B9117">
        <v>133.42046737670901</v>
      </c>
      <c r="C9117">
        <v>1.1029243469238299</v>
      </c>
      <c r="D9117">
        <v>1.1739730834961</v>
      </c>
      <c r="E9117">
        <v>5.4087638854980504</v>
      </c>
    </row>
    <row r="9118" spans="1:5" x14ac:dyDescent="0.25">
      <c r="A9118" s="1">
        <v>60.7727</v>
      </c>
      <c r="B9118">
        <v>133.46338272094701</v>
      </c>
      <c r="C9118">
        <v>1.0828971862793</v>
      </c>
      <c r="D9118">
        <v>1.0986328125</v>
      </c>
      <c r="E9118">
        <v>5.0096511840820304</v>
      </c>
    </row>
    <row r="9119" spans="1:5" x14ac:dyDescent="0.25">
      <c r="A9119" s="1">
        <v>60.779366666666697</v>
      </c>
      <c r="B9119">
        <v>133.50391387939499</v>
      </c>
      <c r="C9119">
        <v>1.06191635131836</v>
      </c>
      <c r="D9119">
        <v>1.02329254150391</v>
      </c>
      <c r="E9119">
        <v>4.6095848083496103</v>
      </c>
    </row>
    <row r="9120" spans="1:5" x14ac:dyDescent="0.25">
      <c r="A9120" s="1">
        <v>60.7860333333334</v>
      </c>
      <c r="B9120">
        <v>133.56351852417001</v>
      </c>
      <c r="C9120">
        <v>1.0423660278320299</v>
      </c>
      <c r="D9120">
        <v>0.94699859619140603</v>
      </c>
      <c r="E9120">
        <v>4.2133331298828098</v>
      </c>
    </row>
    <row r="9121" spans="1:5" x14ac:dyDescent="0.25">
      <c r="A9121" s="1">
        <v>60.792700000000004</v>
      </c>
      <c r="B9121">
        <v>133.65077972412101</v>
      </c>
      <c r="C9121">
        <v>1.0247230529785201</v>
      </c>
      <c r="D9121">
        <v>0.87118148803711004</v>
      </c>
      <c r="E9121">
        <v>3.8261413574218799</v>
      </c>
    </row>
    <row r="9122" spans="1:5" x14ac:dyDescent="0.25">
      <c r="A9122" s="1">
        <v>60.7993666666667</v>
      </c>
      <c r="B9122">
        <v>133.76235961914099</v>
      </c>
      <c r="C9122">
        <v>1.0066032409668</v>
      </c>
      <c r="D9122">
        <v>0.79822540283203203</v>
      </c>
      <c r="E9122">
        <v>3.4542083740234402</v>
      </c>
    </row>
    <row r="9123" spans="1:5" x14ac:dyDescent="0.25">
      <c r="A9123" s="1">
        <v>60.806033333333403</v>
      </c>
      <c r="B9123">
        <v>133.88729095458999</v>
      </c>
      <c r="C9123">
        <v>0.98943710327148504</v>
      </c>
      <c r="D9123">
        <v>0.73146820068359397</v>
      </c>
      <c r="E9123">
        <v>3.1013488769531299</v>
      </c>
    </row>
    <row r="9124" spans="1:5" x14ac:dyDescent="0.25">
      <c r="A9124" s="1">
        <v>60.8127</v>
      </c>
      <c r="B9124">
        <v>134.01031494140599</v>
      </c>
      <c r="C9124">
        <v>0.97465515136718806</v>
      </c>
      <c r="D9124">
        <v>0.67090988159179699</v>
      </c>
      <c r="E9124">
        <v>2.76851654052735</v>
      </c>
    </row>
    <row r="9125" spans="1:5" x14ac:dyDescent="0.25">
      <c r="A9125" s="1">
        <v>60.819366666666703</v>
      </c>
      <c r="B9125">
        <v>134.13572311401401</v>
      </c>
      <c r="C9125">
        <v>0.96273422241211004</v>
      </c>
      <c r="D9125">
        <v>0.61750411987304699</v>
      </c>
      <c r="E9125">
        <v>2.4542808532714901</v>
      </c>
    </row>
    <row r="9126" spans="1:5" x14ac:dyDescent="0.25">
      <c r="A9126" s="1">
        <v>60.826033333333399</v>
      </c>
      <c r="B9126">
        <v>134.25779342651401</v>
      </c>
      <c r="C9126">
        <v>0.95224380493164096</v>
      </c>
      <c r="D9126">
        <v>0.57220458984375</v>
      </c>
      <c r="E9126">
        <v>2.1638870239257799</v>
      </c>
    </row>
    <row r="9127" spans="1:5" x14ac:dyDescent="0.25">
      <c r="A9127" s="1">
        <v>60.832700000000003</v>
      </c>
      <c r="B9127">
        <v>134.37461853027401</v>
      </c>
      <c r="C9127">
        <v>0.942230224609375</v>
      </c>
      <c r="D9127">
        <v>0.53262710571289096</v>
      </c>
      <c r="E9127">
        <v>1.89876556396485</v>
      </c>
    </row>
    <row r="9128" spans="1:5" x14ac:dyDescent="0.25">
      <c r="A9128" s="1">
        <v>60.839366666666699</v>
      </c>
      <c r="B9128">
        <v>134.487628936768</v>
      </c>
      <c r="C9128">
        <v>0.93317031860351596</v>
      </c>
      <c r="D9128">
        <v>0.49495697021484403</v>
      </c>
      <c r="E9128">
        <v>1.6589164733886701</v>
      </c>
    </row>
    <row r="9129" spans="1:5" x14ac:dyDescent="0.25">
      <c r="A9129" s="1">
        <v>60.846033333333402</v>
      </c>
      <c r="B9129">
        <v>134.61685180664099</v>
      </c>
      <c r="C9129">
        <v>0.92315673828125</v>
      </c>
      <c r="D9129">
        <v>0.45728683471679699</v>
      </c>
      <c r="E9129">
        <v>1.4438629150390601</v>
      </c>
    </row>
    <row r="9130" spans="1:5" x14ac:dyDescent="0.25">
      <c r="A9130" s="1">
        <v>60.852699999999999</v>
      </c>
      <c r="B9130">
        <v>134.78660583496099</v>
      </c>
      <c r="C9130">
        <v>0.91075897216796897</v>
      </c>
      <c r="D9130">
        <v>0.421524047851563</v>
      </c>
      <c r="E9130">
        <v>1.2540817260742201</v>
      </c>
    </row>
    <row r="9131" spans="1:5" x14ac:dyDescent="0.25">
      <c r="A9131" s="1">
        <v>60.859366666666702</v>
      </c>
      <c r="B9131">
        <v>134.970664978028</v>
      </c>
      <c r="C9131">
        <v>0.89836120605468806</v>
      </c>
      <c r="D9131">
        <v>0.38909912109375</v>
      </c>
      <c r="E9131">
        <v>1.09004974365235</v>
      </c>
    </row>
    <row r="9132" spans="1:5" x14ac:dyDescent="0.25">
      <c r="A9132" s="1">
        <v>60.866033333333398</v>
      </c>
      <c r="B9132">
        <v>135.15138626098701</v>
      </c>
      <c r="C9132">
        <v>0.88739395141601596</v>
      </c>
      <c r="D9132">
        <v>0.35905838012695301</v>
      </c>
      <c r="E9132">
        <v>0.94652175903320301</v>
      </c>
    </row>
    <row r="9133" spans="1:5" x14ac:dyDescent="0.25">
      <c r="A9133" s="1">
        <v>60.872700000000002</v>
      </c>
      <c r="B9133">
        <v>135.319232940674</v>
      </c>
      <c r="C9133">
        <v>0.87928771972656306</v>
      </c>
      <c r="D9133">
        <v>0.33140182495117199</v>
      </c>
      <c r="E9133">
        <v>0.82159042358398504</v>
      </c>
    </row>
    <row r="9134" spans="1:5" x14ac:dyDescent="0.25">
      <c r="A9134" s="1">
        <v>60.879366666666698</v>
      </c>
      <c r="B9134">
        <v>135.476112365723</v>
      </c>
      <c r="C9134">
        <v>0.87165832519531306</v>
      </c>
      <c r="D9134">
        <v>0.308990478515625</v>
      </c>
      <c r="E9134">
        <v>0.71573257446289096</v>
      </c>
    </row>
    <row r="9135" spans="1:5" x14ac:dyDescent="0.25">
      <c r="A9135" s="1">
        <v>60.886033333333401</v>
      </c>
      <c r="B9135">
        <v>135.63919067382801</v>
      </c>
      <c r="C9135">
        <v>0.86307525634765603</v>
      </c>
      <c r="D9135">
        <v>0.29087066650390597</v>
      </c>
      <c r="E9135">
        <v>0.62656402587890703</v>
      </c>
    </row>
    <row r="9136" spans="1:5" x14ac:dyDescent="0.25">
      <c r="A9136" s="1">
        <v>60.892699999999998</v>
      </c>
      <c r="B9136">
        <v>135.81037521362299</v>
      </c>
      <c r="C9136">
        <v>0.85544586181640603</v>
      </c>
      <c r="D9136">
        <v>0.27370452880859403</v>
      </c>
      <c r="E9136">
        <v>0.55027008056640703</v>
      </c>
    </row>
    <row r="9137" spans="1:5" x14ac:dyDescent="0.25">
      <c r="A9137" s="1">
        <v>60.899366666666701</v>
      </c>
      <c r="B9137">
        <v>136.00158691406301</v>
      </c>
      <c r="C9137">
        <v>0.84829330444336004</v>
      </c>
      <c r="D9137">
        <v>0.25844573974609403</v>
      </c>
      <c r="E9137">
        <v>0.48494338989257801</v>
      </c>
    </row>
    <row r="9138" spans="1:5" x14ac:dyDescent="0.25">
      <c r="A9138" s="1">
        <v>60.906033333333397</v>
      </c>
      <c r="B9138">
        <v>136.204719543457</v>
      </c>
      <c r="C9138">
        <v>0.83971023559570301</v>
      </c>
      <c r="D9138">
        <v>0.245094299316406</v>
      </c>
      <c r="E9138">
        <v>0.42963027954101601</v>
      </c>
    </row>
    <row r="9139" spans="1:5" x14ac:dyDescent="0.25">
      <c r="A9139" s="1">
        <v>60.912700000000001</v>
      </c>
      <c r="B9139">
        <v>136.40022277832099</v>
      </c>
      <c r="C9139">
        <v>0.827789306640625</v>
      </c>
      <c r="D9139">
        <v>0.23412704467773501</v>
      </c>
      <c r="E9139">
        <v>0.383377075195313</v>
      </c>
    </row>
    <row r="9140" spans="1:5" x14ac:dyDescent="0.25">
      <c r="A9140" s="1">
        <v>60.919366666666697</v>
      </c>
      <c r="B9140">
        <v>136.58714294433599</v>
      </c>
      <c r="C9140">
        <v>0.81586837768554699</v>
      </c>
      <c r="D9140">
        <v>0.22554397583007799</v>
      </c>
      <c r="E9140">
        <v>0.341415405273438</v>
      </c>
    </row>
    <row r="9141" spans="1:5" x14ac:dyDescent="0.25">
      <c r="A9141" s="1">
        <v>60.9260333333334</v>
      </c>
      <c r="B9141">
        <v>136.75642013549799</v>
      </c>
      <c r="C9141">
        <v>0.80633163452148504</v>
      </c>
      <c r="D9141">
        <v>0.21696090698242201</v>
      </c>
      <c r="E9141">
        <v>0.30374526977539101</v>
      </c>
    </row>
    <row r="9142" spans="1:5" x14ac:dyDescent="0.25">
      <c r="A9142" s="1">
        <v>60.932699999999997</v>
      </c>
      <c r="B9142">
        <v>136.910438537598</v>
      </c>
      <c r="C9142">
        <v>0.797271728515625</v>
      </c>
      <c r="D9142">
        <v>0.21028518676757799</v>
      </c>
      <c r="E9142">
        <v>0.272750854492188</v>
      </c>
    </row>
    <row r="9143" spans="1:5" x14ac:dyDescent="0.25">
      <c r="A9143" s="1">
        <v>60.9393666666667</v>
      </c>
      <c r="B9143">
        <v>137.049674987793</v>
      </c>
      <c r="C9143">
        <v>0.78630447387695301</v>
      </c>
      <c r="D9143">
        <v>0.20360946655273501</v>
      </c>
      <c r="E9143">
        <v>0.24747848510742201</v>
      </c>
    </row>
    <row r="9144" spans="1:5" x14ac:dyDescent="0.25">
      <c r="A9144" s="1">
        <v>60.946033333333403</v>
      </c>
      <c r="B9144">
        <v>137.173175811768</v>
      </c>
      <c r="C9144">
        <v>0.774383544921875</v>
      </c>
      <c r="D9144">
        <v>0.19788742065429701</v>
      </c>
      <c r="E9144">
        <v>0.226020812988281</v>
      </c>
    </row>
    <row r="9145" spans="1:5" x14ac:dyDescent="0.25">
      <c r="A9145" s="1">
        <v>60.9527</v>
      </c>
      <c r="B9145">
        <v>137.290000915528</v>
      </c>
      <c r="C9145">
        <v>0.76198577880859397</v>
      </c>
      <c r="D9145">
        <v>0.19121170043945299</v>
      </c>
      <c r="E9145">
        <v>0.208854675292969</v>
      </c>
    </row>
    <row r="9146" spans="1:5" x14ac:dyDescent="0.25">
      <c r="A9146" s="1">
        <v>60.959366666666703</v>
      </c>
      <c r="B9146">
        <v>137.394428253174</v>
      </c>
      <c r="C9146">
        <v>0.75054168701171897</v>
      </c>
      <c r="D9146">
        <v>0.18262863159179701</v>
      </c>
      <c r="E9146">
        <v>0.1983642578125</v>
      </c>
    </row>
    <row r="9147" spans="1:5" x14ac:dyDescent="0.25">
      <c r="A9147" s="1">
        <v>60.966033333333399</v>
      </c>
      <c r="B9147">
        <v>137.478351593018</v>
      </c>
      <c r="C9147">
        <v>0.74005126953125</v>
      </c>
      <c r="D9147">
        <v>0.17213821411132799</v>
      </c>
      <c r="E9147">
        <v>0.193595886230469</v>
      </c>
    </row>
    <row r="9148" spans="1:5" x14ac:dyDescent="0.25">
      <c r="A9148" s="1">
        <v>60.972700000000003</v>
      </c>
      <c r="B9148">
        <v>137.52317428588901</v>
      </c>
      <c r="C9148">
        <v>0.72956085205078203</v>
      </c>
      <c r="D9148">
        <v>0.163078308105469</v>
      </c>
      <c r="E9148">
        <v>0.18930435180664101</v>
      </c>
    </row>
    <row r="9149" spans="1:5" x14ac:dyDescent="0.25">
      <c r="A9149" s="1">
        <v>60.979366666666699</v>
      </c>
      <c r="B9149">
        <v>137.533664703369</v>
      </c>
      <c r="C9149">
        <v>0.72002410888671897</v>
      </c>
      <c r="D9149">
        <v>0.15783309936523501</v>
      </c>
      <c r="E9149">
        <v>0.18548965454101601</v>
      </c>
    </row>
    <row r="9150" spans="1:5" x14ac:dyDescent="0.25">
      <c r="A9150" s="1">
        <v>60.986033333333403</v>
      </c>
      <c r="B9150">
        <v>137.524604797363</v>
      </c>
      <c r="C9150">
        <v>0.71287155151367199</v>
      </c>
      <c r="D9150">
        <v>0.15592575073242201</v>
      </c>
      <c r="E9150">
        <v>0.18453598022461001</v>
      </c>
    </row>
    <row r="9151" spans="1:5" x14ac:dyDescent="0.25">
      <c r="A9151" s="1">
        <v>60.992699999999999</v>
      </c>
      <c r="B9151">
        <v>137.49599456787101</v>
      </c>
      <c r="C9151">
        <v>0.70858001708984397</v>
      </c>
      <c r="D9151">
        <v>0.157356262207031</v>
      </c>
      <c r="E9151">
        <v>0.187873840332031</v>
      </c>
    </row>
    <row r="9152" spans="1:5" x14ac:dyDescent="0.25">
      <c r="A9152" s="1">
        <v>60.999366666666702</v>
      </c>
      <c r="B9152">
        <v>137.44020462036201</v>
      </c>
      <c r="C9152">
        <v>0.70476531982421897</v>
      </c>
      <c r="D9152">
        <v>0.16069412231445299</v>
      </c>
      <c r="E9152">
        <v>0.191688537597656</v>
      </c>
    </row>
    <row r="9153" spans="1:5" x14ac:dyDescent="0.25">
      <c r="A9153" s="1">
        <v>61.006033333333399</v>
      </c>
      <c r="B9153">
        <v>137.360095977783</v>
      </c>
      <c r="C9153">
        <v>0.69952011108398504</v>
      </c>
      <c r="D9153">
        <v>0.164985656738281</v>
      </c>
      <c r="E9153">
        <v>0.19407272338867201</v>
      </c>
    </row>
    <row r="9154" spans="1:5" x14ac:dyDescent="0.25">
      <c r="A9154" s="1">
        <v>61.012700000000002</v>
      </c>
      <c r="B9154">
        <v>137.264728546143</v>
      </c>
      <c r="C9154">
        <v>0.69475173950195301</v>
      </c>
      <c r="D9154">
        <v>0.1678466796875</v>
      </c>
      <c r="E9154">
        <v>0.197410583496094</v>
      </c>
    </row>
    <row r="9155" spans="1:5" x14ac:dyDescent="0.25">
      <c r="A9155" s="1">
        <v>61.019366666666699</v>
      </c>
      <c r="B9155">
        <v>137.15410232543999</v>
      </c>
      <c r="C9155">
        <v>0.690460205078125</v>
      </c>
      <c r="D9155">
        <v>0.1678466796875</v>
      </c>
      <c r="E9155">
        <v>0.205039978027344</v>
      </c>
    </row>
    <row r="9156" spans="1:5" x14ac:dyDescent="0.25">
      <c r="A9156" s="1">
        <v>61.026033333333402</v>
      </c>
      <c r="B9156">
        <v>137.02535629272501</v>
      </c>
      <c r="C9156">
        <v>0.68521499633789096</v>
      </c>
      <c r="D9156">
        <v>0.16832351684570299</v>
      </c>
      <c r="E9156">
        <v>0.21600723266601601</v>
      </c>
    </row>
    <row r="9157" spans="1:5" x14ac:dyDescent="0.25">
      <c r="A9157" s="1">
        <v>61.032699999999998</v>
      </c>
      <c r="B9157">
        <v>136.88659667968801</v>
      </c>
      <c r="C9157">
        <v>0.67996978759765703</v>
      </c>
      <c r="D9157">
        <v>0.17118453979492201</v>
      </c>
      <c r="E9157">
        <v>0.22745132446289101</v>
      </c>
    </row>
    <row r="9158" spans="1:5" x14ac:dyDescent="0.25">
      <c r="A9158" s="1">
        <v>61.039366666666702</v>
      </c>
      <c r="B9158">
        <v>136.74688339233401</v>
      </c>
      <c r="C9158">
        <v>0.67567825317382801</v>
      </c>
      <c r="D9158">
        <v>0.17690658569336001</v>
      </c>
      <c r="E9158">
        <v>0.237464904785156</v>
      </c>
    </row>
    <row r="9159" spans="1:5" x14ac:dyDescent="0.25">
      <c r="A9159" s="1">
        <v>61.046033333333398</v>
      </c>
      <c r="B9159">
        <v>136.59477233886699</v>
      </c>
      <c r="C9159">
        <v>0.67281723022461004</v>
      </c>
      <c r="D9159">
        <v>0.18358230590820299</v>
      </c>
      <c r="E9159">
        <v>0.24652481079101601</v>
      </c>
    </row>
    <row r="9160" spans="1:5" x14ac:dyDescent="0.25">
      <c r="A9160" s="1">
        <v>61.052700000000002</v>
      </c>
      <c r="B9160">
        <v>136.426448822022</v>
      </c>
      <c r="C9160">
        <v>0.66995620727539096</v>
      </c>
      <c r="D9160">
        <v>0.18930435180664101</v>
      </c>
      <c r="E9160">
        <v>0.255584716796875</v>
      </c>
    </row>
    <row r="9161" spans="1:5" x14ac:dyDescent="0.25">
      <c r="A9161" s="1">
        <v>61.059366666666698</v>
      </c>
      <c r="B9161">
        <v>136.242866516113</v>
      </c>
      <c r="C9161">
        <v>0.667572021484375</v>
      </c>
      <c r="D9161">
        <v>0.19311904907226601</v>
      </c>
      <c r="E9161">
        <v>0.26273727416992199</v>
      </c>
    </row>
    <row r="9162" spans="1:5" x14ac:dyDescent="0.25">
      <c r="A9162" s="1">
        <v>61.066033333333401</v>
      </c>
      <c r="B9162">
        <v>136.05546951293999</v>
      </c>
      <c r="C9162">
        <v>0.66661834716796897</v>
      </c>
      <c r="D9162">
        <v>0.19502639770507799</v>
      </c>
      <c r="E9162">
        <v>0.26750564575195301</v>
      </c>
    </row>
    <row r="9163" spans="1:5" x14ac:dyDescent="0.25">
      <c r="A9163" s="1">
        <v>61.072699999999998</v>
      </c>
      <c r="B9163">
        <v>135.86759567260799</v>
      </c>
      <c r="C9163">
        <v>0.66566467285156306</v>
      </c>
      <c r="D9163">
        <v>0.19407272338867201</v>
      </c>
      <c r="E9163">
        <v>0.268936157226563</v>
      </c>
    </row>
    <row r="9164" spans="1:5" x14ac:dyDescent="0.25">
      <c r="A9164" s="1">
        <v>61.079366666666701</v>
      </c>
      <c r="B9164">
        <v>135.67543029785199</v>
      </c>
      <c r="C9164">
        <v>0.66423416137695301</v>
      </c>
      <c r="D9164">
        <v>0.191688537597656</v>
      </c>
      <c r="E9164">
        <v>0.26845932006835999</v>
      </c>
    </row>
    <row r="9165" spans="1:5" x14ac:dyDescent="0.25">
      <c r="A9165" s="1">
        <v>61.086033333333397</v>
      </c>
      <c r="B9165">
        <v>135.489940643311</v>
      </c>
      <c r="C9165">
        <v>0.66328048706054699</v>
      </c>
      <c r="D9165">
        <v>0.18930435180664101</v>
      </c>
      <c r="E9165">
        <v>0.26750564575195301</v>
      </c>
    </row>
    <row r="9166" spans="1:5" x14ac:dyDescent="0.25">
      <c r="A9166" s="1">
        <v>61.092700000000001</v>
      </c>
      <c r="B9166">
        <v>135.31303405761699</v>
      </c>
      <c r="C9166">
        <v>0.66375732421875</v>
      </c>
      <c r="D9166">
        <v>0.187873840332031</v>
      </c>
      <c r="E9166">
        <v>0.26559829711914101</v>
      </c>
    </row>
    <row r="9167" spans="1:5" x14ac:dyDescent="0.25">
      <c r="A9167" s="1">
        <v>61.099366666666697</v>
      </c>
      <c r="B9167">
        <v>135.13565063476599</v>
      </c>
      <c r="C9167">
        <v>0.66423416137695301</v>
      </c>
      <c r="D9167">
        <v>0.18739700317382799</v>
      </c>
      <c r="E9167">
        <v>0.26226043701171903</v>
      </c>
    </row>
    <row r="9168" spans="1:5" x14ac:dyDescent="0.25">
      <c r="A9168" s="1">
        <v>61.1060333333334</v>
      </c>
      <c r="B9168">
        <v>134.966373443604</v>
      </c>
      <c r="C9168">
        <v>0.66566467285156306</v>
      </c>
      <c r="D9168">
        <v>0.18835067749023501</v>
      </c>
      <c r="E9168">
        <v>0.255584716796875</v>
      </c>
    </row>
    <row r="9169" spans="1:5" x14ac:dyDescent="0.25">
      <c r="A9169" s="1">
        <v>61.112699999999997</v>
      </c>
      <c r="B9169">
        <v>134.809494018555</v>
      </c>
      <c r="C9169">
        <v>0.66852569580078203</v>
      </c>
      <c r="D9169">
        <v>0.188827514648438</v>
      </c>
      <c r="E9169">
        <v>0.24652481079101601</v>
      </c>
    </row>
    <row r="9170" spans="1:5" x14ac:dyDescent="0.25">
      <c r="A9170" s="1">
        <v>61.1193666666667</v>
      </c>
      <c r="B9170">
        <v>134.67264175415099</v>
      </c>
      <c r="C9170">
        <v>0.67138671875</v>
      </c>
      <c r="D9170">
        <v>0.18835067749023501</v>
      </c>
      <c r="E9170">
        <v>0.239372253417969</v>
      </c>
    </row>
    <row r="9171" spans="1:5" x14ac:dyDescent="0.25">
      <c r="A9171" s="1">
        <v>61.126033333333403</v>
      </c>
      <c r="B9171">
        <v>134.53245162963901</v>
      </c>
      <c r="C9171">
        <v>0.67329406738281306</v>
      </c>
      <c r="D9171">
        <v>0.189781188964844</v>
      </c>
      <c r="E9171">
        <v>0.233650207519531</v>
      </c>
    </row>
    <row r="9172" spans="1:5" x14ac:dyDescent="0.25">
      <c r="A9172" s="1">
        <v>61.1327</v>
      </c>
      <c r="B9172">
        <v>134.38892364501999</v>
      </c>
      <c r="C9172">
        <v>0.67329406738281306</v>
      </c>
      <c r="D9172">
        <v>0.191688537597656</v>
      </c>
      <c r="E9172">
        <v>0.227928161621094</v>
      </c>
    </row>
    <row r="9173" spans="1:5" x14ac:dyDescent="0.25">
      <c r="A9173" s="1">
        <v>61.139366666666703</v>
      </c>
      <c r="B9173">
        <v>134.25827026367199</v>
      </c>
      <c r="C9173">
        <v>0.67234039306640703</v>
      </c>
      <c r="D9173">
        <v>0.19311904907226601</v>
      </c>
      <c r="E9173">
        <v>0.220298767089844</v>
      </c>
    </row>
    <row r="9174" spans="1:5" x14ac:dyDescent="0.25">
      <c r="A9174" s="1">
        <v>61.146033333333399</v>
      </c>
      <c r="B9174">
        <v>134.14525985717799</v>
      </c>
      <c r="C9174">
        <v>0.66995620727539096</v>
      </c>
      <c r="D9174">
        <v>0.191688537597656</v>
      </c>
      <c r="E9174">
        <v>0.21123886108398501</v>
      </c>
    </row>
    <row r="9175" spans="1:5" x14ac:dyDescent="0.25">
      <c r="A9175" s="1">
        <v>61.152700000000003</v>
      </c>
      <c r="B9175">
        <v>134.03701782226599</v>
      </c>
      <c r="C9175">
        <v>0.66709518432617199</v>
      </c>
      <c r="D9175">
        <v>0.18930435180664101</v>
      </c>
      <c r="E9175">
        <v>0.203132629394531</v>
      </c>
    </row>
    <row r="9176" spans="1:5" x14ac:dyDescent="0.25">
      <c r="A9176" s="1">
        <v>61.159366666666699</v>
      </c>
      <c r="B9176">
        <v>133.91876220703099</v>
      </c>
      <c r="C9176">
        <v>0.66375732421875</v>
      </c>
      <c r="D9176">
        <v>0.18835067749023501</v>
      </c>
      <c r="E9176">
        <v>0.193595886230469</v>
      </c>
    </row>
    <row r="9177" spans="1:5" x14ac:dyDescent="0.25">
      <c r="A9177" s="1">
        <v>61.166033333333402</v>
      </c>
      <c r="B9177">
        <v>133.81004333496099</v>
      </c>
      <c r="C9177">
        <v>0.66137313842773504</v>
      </c>
      <c r="D9177">
        <v>0.187873840332031</v>
      </c>
      <c r="E9177">
        <v>0.18262863159179701</v>
      </c>
    </row>
    <row r="9178" spans="1:5" x14ac:dyDescent="0.25">
      <c r="A9178" s="1">
        <v>61.172699999999999</v>
      </c>
      <c r="B9178">
        <v>133.72611999511699</v>
      </c>
      <c r="C9178">
        <v>0.659942626953125</v>
      </c>
      <c r="D9178">
        <v>0.185966491699219</v>
      </c>
      <c r="E9178">
        <v>0.169754028320313</v>
      </c>
    </row>
    <row r="9179" spans="1:5" x14ac:dyDescent="0.25">
      <c r="A9179" s="1">
        <v>61.179366666666702</v>
      </c>
      <c r="B9179">
        <v>133.66842269897501</v>
      </c>
      <c r="C9179">
        <v>0.65851211547851596</v>
      </c>
      <c r="D9179">
        <v>0.184059143066406</v>
      </c>
      <c r="E9179">
        <v>0.15687942504882799</v>
      </c>
    </row>
    <row r="9180" spans="1:5" x14ac:dyDescent="0.25">
      <c r="A9180" s="1">
        <v>61.186033333333398</v>
      </c>
      <c r="B9180">
        <v>133.606910705567</v>
      </c>
      <c r="C9180">
        <v>0.65755844116211004</v>
      </c>
      <c r="D9180">
        <v>0.18453598022461001</v>
      </c>
      <c r="E9180">
        <v>0.14448165893554701</v>
      </c>
    </row>
    <row r="9181" spans="1:5" x14ac:dyDescent="0.25">
      <c r="A9181" s="1">
        <v>61.192700000000002</v>
      </c>
      <c r="B9181">
        <v>133.53919982910199</v>
      </c>
      <c r="C9181">
        <v>0.65708160400390703</v>
      </c>
      <c r="D9181">
        <v>0.18548965454101601</v>
      </c>
      <c r="E9181">
        <v>0.134468078613281</v>
      </c>
    </row>
    <row r="9182" spans="1:5" x14ac:dyDescent="0.25">
      <c r="A9182" s="1">
        <v>61.199366666666698</v>
      </c>
      <c r="B9182">
        <v>133.475303649903</v>
      </c>
      <c r="C9182">
        <v>0.65755844116211004</v>
      </c>
      <c r="D9182">
        <v>0.185012817382813</v>
      </c>
      <c r="E9182">
        <v>0.12636184692382799</v>
      </c>
    </row>
    <row r="9183" spans="1:5" x14ac:dyDescent="0.25">
      <c r="A9183" s="1">
        <v>61.206033333333401</v>
      </c>
      <c r="B9183">
        <v>133.42857360839901</v>
      </c>
      <c r="C9183">
        <v>0.65851211547851596</v>
      </c>
      <c r="D9183">
        <v>0.18262863159179701</v>
      </c>
      <c r="E9183">
        <v>0.120639801025391</v>
      </c>
    </row>
    <row r="9184" spans="1:5" x14ac:dyDescent="0.25">
      <c r="A9184" s="1">
        <v>61.212699999999998</v>
      </c>
      <c r="B9184">
        <v>133.40282440185601</v>
      </c>
      <c r="C9184">
        <v>0.66041946411132801</v>
      </c>
      <c r="D9184">
        <v>0.181198120117188</v>
      </c>
      <c r="E9184">
        <v>0.115394592285156</v>
      </c>
    </row>
    <row r="9185" spans="1:5" x14ac:dyDescent="0.25">
      <c r="A9185" s="1">
        <v>61.219366666666701</v>
      </c>
      <c r="B9185">
        <v>133.38470458984401</v>
      </c>
      <c r="C9185">
        <v>0.66328048706054699</v>
      </c>
      <c r="D9185">
        <v>0.18358230590820299</v>
      </c>
      <c r="E9185">
        <v>0.109672546386719</v>
      </c>
    </row>
    <row r="9186" spans="1:5" x14ac:dyDescent="0.25">
      <c r="A9186" s="1">
        <v>61.226033333333397</v>
      </c>
      <c r="B9186">
        <v>133.36706161499001</v>
      </c>
      <c r="C9186">
        <v>0.66709518432617199</v>
      </c>
      <c r="D9186">
        <v>0.18739700317382799</v>
      </c>
      <c r="E9186">
        <v>0.105857849121094</v>
      </c>
    </row>
    <row r="9187" spans="1:5" x14ac:dyDescent="0.25">
      <c r="A9187" s="1">
        <v>61.232700000000001</v>
      </c>
      <c r="B9187">
        <v>133.349418640137</v>
      </c>
      <c r="C9187">
        <v>0.67090988159179699</v>
      </c>
      <c r="D9187">
        <v>0.19216537475586001</v>
      </c>
      <c r="E9187">
        <v>0.101089477539063</v>
      </c>
    </row>
    <row r="9188" spans="1:5" x14ac:dyDescent="0.25">
      <c r="A9188" s="1">
        <v>61.239366666666697</v>
      </c>
      <c r="B9188">
        <v>133.33368301391599</v>
      </c>
      <c r="C9188">
        <v>0.67424774169921897</v>
      </c>
      <c r="D9188">
        <v>0.19598007202148501</v>
      </c>
      <c r="E9188">
        <v>9.6321105957031306E-2</v>
      </c>
    </row>
    <row r="9189" spans="1:5" x14ac:dyDescent="0.25">
      <c r="A9189" s="1">
        <v>61.246033333333401</v>
      </c>
      <c r="B9189">
        <v>133.31079483032201</v>
      </c>
      <c r="C9189">
        <v>0.67710876464843806</v>
      </c>
      <c r="D9189">
        <v>0.1983642578125</v>
      </c>
      <c r="E9189">
        <v>9.0599060058593806E-2</v>
      </c>
    </row>
    <row r="9190" spans="1:5" x14ac:dyDescent="0.25">
      <c r="A9190" s="1">
        <v>61.252699999999997</v>
      </c>
      <c r="B9190">
        <v>133.25977325439499</v>
      </c>
      <c r="C9190">
        <v>0.67949295043945301</v>
      </c>
      <c r="D9190">
        <v>0.19884109497070299</v>
      </c>
      <c r="E9190">
        <v>8.58306884765625E-2</v>
      </c>
    </row>
    <row r="9191" spans="1:5" x14ac:dyDescent="0.25">
      <c r="A9191" s="1">
        <v>61.2593666666667</v>
      </c>
      <c r="B9191">
        <v>133.18443298339901</v>
      </c>
      <c r="C9191">
        <v>0.68235397338867199</v>
      </c>
      <c r="D9191">
        <v>0.1983642578125</v>
      </c>
      <c r="E9191">
        <v>8.2492828369140597E-2</v>
      </c>
    </row>
    <row r="9192" spans="1:5" x14ac:dyDescent="0.25">
      <c r="A9192" s="1">
        <v>61.266033333333397</v>
      </c>
      <c r="B9192">
        <v>133.100986480713</v>
      </c>
      <c r="C9192">
        <v>0.68569183349609397</v>
      </c>
      <c r="D9192">
        <v>0.197410583496094</v>
      </c>
      <c r="E9192">
        <v>7.7724456787109403E-2</v>
      </c>
    </row>
    <row r="9193" spans="1:5" x14ac:dyDescent="0.25">
      <c r="A9193" s="1">
        <v>61.2727</v>
      </c>
      <c r="B9193">
        <v>133.00704956054699</v>
      </c>
      <c r="C9193">
        <v>0.68712234497070301</v>
      </c>
      <c r="D9193">
        <v>0.196456909179688</v>
      </c>
      <c r="E9193">
        <v>7.2956085205078194E-2</v>
      </c>
    </row>
    <row r="9194" spans="1:5" x14ac:dyDescent="0.25">
      <c r="A9194" s="1">
        <v>61.279366666666697</v>
      </c>
      <c r="B9194">
        <v>132.90977478027401</v>
      </c>
      <c r="C9194">
        <v>0.68807601928711004</v>
      </c>
      <c r="D9194">
        <v>0.1983642578125</v>
      </c>
      <c r="E9194">
        <v>6.7234039306640694E-2</v>
      </c>
    </row>
    <row r="9195" spans="1:5" x14ac:dyDescent="0.25">
      <c r="A9195" s="1">
        <v>61.2860333333334</v>
      </c>
      <c r="B9195">
        <v>132.825374603272</v>
      </c>
      <c r="C9195">
        <v>0.68855285644531306</v>
      </c>
      <c r="D9195">
        <v>0.20360946655273501</v>
      </c>
      <c r="E9195">
        <v>6.2465667724609403E-2</v>
      </c>
    </row>
    <row r="9196" spans="1:5" x14ac:dyDescent="0.25">
      <c r="A9196" s="1">
        <v>61.292700000000004</v>
      </c>
      <c r="B9196">
        <v>132.77196884155299</v>
      </c>
      <c r="C9196">
        <v>0.68950653076171897</v>
      </c>
      <c r="D9196">
        <v>0.208854675292969</v>
      </c>
      <c r="E9196">
        <v>5.7220458984375E-2</v>
      </c>
    </row>
    <row r="9197" spans="1:5" x14ac:dyDescent="0.25">
      <c r="A9197" s="1">
        <v>61.2993666666667</v>
      </c>
      <c r="B9197">
        <v>132.729530334473</v>
      </c>
      <c r="C9197">
        <v>0.68807601928711004</v>
      </c>
      <c r="D9197">
        <v>0.210762023925781</v>
      </c>
      <c r="E9197">
        <v>5.3882598876953201E-2</v>
      </c>
    </row>
    <row r="9198" spans="1:5" x14ac:dyDescent="0.25">
      <c r="A9198" s="1">
        <v>61.306033333333403</v>
      </c>
      <c r="B9198">
        <v>132.681846618653</v>
      </c>
      <c r="C9198">
        <v>0.68569183349609397</v>
      </c>
      <c r="D9198">
        <v>0.208854675292969</v>
      </c>
      <c r="E9198">
        <v>5.340576171875E-2</v>
      </c>
    </row>
    <row r="9199" spans="1:5" x14ac:dyDescent="0.25">
      <c r="A9199" s="1">
        <v>61.3127</v>
      </c>
      <c r="B9199">
        <v>132.626056671143</v>
      </c>
      <c r="C9199">
        <v>0.68616867065429699</v>
      </c>
      <c r="D9199">
        <v>0.20551681518554701</v>
      </c>
      <c r="E9199">
        <v>5.4836273193359403E-2</v>
      </c>
    </row>
    <row r="9200" spans="1:5" x14ac:dyDescent="0.25">
      <c r="A9200" s="1">
        <v>61.319366666666703</v>
      </c>
      <c r="B9200">
        <v>132.56597518920901</v>
      </c>
      <c r="C9200">
        <v>0.68855285644531306</v>
      </c>
      <c r="D9200">
        <v>0.201225280761719</v>
      </c>
      <c r="E9200">
        <v>5.8174133300781299E-2</v>
      </c>
    </row>
    <row r="9201" spans="1:5" x14ac:dyDescent="0.25">
      <c r="A9201" s="1">
        <v>61.326033333333399</v>
      </c>
      <c r="B9201">
        <v>132.499217987061</v>
      </c>
      <c r="C9201">
        <v>0.69141387939453203</v>
      </c>
      <c r="D9201">
        <v>0.194549560546875</v>
      </c>
      <c r="E9201">
        <v>6.0558319091796903E-2</v>
      </c>
    </row>
    <row r="9202" spans="1:5" x14ac:dyDescent="0.25">
      <c r="A9202" s="1">
        <v>61.332700000000003</v>
      </c>
      <c r="B9202">
        <v>132.424354553223</v>
      </c>
      <c r="C9202">
        <v>0.69522857666015703</v>
      </c>
      <c r="D9202">
        <v>0.18835067749023501</v>
      </c>
      <c r="E9202">
        <v>6.3896179199218806E-2</v>
      </c>
    </row>
    <row r="9203" spans="1:5" x14ac:dyDescent="0.25">
      <c r="A9203" s="1">
        <v>61.339366666666699</v>
      </c>
      <c r="B9203">
        <v>132.354259490967</v>
      </c>
      <c r="C9203">
        <v>0.69999694824218806</v>
      </c>
      <c r="D9203">
        <v>0.18358230590820299</v>
      </c>
      <c r="E9203">
        <v>6.6280364990234403E-2</v>
      </c>
    </row>
    <row r="9204" spans="1:5" x14ac:dyDescent="0.25">
      <c r="A9204" s="1">
        <v>61.346033333333402</v>
      </c>
      <c r="B9204">
        <v>132.29227066040099</v>
      </c>
      <c r="C9204">
        <v>0.70238113403320301</v>
      </c>
      <c r="D9204">
        <v>0.182151794433594</v>
      </c>
      <c r="E9204">
        <v>6.866455078125E-2</v>
      </c>
    </row>
    <row r="9205" spans="1:5" x14ac:dyDescent="0.25">
      <c r="A9205" s="1">
        <v>61.352699999999999</v>
      </c>
      <c r="B9205">
        <v>132.24315643310601</v>
      </c>
      <c r="C9205">
        <v>0.701904296875</v>
      </c>
      <c r="D9205">
        <v>0.181198120117188</v>
      </c>
      <c r="E9205">
        <v>7.1048736572265694E-2</v>
      </c>
    </row>
    <row r="9206" spans="1:5" x14ac:dyDescent="0.25">
      <c r="A9206" s="1">
        <v>61.359366666666702</v>
      </c>
      <c r="B9206">
        <v>132.203102111817</v>
      </c>
      <c r="C9206">
        <v>0.69999694824218806</v>
      </c>
      <c r="D9206">
        <v>0.181198120117188</v>
      </c>
      <c r="E9206">
        <v>7.2002410888671903E-2</v>
      </c>
    </row>
    <row r="9207" spans="1:5" x14ac:dyDescent="0.25">
      <c r="A9207" s="1">
        <v>61.366033333333398</v>
      </c>
      <c r="B9207">
        <v>132.15827941894599</v>
      </c>
      <c r="C9207">
        <v>0.69904327392578203</v>
      </c>
      <c r="D9207">
        <v>0.18262863159179701</v>
      </c>
      <c r="E9207">
        <v>7.2002410888671903E-2</v>
      </c>
    </row>
    <row r="9208" spans="1:5" x14ac:dyDescent="0.25">
      <c r="A9208" s="1">
        <v>61.372700000000002</v>
      </c>
      <c r="B9208">
        <v>132.09056854248101</v>
      </c>
      <c r="C9208">
        <v>0.698089599609375</v>
      </c>
      <c r="D9208">
        <v>0.185966491699219</v>
      </c>
      <c r="E9208">
        <v>6.9618225097656306E-2</v>
      </c>
    </row>
    <row r="9209" spans="1:5" x14ac:dyDescent="0.25">
      <c r="A9209" s="1">
        <v>61.379366666666698</v>
      </c>
      <c r="B9209">
        <v>132.00426101684599</v>
      </c>
      <c r="C9209">
        <v>0.69665908813476596</v>
      </c>
      <c r="D9209">
        <v>0.19025802612304701</v>
      </c>
      <c r="E9209">
        <v>6.7710876464843806E-2</v>
      </c>
    </row>
    <row r="9210" spans="1:5" x14ac:dyDescent="0.25">
      <c r="A9210" s="1">
        <v>61.386033333333401</v>
      </c>
      <c r="B9210">
        <v>131.918907165528</v>
      </c>
      <c r="C9210">
        <v>0.69475173950195301</v>
      </c>
      <c r="D9210">
        <v>0.193595886230469</v>
      </c>
      <c r="E9210">
        <v>6.5326690673828194E-2</v>
      </c>
    </row>
    <row r="9211" spans="1:5" x14ac:dyDescent="0.25">
      <c r="A9211" s="1">
        <v>61.392699999999998</v>
      </c>
      <c r="B9211">
        <v>131.84547424316401</v>
      </c>
      <c r="C9211">
        <v>0.69475173950195301</v>
      </c>
      <c r="D9211">
        <v>0.19598007202148501</v>
      </c>
      <c r="E9211">
        <v>6.1988830566406299E-2</v>
      </c>
    </row>
    <row r="9212" spans="1:5" x14ac:dyDescent="0.25">
      <c r="A9212" s="1">
        <v>61.399366666666701</v>
      </c>
      <c r="B9212">
        <v>131.79016113281301</v>
      </c>
      <c r="C9212">
        <v>0.69618225097656306</v>
      </c>
      <c r="D9212">
        <v>0.19788742065429701</v>
      </c>
      <c r="E9212">
        <v>6.1511993408203201E-2</v>
      </c>
    </row>
    <row r="9213" spans="1:5" x14ac:dyDescent="0.25">
      <c r="A9213" s="1">
        <v>61.406033333333397</v>
      </c>
      <c r="B9213">
        <v>131.744861602783</v>
      </c>
      <c r="C9213">
        <v>0.69665908813476596</v>
      </c>
      <c r="D9213">
        <v>0.19788742065429701</v>
      </c>
      <c r="E9213">
        <v>6.103515625E-2</v>
      </c>
    </row>
    <row r="9214" spans="1:5" x14ac:dyDescent="0.25">
      <c r="A9214" s="1">
        <v>61.412700000000001</v>
      </c>
      <c r="B9214">
        <v>131.72483444213901</v>
      </c>
      <c r="C9214">
        <v>0.69618225097656306</v>
      </c>
      <c r="D9214">
        <v>0.19502639770507799</v>
      </c>
      <c r="E9214">
        <v>6.1511993408203201E-2</v>
      </c>
    </row>
    <row r="9215" spans="1:5" x14ac:dyDescent="0.25">
      <c r="A9215" s="1">
        <v>61.419366666666697</v>
      </c>
      <c r="B9215">
        <v>131.72149658203099</v>
      </c>
      <c r="C9215">
        <v>0.69570541381836004</v>
      </c>
      <c r="D9215">
        <v>0.19121170043945299</v>
      </c>
      <c r="E9215">
        <v>6.0558319091796903E-2</v>
      </c>
    </row>
    <row r="9216" spans="1:5" x14ac:dyDescent="0.25">
      <c r="A9216" s="1">
        <v>61.4260333333334</v>
      </c>
      <c r="B9216">
        <v>131.72960281372099</v>
      </c>
      <c r="C9216">
        <v>0.69570541381836004</v>
      </c>
      <c r="D9216">
        <v>0.18835067749023501</v>
      </c>
      <c r="E9216">
        <v>5.91278076171875E-2</v>
      </c>
    </row>
    <row r="9217" spans="1:5" x14ac:dyDescent="0.25">
      <c r="A9217" s="1">
        <v>61.432699999999997</v>
      </c>
      <c r="B9217">
        <v>131.739616394043</v>
      </c>
      <c r="C9217">
        <v>0.69427490234375</v>
      </c>
      <c r="D9217">
        <v>0.18548965454101601</v>
      </c>
      <c r="E9217">
        <v>5.6266784667968799E-2</v>
      </c>
    </row>
    <row r="9218" spans="1:5" x14ac:dyDescent="0.25">
      <c r="A9218" s="1">
        <v>61.4393666666667</v>
      </c>
      <c r="B9218">
        <v>131.74295425415099</v>
      </c>
      <c r="C9218">
        <v>0.69093704223632801</v>
      </c>
      <c r="D9218">
        <v>0.18072128295898501</v>
      </c>
      <c r="E9218">
        <v>5.0544738769531299E-2</v>
      </c>
    </row>
    <row r="9219" spans="1:5" x14ac:dyDescent="0.25">
      <c r="A9219" s="1">
        <v>61.446033333333403</v>
      </c>
      <c r="B9219">
        <v>131.75535202026401</v>
      </c>
      <c r="C9219">
        <v>0.68759918212890703</v>
      </c>
      <c r="D9219">
        <v>0.173568725585938</v>
      </c>
      <c r="E9219">
        <v>4.5299530029296903E-2</v>
      </c>
    </row>
    <row r="9220" spans="1:5" x14ac:dyDescent="0.25">
      <c r="A9220" s="1">
        <v>61.4527</v>
      </c>
      <c r="B9220">
        <v>131.770610809326</v>
      </c>
      <c r="C9220">
        <v>0.68521499633789096</v>
      </c>
      <c r="D9220">
        <v>0.1678466796875</v>
      </c>
      <c r="E9220">
        <v>4.1484832763671903E-2</v>
      </c>
    </row>
    <row r="9221" spans="1:5" x14ac:dyDescent="0.25">
      <c r="A9221" s="1">
        <v>61.459366666666703</v>
      </c>
      <c r="B9221">
        <v>131.79588317871099</v>
      </c>
      <c r="C9221">
        <v>0.682830810546875</v>
      </c>
      <c r="D9221">
        <v>0.164031982421875</v>
      </c>
      <c r="E9221">
        <v>4.1007995605468799E-2</v>
      </c>
    </row>
    <row r="9222" spans="1:5" x14ac:dyDescent="0.25">
      <c r="A9222" s="1">
        <v>61.466033333333399</v>
      </c>
      <c r="B9222">
        <v>131.83021545410199</v>
      </c>
      <c r="C9222">
        <v>0.68044662475586004</v>
      </c>
      <c r="D9222">
        <v>0.16021728515625</v>
      </c>
      <c r="E9222">
        <v>4.38690185546875E-2</v>
      </c>
    </row>
    <row r="9223" spans="1:5" x14ac:dyDescent="0.25">
      <c r="A9223" s="1">
        <v>61.472700000000003</v>
      </c>
      <c r="B9223">
        <v>131.871223449707</v>
      </c>
      <c r="C9223">
        <v>0.67996978759765703</v>
      </c>
      <c r="D9223">
        <v>0.15687942504882799</v>
      </c>
      <c r="E9223">
        <v>4.8637390136718799E-2</v>
      </c>
    </row>
    <row r="9224" spans="1:5" x14ac:dyDescent="0.25">
      <c r="A9224" s="1">
        <v>61.479366666666699</v>
      </c>
      <c r="B9224">
        <v>131.92176818847699</v>
      </c>
      <c r="C9224">
        <v>0.68044662475586004</v>
      </c>
      <c r="D9224">
        <v>0.154495239257813</v>
      </c>
      <c r="E9224">
        <v>5.2452087402343799E-2</v>
      </c>
    </row>
    <row r="9225" spans="1:5" x14ac:dyDescent="0.25">
      <c r="A9225" s="1">
        <v>61.486033333333403</v>
      </c>
      <c r="B9225">
        <v>131.96516036987299</v>
      </c>
      <c r="C9225">
        <v>0.68044662475586004</v>
      </c>
      <c r="D9225">
        <v>0.15306472778320299</v>
      </c>
      <c r="E9225">
        <v>5.4836273193359403E-2</v>
      </c>
    </row>
    <row r="9226" spans="1:5" x14ac:dyDescent="0.25">
      <c r="A9226" s="1">
        <v>61.492699999999999</v>
      </c>
      <c r="B9226">
        <v>132.00330734253001</v>
      </c>
      <c r="C9226">
        <v>0.67949295043945301</v>
      </c>
      <c r="D9226">
        <v>0.152587890625</v>
      </c>
      <c r="E9226">
        <v>5.7220458984375E-2</v>
      </c>
    </row>
    <row r="9227" spans="1:5" x14ac:dyDescent="0.25">
      <c r="A9227" s="1">
        <v>61.499366666666702</v>
      </c>
      <c r="B9227">
        <v>132.03954696655299</v>
      </c>
      <c r="C9227">
        <v>0.67663192749023504</v>
      </c>
      <c r="D9227">
        <v>0.149726867675781</v>
      </c>
      <c r="E9227">
        <v>6.0081481933593799E-2</v>
      </c>
    </row>
    <row r="9228" spans="1:5" x14ac:dyDescent="0.25">
      <c r="A9228" s="1">
        <v>61.506033333333399</v>
      </c>
      <c r="B9228">
        <v>132.071018218994</v>
      </c>
      <c r="C9228">
        <v>0.67472457885742199</v>
      </c>
      <c r="D9228">
        <v>0.14495849609375</v>
      </c>
      <c r="E9228">
        <v>6.2465667724609403E-2</v>
      </c>
    </row>
    <row r="9229" spans="1:5" x14ac:dyDescent="0.25">
      <c r="A9229" s="1">
        <v>61.512700000000002</v>
      </c>
      <c r="B9229">
        <v>132.10391998291001</v>
      </c>
      <c r="C9229">
        <v>0.67377090454101596</v>
      </c>
      <c r="D9229">
        <v>0.14162063598632799</v>
      </c>
      <c r="E9229">
        <v>6.2465667724609403E-2</v>
      </c>
    </row>
    <row r="9230" spans="1:5" x14ac:dyDescent="0.25">
      <c r="A9230" s="1">
        <v>61.519366666666699</v>
      </c>
      <c r="B9230">
        <v>132.13443756103501</v>
      </c>
      <c r="C9230">
        <v>0.67329406738281306</v>
      </c>
      <c r="D9230">
        <v>0.142097473144531</v>
      </c>
      <c r="E9230">
        <v>6.3419342041015694E-2</v>
      </c>
    </row>
    <row r="9231" spans="1:5" x14ac:dyDescent="0.25">
      <c r="A9231" s="1">
        <v>61.526033333333402</v>
      </c>
      <c r="B9231">
        <v>132.18116760253901</v>
      </c>
      <c r="C9231">
        <v>0.67138671875</v>
      </c>
      <c r="D9231">
        <v>0.14638900756836001</v>
      </c>
      <c r="E9231">
        <v>6.6280364990234403E-2</v>
      </c>
    </row>
    <row r="9232" spans="1:5" x14ac:dyDescent="0.25">
      <c r="A9232" s="1">
        <v>61.532699999999998</v>
      </c>
      <c r="B9232">
        <v>132.232189178467</v>
      </c>
      <c r="C9232">
        <v>0.667572021484375</v>
      </c>
      <c r="D9232">
        <v>0.148773193359375</v>
      </c>
      <c r="E9232">
        <v>7.05718994140625E-2</v>
      </c>
    </row>
    <row r="9233" spans="1:5" x14ac:dyDescent="0.25">
      <c r="A9233" s="1">
        <v>61.539366666666702</v>
      </c>
      <c r="B9233">
        <v>132.27128982543999</v>
      </c>
      <c r="C9233">
        <v>0.66280364990234397</v>
      </c>
      <c r="D9233">
        <v>0.149726867675781</v>
      </c>
      <c r="E9233">
        <v>7.2002410888671903E-2</v>
      </c>
    </row>
    <row r="9234" spans="1:5" x14ac:dyDescent="0.25">
      <c r="A9234" s="1">
        <v>61.546033333333398</v>
      </c>
      <c r="B9234">
        <v>132.298469543457</v>
      </c>
      <c r="C9234">
        <v>0.65898895263671897</v>
      </c>
      <c r="D9234">
        <v>0.15115737915039101</v>
      </c>
      <c r="E9234">
        <v>7.0095062255859403E-2</v>
      </c>
    </row>
    <row r="9235" spans="1:5" x14ac:dyDescent="0.25">
      <c r="A9235" s="1">
        <v>61.552700000000002</v>
      </c>
      <c r="B9235">
        <v>132.32421875</v>
      </c>
      <c r="C9235">
        <v>0.65565109252929699</v>
      </c>
      <c r="D9235">
        <v>0.152587890625</v>
      </c>
      <c r="E9235">
        <v>6.8187713623046903E-2</v>
      </c>
    </row>
    <row r="9236" spans="1:5" x14ac:dyDescent="0.25">
      <c r="A9236" s="1">
        <v>61.559366666666698</v>
      </c>
      <c r="B9236">
        <v>132.35712051391599</v>
      </c>
      <c r="C9236">
        <v>0.65183639526367199</v>
      </c>
      <c r="D9236">
        <v>0.15211105346679701</v>
      </c>
      <c r="E9236">
        <v>7.0095062255859403E-2</v>
      </c>
    </row>
    <row r="9237" spans="1:5" x14ac:dyDescent="0.25">
      <c r="A9237" s="1">
        <v>61.566033333333401</v>
      </c>
      <c r="B9237">
        <v>132.380485534668</v>
      </c>
      <c r="C9237">
        <v>0.64897537231445301</v>
      </c>
      <c r="D9237">
        <v>0.147819519042969</v>
      </c>
      <c r="E9237">
        <v>7.3909759521484403E-2</v>
      </c>
    </row>
    <row r="9238" spans="1:5" x14ac:dyDescent="0.25">
      <c r="A9238" s="1">
        <v>61.572699999999998</v>
      </c>
      <c r="B9238">
        <v>132.389545440674</v>
      </c>
      <c r="C9238">
        <v>0.64754486083984397</v>
      </c>
      <c r="D9238">
        <v>0.14543533325195299</v>
      </c>
      <c r="E9238">
        <v>7.6770782470703194E-2</v>
      </c>
    </row>
    <row r="9239" spans="1:5" x14ac:dyDescent="0.25">
      <c r="A9239" s="1">
        <v>61.579366666666701</v>
      </c>
      <c r="B9239">
        <v>132.40003585815501</v>
      </c>
      <c r="C9239">
        <v>0.64897537231445301</v>
      </c>
      <c r="D9239">
        <v>0.14638900756836001</v>
      </c>
      <c r="E9239">
        <v>8.1062316894531306E-2</v>
      </c>
    </row>
    <row r="9240" spans="1:5" x14ac:dyDescent="0.25">
      <c r="A9240" s="1">
        <v>61.586033333333397</v>
      </c>
      <c r="B9240">
        <v>132.416248321533</v>
      </c>
      <c r="C9240">
        <v>0.64897537231445301</v>
      </c>
      <c r="D9240">
        <v>0.149726867675781</v>
      </c>
      <c r="E9240">
        <v>8.9168548583984403E-2</v>
      </c>
    </row>
    <row r="9241" spans="1:5" x14ac:dyDescent="0.25">
      <c r="A9241" s="1">
        <v>61.592700000000001</v>
      </c>
      <c r="B9241">
        <v>132.420063018799</v>
      </c>
      <c r="C9241">
        <v>0.64659118652343806</v>
      </c>
      <c r="D9241">
        <v>0.152587890625</v>
      </c>
      <c r="E9241">
        <v>9.8705291748046903E-2</v>
      </c>
    </row>
    <row r="9242" spans="1:5" x14ac:dyDescent="0.25">
      <c r="A9242" s="1">
        <v>61.599366666666697</v>
      </c>
      <c r="B9242">
        <v>132.40432739257801</v>
      </c>
      <c r="C9242">
        <v>0.64277648925781306</v>
      </c>
      <c r="D9242">
        <v>0.155448913574219</v>
      </c>
      <c r="E9242">
        <v>0.106334686279297</v>
      </c>
    </row>
    <row r="9243" spans="1:5" x14ac:dyDescent="0.25">
      <c r="A9243" s="1">
        <v>61.6060333333334</v>
      </c>
      <c r="B9243">
        <v>132.38382339477599</v>
      </c>
      <c r="C9243">
        <v>0.63991546630859397</v>
      </c>
      <c r="D9243">
        <v>0.161170959472656</v>
      </c>
      <c r="E9243">
        <v>0.111579895019531</v>
      </c>
    </row>
    <row r="9244" spans="1:5" x14ac:dyDescent="0.25">
      <c r="A9244" s="1">
        <v>61.612699999999997</v>
      </c>
      <c r="B9244">
        <v>132.37333297729501</v>
      </c>
      <c r="C9244">
        <v>0.63848495483398504</v>
      </c>
      <c r="D9244">
        <v>0.16450881958007799</v>
      </c>
      <c r="E9244">
        <v>0.114917755126953</v>
      </c>
    </row>
    <row r="9245" spans="1:5" x14ac:dyDescent="0.25">
      <c r="A9245" s="1">
        <v>61.6193666666667</v>
      </c>
      <c r="B9245">
        <v>132.36618041992199</v>
      </c>
      <c r="C9245">
        <v>0.63848495483398504</v>
      </c>
      <c r="D9245">
        <v>0.164031982421875</v>
      </c>
      <c r="E9245">
        <v>0.117301940917969</v>
      </c>
    </row>
    <row r="9246" spans="1:5" x14ac:dyDescent="0.25">
      <c r="A9246" s="1">
        <v>61.626033333333403</v>
      </c>
      <c r="B9246">
        <v>132.35187530517601</v>
      </c>
      <c r="C9246">
        <v>0.63991546630859397</v>
      </c>
      <c r="D9246">
        <v>0.163078308105469</v>
      </c>
      <c r="E9246">
        <v>0.120162963867188</v>
      </c>
    </row>
    <row r="9247" spans="1:5" x14ac:dyDescent="0.25">
      <c r="A9247" s="1">
        <v>61.6327</v>
      </c>
      <c r="B9247">
        <v>132.33566284179699</v>
      </c>
      <c r="C9247">
        <v>0.64325332641601596</v>
      </c>
      <c r="D9247">
        <v>0.164985656738281</v>
      </c>
      <c r="E9247">
        <v>0.124931335449219</v>
      </c>
    </row>
    <row r="9248" spans="1:5" x14ac:dyDescent="0.25">
      <c r="A9248" s="1">
        <v>61.639366666666703</v>
      </c>
      <c r="B9248">
        <v>132.315635681153</v>
      </c>
      <c r="C9248">
        <v>0.64754486083984397</v>
      </c>
      <c r="D9248">
        <v>0.16927719116211001</v>
      </c>
      <c r="E9248">
        <v>0.132560729980469</v>
      </c>
    </row>
    <row r="9249" spans="1:5" x14ac:dyDescent="0.25">
      <c r="A9249" s="1">
        <v>61.646033333333399</v>
      </c>
      <c r="B9249">
        <v>132.28273391723701</v>
      </c>
      <c r="C9249">
        <v>0.65183639526367199</v>
      </c>
      <c r="D9249">
        <v>0.17213821411132799</v>
      </c>
      <c r="E9249">
        <v>0.14162063598632799</v>
      </c>
    </row>
    <row r="9250" spans="1:5" x14ac:dyDescent="0.25">
      <c r="A9250" s="1">
        <v>61.652700000000003</v>
      </c>
      <c r="B9250">
        <v>132.23981857299799</v>
      </c>
      <c r="C9250">
        <v>0.65565109252929699</v>
      </c>
      <c r="D9250">
        <v>0.174522399902344</v>
      </c>
      <c r="E9250">
        <v>0.149726867675781</v>
      </c>
    </row>
    <row r="9251" spans="1:5" x14ac:dyDescent="0.25">
      <c r="A9251" s="1">
        <v>61.659366666666699</v>
      </c>
      <c r="B9251">
        <v>132.18688964843801</v>
      </c>
      <c r="C9251">
        <v>0.65755844116211004</v>
      </c>
      <c r="D9251">
        <v>0.17881393432617201</v>
      </c>
      <c r="E9251">
        <v>0.156402587890625</v>
      </c>
    </row>
    <row r="9252" spans="1:5" x14ac:dyDescent="0.25">
      <c r="A9252" s="1">
        <v>61.666033333333402</v>
      </c>
      <c r="B9252">
        <v>132.13062286376999</v>
      </c>
      <c r="C9252">
        <v>0.65755844116211004</v>
      </c>
      <c r="D9252">
        <v>0.18262863159179701</v>
      </c>
      <c r="E9252">
        <v>0.161170959472656</v>
      </c>
    </row>
    <row r="9253" spans="1:5" x14ac:dyDescent="0.25">
      <c r="A9253" s="1">
        <v>61.672699999999999</v>
      </c>
      <c r="B9253">
        <v>132.071495056153</v>
      </c>
      <c r="C9253">
        <v>0.65755844116211004</v>
      </c>
      <c r="D9253">
        <v>0.18167495727539101</v>
      </c>
      <c r="E9253">
        <v>0.162124633789063</v>
      </c>
    </row>
    <row r="9254" spans="1:5" x14ac:dyDescent="0.25">
      <c r="A9254" s="1">
        <v>61.679366666666702</v>
      </c>
      <c r="B9254">
        <v>132.02238082885799</v>
      </c>
      <c r="C9254">
        <v>0.65803527832031306</v>
      </c>
      <c r="D9254">
        <v>0.17690658569336001</v>
      </c>
      <c r="E9254">
        <v>0.161170959472656</v>
      </c>
    </row>
    <row r="9255" spans="1:5" x14ac:dyDescent="0.25">
      <c r="A9255" s="1">
        <v>61.686033333333398</v>
      </c>
      <c r="B9255">
        <v>131.98471069336</v>
      </c>
      <c r="C9255">
        <v>0.65803527832031306</v>
      </c>
      <c r="D9255">
        <v>0.17309188842773501</v>
      </c>
      <c r="E9255">
        <v>0.161170959472656</v>
      </c>
    </row>
    <row r="9256" spans="1:5" x14ac:dyDescent="0.25">
      <c r="A9256" s="1">
        <v>61.692700000000002</v>
      </c>
      <c r="B9256">
        <v>131.94799423217799</v>
      </c>
      <c r="C9256">
        <v>0.65517425537109397</v>
      </c>
      <c r="D9256">
        <v>0.17118453979492201</v>
      </c>
      <c r="E9256">
        <v>0.16450881958007799</v>
      </c>
    </row>
    <row r="9257" spans="1:5" x14ac:dyDescent="0.25">
      <c r="A9257" s="1">
        <v>61.699366666666698</v>
      </c>
      <c r="B9257">
        <v>131.90460205078099</v>
      </c>
      <c r="C9257">
        <v>0.64992904663086004</v>
      </c>
      <c r="D9257">
        <v>0.16927719116211001</v>
      </c>
      <c r="E9257">
        <v>0.16927719116211001</v>
      </c>
    </row>
    <row r="9258" spans="1:5" x14ac:dyDescent="0.25">
      <c r="A9258" s="1">
        <v>61.706033333333401</v>
      </c>
      <c r="B9258">
        <v>131.85691833496099</v>
      </c>
      <c r="C9258">
        <v>0.644683837890625</v>
      </c>
      <c r="D9258">
        <v>0.166893005371094</v>
      </c>
      <c r="E9258">
        <v>0.17213821411132799</v>
      </c>
    </row>
    <row r="9259" spans="1:5" x14ac:dyDescent="0.25">
      <c r="A9259" s="1">
        <v>61.712699999999998</v>
      </c>
      <c r="B9259">
        <v>131.823539733887</v>
      </c>
      <c r="C9259">
        <v>0.63896179199218806</v>
      </c>
      <c r="D9259">
        <v>0.16641616821289101</v>
      </c>
      <c r="E9259">
        <v>0.173568725585938</v>
      </c>
    </row>
    <row r="9260" spans="1:5" x14ac:dyDescent="0.25">
      <c r="A9260" s="1">
        <v>61.719366666666701</v>
      </c>
      <c r="B9260">
        <v>131.80303573608401</v>
      </c>
      <c r="C9260">
        <v>0.63276290893554699</v>
      </c>
      <c r="D9260">
        <v>0.166893005371094</v>
      </c>
      <c r="E9260">
        <v>0.173568725585938</v>
      </c>
    </row>
    <row r="9261" spans="1:5" x14ac:dyDescent="0.25">
      <c r="A9261" s="1">
        <v>61.726033333333397</v>
      </c>
      <c r="B9261">
        <v>131.79349899292001</v>
      </c>
      <c r="C9261">
        <v>0.62751770019531306</v>
      </c>
      <c r="D9261">
        <v>0.16736984252929701</v>
      </c>
      <c r="E9261">
        <v>0.172615051269531</v>
      </c>
    </row>
    <row r="9262" spans="1:5" x14ac:dyDescent="0.25">
      <c r="A9262" s="1">
        <v>61.732700000000001</v>
      </c>
      <c r="B9262">
        <v>131.78682327270499</v>
      </c>
      <c r="C9262">
        <v>0.62417984008789096</v>
      </c>
      <c r="D9262">
        <v>0.166893005371094</v>
      </c>
      <c r="E9262">
        <v>0.16832351684570299</v>
      </c>
    </row>
    <row r="9263" spans="1:5" x14ac:dyDescent="0.25">
      <c r="A9263" s="1">
        <v>61.739366666666697</v>
      </c>
      <c r="B9263">
        <v>131.787300109863</v>
      </c>
      <c r="C9263">
        <v>0.62274932861328203</v>
      </c>
      <c r="D9263">
        <v>0.16641616821289101</v>
      </c>
      <c r="E9263">
        <v>0.159263610839844</v>
      </c>
    </row>
    <row r="9264" spans="1:5" x14ac:dyDescent="0.25">
      <c r="A9264" s="1">
        <v>61.746033333333401</v>
      </c>
      <c r="B9264">
        <v>131.79588317871099</v>
      </c>
      <c r="C9264">
        <v>0.62084197998046897</v>
      </c>
      <c r="D9264">
        <v>0.16450881958007799</v>
      </c>
      <c r="E9264">
        <v>0.148773193359375</v>
      </c>
    </row>
    <row r="9265" spans="1:5" x14ac:dyDescent="0.25">
      <c r="A9265" s="1">
        <v>61.752699999999997</v>
      </c>
      <c r="B9265">
        <v>131.80351257324199</v>
      </c>
      <c r="C9265">
        <v>0.61845779418945301</v>
      </c>
      <c r="D9265">
        <v>0.16164779663086001</v>
      </c>
      <c r="E9265">
        <v>0.139236450195313</v>
      </c>
    </row>
    <row r="9266" spans="1:5" x14ac:dyDescent="0.25">
      <c r="A9266" s="1">
        <v>61.7593666666667</v>
      </c>
      <c r="B9266">
        <v>131.810188293457</v>
      </c>
      <c r="C9266">
        <v>0.61511993408203203</v>
      </c>
      <c r="D9266">
        <v>0.156402587890625</v>
      </c>
      <c r="E9266">
        <v>0.130653381347656</v>
      </c>
    </row>
    <row r="9267" spans="1:5" x14ac:dyDescent="0.25">
      <c r="A9267" s="1">
        <v>61.766033333333397</v>
      </c>
      <c r="B9267">
        <v>131.814002990723</v>
      </c>
      <c r="C9267">
        <v>0.6103515625</v>
      </c>
      <c r="D9267">
        <v>0.149726867675781</v>
      </c>
      <c r="E9267">
        <v>0.121593475341797</v>
      </c>
    </row>
    <row r="9268" spans="1:5" x14ac:dyDescent="0.25">
      <c r="A9268" s="1">
        <v>61.7727</v>
      </c>
      <c r="B9268">
        <v>131.810188293457</v>
      </c>
      <c r="C9268">
        <v>0.60558319091796897</v>
      </c>
      <c r="D9268">
        <v>0.14162063598632799</v>
      </c>
      <c r="E9268">
        <v>0.113964080810547</v>
      </c>
    </row>
    <row r="9269" spans="1:5" x14ac:dyDescent="0.25">
      <c r="A9269" s="1">
        <v>61.779366666666697</v>
      </c>
      <c r="B9269">
        <v>131.80875778198299</v>
      </c>
      <c r="C9269">
        <v>0.60319900512695301</v>
      </c>
      <c r="D9269">
        <v>0.13494491577148501</v>
      </c>
      <c r="E9269">
        <v>0.109672546386719</v>
      </c>
    </row>
    <row r="9270" spans="1:5" x14ac:dyDescent="0.25">
      <c r="A9270" s="1">
        <v>61.7860333333334</v>
      </c>
      <c r="B9270">
        <v>131.82640075683599</v>
      </c>
      <c r="C9270">
        <v>0.60224533081054699</v>
      </c>
      <c r="D9270">
        <v>0.12969970703125</v>
      </c>
      <c r="E9270">
        <v>0.107288360595703</v>
      </c>
    </row>
    <row r="9271" spans="1:5" x14ac:dyDescent="0.25">
      <c r="A9271" s="1">
        <v>61.792700000000004</v>
      </c>
      <c r="B9271">
        <v>131.87313079833999</v>
      </c>
      <c r="C9271">
        <v>0.60176849365234397</v>
      </c>
      <c r="D9271">
        <v>0.123023986816406</v>
      </c>
      <c r="E9271">
        <v>0.102996826171875</v>
      </c>
    </row>
    <row r="9272" spans="1:5" x14ac:dyDescent="0.25">
      <c r="A9272" s="1">
        <v>61.7993666666667</v>
      </c>
      <c r="B9272">
        <v>131.93273544311501</v>
      </c>
      <c r="C9272">
        <v>0.60033798217773504</v>
      </c>
      <c r="D9272">
        <v>0.116348266601563</v>
      </c>
      <c r="E9272">
        <v>9.4413757324218806E-2</v>
      </c>
    </row>
    <row r="9273" spans="1:5" x14ac:dyDescent="0.25">
      <c r="A9273" s="1">
        <v>61.806033333333403</v>
      </c>
      <c r="B9273">
        <v>132.001399993897</v>
      </c>
      <c r="C9273">
        <v>0.59938430786132801</v>
      </c>
      <c r="D9273">
        <v>0.110626220703125</v>
      </c>
      <c r="E9273">
        <v>8.1539154052734403E-2</v>
      </c>
    </row>
    <row r="9274" spans="1:5" x14ac:dyDescent="0.25">
      <c r="A9274" s="1">
        <v>61.8127</v>
      </c>
      <c r="B9274">
        <v>132.08627700805701</v>
      </c>
      <c r="C9274">
        <v>0.59843063354492199</v>
      </c>
      <c r="D9274">
        <v>0.106334686279297</v>
      </c>
      <c r="E9274">
        <v>6.9141387939453194E-2</v>
      </c>
    </row>
    <row r="9275" spans="1:5" x14ac:dyDescent="0.25">
      <c r="A9275" s="1">
        <v>61.819366666666703</v>
      </c>
      <c r="B9275">
        <v>132.17926025390599</v>
      </c>
      <c r="C9275">
        <v>0.5950927734375</v>
      </c>
      <c r="D9275">
        <v>0.103473663330078</v>
      </c>
      <c r="E9275">
        <v>5.8174133300781299E-2</v>
      </c>
    </row>
    <row r="9276" spans="1:5" x14ac:dyDescent="0.25">
      <c r="A9276" s="1">
        <v>61.826033333333399</v>
      </c>
      <c r="B9276">
        <v>132.26127624511699</v>
      </c>
      <c r="C9276">
        <v>0.58937072753906306</v>
      </c>
      <c r="D9276">
        <v>0.101089477539063</v>
      </c>
      <c r="E9276">
        <v>5.0067901611328201E-2</v>
      </c>
    </row>
    <row r="9277" spans="1:5" x14ac:dyDescent="0.25">
      <c r="A9277" s="1">
        <v>61.832700000000003</v>
      </c>
      <c r="B9277">
        <v>132.31658935546901</v>
      </c>
      <c r="C9277">
        <v>0.583648681640625</v>
      </c>
      <c r="D9277">
        <v>0.101566314697266</v>
      </c>
      <c r="E9277">
        <v>4.4822692871093799E-2</v>
      </c>
    </row>
    <row r="9278" spans="1:5" x14ac:dyDescent="0.25">
      <c r="A9278" s="1">
        <v>61.839366666666699</v>
      </c>
      <c r="B9278">
        <v>132.349967956543</v>
      </c>
      <c r="C9278">
        <v>0.579833984375</v>
      </c>
      <c r="D9278">
        <v>0.102519989013672</v>
      </c>
      <c r="E9278">
        <v>4.2438507080078097E-2</v>
      </c>
    </row>
    <row r="9279" spans="1:5" x14ac:dyDescent="0.25">
      <c r="A9279" s="1">
        <v>61.846033333333402</v>
      </c>
      <c r="B9279">
        <v>132.37333297729501</v>
      </c>
      <c r="C9279">
        <v>0.57935714721679699</v>
      </c>
      <c r="D9279">
        <v>0.103950500488281</v>
      </c>
      <c r="E9279">
        <v>4.3392181396484403E-2</v>
      </c>
    </row>
    <row r="9280" spans="1:5" x14ac:dyDescent="0.25">
      <c r="A9280" s="1">
        <v>61.852699999999999</v>
      </c>
      <c r="B9280">
        <v>132.40480422973701</v>
      </c>
      <c r="C9280">
        <v>0.58078765869140703</v>
      </c>
      <c r="D9280">
        <v>0.104427337646485</v>
      </c>
      <c r="E9280">
        <v>4.2915344238281299E-2</v>
      </c>
    </row>
    <row r="9281" spans="1:5" x14ac:dyDescent="0.25">
      <c r="A9281" s="1">
        <v>61.859366666666702</v>
      </c>
      <c r="B9281">
        <v>132.455348968506</v>
      </c>
      <c r="C9281">
        <v>0.583648681640625</v>
      </c>
      <c r="D9281">
        <v>0.103473663330078</v>
      </c>
      <c r="E9281">
        <v>4.1007995605468799E-2</v>
      </c>
    </row>
    <row r="9282" spans="1:5" x14ac:dyDescent="0.25">
      <c r="A9282" s="1">
        <v>61.866033333333398</v>
      </c>
      <c r="B9282">
        <v>132.51829147338901</v>
      </c>
      <c r="C9282">
        <v>0.58746337890625</v>
      </c>
      <c r="D9282">
        <v>0.101566314697266</v>
      </c>
      <c r="E9282">
        <v>3.9577484130859403E-2</v>
      </c>
    </row>
    <row r="9283" spans="1:5" x14ac:dyDescent="0.25">
      <c r="A9283" s="1">
        <v>61.872700000000002</v>
      </c>
      <c r="B9283">
        <v>132.58743286132801</v>
      </c>
      <c r="C9283">
        <v>0.59080123901367199</v>
      </c>
      <c r="D9283">
        <v>9.8705291748046903E-2</v>
      </c>
      <c r="E9283">
        <v>3.9100646972656299E-2</v>
      </c>
    </row>
    <row r="9284" spans="1:5" x14ac:dyDescent="0.25">
      <c r="A9284" s="1">
        <v>61.879366666666698</v>
      </c>
      <c r="B9284">
        <v>132.65705108642601</v>
      </c>
      <c r="C9284">
        <v>0.59223175048828203</v>
      </c>
      <c r="D9284">
        <v>9.6797943115234403E-2</v>
      </c>
      <c r="E9284">
        <v>4.00543212890625E-2</v>
      </c>
    </row>
    <row r="9285" spans="1:5" x14ac:dyDescent="0.25">
      <c r="A9285" s="1">
        <v>61.886033333333401</v>
      </c>
      <c r="B9285">
        <v>132.708072662354</v>
      </c>
      <c r="C9285">
        <v>0.59175491333007801</v>
      </c>
      <c r="D9285">
        <v>9.6321105957031306E-2</v>
      </c>
      <c r="E9285">
        <v>4.2438507080078097E-2</v>
      </c>
    </row>
    <row r="9286" spans="1:5" x14ac:dyDescent="0.25">
      <c r="A9286" s="1">
        <v>61.892699999999998</v>
      </c>
      <c r="B9286">
        <v>132.733345031738</v>
      </c>
      <c r="C9286">
        <v>0.58937072753906306</v>
      </c>
      <c r="D9286">
        <v>9.72747802734375E-2</v>
      </c>
      <c r="E9286">
        <v>4.57763671875E-2</v>
      </c>
    </row>
    <row r="9287" spans="1:5" x14ac:dyDescent="0.25">
      <c r="A9287" s="1">
        <v>61.899366666666701</v>
      </c>
      <c r="B9287">
        <v>132.73048400878901</v>
      </c>
      <c r="C9287">
        <v>0.58507919311523504</v>
      </c>
      <c r="D9287">
        <v>9.7751617431640597E-2</v>
      </c>
      <c r="E9287">
        <v>4.9591064453125E-2</v>
      </c>
    </row>
    <row r="9288" spans="1:5" x14ac:dyDescent="0.25">
      <c r="A9288" s="1">
        <v>61.906033333333397</v>
      </c>
      <c r="B9288">
        <v>132.71474838256901</v>
      </c>
      <c r="C9288">
        <v>0.58269500732421897</v>
      </c>
      <c r="D9288">
        <v>9.8705291748046903E-2</v>
      </c>
      <c r="E9288">
        <v>5.14984130859375E-2</v>
      </c>
    </row>
    <row r="9289" spans="1:5" x14ac:dyDescent="0.25">
      <c r="A9289" s="1">
        <v>61.912700000000001</v>
      </c>
      <c r="B9289">
        <v>132.686138153076</v>
      </c>
      <c r="C9289">
        <v>0.58460235595703203</v>
      </c>
      <c r="D9289">
        <v>9.8705291748046903E-2</v>
      </c>
      <c r="E9289">
        <v>5.4836273193359403E-2</v>
      </c>
    </row>
    <row r="9290" spans="1:5" x14ac:dyDescent="0.25">
      <c r="A9290" s="1">
        <v>61.919366666666697</v>
      </c>
      <c r="B9290">
        <v>132.64846801757801</v>
      </c>
      <c r="C9290">
        <v>0.59032440185546897</v>
      </c>
      <c r="D9290">
        <v>9.72747802734375E-2</v>
      </c>
      <c r="E9290">
        <v>6.0081481933593799E-2</v>
      </c>
    </row>
    <row r="9291" spans="1:5" x14ac:dyDescent="0.25">
      <c r="A9291" s="1">
        <v>61.9260333333334</v>
      </c>
      <c r="B9291">
        <v>132.616519927979</v>
      </c>
      <c r="C9291">
        <v>0.59556961059570301</v>
      </c>
      <c r="D9291">
        <v>9.4890594482421903E-2</v>
      </c>
      <c r="E9291">
        <v>6.6280364990234403E-2</v>
      </c>
    </row>
    <row r="9292" spans="1:5" x14ac:dyDescent="0.25">
      <c r="A9292" s="1">
        <v>61.932699999999997</v>
      </c>
      <c r="B9292">
        <v>132.59649276733401</v>
      </c>
      <c r="C9292">
        <v>0.59795379638671897</v>
      </c>
      <c r="D9292">
        <v>9.4890594482421903E-2</v>
      </c>
      <c r="E9292">
        <v>7.3909759521484403E-2</v>
      </c>
    </row>
    <row r="9293" spans="1:5" x14ac:dyDescent="0.25">
      <c r="A9293" s="1">
        <v>61.9393666666667</v>
      </c>
      <c r="B9293">
        <v>132.57455825805701</v>
      </c>
      <c r="C9293">
        <v>0.59843063354492199</v>
      </c>
      <c r="D9293">
        <v>9.6321105957031306E-2</v>
      </c>
      <c r="E9293">
        <v>8.2969665527343806E-2</v>
      </c>
    </row>
    <row r="9294" spans="1:5" x14ac:dyDescent="0.25">
      <c r="A9294" s="1">
        <v>61.946033333333403</v>
      </c>
      <c r="B9294">
        <v>132.53974914550801</v>
      </c>
      <c r="C9294">
        <v>0.59700012207031306</v>
      </c>
      <c r="D9294">
        <v>9.7751617431640597E-2</v>
      </c>
      <c r="E9294">
        <v>9.34600830078125E-2</v>
      </c>
    </row>
    <row r="9295" spans="1:5" x14ac:dyDescent="0.25">
      <c r="A9295" s="1">
        <v>61.9527</v>
      </c>
      <c r="B9295">
        <v>132.502555847168</v>
      </c>
      <c r="C9295">
        <v>0.59366226196289096</v>
      </c>
      <c r="D9295">
        <v>9.918212890625E-2</v>
      </c>
      <c r="E9295">
        <v>0.101566314697266</v>
      </c>
    </row>
    <row r="9296" spans="1:5" x14ac:dyDescent="0.25">
      <c r="A9296" s="1">
        <v>61.959366666666703</v>
      </c>
      <c r="B9296">
        <v>132.47156143188499</v>
      </c>
      <c r="C9296">
        <v>0.58889389038086004</v>
      </c>
      <c r="D9296">
        <v>0.101566314697266</v>
      </c>
      <c r="E9296">
        <v>0.105857849121094</v>
      </c>
    </row>
    <row r="9297" spans="1:5" x14ac:dyDescent="0.25">
      <c r="A9297" s="1">
        <v>61.966033333333399</v>
      </c>
      <c r="B9297">
        <v>132.44771957397501</v>
      </c>
      <c r="C9297">
        <v>0.58603286743164096</v>
      </c>
      <c r="D9297">
        <v>0.104427337646485</v>
      </c>
      <c r="E9297">
        <v>0.109672546386719</v>
      </c>
    </row>
    <row r="9298" spans="1:5" x14ac:dyDescent="0.25">
      <c r="A9298" s="1">
        <v>61.972700000000003</v>
      </c>
      <c r="B9298">
        <v>132.40957260131901</v>
      </c>
      <c r="C9298">
        <v>0.58507919311523504</v>
      </c>
      <c r="D9298">
        <v>0.105857849121094</v>
      </c>
      <c r="E9298">
        <v>0.112533569335938</v>
      </c>
    </row>
    <row r="9299" spans="1:5" x14ac:dyDescent="0.25">
      <c r="A9299" s="1">
        <v>61.979366666666699</v>
      </c>
      <c r="B9299">
        <v>132.354736328125</v>
      </c>
      <c r="C9299">
        <v>0.583648681640625</v>
      </c>
      <c r="D9299">
        <v>0.106334686279297</v>
      </c>
      <c r="E9299">
        <v>0.11444091796875</v>
      </c>
    </row>
    <row r="9300" spans="1:5" x14ac:dyDescent="0.25">
      <c r="A9300" s="1">
        <v>61.986033333333403</v>
      </c>
      <c r="B9300">
        <v>132.29751586914099</v>
      </c>
      <c r="C9300">
        <v>0.58126449584961004</v>
      </c>
      <c r="D9300">
        <v>0.104904174804688</v>
      </c>
      <c r="E9300">
        <v>0.11587142944336</v>
      </c>
    </row>
    <row r="9301" spans="1:5" x14ac:dyDescent="0.25">
      <c r="A9301" s="1">
        <v>61.992699999999999</v>
      </c>
      <c r="B9301">
        <v>132.23457336425801</v>
      </c>
      <c r="C9301">
        <v>0.57649612426757801</v>
      </c>
      <c r="D9301">
        <v>0.103473663330078</v>
      </c>
      <c r="E9301">
        <v>0.117778778076172</v>
      </c>
    </row>
    <row r="9302" spans="1:5" x14ac:dyDescent="0.25">
      <c r="A9302" s="1">
        <v>61.999366666666702</v>
      </c>
      <c r="B9302">
        <v>132.166862487793</v>
      </c>
      <c r="C9302">
        <v>0.57172775268554699</v>
      </c>
      <c r="D9302">
        <v>0.105857849121094</v>
      </c>
      <c r="E9302">
        <v>0.123023986816406</v>
      </c>
    </row>
    <row r="9303" spans="1:5" x14ac:dyDescent="0.25">
      <c r="A9303" s="1">
        <v>62.006033333333399</v>
      </c>
      <c r="B9303">
        <v>132.09581375122099</v>
      </c>
      <c r="C9303">
        <v>0.56600570678711004</v>
      </c>
      <c r="D9303">
        <v>0.111579895019531</v>
      </c>
      <c r="E9303">
        <v>0.128746032714844</v>
      </c>
    </row>
    <row r="9304" spans="1:5" x14ac:dyDescent="0.25">
      <c r="A9304" s="1">
        <v>62.012700000000002</v>
      </c>
      <c r="B9304">
        <v>132.02714920043999</v>
      </c>
      <c r="C9304">
        <v>0.56362152099609397</v>
      </c>
      <c r="D9304">
        <v>0.120162963867188</v>
      </c>
      <c r="E9304">
        <v>0.13494491577148501</v>
      </c>
    </row>
    <row r="9305" spans="1:5" x14ac:dyDescent="0.25">
      <c r="A9305" s="1">
        <v>62.019366666666699</v>
      </c>
      <c r="B9305">
        <v>131.970882415772</v>
      </c>
      <c r="C9305">
        <v>0.56552886962890703</v>
      </c>
      <c r="D9305">
        <v>0.12731552124023501</v>
      </c>
      <c r="E9305">
        <v>0.140190124511719</v>
      </c>
    </row>
    <row r="9306" spans="1:5" x14ac:dyDescent="0.25">
      <c r="A9306" s="1">
        <v>62.026033333333402</v>
      </c>
      <c r="B9306">
        <v>131.91747665405299</v>
      </c>
      <c r="C9306">
        <v>0.56934356689453203</v>
      </c>
      <c r="D9306">
        <v>0.132560729980469</v>
      </c>
      <c r="E9306">
        <v>0.14257431030273501</v>
      </c>
    </row>
    <row r="9307" spans="1:5" x14ac:dyDescent="0.25">
      <c r="A9307" s="1">
        <v>62.032699999999998</v>
      </c>
      <c r="B9307">
        <v>131.88076019287101</v>
      </c>
      <c r="C9307">
        <v>0.57220458984375</v>
      </c>
      <c r="D9307">
        <v>0.13685226440429701</v>
      </c>
      <c r="E9307">
        <v>0.14162063598632799</v>
      </c>
    </row>
    <row r="9308" spans="1:5" x14ac:dyDescent="0.25">
      <c r="A9308" s="1">
        <v>62.039366666666702</v>
      </c>
      <c r="B9308">
        <v>131.849765777588</v>
      </c>
      <c r="C9308">
        <v>0.57554244995117199</v>
      </c>
      <c r="D9308">
        <v>0.13875961303711001</v>
      </c>
      <c r="E9308">
        <v>0.139236450195313</v>
      </c>
    </row>
    <row r="9309" spans="1:5" x14ac:dyDescent="0.25">
      <c r="A9309" s="1">
        <v>62.046033333333398</v>
      </c>
      <c r="B9309">
        <v>131.80828094482399</v>
      </c>
      <c r="C9309">
        <v>0.57935714721679699</v>
      </c>
      <c r="D9309">
        <v>0.136375427246094</v>
      </c>
      <c r="E9309">
        <v>0.13780593872070299</v>
      </c>
    </row>
    <row r="9310" spans="1:5" x14ac:dyDescent="0.25">
      <c r="A9310" s="1">
        <v>62.052700000000002</v>
      </c>
      <c r="B9310">
        <v>131.76345825195301</v>
      </c>
      <c r="C9310">
        <v>0.58126449584961004</v>
      </c>
      <c r="D9310">
        <v>0.13017654418945299</v>
      </c>
      <c r="E9310">
        <v>0.139236450195313</v>
      </c>
    </row>
    <row r="9311" spans="1:5" x14ac:dyDescent="0.25">
      <c r="A9311" s="1">
        <v>62.059366666666698</v>
      </c>
      <c r="B9311">
        <v>131.726741790772</v>
      </c>
      <c r="C9311">
        <v>0.58031082153320301</v>
      </c>
      <c r="D9311">
        <v>0.123977661132813</v>
      </c>
      <c r="E9311">
        <v>0.141143798828125</v>
      </c>
    </row>
    <row r="9312" spans="1:5" x14ac:dyDescent="0.25">
      <c r="A9312" s="1">
        <v>62.066033333333401</v>
      </c>
      <c r="B9312">
        <v>131.7138671875</v>
      </c>
      <c r="C9312">
        <v>0.57935714721679699</v>
      </c>
      <c r="D9312">
        <v>0.121116638183594</v>
      </c>
      <c r="E9312">
        <v>0.14495849609375</v>
      </c>
    </row>
    <row r="9313" spans="1:5" x14ac:dyDescent="0.25">
      <c r="A9313" s="1">
        <v>62.072699999999998</v>
      </c>
      <c r="B9313">
        <v>131.710529327393</v>
      </c>
      <c r="C9313">
        <v>0.58078765869140703</v>
      </c>
      <c r="D9313">
        <v>0.120639801025391</v>
      </c>
      <c r="E9313">
        <v>0.151634216308594</v>
      </c>
    </row>
    <row r="9314" spans="1:5" x14ac:dyDescent="0.25">
      <c r="A9314" s="1">
        <v>62.079366666666701</v>
      </c>
      <c r="B9314">
        <v>131.70623779296901</v>
      </c>
      <c r="C9314">
        <v>0.58269500732421897</v>
      </c>
      <c r="D9314">
        <v>0.121593475341797</v>
      </c>
      <c r="E9314">
        <v>0.16021728515625</v>
      </c>
    </row>
    <row r="9315" spans="1:5" x14ac:dyDescent="0.25">
      <c r="A9315" s="1">
        <v>62.086033333333397</v>
      </c>
      <c r="B9315">
        <v>131.70766830444401</v>
      </c>
      <c r="C9315">
        <v>0.58412551879882801</v>
      </c>
      <c r="D9315">
        <v>0.12350082397461</v>
      </c>
      <c r="E9315">
        <v>0.16927719116211001</v>
      </c>
    </row>
    <row r="9316" spans="1:5" x14ac:dyDescent="0.25">
      <c r="A9316" s="1">
        <v>62.092700000000001</v>
      </c>
      <c r="B9316">
        <v>131.71672821044899</v>
      </c>
      <c r="C9316">
        <v>0.58698654174804699</v>
      </c>
      <c r="D9316">
        <v>0.12540817260742201</v>
      </c>
      <c r="E9316">
        <v>0.17786026000976601</v>
      </c>
    </row>
    <row r="9317" spans="1:5" x14ac:dyDescent="0.25">
      <c r="A9317" s="1">
        <v>62.099366666666697</v>
      </c>
      <c r="B9317">
        <v>131.72912597656301</v>
      </c>
      <c r="C9317">
        <v>0.59080123901367199</v>
      </c>
      <c r="D9317">
        <v>0.125885009765625</v>
      </c>
      <c r="E9317">
        <v>0.185012817382813</v>
      </c>
    </row>
    <row r="9318" spans="1:5" x14ac:dyDescent="0.25">
      <c r="A9318" s="1">
        <v>62.1060333333334</v>
      </c>
      <c r="B9318">
        <v>131.741046905518</v>
      </c>
      <c r="C9318">
        <v>0.59413909912109397</v>
      </c>
      <c r="D9318">
        <v>0.12540817260742201</v>
      </c>
      <c r="E9318">
        <v>0.191688537597656</v>
      </c>
    </row>
    <row r="9319" spans="1:5" x14ac:dyDescent="0.25">
      <c r="A9319" s="1">
        <v>62.112699999999997</v>
      </c>
      <c r="B9319">
        <v>131.756782531738</v>
      </c>
      <c r="C9319">
        <v>0.59652328491211004</v>
      </c>
      <c r="D9319">
        <v>0.124454498291016</v>
      </c>
      <c r="E9319">
        <v>0.19598007202148501</v>
      </c>
    </row>
    <row r="9320" spans="1:5" x14ac:dyDescent="0.25">
      <c r="A9320" s="1">
        <v>62.1193666666667</v>
      </c>
      <c r="B9320">
        <v>131.79492950439499</v>
      </c>
      <c r="C9320">
        <v>0.59652328491211004</v>
      </c>
      <c r="D9320">
        <v>0.123023986816406</v>
      </c>
      <c r="E9320">
        <v>0.19884109497070299</v>
      </c>
    </row>
    <row r="9321" spans="1:5" x14ac:dyDescent="0.25">
      <c r="A9321" s="1">
        <v>62.126033333333403</v>
      </c>
      <c r="B9321">
        <v>131.857872009278</v>
      </c>
      <c r="C9321">
        <v>0.59795379638671897</v>
      </c>
      <c r="D9321">
        <v>0.123023986816406</v>
      </c>
      <c r="E9321">
        <v>0.202178955078125</v>
      </c>
    </row>
    <row r="9322" spans="1:5" x14ac:dyDescent="0.25">
      <c r="A9322" s="1">
        <v>62.1327</v>
      </c>
      <c r="B9322">
        <v>131.92987442016599</v>
      </c>
      <c r="C9322">
        <v>0.598907470703125</v>
      </c>
      <c r="D9322">
        <v>0.125885009765625</v>
      </c>
      <c r="E9322">
        <v>0.206947326660156</v>
      </c>
    </row>
    <row r="9323" spans="1:5" x14ac:dyDescent="0.25">
      <c r="A9323" s="1">
        <v>62.139366666666703</v>
      </c>
      <c r="B9323">
        <v>132.00426101684599</v>
      </c>
      <c r="C9323">
        <v>0.60129165649414096</v>
      </c>
      <c r="D9323">
        <v>0.130653381347656</v>
      </c>
      <c r="E9323">
        <v>0.21791458129882799</v>
      </c>
    </row>
    <row r="9324" spans="1:5" x14ac:dyDescent="0.25">
      <c r="A9324" s="1">
        <v>62.146033333333399</v>
      </c>
      <c r="B9324">
        <v>132.075786590576</v>
      </c>
      <c r="C9324">
        <v>0.60606002807617199</v>
      </c>
      <c r="D9324">
        <v>0.134468078613281</v>
      </c>
      <c r="E9324">
        <v>0.23651123046875</v>
      </c>
    </row>
    <row r="9325" spans="1:5" x14ac:dyDescent="0.25">
      <c r="A9325" s="1">
        <v>62.152700000000003</v>
      </c>
      <c r="B9325">
        <v>132.14635848999001</v>
      </c>
      <c r="C9325">
        <v>0.61130523681640703</v>
      </c>
      <c r="D9325">
        <v>0.13780593872070299</v>
      </c>
      <c r="E9325">
        <v>0.26273727416992199</v>
      </c>
    </row>
    <row r="9326" spans="1:5" x14ac:dyDescent="0.25">
      <c r="A9326" s="1">
        <v>62.159366666666699</v>
      </c>
      <c r="B9326">
        <v>132.224559783936</v>
      </c>
      <c r="C9326">
        <v>0.61655044555664096</v>
      </c>
      <c r="D9326">
        <v>0.14352798461914101</v>
      </c>
      <c r="E9326">
        <v>0.29468536376953097</v>
      </c>
    </row>
    <row r="9327" spans="1:5" x14ac:dyDescent="0.25">
      <c r="A9327" s="1">
        <v>62.166033333333402</v>
      </c>
      <c r="B9327">
        <v>132.31086730957099</v>
      </c>
      <c r="C9327">
        <v>0.61893463134765703</v>
      </c>
      <c r="D9327">
        <v>0.151634216308594</v>
      </c>
      <c r="E9327">
        <v>0.33092498779296903</v>
      </c>
    </row>
    <row r="9328" spans="1:5" x14ac:dyDescent="0.25">
      <c r="A9328" s="1">
        <v>62.172699999999999</v>
      </c>
      <c r="B9328">
        <v>132.415771484375</v>
      </c>
      <c r="C9328">
        <v>0.62084197998046897</v>
      </c>
      <c r="D9328">
        <v>0.16069412231445299</v>
      </c>
      <c r="E9328">
        <v>0.37431716918945301</v>
      </c>
    </row>
    <row r="9329" spans="1:5" x14ac:dyDescent="0.25">
      <c r="A9329" s="1">
        <v>62.179366666666702</v>
      </c>
      <c r="B9329">
        <v>132.53164291381901</v>
      </c>
      <c r="C9329">
        <v>0.62131881713867199</v>
      </c>
      <c r="D9329">
        <v>0.17118453979492201</v>
      </c>
      <c r="E9329">
        <v>0.42629241943359403</v>
      </c>
    </row>
    <row r="9330" spans="1:5" x14ac:dyDescent="0.25">
      <c r="A9330" s="1">
        <v>62.186033333333398</v>
      </c>
      <c r="B9330">
        <v>132.64942169189499</v>
      </c>
      <c r="C9330">
        <v>0.62227249145507801</v>
      </c>
      <c r="D9330">
        <v>0.18644332885742201</v>
      </c>
      <c r="E9330">
        <v>0.48685073852539101</v>
      </c>
    </row>
    <row r="9331" spans="1:5" x14ac:dyDescent="0.25">
      <c r="A9331" s="1">
        <v>62.192700000000002</v>
      </c>
      <c r="B9331">
        <v>132.760524749756</v>
      </c>
      <c r="C9331">
        <v>0.62513351440429699</v>
      </c>
      <c r="D9331">
        <v>0.20647048950195299</v>
      </c>
      <c r="E9331">
        <v>0.55503845214843806</v>
      </c>
    </row>
    <row r="9332" spans="1:5" x14ac:dyDescent="0.25">
      <c r="A9332" s="1">
        <v>62.199366666666698</v>
      </c>
      <c r="B9332">
        <v>132.85255432128901</v>
      </c>
      <c r="C9332">
        <v>0.63133239746093806</v>
      </c>
      <c r="D9332">
        <v>0.2288818359375</v>
      </c>
      <c r="E9332">
        <v>0.63371658325195301</v>
      </c>
    </row>
    <row r="9333" spans="1:5" x14ac:dyDescent="0.25">
      <c r="A9333" s="1">
        <v>62.206033333333401</v>
      </c>
      <c r="B9333">
        <v>132.93266296386699</v>
      </c>
      <c r="C9333">
        <v>0.64039230346679699</v>
      </c>
      <c r="D9333">
        <v>0.25177001953125</v>
      </c>
      <c r="E9333">
        <v>0.720977783203125</v>
      </c>
    </row>
    <row r="9334" spans="1:5" x14ac:dyDescent="0.25">
      <c r="A9334" s="1">
        <v>62.212699999999998</v>
      </c>
      <c r="B9334">
        <v>133.00323486328099</v>
      </c>
      <c r="C9334">
        <v>0.65279006958007801</v>
      </c>
      <c r="D9334">
        <v>0.276565551757813</v>
      </c>
      <c r="E9334">
        <v>0.81634521484375</v>
      </c>
    </row>
    <row r="9335" spans="1:5" x14ac:dyDescent="0.25">
      <c r="A9335" s="1">
        <v>62.219366666666701</v>
      </c>
      <c r="B9335">
        <v>133.06665420532201</v>
      </c>
      <c r="C9335">
        <v>0.66709518432617199</v>
      </c>
      <c r="D9335">
        <v>0.30469894409179699</v>
      </c>
      <c r="E9335">
        <v>0.92124938964843806</v>
      </c>
    </row>
    <row r="9336" spans="1:5" x14ac:dyDescent="0.25">
      <c r="A9336" s="1">
        <v>62.226033333333397</v>
      </c>
      <c r="B9336">
        <v>133.11910629272501</v>
      </c>
      <c r="C9336">
        <v>0.68140029907226596</v>
      </c>
      <c r="D9336">
        <v>0.33330917358398499</v>
      </c>
      <c r="E9336">
        <v>1.0352134704589899</v>
      </c>
    </row>
    <row r="9337" spans="1:5" x14ac:dyDescent="0.25">
      <c r="A9337" s="1">
        <v>62.232700000000001</v>
      </c>
      <c r="B9337">
        <v>133.15916061401401</v>
      </c>
      <c r="C9337">
        <v>0.69332122802734397</v>
      </c>
      <c r="D9337">
        <v>0.36096572875976601</v>
      </c>
      <c r="E9337">
        <v>1.1577606201171899</v>
      </c>
    </row>
    <row r="9338" spans="1:5" x14ac:dyDescent="0.25">
      <c r="A9338" s="1">
        <v>62.239366666666697</v>
      </c>
      <c r="B9338">
        <v>133.19206237793</v>
      </c>
      <c r="C9338">
        <v>0.70381164550781306</v>
      </c>
      <c r="D9338">
        <v>0.38671493530273499</v>
      </c>
      <c r="E9338">
        <v>1.28316879272461</v>
      </c>
    </row>
    <row r="9339" spans="1:5" x14ac:dyDescent="0.25">
      <c r="A9339" s="1">
        <v>62.246033333333401</v>
      </c>
      <c r="B9339">
        <v>133.221626281738</v>
      </c>
      <c r="C9339">
        <v>0.71239471435546897</v>
      </c>
      <c r="D9339">
        <v>0.41055679321289101</v>
      </c>
      <c r="E9339">
        <v>1.41096115112305</v>
      </c>
    </row>
    <row r="9340" spans="1:5" x14ac:dyDescent="0.25">
      <c r="A9340" s="1">
        <v>62.252699999999997</v>
      </c>
      <c r="B9340">
        <v>133.253574371338</v>
      </c>
      <c r="C9340">
        <v>0.72002410888671897</v>
      </c>
      <c r="D9340">
        <v>0.43201446533203097</v>
      </c>
      <c r="E9340">
        <v>1.5387535095214899</v>
      </c>
    </row>
    <row r="9341" spans="1:5" x14ac:dyDescent="0.25">
      <c r="A9341" s="1">
        <v>62.2593666666667</v>
      </c>
      <c r="B9341">
        <v>133.28218460082999</v>
      </c>
      <c r="C9341">
        <v>0.72765350341796897</v>
      </c>
      <c r="D9341">
        <v>0.452041625976563</v>
      </c>
      <c r="E9341">
        <v>1.6627311706543</v>
      </c>
    </row>
    <row r="9342" spans="1:5" x14ac:dyDescent="0.25">
      <c r="A9342" s="1">
        <v>62.266033333333397</v>
      </c>
      <c r="B9342">
        <v>133.31127166748101</v>
      </c>
      <c r="C9342">
        <v>0.73528289794921897</v>
      </c>
      <c r="D9342">
        <v>0.47063827514648499</v>
      </c>
      <c r="E9342">
        <v>1.77717208862305</v>
      </c>
    </row>
    <row r="9343" spans="1:5" x14ac:dyDescent="0.25">
      <c r="A9343" s="1">
        <v>62.2727</v>
      </c>
      <c r="B9343">
        <v>133.33702087402401</v>
      </c>
      <c r="C9343">
        <v>0.74291229248046897</v>
      </c>
      <c r="D9343">
        <v>0.48685073852539101</v>
      </c>
      <c r="E9343">
        <v>1.8796920776367201</v>
      </c>
    </row>
    <row r="9344" spans="1:5" x14ac:dyDescent="0.25">
      <c r="A9344" s="1">
        <v>62.279366666666697</v>
      </c>
      <c r="B9344">
        <v>133.349418640137</v>
      </c>
      <c r="C9344">
        <v>0.75006484985351596</v>
      </c>
      <c r="D9344">
        <v>0.50258636474609397</v>
      </c>
      <c r="E9344">
        <v>1.96933746337891</v>
      </c>
    </row>
    <row r="9345" spans="1:5" x14ac:dyDescent="0.25">
      <c r="A9345" s="1">
        <v>62.2860333333334</v>
      </c>
      <c r="B9345">
        <v>133.33797454833999</v>
      </c>
      <c r="C9345">
        <v>0.75483322143554699</v>
      </c>
      <c r="D9345">
        <v>0.51784515380859397</v>
      </c>
      <c r="E9345">
        <v>2.0437240600586</v>
      </c>
    </row>
    <row r="9346" spans="1:5" x14ac:dyDescent="0.25">
      <c r="A9346" s="1">
        <v>62.292700000000004</v>
      </c>
      <c r="B9346">
        <v>133.292198181153</v>
      </c>
      <c r="C9346">
        <v>0.75721740722656306</v>
      </c>
      <c r="D9346">
        <v>0.53215026855468806</v>
      </c>
      <c r="E9346">
        <v>2.1028518676757799</v>
      </c>
    </row>
    <row r="9347" spans="1:5" x14ac:dyDescent="0.25">
      <c r="A9347" s="1">
        <v>62.2993666666667</v>
      </c>
      <c r="B9347">
        <v>133.22496414184599</v>
      </c>
      <c r="C9347">
        <v>0.75674057006836004</v>
      </c>
      <c r="D9347">
        <v>0.54454803466796897</v>
      </c>
      <c r="E9347">
        <v>2.14290618896485</v>
      </c>
    </row>
    <row r="9348" spans="1:5" x14ac:dyDescent="0.25">
      <c r="A9348" s="1">
        <v>62.306033333333403</v>
      </c>
      <c r="B9348">
        <v>133.14676284790099</v>
      </c>
      <c r="C9348">
        <v>0.75387954711914096</v>
      </c>
      <c r="D9348">
        <v>0.55646896362304699</v>
      </c>
      <c r="E9348">
        <v>2.1653175354003902</v>
      </c>
    </row>
    <row r="9349" spans="1:5" x14ac:dyDescent="0.25">
      <c r="A9349" s="1">
        <v>62.3127</v>
      </c>
      <c r="B9349">
        <v>133.069038391113</v>
      </c>
      <c r="C9349">
        <v>0.75101852416992199</v>
      </c>
      <c r="D9349">
        <v>0.568389892578125</v>
      </c>
      <c r="E9349">
        <v>2.1705627441406299</v>
      </c>
    </row>
    <row r="9350" spans="1:5" x14ac:dyDescent="0.25">
      <c r="A9350" s="1">
        <v>62.319366666666703</v>
      </c>
      <c r="B9350">
        <v>132.98416137695301</v>
      </c>
      <c r="C9350">
        <v>0.74958801269531306</v>
      </c>
      <c r="D9350">
        <v>0.57792663574218806</v>
      </c>
      <c r="E9350">
        <v>2.1595954895019598</v>
      </c>
    </row>
    <row r="9351" spans="1:5" x14ac:dyDescent="0.25">
      <c r="A9351" s="1">
        <v>62.326033333333399</v>
      </c>
      <c r="B9351">
        <v>132.88688659668</v>
      </c>
      <c r="C9351">
        <v>0.74911117553711004</v>
      </c>
      <c r="D9351">
        <v>0.58269500732421897</v>
      </c>
      <c r="E9351">
        <v>2.1328926086425799</v>
      </c>
    </row>
    <row r="9352" spans="1:5" x14ac:dyDescent="0.25">
      <c r="A9352" s="1">
        <v>62.332700000000003</v>
      </c>
      <c r="B9352">
        <v>132.78341293335001</v>
      </c>
      <c r="C9352">
        <v>0.74958801269531306</v>
      </c>
      <c r="D9352">
        <v>0.58317184448242199</v>
      </c>
      <c r="E9352">
        <v>2.0899772644043</v>
      </c>
    </row>
    <row r="9353" spans="1:5" x14ac:dyDescent="0.25">
      <c r="A9353" s="1">
        <v>62.339366666666699</v>
      </c>
      <c r="B9353">
        <v>132.677555084229</v>
      </c>
      <c r="C9353">
        <v>0.74958801269531306</v>
      </c>
      <c r="D9353">
        <v>0.58078765869140703</v>
      </c>
      <c r="E9353">
        <v>2.0346641540527401</v>
      </c>
    </row>
    <row r="9354" spans="1:5" x14ac:dyDescent="0.25">
      <c r="A9354" s="1">
        <v>62.346033333333402</v>
      </c>
      <c r="B9354">
        <v>132.57408142089901</v>
      </c>
      <c r="C9354">
        <v>0.74911117553711004</v>
      </c>
      <c r="D9354">
        <v>0.57554244995117199</v>
      </c>
      <c r="E9354">
        <v>1.9659996032714899</v>
      </c>
    </row>
    <row r="9355" spans="1:5" x14ac:dyDescent="0.25">
      <c r="A9355" s="1">
        <v>62.352699999999999</v>
      </c>
      <c r="B9355">
        <v>132.46059417724601</v>
      </c>
      <c r="C9355">
        <v>0.74720382690429699</v>
      </c>
      <c r="D9355">
        <v>0.56743621826171897</v>
      </c>
      <c r="E9355">
        <v>1.8868446350097701</v>
      </c>
    </row>
    <row r="9356" spans="1:5" x14ac:dyDescent="0.25">
      <c r="A9356" s="1">
        <v>62.359366666666702</v>
      </c>
      <c r="B9356">
        <v>132.34853744506901</v>
      </c>
      <c r="C9356">
        <v>0.74291229248046897</v>
      </c>
      <c r="D9356">
        <v>0.55932998657226596</v>
      </c>
      <c r="E9356">
        <v>1.79910659790039</v>
      </c>
    </row>
    <row r="9357" spans="1:5" x14ac:dyDescent="0.25">
      <c r="A9357" s="1">
        <v>62.366033333333398</v>
      </c>
      <c r="B9357">
        <v>132.250308990479</v>
      </c>
      <c r="C9357">
        <v>0.73719024658203203</v>
      </c>
      <c r="D9357">
        <v>0.55265426635742199</v>
      </c>
      <c r="E9357">
        <v>1.7051696777343801</v>
      </c>
    </row>
    <row r="9358" spans="1:5" x14ac:dyDescent="0.25">
      <c r="A9358" s="1">
        <v>62.372700000000002</v>
      </c>
      <c r="B9358">
        <v>132.17544555664099</v>
      </c>
      <c r="C9358">
        <v>0.73003768920898504</v>
      </c>
      <c r="D9358">
        <v>0.54740905761718806</v>
      </c>
      <c r="E9358">
        <v>1.6059875488281301</v>
      </c>
    </row>
    <row r="9359" spans="1:5" x14ac:dyDescent="0.25">
      <c r="A9359" s="1">
        <v>62.379366666666698</v>
      </c>
      <c r="B9359">
        <v>132.12013244628901</v>
      </c>
      <c r="C9359">
        <v>0.72336196899414096</v>
      </c>
      <c r="D9359">
        <v>0.54264068603515703</v>
      </c>
      <c r="E9359">
        <v>1.50299072265625</v>
      </c>
    </row>
    <row r="9360" spans="1:5" x14ac:dyDescent="0.25">
      <c r="A9360" s="1">
        <v>62.386033333333401</v>
      </c>
      <c r="B9360">
        <v>132.06958770751999</v>
      </c>
      <c r="C9360">
        <v>0.71811676025390703</v>
      </c>
      <c r="D9360">
        <v>0.53977966308593806</v>
      </c>
      <c r="E9360">
        <v>1.4009475708007799</v>
      </c>
    </row>
    <row r="9361" spans="1:5" x14ac:dyDescent="0.25">
      <c r="A9361" s="1">
        <v>62.392699999999998</v>
      </c>
      <c r="B9361">
        <v>132.02571868896499</v>
      </c>
      <c r="C9361">
        <v>0.71382522583007801</v>
      </c>
      <c r="D9361">
        <v>0.537872314453125</v>
      </c>
      <c r="E9361">
        <v>1.3012886047363299</v>
      </c>
    </row>
    <row r="9362" spans="1:5" x14ac:dyDescent="0.25">
      <c r="A9362" s="1">
        <v>62.399366666666701</v>
      </c>
      <c r="B9362">
        <v>131.979465484619</v>
      </c>
      <c r="C9362">
        <v>0.71001052856445301</v>
      </c>
      <c r="D9362">
        <v>0.53644180297851596</v>
      </c>
      <c r="E9362">
        <v>1.2049674987793</v>
      </c>
    </row>
    <row r="9363" spans="1:5" x14ac:dyDescent="0.25">
      <c r="A9363" s="1">
        <v>62.406033333333397</v>
      </c>
      <c r="B9363">
        <v>131.93273544311501</v>
      </c>
      <c r="C9363">
        <v>0.70810317993164096</v>
      </c>
      <c r="D9363">
        <v>0.53644180297851596</v>
      </c>
      <c r="E9363">
        <v>1.1096000671386701</v>
      </c>
    </row>
    <row r="9364" spans="1:5" x14ac:dyDescent="0.25">
      <c r="A9364" s="1">
        <v>62.412700000000001</v>
      </c>
      <c r="B9364">
        <v>131.884098052979</v>
      </c>
      <c r="C9364">
        <v>0.70905685424804699</v>
      </c>
      <c r="D9364">
        <v>0.54025650024414096</v>
      </c>
      <c r="E9364">
        <v>1.0175704956054701</v>
      </c>
    </row>
    <row r="9365" spans="1:5" x14ac:dyDescent="0.25">
      <c r="A9365" s="1">
        <v>62.419366666666697</v>
      </c>
      <c r="B9365">
        <v>131.84165954589901</v>
      </c>
      <c r="C9365">
        <v>0.71287155151367199</v>
      </c>
      <c r="D9365">
        <v>0.54883956909179699</v>
      </c>
      <c r="E9365">
        <v>0.92983245849609397</v>
      </c>
    </row>
    <row r="9366" spans="1:5" x14ac:dyDescent="0.25">
      <c r="A9366" s="1">
        <v>62.4260333333334</v>
      </c>
      <c r="B9366">
        <v>131.80828094482399</v>
      </c>
      <c r="C9366">
        <v>0.71859359741211004</v>
      </c>
      <c r="D9366">
        <v>0.55885314941406306</v>
      </c>
      <c r="E9366">
        <v>0.84686279296875</v>
      </c>
    </row>
    <row r="9367" spans="1:5" x14ac:dyDescent="0.25">
      <c r="A9367" s="1">
        <v>62.432699999999997</v>
      </c>
      <c r="B9367">
        <v>131.78443908691401</v>
      </c>
      <c r="C9367">
        <v>0.72526931762695301</v>
      </c>
      <c r="D9367">
        <v>0.56934356689453203</v>
      </c>
      <c r="E9367">
        <v>0.76961517333984397</v>
      </c>
    </row>
    <row r="9368" spans="1:5" x14ac:dyDescent="0.25">
      <c r="A9368" s="1">
        <v>62.4393666666667</v>
      </c>
      <c r="B9368">
        <v>131.775379180908</v>
      </c>
      <c r="C9368">
        <v>0.73146820068359397</v>
      </c>
      <c r="D9368">
        <v>0.579833984375</v>
      </c>
      <c r="E9368">
        <v>0.69761276245117199</v>
      </c>
    </row>
    <row r="9369" spans="1:5" x14ac:dyDescent="0.25">
      <c r="A9369" s="1">
        <v>62.446033333333403</v>
      </c>
      <c r="B9369">
        <v>131.783962249756</v>
      </c>
      <c r="C9369">
        <v>0.736236572265625</v>
      </c>
      <c r="D9369">
        <v>0.59223175048828203</v>
      </c>
      <c r="E9369">
        <v>0.63371658325195301</v>
      </c>
    </row>
    <row r="9370" spans="1:5" x14ac:dyDescent="0.25">
      <c r="A9370" s="1">
        <v>62.4527</v>
      </c>
      <c r="B9370">
        <v>131.79922103881901</v>
      </c>
      <c r="C9370">
        <v>0.73862075805664096</v>
      </c>
      <c r="D9370">
        <v>0.60796737670898504</v>
      </c>
      <c r="E9370">
        <v>0.57697296142578203</v>
      </c>
    </row>
    <row r="9371" spans="1:5" x14ac:dyDescent="0.25">
      <c r="A9371" s="1">
        <v>62.459366666666703</v>
      </c>
      <c r="B9371">
        <v>131.82163238525399</v>
      </c>
      <c r="C9371">
        <v>0.74005126953125</v>
      </c>
      <c r="D9371">
        <v>0.62704086303711004</v>
      </c>
      <c r="E9371">
        <v>0.52595138549804699</v>
      </c>
    </row>
    <row r="9372" spans="1:5" x14ac:dyDescent="0.25">
      <c r="A9372" s="1">
        <v>62.466033333333399</v>
      </c>
      <c r="B9372">
        <v>131.84595108032201</v>
      </c>
      <c r="C9372">
        <v>0.74243545532226596</v>
      </c>
      <c r="D9372">
        <v>0.64802169799804699</v>
      </c>
      <c r="E9372">
        <v>0.478744506835938</v>
      </c>
    </row>
    <row r="9373" spans="1:5" x14ac:dyDescent="0.25">
      <c r="A9373" s="1">
        <v>62.472700000000003</v>
      </c>
      <c r="B9373">
        <v>131.86502456665099</v>
      </c>
      <c r="C9373">
        <v>0.74529647827148504</v>
      </c>
      <c r="D9373">
        <v>0.67186355590820301</v>
      </c>
      <c r="E9373">
        <v>0.432968139648438</v>
      </c>
    </row>
    <row r="9374" spans="1:5" x14ac:dyDescent="0.25">
      <c r="A9374" s="1">
        <v>62.479366666666699</v>
      </c>
      <c r="B9374">
        <v>131.87742233276401</v>
      </c>
      <c r="C9374">
        <v>0.75006484985351596</v>
      </c>
      <c r="D9374">
        <v>0.69952011108398504</v>
      </c>
      <c r="E9374">
        <v>0.38909912109375</v>
      </c>
    </row>
    <row r="9375" spans="1:5" x14ac:dyDescent="0.25">
      <c r="A9375" s="1">
        <v>62.486033333333403</v>
      </c>
      <c r="B9375">
        <v>131.88076019287101</v>
      </c>
      <c r="C9375">
        <v>0.75817108154296897</v>
      </c>
      <c r="D9375">
        <v>0.72908401489257801</v>
      </c>
      <c r="E9375">
        <v>0.34856796264648499</v>
      </c>
    </row>
    <row r="9376" spans="1:5" x14ac:dyDescent="0.25">
      <c r="A9376" s="1">
        <v>62.492699999999999</v>
      </c>
      <c r="B9376">
        <v>131.89029693603501</v>
      </c>
      <c r="C9376">
        <v>0.77009201049804699</v>
      </c>
      <c r="D9376">
        <v>0.75864791870117199</v>
      </c>
      <c r="E9376">
        <v>0.31280517578125</v>
      </c>
    </row>
    <row r="9377" spans="1:5" x14ac:dyDescent="0.25">
      <c r="A9377" s="1">
        <v>62.499366666666702</v>
      </c>
      <c r="B9377">
        <v>131.887912750244</v>
      </c>
      <c r="C9377">
        <v>0.78344345092773504</v>
      </c>
      <c r="D9377">
        <v>0.78487396240234397</v>
      </c>
      <c r="E9377">
        <v>0.28181076049804699</v>
      </c>
    </row>
    <row r="9378" spans="1:5" x14ac:dyDescent="0.25">
      <c r="A9378" s="1">
        <v>62.506033333333399</v>
      </c>
      <c r="B9378">
        <v>131.88219070434599</v>
      </c>
      <c r="C9378">
        <v>0.79679489135742199</v>
      </c>
      <c r="D9378">
        <v>0.80919265747070301</v>
      </c>
      <c r="E9378">
        <v>0.255584716796875</v>
      </c>
    </row>
    <row r="9379" spans="1:5" x14ac:dyDescent="0.25">
      <c r="A9379" s="1">
        <v>62.512700000000002</v>
      </c>
      <c r="B9379">
        <v>131.893157958985</v>
      </c>
      <c r="C9379">
        <v>0.80919265747070301</v>
      </c>
      <c r="D9379">
        <v>0.83208084106445301</v>
      </c>
      <c r="E9379">
        <v>0.23221969604492201</v>
      </c>
    </row>
    <row r="9380" spans="1:5" x14ac:dyDescent="0.25">
      <c r="A9380" s="1">
        <v>62.519366666666699</v>
      </c>
      <c r="B9380">
        <v>131.92176818847699</v>
      </c>
      <c r="C9380">
        <v>0.81968307495117199</v>
      </c>
      <c r="D9380">
        <v>0.85115432739257801</v>
      </c>
      <c r="E9380">
        <v>0.21219253540039101</v>
      </c>
    </row>
    <row r="9381" spans="1:5" x14ac:dyDescent="0.25">
      <c r="A9381" s="1">
        <v>62.526033333333402</v>
      </c>
      <c r="B9381">
        <v>131.9580078125</v>
      </c>
      <c r="C9381">
        <v>0.83017349243164096</v>
      </c>
      <c r="D9381">
        <v>0.865936279296875</v>
      </c>
      <c r="E9381">
        <v>0.19407272338867201</v>
      </c>
    </row>
    <row r="9382" spans="1:5" x14ac:dyDescent="0.25">
      <c r="A9382" s="1">
        <v>62.532699999999998</v>
      </c>
      <c r="B9382">
        <v>131.988525390625</v>
      </c>
      <c r="C9382">
        <v>0.8392333984375</v>
      </c>
      <c r="D9382">
        <v>0.873565673828125</v>
      </c>
      <c r="E9382">
        <v>0.176429748535156</v>
      </c>
    </row>
    <row r="9383" spans="1:5" x14ac:dyDescent="0.25">
      <c r="A9383" s="1">
        <v>62.539366666666702</v>
      </c>
      <c r="B9383">
        <v>132.02047348022501</v>
      </c>
      <c r="C9383">
        <v>0.84495544433593806</v>
      </c>
      <c r="D9383">
        <v>0.87499618530273504</v>
      </c>
      <c r="E9383">
        <v>0.16021728515625</v>
      </c>
    </row>
    <row r="9384" spans="1:5" x14ac:dyDescent="0.25">
      <c r="A9384" s="1">
        <v>62.546033333333398</v>
      </c>
      <c r="B9384">
        <v>132.05337524414099</v>
      </c>
      <c r="C9384">
        <v>0.84590911865234397</v>
      </c>
      <c r="D9384">
        <v>0.87213516235351596</v>
      </c>
      <c r="E9384">
        <v>0.14495849609375</v>
      </c>
    </row>
    <row r="9385" spans="1:5" x14ac:dyDescent="0.25">
      <c r="A9385" s="1">
        <v>62.552700000000002</v>
      </c>
      <c r="B9385">
        <v>132.07912445068399</v>
      </c>
      <c r="C9385">
        <v>0.84352493286132801</v>
      </c>
      <c r="D9385">
        <v>0.86450576782226596</v>
      </c>
      <c r="E9385">
        <v>0.130653381347656</v>
      </c>
    </row>
    <row r="9386" spans="1:5" x14ac:dyDescent="0.25">
      <c r="A9386" s="1">
        <v>62.559366666666698</v>
      </c>
      <c r="B9386">
        <v>132.09915161132801</v>
      </c>
      <c r="C9386">
        <v>0.83732604980468806</v>
      </c>
      <c r="D9386">
        <v>0.8544921875</v>
      </c>
      <c r="E9386">
        <v>0.118732452392578</v>
      </c>
    </row>
    <row r="9387" spans="1:5" x14ac:dyDescent="0.25">
      <c r="A9387" s="1">
        <v>62.566033333333401</v>
      </c>
      <c r="B9387">
        <v>132.10773468017601</v>
      </c>
      <c r="C9387">
        <v>0.82683563232421897</v>
      </c>
      <c r="D9387">
        <v>0.84018707275390603</v>
      </c>
      <c r="E9387">
        <v>0.107288360595703</v>
      </c>
    </row>
    <row r="9388" spans="1:5" x14ac:dyDescent="0.25">
      <c r="A9388" s="1">
        <v>62.572699999999998</v>
      </c>
      <c r="B9388">
        <v>132.09629058837899</v>
      </c>
      <c r="C9388">
        <v>0.812530517578125</v>
      </c>
      <c r="D9388">
        <v>0.82111358642578103</v>
      </c>
      <c r="E9388">
        <v>9.5367431640625E-2</v>
      </c>
    </row>
    <row r="9389" spans="1:5" x14ac:dyDescent="0.25">
      <c r="A9389" s="1">
        <v>62.579366666666701</v>
      </c>
      <c r="B9389">
        <v>132.071971893311</v>
      </c>
      <c r="C9389">
        <v>0.797271728515625</v>
      </c>
      <c r="D9389">
        <v>0.79679489135742199</v>
      </c>
      <c r="E9389">
        <v>8.1062316894531306E-2</v>
      </c>
    </row>
    <row r="9390" spans="1:5" x14ac:dyDescent="0.25">
      <c r="A9390" s="1">
        <v>62.586033333333397</v>
      </c>
      <c r="B9390">
        <v>132.04813003540099</v>
      </c>
      <c r="C9390">
        <v>0.782012939453125</v>
      </c>
      <c r="D9390">
        <v>0.76818466186523504</v>
      </c>
      <c r="E9390">
        <v>6.5326690673828194E-2</v>
      </c>
    </row>
    <row r="9391" spans="1:5" x14ac:dyDescent="0.25">
      <c r="A9391" s="1">
        <v>62.592700000000001</v>
      </c>
      <c r="B9391">
        <v>132.02524185180701</v>
      </c>
      <c r="C9391">
        <v>0.76818466186523504</v>
      </c>
      <c r="D9391">
        <v>0.736236572265625</v>
      </c>
      <c r="E9391">
        <v>5.14984130859375E-2</v>
      </c>
    </row>
    <row r="9392" spans="1:5" x14ac:dyDescent="0.25">
      <c r="A9392" s="1">
        <v>62.599366666666697</v>
      </c>
      <c r="B9392">
        <v>131.99615478515599</v>
      </c>
      <c r="C9392">
        <v>0.75578689575195301</v>
      </c>
      <c r="D9392">
        <v>0.69999694824218806</v>
      </c>
      <c r="E9392">
        <v>3.9100646972656299E-2</v>
      </c>
    </row>
    <row r="9393" spans="1:5" x14ac:dyDescent="0.25">
      <c r="A9393" s="1">
        <v>62.6060333333334</v>
      </c>
      <c r="B9393">
        <v>131.962299346924</v>
      </c>
      <c r="C9393">
        <v>0.74481964111328203</v>
      </c>
      <c r="D9393">
        <v>0.66089630126953203</v>
      </c>
      <c r="E9393">
        <v>2.7656555175781299E-2</v>
      </c>
    </row>
    <row r="9394" spans="1:5" x14ac:dyDescent="0.25">
      <c r="A9394" s="1">
        <v>62.612699999999997</v>
      </c>
      <c r="B9394">
        <v>131.94370269775399</v>
      </c>
      <c r="C9394">
        <v>0.73432922363281306</v>
      </c>
      <c r="D9394">
        <v>0.62131881713867199</v>
      </c>
      <c r="E9394">
        <v>1.6689300537109399E-2</v>
      </c>
    </row>
    <row r="9395" spans="1:5" x14ac:dyDescent="0.25">
      <c r="A9395" s="1">
        <v>62.6193666666667</v>
      </c>
      <c r="B9395">
        <v>131.940364837647</v>
      </c>
      <c r="C9395">
        <v>0.72336196899414096</v>
      </c>
      <c r="D9395">
        <v>0.58221817016601596</v>
      </c>
      <c r="E9395">
        <v>8.58306884765625E-3</v>
      </c>
    </row>
    <row r="9396" spans="1:5" x14ac:dyDescent="0.25">
      <c r="A9396" s="1">
        <v>62.626033333333403</v>
      </c>
      <c r="B9396">
        <v>131.93559646606499</v>
      </c>
      <c r="C9396">
        <v>0.71096420288086004</v>
      </c>
      <c r="D9396">
        <v>0.54311752319336004</v>
      </c>
      <c r="E9396">
        <v>1.9073486328125E-3</v>
      </c>
    </row>
    <row r="9397" spans="1:5" x14ac:dyDescent="0.25">
      <c r="A9397" s="1">
        <v>62.6327</v>
      </c>
      <c r="B9397">
        <v>131.91556930542001</v>
      </c>
      <c r="C9397">
        <v>0.698089599609375</v>
      </c>
      <c r="D9397">
        <v>0.50163269042968806</v>
      </c>
      <c r="E9397">
        <v>-5.7220458984375E-3</v>
      </c>
    </row>
    <row r="9398" spans="1:5" x14ac:dyDescent="0.25">
      <c r="A9398" s="1">
        <v>62.639366666666703</v>
      </c>
      <c r="B9398">
        <v>131.88362121582099</v>
      </c>
      <c r="C9398">
        <v>0.68473815917968806</v>
      </c>
      <c r="D9398">
        <v>0.45824050903320301</v>
      </c>
      <c r="E9398">
        <v>-1.52587890625E-2</v>
      </c>
    </row>
    <row r="9399" spans="1:5" x14ac:dyDescent="0.25">
      <c r="A9399" s="1">
        <v>62.646033333333399</v>
      </c>
      <c r="B9399">
        <v>131.85214996337899</v>
      </c>
      <c r="C9399">
        <v>0.66852569580078203</v>
      </c>
      <c r="D9399">
        <v>0.41437149047851601</v>
      </c>
      <c r="E9399">
        <v>-2.47955322265625E-2</v>
      </c>
    </row>
    <row r="9400" spans="1:5" x14ac:dyDescent="0.25">
      <c r="A9400" s="1">
        <v>62.652700000000003</v>
      </c>
      <c r="B9400">
        <v>131.82067871093801</v>
      </c>
      <c r="C9400">
        <v>0.64992904663086004</v>
      </c>
      <c r="D9400">
        <v>0.37288665771484403</v>
      </c>
      <c r="E9400">
        <v>-3.2901763916015597E-2</v>
      </c>
    </row>
    <row r="9401" spans="1:5" x14ac:dyDescent="0.25">
      <c r="A9401" s="1">
        <v>62.659366666666699</v>
      </c>
      <c r="B9401">
        <v>131.77728652954099</v>
      </c>
      <c r="C9401">
        <v>0.63180923461914096</v>
      </c>
      <c r="D9401">
        <v>0.33426284790039101</v>
      </c>
      <c r="E9401">
        <v>-4.1007995605468799E-2</v>
      </c>
    </row>
    <row r="9402" spans="1:5" x14ac:dyDescent="0.25">
      <c r="A9402" s="1">
        <v>62.666033333333402</v>
      </c>
      <c r="B9402">
        <v>131.726741790772</v>
      </c>
      <c r="C9402">
        <v>0.61750411987304699</v>
      </c>
      <c r="D9402">
        <v>0.30040740966796903</v>
      </c>
      <c r="E9402">
        <v>-4.76837158203125E-2</v>
      </c>
    </row>
    <row r="9403" spans="1:5" x14ac:dyDescent="0.25">
      <c r="A9403" s="1">
        <v>62.672699999999999</v>
      </c>
      <c r="B9403">
        <v>131.68907165527401</v>
      </c>
      <c r="C9403">
        <v>0.606536865234375</v>
      </c>
      <c r="D9403">
        <v>0.272750854492188</v>
      </c>
      <c r="E9403">
        <v>-5.2928924560546903E-2</v>
      </c>
    </row>
    <row r="9404" spans="1:5" x14ac:dyDescent="0.25">
      <c r="A9404" s="1">
        <v>62.679366666666702</v>
      </c>
      <c r="B9404">
        <v>131.67619705200201</v>
      </c>
      <c r="C9404">
        <v>0.59604644775390703</v>
      </c>
      <c r="D9404">
        <v>0.25033950805664101</v>
      </c>
      <c r="E9404">
        <v>-5.5789947509765701E-2</v>
      </c>
    </row>
    <row r="9405" spans="1:5" x14ac:dyDescent="0.25">
      <c r="A9405" s="1">
        <v>62.686033333333398</v>
      </c>
      <c r="B9405">
        <v>131.68621063232399</v>
      </c>
      <c r="C9405">
        <v>0.58698654174804699</v>
      </c>
      <c r="D9405">
        <v>0.229835510253906</v>
      </c>
      <c r="E9405">
        <v>-5.7697296142578201E-2</v>
      </c>
    </row>
    <row r="9406" spans="1:5" x14ac:dyDescent="0.25">
      <c r="A9406" s="1">
        <v>62.692700000000002</v>
      </c>
      <c r="B9406">
        <v>131.691932678223</v>
      </c>
      <c r="C9406">
        <v>0.57935714721679699</v>
      </c>
      <c r="D9406">
        <v>0.20837783813476601</v>
      </c>
      <c r="E9406">
        <v>-5.91278076171875E-2</v>
      </c>
    </row>
    <row r="9407" spans="1:5" x14ac:dyDescent="0.25">
      <c r="A9407" s="1">
        <v>62.699366666666698</v>
      </c>
      <c r="B9407">
        <v>131.691932678223</v>
      </c>
      <c r="C9407">
        <v>0.57315826416015703</v>
      </c>
      <c r="D9407">
        <v>0.18548965454101601</v>
      </c>
      <c r="E9407">
        <v>-6.0558319091796903E-2</v>
      </c>
    </row>
    <row r="9408" spans="1:5" x14ac:dyDescent="0.25">
      <c r="A9408" s="1">
        <v>62.706033333333401</v>
      </c>
      <c r="B9408">
        <v>131.692409515381</v>
      </c>
      <c r="C9408">
        <v>0.56552886962890703</v>
      </c>
      <c r="D9408">
        <v>0.16260147094726601</v>
      </c>
      <c r="E9408">
        <v>-6.1511993408203201E-2</v>
      </c>
    </row>
    <row r="9409" spans="1:5" x14ac:dyDescent="0.25">
      <c r="A9409" s="1">
        <v>62.712699999999998</v>
      </c>
      <c r="B9409">
        <v>131.69002532958999</v>
      </c>
      <c r="C9409">
        <v>0.55885314941406306</v>
      </c>
      <c r="D9409">
        <v>0.140190124511719</v>
      </c>
      <c r="E9409">
        <v>-5.9604644775390701E-2</v>
      </c>
    </row>
    <row r="9410" spans="1:5" x14ac:dyDescent="0.25">
      <c r="A9410" s="1">
        <v>62.719366666666701</v>
      </c>
      <c r="B9410">
        <v>131.674289703369</v>
      </c>
      <c r="C9410">
        <v>0.55408477783203203</v>
      </c>
      <c r="D9410">
        <v>0.118255615234375</v>
      </c>
      <c r="E9410">
        <v>-5.53131103515625E-2</v>
      </c>
    </row>
    <row r="9411" spans="1:5" x14ac:dyDescent="0.25">
      <c r="A9411" s="1">
        <v>62.726033333333397</v>
      </c>
      <c r="B9411">
        <v>131.640434265137</v>
      </c>
      <c r="C9411">
        <v>0.55217742919921897</v>
      </c>
      <c r="D9411">
        <v>9.6797943115234403E-2</v>
      </c>
      <c r="E9411">
        <v>-5.1021575927734403E-2</v>
      </c>
    </row>
    <row r="9412" spans="1:5" x14ac:dyDescent="0.25">
      <c r="A9412" s="1">
        <v>62.732700000000001</v>
      </c>
      <c r="B9412">
        <v>131.609916687012</v>
      </c>
      <c r="C9412">
        <v>0.55170059204101596</v>
      </c>
      <c r="D9412">
        <v>7.8678131103515694E-2</v>
      </c>
      <c r="E9412">
        <v>-4.76837158203125E-2</v>
      </c>
    </row>
    <row r="9413" spans="1:5" x14ac:dyDescent="0.25">
      <c r="A9413" s="1">
        <v>62.739366666666697</v>
      </c>
      <c r="B9413">
        <v>131.60228729248101</v>
      </c>
      <c r="C9413">
        <v>0.55074691772461004</v>
      </c>
      <c r="D9413">
        <v>6.8187713623046903E-2</v>
      </c>
      <c r="E9413">
        <v>-4.5299530029296903E-2</v>
      </c>
    </row>
    <row r="9414" spans="1:5" x14ac:dyDescent="0.25">
      <c r="A9414" s="1">
        <v>62.746033333333401</v>
      </c>
      <c r="B9414">
        <v>131.60705566406301</v>
      </c>
      <c r="C9414">
        <v>0.55074691772461004</v>
      </c>
      <c r="D9414">
        <v>6.3419342041015694E-2</v>
      </c>
      <c r="E9414">
        <v>-4.38690185546875E-2</v>
      </c>
    </row>
    <row r="9415" spans="1:5" x14ac:dyDescent="0.25">
      <c r="A9415" s="1">
        <v>62.752699999999997</v>
      </c>
      <c r="B9415">
        <v>131.609916687012</v>
      </c>
      <c r="C9415">
        <v>0.55074691772461004</v>
      </c>
      <c r="D9415">
        <v>6.0558319091796903E-2</v>
      </c>
      <c r="E9415">
        <v>-4.2915344238281299E-2</v>
      </c>
    </row>
    <row r="9416" spans="1:5" x14ac:dyDescent="0.25">
      <c r="A9416" s="1">
        <v>62.7593666666667</v>
      </c>
      <c r="B9416">
        <v>131.61516189575201</v>
      </c>
      <c r="C9416">
        <v>0.55027008056640703</v>
      </c>
      <c r="D9416">
        <v>5.8174133300781299E-2</v>
      </c>
      <c r="E9416">
        <v>-4.2438507080078097E-2</v>
      </c>
    </row>
    <row r="9417" spans="1:5" x14ac:dyDescent="0.25">
      <c r="A9417" s="1">
        <v>62.766033333333397</v>
      </c>
      <c r="B9417">
        <v>131.63232803344701</v>
      </c>
      <c r="C9417">
        <v>0.54979324340820301</v>
      </c>
      <c r="D9417">
        <v>5.7220458984375E-2</v>
      </c>
      <c r="E9417">
        <v>-4.2915344238281299E-2</v>
      </c>
    </row>
    <row r="9418" spans="1:5" x14ac:dyDescent="0.25">
      <c r="A9418" s="1">
        <v>62.7727</v>
      </c>
      <c r="B9418">
        <v>131.66713714599601</v>
      </c>
      <c r="C9418">
        <v>0.54883956909179699</v>
      </c>
      <c r="D9418">
        <v>5.7697296142578201E-2</v>
      </c>
      <c r="E9418">
        <v>-4.38690185546875E-2</v>
      </c>
    </row>
    <row r="9419" spans="1:5" x14ac:dyDescent="0.25">
      <c r="A9419" s="1">
        <v>62.779366666666697</v>
      </c>
      <c r="B9419">
        <v>131.70337677001999</v>
      </c>
      <c r="C9419">
        <v>0.54740905761718806</v>
      </c>
      <c r="D9419">
        <v>5.6266784667968799E-2</v>
      </c>
      <c r="E9419">
        <v>-4.1484832763671903E-2</v>
      </c>
    </row>
    <row r="9420" spans="1:5" x14ac:dyDescent="0.25">
      <c r="A9420" s="1">
        <v>62.7860333333334</v>
      </c>
      <c r="B9420">
        <v>131.73007965087899</v>
      </c>
      <c r="C9420">
        <v>0.54502487182617199</v>
      </c>
      <c r="D9420">
        <v>5.1975250244140701E-2</v>
      </c>
      <c r="E9420">
        <v>-3.4809112548828097E-2</v>
      </c>
    </row>
    <row r="9421" spans="1:5" x14ac:dyDescent="0.25">
      <c r="A9421" s="1">
        <v>62.792700000000004</v>
      </c>
      <c r="B9421">
        <v>131.757736206055</v>
      </c>
      <c r="C9421">
        <v>0.54216384887695301</v>
      </c>
      <c r="D9421">
        <v>4.7206878662109403E-2</v>
      </c>
      <c r="E9421">
        <v>-2.86102294921875E-2</v>
      </c>
    </row>
    <row r="9422" spans="1:5" x14ac:dyDescent="0.25">
      <c r="A9422" s="1">
        <v>62.7993666666667</v>
      </c>
      <c r="B9422">
        <v>131.78539276123101</v>
      </c>
      <c r="C9422">
        <v>0.54025650024414096</v>
      </c>
      <c r="D9422">
        <v>4.4822692871093799E-2</v>
      </c>
      <c r="E9422">
        <v>-2.3841857910156299E-2</v>
      </c>
    </row>
    <row r="9423" spans="1:5" x14ac:dyDescent="0.25">
      <c r="A9423" s="1">
        <v>62.806033333333403</v>
      </c>
      <c r="B9423">
        <v>131.81734085082999</v>
      </c>
      <c r="C9423">
        <v>0.53930282592773504</v>
      </c>
      <c r="D9423">
        <v>4.4345855712890597E-2</v>
      </c>
      <c r="E9423">
        <v>-1.8596649169921899E-2</v>
      </c>
    </row>
    <row r="9424" spans="1:5" x14ac:dyDescent="0.25">
      <c r="A9424" s="1">
        <v>62.8127</v>
      </c>
      <c r="B9424">
        <v>131.84642791748101</v>
      </c>
      <c r="C9424">
        <v>0.53977966308593806</v>
      </c>
      <c r="D9424">
        <v>4.4822692871093799E-2</v>
      </c>
      <c r="E9424">
        <v>-9.0599060058593802E-3</v>
      </c>
    </row>
    <row r="9425" spans="1:5" x14ac:dyDescent="0.25">
      <c r="A9425" s="1">
        <v>62.819366666666703</v>
      </c>
      <c r="B9425">
        <v>131.87217712402401</v>
      </c>
      <c r="C9425">
        <v>0.54121017456054699</v>
      </c>
      <c r="D9425">
        <v>4.2915344238281299E-2</v>
      </c>
      <c r="E9425">
        <v>9.5367431640625E-4</v>
      </c>
    </row>
    <row r="9426" spans="1:5" x14ac:dyDescent="0.25">
      <c r="A9426" s="1">
        <v>62.826033333333399</v>
      </c>
      <c r="B9426">
        <v>131.905555725098</v>
      </c>
      <c r="C9426">
        <v>0.54407119750976596</v>
      </c>
      <c r="D9426">
        <v>4.0531158447265597E-2</v>
      </c>
      <c r="E9426">
        <v>6.1988830566406302E-3</v>
      </c>
    </row>
    <row r="9427" spans="1:5" x14ac:dyDescent="0.25">
      <c r="A9427" s="1">
        <v>62.832700000000003</v>
      </c>
      <c r="B9427">
        <v>131.93941116332999</v>
      </c>
      <c r="C9427">
        <v>0.54693222045898504</v>
      </c>
      <c r="D9427">
        <v>4.0531158447265597E-2</v>
      </c>
      <c r="E9427">
        <v>9.0599060058593802E-3</v>
      </c>
    </row>
    <row r="9428" spans="1:5" x14ac:dyDescent="0.25">
      <c r="A9428" s="1">
        <v>62.839366666666699</v>
      </c>
      <c r="B9428">
        <v>131.971836090088</v>
      </c>
      <c r="C9428">
        <v>0.54788589477539096</v>
      </c>
      <c r="D9428">
        <v>4.4345855712890597E-2</v>
      </c>
      <c r="E9428">
        <v>1.23977661132813E-2</v>
      </c>
    </row>
    <row r="9429" spans="1:5" x14ac:dyDescent="0.25">
      <c r="A9429" s="1">
        <v>62.846033333333402</v>
      </c>
      <c r="B9429">
        <v>131.98995590210001</v>
      </c>
      <c r="C9429">
        <v>0.54788589477539096</v>
      </c>
      <c r="D9429">
        <v>5.0067901611328201E-2</v>
      </c>
      <c r="E9429">
        <v>1.7642974853515601E-2</v>
      </c>
    </row>
    <row r="9430" spans="1:5" x14ac:dyDescent="0.25">
      <c r="A9430" s="1">
        <v>62.852699999999999</v>
      </c>
      <c r="B9430">
        <v>131.99472427368201</v>
      </c>
      <c r="C9430">
        <v>0.54693222045898504</v>
      </c>
      <c r="D9430">
        <v>5.4836273193359403E-2</v>
      </c>
      <c r="E9430">
        <v>2.1934509277343799E-2</v>
      </c>
    </row>
    <row r="9431" spans="1:5" x14ac:dyDescent="0.25">
      <c r="A9431" s="1">
        <v>62.859366666666702</v>
      </c>
      <c r="B9431">
        <v>131.98328018188499</v>
      </c>
      <c r="C9431">
        <v>0.54407119750976596</v>
      </c>
      <c r="D9431">
        <v>5.8650970458984403E-2</v>
      </c>
      <c r="E9431">
        <v>2.3365020751953101E-2</v>
      </c>
    </row>
    <row r="9432" spans="1:5" x14ac:dyDescent="0.25">
      <c r="A9432" s="1">
        <v>62.866033333333398</v>
      </c>
      <c r="B9432">
        <v>131.95657730102599</v>
      </c>
      <c r="C9432">
        <v>0.53977966308593806</v>
      </c>
      <c r="D9432">
        <v>6.29425048828125E-2</v>
      </c>
      <c r="E9432">
        <v>2.6226043701171899E-2</v>
      </c>
    </row>
    <row r="9433" spans="1:5" x14ac:dyDescent="0.25">
      <c r="A9433" s="1">
        <v>62.872700000000002</v>
      </c>
      <c r="B9433">
        <v>131.923198699951</v>
      </c>
      <c r="C9433">
        <v>0.5340576171875</v>
      </c>
      <c r="D9433">
        <v>6.7234039306640694E-2</v>
      </c>
      <c r="E9433">
        <v>3.0517578125E-2</v>
      </c>
    </row>
    <row r="9434" spans="1:5" x14ac:dyDescent="0.25">
      <c r="A9434" s="1">
        <v>62.879366666666698</v>
      </c>
      <c r="B9434">
        <v>131.884574890137</v>
      </c>
      <c r="C9434">
        <v>0.52738189697265703</v>
      </c>
      <c r="D9434">
        <v>7.1525573730468806E-2</v>
      </c>
      <c r="E9434">
        <v>3.4332275390625E-2</v>
      </c>
    </row>
    <row r="9435" spans="1:5" x14ac:dyDescent="0.25">
      <c r="A9435" s="1">
        <v>62.886033333333401</v>
      </c>
      <c r="B9435">
        <v>131.844997406006</v>
      </c>
      <c r="C9435">
        <v>0.52118301391601596</v>
      </c>
      <c r="D9435">
        <v>7.5340270996093806E-2</v>
      </c>
      <c r="E9435">
        <v>3.62396240234375E-2</v>
      </c>
    </row>
    <row r="9436" spans="1:5" x14ac:dyDescent="0.25">
      <c r="A9436" s="1">
        <v>62.892699999999998</v>
      </c>
      <c r="B9436">
        <v>131.81161880493201</v>
      </c>
      <c r="C9436">
        <v>0.51784515380859397</v>
      </c>
      <c r="D9436">
        <v>7.82012939453125E-2</v>
      </c>
      <c r="E9436">
        <v>3.4809112548828097E-2</v>
      </c>
    </row>
    <row r="9437" spans="1:5" x14ac:dyDescent="0.25">
      <c r="A9437" s="1">
        <v>62.899366666666701</v>
      </c>
      <c r="B9437">
        <v>131.78920745849601</v>
      </c>
      <c r="C9437">
        <v>0.51832199096679699</v>
      </c>
      <c r="D9437">
        <v>8.0108642578125E-2</v>
      </c>
      <c r="E9437">
        <v>3.2901763916015597E-2</v>
      </c>
    </row>
    <row r="9438" spans="1:5" x14ac:dyDescent="0.25">
      <c r="A9438" s="1">
        <v>62.906033333333397</v>
      </c>
      <c r="B9438">
        <v>131.770133972168</v>
      </c>
      <c r="C9438">
        <v>0.518798828125</v>
      </c>
      <c r="D9438">
        <v>8.1062316894531306E-2</v>
      </c>
      <c r="E9438">
        <v>3.24249267578125E-2</v>
      </c>
    </row>
    <row r="9439" spans="1:5" x14ac:dyDescent="0.25">
      <c r="A9439" s="1">
        <v>62.912700000000001</v>
      </c>
      <c r="B9439">
        <v>131.73294067382801</v>
      </c>
      <c r="C9439">
        <v>0.518798828125</v>
      </c>
      <c r="D9439">
        <v>7.8678131103515694E-2</v>
      </c>
      <c r="E9439">
        <v>3.2901763916015597E-2</v>
      </c>
    </row>
    <row r="9440" spans="1:5" x14ac:dyDescent="0.25">
      <c r="A9440" s="1">
        <v>62.919366666666697</v>
      </c>
      <c r="B9440">
        <v>131.66904449462899</v>
      </c>
      <c r="C9440">
        <v>0.51975250244140703</v>
      </c>
      <c r="D9440">
        <v>7.2479248046875E-2</v>
      </c>
      <c r="E9440">
        <v>3.5762786865234403E-2</v>
      </c>
    </row>
    <row r="9441" spans="1:5" x14ac:dyDescent="0.25">
      <c r="A9441" s="1">
        <v>62.9260333333334</v>
      </c>
      <c r="B9441">
        <v>131.592273712158</v>
      </c>
      <c r="C9441">
        <v>0.52118301391601596</v>
      </c>
      <c r="D9441">
        <v>6.7234039306640694E-2</v>
      </c>
      <c r="E9441">
        <v>4.00543212890625E-2</v>
      </c>
    </row>
    <row r="9442" spans="1:5" x14ac:dyDescent="0.25">
      <c r="A9442" s="1">
        <v>62.932699999999997</v>
      </c>
      <c r="B9442">
        <v>131.505012512207</v>
      </c>
      <c r="C9442">
        <v>0.52213668823242199</v>
      </c>
      <c r="D9442">
        <v>6.67572021484375E-2</v>
      </c>
      <c r="E9442">
        <v>4.7206878662109403E-2</v>
      </c>
    </row>
    <row r="9443" spans="1:5" x14ac:dyDescent="0.25">
      <c r="A9443" s="1">
        <v>62.9393666666667</v>
      </c>
      <c r="B9443">
        <v>131.413459777832</v>
      </c>
      <c r="C9443">
        <v>0.52022933959961004</v>
      </c>
      <c r="D9443">
        <v>6.9141387939453194E-2</v>
      </c>
      <c r="E9443">
        <v>5.53131103515625E-2</v>
      </c>
    </row>
    <row r="9444" spans="1:5" x14ac:dyDescent="0.25">
      <c r="A9444" s="1">
        <v>62.946033333333403</v>
      </c>
      <c r="B9444">
        <v>131.318092346192</v>
      </c>
      <c r="C9444">
        <v>0.51832199096679699</v>
      </c>
      <c r="D9444">
        <v>7.1525573730468806E-2</v>
      </c>
      <c r="E9444">
        <v>6.0081481933593799E-2</v>
      </c>
    </row>
    <row r="9445" spans="1:5" x14ac:dyDescent="0.25">
      <c r="A9445" s="1">
        <v>62.9527</v>
      </c>
      <c r="B9445">
        <v>131.23559951782201</v>
      </c>
      <c r="C9445">
        <v>0.518798828125</v>
      </c>
      <c r="D9445">
        <v>7.3909759521484403E-2</v>
      </c>
      <c r="E9445">
        <v>6.103515625E-2</v>
      </c>
    </row>
    <row r="9446" spans="1:5" x14ac:dyDescent="0.25">
      <c r="A9446" s="1">
        <v>62.959366666666703</v>
      </c>
      <c r="B9446">
        <v>131.177425384522</v>
      </c>
      <c r="C9446">
        <v>0.52070617675781306</v>
      </c>
      <c r="D9446">
        <v>7.5340270996093806E-2</v>
      </c>
      <c r="E9446">
        <v>5.91278076171875E-2</v>
      </c>
    </row>
    <row r="9447" spans="1:5" x14ac:dyDescent="0.25">
      <c r="A9447" s="1">
        <v>62.966033333333399</v>
      </c>
      <c r="B9447">
        <v>131.13641738891599</v>
      </c>
      <c r="C9447">
        <v>0.52309036254882801</v>
      </c>
      <c r="D9447">
        <v>7.3909759521484403E-2</v>
      </c>
      <c r="E9447">
        <v>5.7697296142578201E-2</v>
      </c>
    </row>
    <row r="9448" spans="1:5" x14ac:dyDescent="0.25">
      <c r="A9448" s="1">
        <v>62.972700000000003</v>
      </c>
      <c r="B9448">
        <v>131.10971450805701</v>
      </c>
      <c r="C9448">
        <v>0.52404403686523504</v>
      </c>
      <c r="D9448">
        <v>6.866455078125E-2</v>
      </c>
      <c r="E9448">
        <v>5.6743621826171903E-2</v>
      </c>
    </row>
    <row r="9449" spans="1:5" x14ac:dyDescent="0.25">
      <c r="A9449" s="1">
        <v>62.979366666666699</v>
      </c>
      <c r="B9449">
        <v>131.08253479003901</v>
      </c>
      <c r="C9449">
        <v>0.52356719970703203</v>
      </c>
      <c r="D9449">
        <v>6.29425048828125E-2</v>
      </c>
      <c r="E9449">
        <v>5.53131103515625E-2</v>
      </c>
    </row>
    <row r="9450" spans="1:5" x14ac:dyDescent="0.25">
      <c r="A9450" s="1">
        <v>62.986033333333403</v>
      </c>
      <c r="B9450">
        <v>131.055355072022</v>
      </c>
      <c r="C9450">
        <v>0.52356719970703203</v>
      </c>
      <c r="D9450">
        <v>5.8650970458984403E-2</v>
      </c>
      <c r="E9450">
        <v>5.5789947509765701E-2</v>
      </c>
    </row>
    <row r="9451" spans="1:5" x14ac:dyDescent="0.25">
      <c r="A9451" s="1">
        <v>62.992699999999999</v>
      </c>
      <c r="B9451">
        <v>131.02340698242199</v>
      </c>
      <c r="C9451">
        <v>0.52404403686523504</v>
      </c>
      <c r="D9451">
        <v>5.7220458984375E-2</v>
      </c>
      <c r="E9451">
        <v>5.8174133300781299E-2</v>
      </c>
    </row>
    <row r="9452" spans="1:5" x14ac:dyDescent="0.25">
      <c r="A9452" s="1">
        <v>62.999366666666702</v>
      </c>
      <c r="B9452">
        <v>130.986213684082</v>
      </c>
      <c r="C9452">
        <v>0.52404403686523504</v>
      </c>
      <c r="D9452">
        <v>5.6266784667968799E-2</v>
      </c>
      <c r="E9452">
        <v>6.29425048828125E-2</v>
      </c>
    </row>
    <row r="9453" spans="1:5" x14ac:dyDescent="0.25">
      <c r="A9453" s="1">
        <v>63.006033333333399</v>
      </c>
      <c r="B9453">
        <v>130.938053131104</v>
      </c>
      <c r="C9453">
        <v>0.52356719970703203</v>
      </c>
      <c r="D9453">
        <v>5.7220458984375E-2</v>
      </c>
      <c r="E9453">
        <v>6.5326690673828194E-2</v>
      </c>
    </row>
    <row r="9454" spans="1:5" x14ac:dyDescent="0.25">
      <c r="A9454" s="1">
        <v>63.012700000000002</v>
      </c>
      <c r="B9454">
        <v>130.881786346436</v>
      </c>
      <c r="C9454">
        <v>0.522613525390625</v>
      </c>
      <c r="D9454">
        <v>5.8174133300781299E-2</v>
      </c>
      <c r="E9454">
        <v>6.5326690673828194E-2</v>
      </c>
    </row>
    <row r="9455" spans="1:5" x14ac:dyDescent="0.25">
      <c r="A9455" s="1">
        <v>63.019366666666699</v>
      </c>
      <c r="B9455">
        <v>130.83028793335001</v>
      </c>
      <c r="C9455">
        <v>0.52356719970703203</v>
      </c>
      <c r="D9455">
        <v>5.8650970458984403E-2</v>
      </c>
      <c r="E9455">
        <v>6.3896179199218806E-2</v>
      </c>
    </row>
    <row r="9456" spans="1:5" x14ac:dyDescent="0.25">
      <c r="A9456" s="1">
        <v>63.026033333333402</v>
      </c>
      <c r="B9456">
        <v>130.789756774903</v>
      </c>
      <c r="C9456">
        <v>0.52595138549804699</v>
      </c>
      <c r="D9456">
        <v>5.6743621826171903E-2</v>
      </c>
      <c r="E9456">
        <v>6.0558319091796903E-2</v>
      </c>
    </row>
    <row r="9457" spans="1:5" x14ac:dyDescent="0.25">
      <c r="A9457" s="1">
        <v>63.032699999999998</v>
      </c>
      <c r="B9457">
        <v>130.76066970825201</v>
      </c>
      <c r="C9457">
        <v>0.52881240844726596</v>
      </c>
      <c r="D9457">
        <v>5.4359436035156299E-2</v>
      </c>
      <c r="E9457">
        <v>5.4359436035156299E-2</v>
      </c>
    </row>
    <row r="9458" spans="1:5" x14ac:dyDescent="0.25">
      <c r="A9458" s="1">
        <v>63.039366666666702</v>
      </c>
      <c r="B9458">
        <v>130.73921203613301</v>
      </c>
      <c r="C9458">
        <v>0.53262710571289096</v>
      </c>
      <c r="D9458">
        <v>5.3882598876953201E-2</v>
      </c>
      <c r="E9458">
        <v>4.76837158203125E-2</v>
      </c>
    </row>
    <row r="9459" spans="1:5" x14ac:dyDescent="0.25">
      <c r="A9459" s="1">
        <v>63.046033333333398</v>
      </c>
      <c r="B9459">
        <v>130.728244781494</v>
      </c>
      <c r="C9459">
        <v>0.53644180297851596</v>
      </c>
      <c r="D9459">
        <v>5.340576171875E-2</v>
      </c>
      <c r="E9459">
        <v>4.3392181396484403E-2</v>
      </c>
    </row>
    <row r="9460" spans="1:5" x14ac:dyDescent="0.25">
      <c r="A9460" s="1">
        <v>63.052700000000002</v>
      </c>
      <c r="B9460">
        <v>130.71632385253901</v>
      </c>
      <c r="C9460">
        <v>0.54073333740234397</v>
      </c>
      <c r="D9460">
        <v>5.1021575927734403E-2</v>
      </c>
      <c r="E9460">
        <v>4.1484832763671903E-2</v>
      </c>
    </row>
    <row r="9461" spans="1:5" x14ac:dyDescent="0.25">
      <c r="A9461" s="1">
        <v>63.059366666666698</v>
      </c>
      <c r="B9461">
        <v>130.70058822631901</v>
      </c>
      <c r="C9461">
        <v>0.54454803466796897</v>
      </c>
      <c r="D9461">
        <v>4.7206878662109403E-2</v>
      </c>
      <c r="E9461">
        <v>3.8623809814453097E-2</v>
      </c>
    </row>
    <row r="9462" spans="1:5" x14ac:dyDescent="0.25">
      <c r="A9462" s="1">
        <v>63.066033333333401</v>
      </c>
      <c r="B9462">
        <v>130.676746368408</v>
      </c>
      <c r="C9462">
        <v>0.545501708984375</v>
      </c>
      <c r="D9462">
        <v>4.4822692871093799E-2</v>
      </c>
      <c r="E9462">
        <v>3.4809112548828097E-2</v>
      </c>
    </row>
    <row r="9463" spans="1:5" x14ac:dyDescent="0.25">
      <c r="A9463" s="1">
        <v>63.072699999999998</v>
      </c>
      <c r="B9463">
        <v>130.65195083618201</v>
      </c>
      <c r="C9463">
        <v>0.54454803466796897</v>
      </c>
      <c r="D9463">
        <v>4.2438507080078097E-2</v>
      </c>
      <c r="E9463">
        <v>3.0517578125E-2</v>
      </c>
    </row>
    <row r="9464" spans="1:5" x14ac:dyDescent="0.25">
      <c r="A9464" s="1">
        <v>63.079366666666701</v>
      </c>
      <c r="B9464">
        <v>130.62667846679699</v>
      </c>
      <c r="C9464">
        <v>0.54311752319336004</v>
      </c>
      <c r="D9464">
        <v>3.7670135498046903E-2</v>
      </c>
      <c r="E9464">
        <v>2.5749206542968799E-2</v>
      </c>
    </row>
    <row r="9465" spans="1:5" x14ac:dyDescent="0.25">
      <c r="A9465" s="1">
        <v>63.086033333333397</v>
      </c>
      <c r="B9465">
        <v>130.60188293457099</v>
      </c>
      <c r="C9465">
        <v>0.54264068603515703</v>
      </c>
      <c r="D9465">
        <v>3.1948089599609403E-2</v>
      </c>
      <c r="E9465">
        <v>1.9550323486328101E-2</v>
      </c>
    </row>
    <row r="9466" spans="1:5" x14ac:dyDescent="0.25">
      <c r="A9466" s="1">
        <v>63.092700000000001</v>
      </c>
      <c r="B9466">
        <v>130.59473037719701</v>
      </c>
      <c r="C9466">
        <v>0.54311752319336004</v>
      </c>
      <c r="D9466">
        <v>3.0994415283203101E-2</v>
      </c>
      <c r="E9466">
        <v>1.3828277587890601E-2</v>
      </c>
    </row>
    <row r="9467" spans="1:5" x14ac:dyDescent="0.25">
      <c r="A9467" s="1">
        <v>63.099366666666697</v>
      </c>
      <c r="B9467">
        <v>130.60331344604501</v>
      </c>
      <c r="C9467">
        <v>0.54454803466796897</v>
      </c>
      <c r="D9467">
        <v>3.5285949707031299E-2</v>
      </c>
      <c r="E9467">
        <v>8.1062316894531302E-3</v>
      </c>
    </row>
    <row r="9468" spans="1:5" x14ac:dyDescent="0.25">
      <c r="A9468" s="1">
        <v>63.1060333333334</v>
      </c>
      <c r="B9468">
        <v>130.62524795532201</v>
      </c>
      <c r="C9468">
        <v>0.54693222045898504</v>
      </c>
      <c r="D9468">
        <v>3.9100646972656299E-2</v>
      </c>
      <c r="E9468">
        <v>1.9073486328125E-3</v>
      </c>
    </row>
    <row r="9469" spans="1:5" x14ac:dyDescent="0.25">
      <c r="A9469" s="1">
        <v>63.112699999999997</v>
      </c>
      <c r="B9469">
        <v>130.65719604492199</v>
      </c>
      <c r="C9469">
        <v>0.54883956909179699</v>
      </c>
      <c r="D9469">
        <v>4.1007995605468799E-2</v>
      </c>
      <c r="E9469">
        <v>-3.3378601074218802E-3</v>
      </c>
    </row>
    <row r="9470" spans="1:5" x14ac:dyDescent="0.25">
      <c r="A9470" s="1">
        <v>63.1193666666667</v>
      </c>
      <c r="B9470">
        <v>130.698204040528</v>
      </c>
      <c r="C9470">
        <v>0.54836273193359397</v>
      </c>
      <c r="D9470">
        <v>4.2438507080078097E-2</v>
      </c>
      <c r="E9470">
        <v>-8.58306884765625E-3</v>
      </c>
    </row>
    <row r="9471" spans="1:5" x14ac:dyDescent="0.25">
      <c r="A9471" s="1">
        <v>63.126033333333403</v>
      </c>
      <c r="B9471">
        <v>130.75160980224601</v>
      </c>
      <c r="C9471">
        <v>0.54502487182617199</v>
      </c>
      <c r="D9471">
        <v>4.38690185546875E-2</v>
      </c>
      <c r="E9471">
        <v>-1.43051147460938E-2</v>
      </c>
    </row>
    <row r="9472" spans="1:5" x14ac:dyDescent="0.25">
      <c r="A9472" s="1">
        <v>63.1327</v>
      </c>
      <c r="B9472">
        <v>130.80167770385799</v>
      </c>
      <c r="C9472">
        <v>0.53977966308593806</v>
      </c>
      <c r="D9472">
        <v>4.1007995605468799E-2</v>
      </c>
      <c r="E9472">
        <v>-2.09808349609375E-2</v>
      </c>
    </row>
    <row r="9473" spans="1:5" x14ac:dyDescent="0.25">
      <c r="A9473" s="1">
        <v>63.139366666666703</v>
      </c>
      <c r="B9473">
        <v>130.84459304809599</v>
      </c>
      <c r="C9473">
        <v>0.53596496582031306</v>
      </c>
      <c r="D9473">
        <v>3.4809112548828097E-2</v>
      </c>
      <c r="E9473">
        <v>-2.3841857910156299E-2</v>
      </c>
    </row>
    <row r="9474" spans="1:5" x14ac:dyDescent="0.25">
      <c r="A9474" s="1">
        <v>63.146033333333399</v>
      </c>
      <c r="B9474">
        <v>130.87940216064499</v>
      </c>
      <c r="C9474">
        <v>0.53358078002929699</v>
      </c>
      <c r="D9474">
        <v>3.0517578125E-2</v>
      </c>
      <c r="E9474">
        <v>-2.1457672119140601E-2</v>
      </c>
    </row>
    <row r="9475" spans="1:5" x14ac:dyDescent="0.25">
      <c r="A9475" s="1">
        <v>63.152700000000003</v>
      </c>
      <c r="B9475">
        <v>130.90467453003001</v>
      </c>
      <c r="C9475">
        <v>0.53215026855468806</v>
      </c>
      <c r="D9475">
        <v>2.8133392333984399E-2</v>
      </c>
      <c r="E9475">
        <v>-1.6212463378906299E-2</v>
      </c>
    </row>
    <row r="9476" spans="1:5" x14ac:dyDescent="0.25">
      <c r="A9476" s="1">
        <v>63.159366666666699</v>
      </c>
      <c r="B9476">
        <v>130.925178527832</v>
      </c>
      <c r="C9476">
        <v>0.53310394287109397</v>
      </c>
      <c r="D9476">
        <v>2.8133392333984399E-2</v>
      </c>
      <c r="E9476">
        <v>-8.58306884765625E-3</v>
      </c>
    </row>
    <row r="9477" spans="1:5" x14ac:dyDescent="0.25">
      <c r="A9477" s="1">
        <v>63.166033333333402</v>
      </c>
      <c r="B9477">
        <v>130.93090057373101</v>
      </c>
      <c r="C9477">
        <v>0.53691864013671897</v>
      </c>
      <c r="D9477">
        <v>3.24249267578125E-2</v>
      </c>
      <c r="E9477">
        <v>3.814697265625E-3</v>
      </c>
    </row>
    <row r="9478" spans="1:5" x14ac:dyDescent="0.25">
      <c r="A9478" s="1">
        <v>63.172699999999999</v>
      </c>
      <c r="B9478">
        <v>130.93042373657201</v>
      </c>
      <c r="C9478">
        <v>0.54073333740234397</v>
      </c>
      <c r="D9478">
        <v>4.1007995605468799E-2</v>
      </c>
      <c r="E9478">
        <v>2.1934509277343799E-2</v>
      </c>
    </row>
    <row r="9479" spans="1:5" x14ac:dyDescent="0.25">
      <c r="A9479" s="1">
        <v>63.179366666666702</v>
      </c>
      <c r="B9479">
        <v>130.92422485351599</v>
      </c>
      <c r="C9479">
        <v>0.54359436035156306</v>
      </c>
      <c r="D9479">
        <v>5.14984130859375E-2</v>
      </c>
      <c r="E9479">
        <v>4.2915344238281299E-2</v>
      </c>
    </row>
    <row r="9480" spans="1:5" x14ac:dyDescent="0.25">
      <c r="A9480" s="1">
        <v>63.186033333333398</v>
      </c>
      <c r="B9480">
        <v>130.925178527832</v>
      </c>
      <c r="C9480">
        <v>0.54645538330078203</v>
      </c>
      <c r="D9480">
        <v>6.0081481933593799E-2</v>
      </c>
      <c r="E9480">
        <v>6.67572021484375E-2</v>
      </c>
    </row>
    <row r="9481" spans="1:5" x14ac:dyDescent="0.25">
      <c r="A9481" s="1">
        <v>63.192700000000002</v>
      </c>
      <c r="B9481">
        <v>130.92708587646499</v>
      </c>
      <c r="C9481">
        <v>0.55027008056640703</v>
      </c>
      <c r="D9481">
        <v>6.7710876464843806E-2</v>
      </c>
      <c r="E9481">
        <v>9.2983245849609403E-2</v>
      </c>
    </row>
    <row r="9482" spans="1:5" x14ac:dyDescent="0.25">
      <c r="A9482" s="1">
        <v>63.199366666666698</v>
      </c>
      <c r="B9482">
        <v>130.93090057373101</v>
      </c>
      <c r="C9482">
        <v>0.553131103515625</v>
      </c>
      <c r="D9482">
        <v>7.5817108154296903E-2</v>
      </c>
      <c r="E9482">
        <v>0.122547149658203</v>
      </c>
    </row>
    <row r="9483" spans="1:5" x14ac:dyDescent="0.25">
      <c r="A9483" s="1">
        <v>63.206033333333401</v>
      </c>
      <c r="B9483">
        <v>130.928993225098</v>
      </c>
      <c r="C9483">
        <v>0.55551528930664096</v>
      </c>
      <c r="D9483">
        <v>8.2969665527343806E-2</v>
      </c>
      <c r="E9483">
        <v>0.157356262207031</v>
      </c>
    </row>
    <row r="9484" spans="1:5" x14ac:dyDescent="0.25">
      <c r="A9484" s="1">
        <v>63.212699999999998</v>
      </c>
      <c r="B9484">
        <v>130.91516494750999</v>
      </c>
      <c r="C9484">
        <v>0.55694580078125</v>
      </c>
      <c r="D9484">
        <v>9.1075897216796903E-2</v>
      </c>
      <c r="E9484">
        <v>0.196456909179688</v>
      </c>
    </row>
    <row r="9485" spans="1:5" x14ac:dyDescent="0.25">
      <c r="A9485" s="1">
        <v>63.219366666666701</v>
      </c>
      <c r="B9485">
        <v>130.902290344238</v>
      </c>
      <c r="C9485">
        <v>0.55932998657226596</v>
      </c>
      <c r="D9485">
        <v>0.103473663330078</v>
      </c>
      <c r="E9485">
        <v>0.24080276489257799</v>
      </c>
    </row>
    <row r="9486" spans="1:5" x14ac:dyDescent="0.25">
      <c r="A9486" s="1">
        <v>63.226033333333397</v>
      </c>
      <c r="B9486">
        <v>130.88321685791001</v>
      </c>
      <c r="C9486">
        <v>0.56409835815429699</v>
      </c>
      <c r="D9486">
        <v>0.121116638183594</v>
      </c>
      <c r="E9486">
        <v>0.288009643554688</v>
      </c>
    </row>
    <row r="9487" spans="1:5" x14ac:dyDescent="0.25">
      <c r="A9487" s="1">
        <v>63.232700000000001</v>
      </c>
      <c r="B9487">
        <v>130.86557388305701</v>
      </c>
      <c r="C9487">
        <v>0.57268142700195301</v>
      </c>
      <c r="D9487">
        <v>0.14257431030273501</v>
      </c>
      <c r="E9487">
        <v>0.33664703369140597</v>
      </c>
    </row>
    <row r="9488" spans="1:5" x14ac:dyDescent="0.25">
      <c r="A9488" s="1">
        <v>63.239366666666697</v>
      </c>
      <c r="B9488">
        <v>130.83982467651401</v>
      </c>
      <c r="C9488">
        <v>0.583648681640625</v>
      </c>
      <c r="D9488">
        <v>0.16355514526367201</v>
      </c>
      <c r="E9488">
        <v>0.38909912109375</v>
      </c>
    </row>
    <row r="9489" spans="1:5" x14ac:dyDescent="0.25">
      <c r="A9489" s="1">
        <v>63.246033333333401</v>
      </c>
      <c r="B9489">
        <v>130.81026077270499</v>
      </c>
      <c r="C9489">
        <v>0.59556961059570301</v>
      </c>
      <c r="D9489">
        <v>0.184059143066406</v>
      </c>
      <c r="E9489">
        <v>0.44012069702148499</v>
      </c>
    </row>
    <row r="9490" spans="1:5" x14ac:dyDescent="0.25">
      <c r="A9490" s="1">
        <v>63.252699999999997</v>
      </c>
      <c r="B9490">
        <v>130.77545166015599</v>
      </c>
      <c r="C9490">
        <v>0.60844421386718806</v>
      </c>
      <c r="D9490">
        <v>0.204086303710938</v>
      </c>
      <c r="E9490">
        <v>0.490188598632813</v>
      </c>
    </row>
    <row r="9491" spans="1:5" x14ac:dyDescent="0.25">
      <c r="A9491" s="1">
        <v>63.2593666666667</v>
      </c>
      <c r="B9491">
        <v>130.73205947875999</v>
      </c>
      <c r="C9491">
        <v>0.62274932861328203</v>
      </c>
      <c r="D9491">
        <v>0.220298767089844</v>
      </c>
      <c r="E9491">
        <v>0.537872314453125</v>
      </c>
    </row>
    <row r="9492" spans="1:5" x14ac:dyDescent="0.25">
      <c r="A9492" s="1">
        <v>63.266033333333397</v>
      </c>
      <c r="B9492">
        <v>130.69152832031301</v>
      </c>
      <c r="C9492">
        <v>0.63562393188476596</v>
      </c>
      <c r="D9492">
        <v>0.23221969604492201</v>
      </c>
      <c r="E9492">
        <v>0.583648681640625</v>
      </c>
    </row>
    <row r="9493" spans="1:5" x14ac:dyDescent="0.25">
      <c r="A9493" s="1">
        <v>63.2727</v>
      </c>
      <c r="B9493">
        <v>130.66148757934599</v>
      </c>
      <c r="C9493">
        <v>0.64516067504882801</v>
      </c>
      <c r="D9493">
        <v>0.241279602050781</v>
      </c>
      <c r="E9493">
        <v>0.62990188598632801</v>
      </c>
    </row>
    <row r="9494" spans="1:5" x14ac:dyDescent="0.25">
      <c r="A9494" s="1">
        <v>63.279366666666697</v>
      </c>
      <c r="B9494">
        <v>130.65147399902401</v>
      </c>
      <c r="C9494">
        <v>0.65279006958007801</v>
      </c>
      <c r="D9494">
        <v>0.25177001953125</v>
      </c>
      <c r="E9494">
        <v>0.67281723022461004</v>
      </c>
    </row>
    <row r="9495" spans="1:5" x14ac:dyDescent="0.25">
      <c r="A9495" s="1">
        <v>63.2860333333334</v>
      </c>
      <c r="B9495">
        <v>130.650043487549</v>
      </c>
      <c r="C9495">
        <v>0.66041946411132801</v>
      </c>
      <c r="D9495">
        <v>0.265121459960938</v>
      </c>
      <c r="E9495">
        <v>0.71382522583007801</v>
      </c>
    </row>
    <row r="9496" spans="1:5" x14ac:dyDescent="0.25">
      <c r="A9496" s="1">
        <v>63.292700000000004</v>
      </c>
      <c r="B9496">
        <v>130.641460418701</v>
      </c>
      <c r="C9496">
        <v>0.66614151000976596</v>
      </c>
      <c r="D9496">
        <v>0.27704238891601601</v>
      </c>
      <c r="E9496">
        <v>0.75101852416992199</v>
      </c>
    </row>
    <row r="9497" spans="1:5" x14ac:dyDescent="0.25">
      <c r="A9497" s="1">
        <v>63.2993666666667</v>
      </c>
      <c r="B9497">
        <v>130.624294281006</v>
      </c>
      <c r="C9497">
        <v>0.66995620727539096</v>
      </c>
      <c r="D9497">
        <v>0.286102294921875</v>
      </c>
      <c r="E9497">
        <v>0.78392028808593806</v>
      </c>
    </row>
    <row r="9498" spans="1:5" x14ac:dyDescent="0.25">
      <c r="A9498" s="1">
        <v>63.306033333333403</v>
      </c>
      <c r="B9498">
        <v>130.59949874878001</v>
      </c>
      <c r="C9498">
        <v>0.67138671875</v>
      </c>
      <c r="D9498">
        <v>0.295639038085938</v>
      </c>
      <c r="E9498">
        <v>0.81157684326171897</v>
      </c>
    </row>
    <row r="9499" spans="1:5" x14ac:dyDescent="0.25">
      <c r="A9499" s="1">
        <v>63.3127</v>
      </c>
      <c r="B9499">
        <v>130.56755065918</v>
      </c>
      <c r="C9499">
        <v>0.67043304443359397</v>
      </c>
      <c r="D9499">
        <v>0.30612945556640597</v>
      </c>
      <c r="E9499">
        <v>0.83398818969726596</v>
      </c>
    </row>
    <row r="9500" spans="1:5" x14ac:dyDescent="0.25">
      <c r="A9500" s="1">
        <v>63.319366666666703</v>
      </c>
      <c r="B9500">
        <v>130.52558898925801</v>
      </c>
      <c r="C9500">
        <v>0.66804885864257801</v>
      </c>
      <c r="D9500">
        <v>0.314712524414063</v>
      </c>
      <c r="E9500">
        <v>0.85163116455078103</v>
      </c>
    </row>
    <row r="9501" spans="1:5" x14ac:dyDescent="0.25">
      <c r="A9501" s="1">
        <v>63.326033333333399</v>
      </c>
      <c r="B9501">
        <v>130.47981262207099</v>
      </c>
      <c r="C9501">
        <v>0.66614151000976596</v>
      </c>
      <c r="D9501">
        <v>0.316619873046875</v>
      </c>
      <c r="E9501">
        <v>0.86069107055664096</v>
      </c>
    </row>
    <row r="9502" spans="1:5" x14ac:dyDescent="0.25">
      <c r="A9502" s="1">
        <v>63.332700000000003</v>
      </c>
      <c r="B9502">
        <v>130.44404983520499</v>
      </c>
      <c r="C9502">
        <v>0.66566467285156306</v>
      </c>
      <c r="D9502">
        <v>0.31518936157226601</v>
      </c>
      <c r="E9502">
        <v>0.86116790771484397</v>
      </c>
    </row>
    <row r="9503" spans="1:5" x14ac:dyDescent="0.25">
      <c r="A9503" s="1">
        <v>63.339366666666699</v>
      </c>
      <c r="B9503">
        <v>130.42211532592799</v>
      </c>
      <c r="C9503">
        <v>0.66709518432617199</v>
      </c>
      <c r="D9503">
        <v>0.31328201293945301</v>
      </c>
      <c r="E9503">
        <v>0.85496902465820301</v>
      </c>
    </row>
    <row r="9504" spans="1:5" x14ac:dyDescent="0.25">
      <c r="A9504" s="1">
        <v>63.346033333333402</v>
      </c>
      <c r="B9504">
        <v>130.414009094238</v>
      </c>
      <c r="C9504">
        <v>0.66804885864257801</v>
      </c>
      <c r="D9504">
        <v>0.31042098999023499</v>
      </c>
      <c r="E9504">
        <v>0.84400177001953103</v>
      </c>
    </row>
    <row r="9505" spans="1:5" x14ac:dyDescent="0.25">
      <c r="A9505" s="1">
        <v>63.352699999999999</v>
      </c>
      <c r="B9505">
        <v>130.41734695434599</v>
      </c>
      <c r="C9505">
        <v>0.667572021484375</v>
      </c>
      <c r="D9505">
        <v>0.30612945556640597</v>
      </c>
      <c r="E9505">
        <v>0.82874298095703103</v>
      </c>
    </row>
    <row r="9506" spans="1:5" x14ac:dyDescent="0.25">
      <c r="A9506" s="1">
        <v>63.359366666666702</v>
      </c>
      <c r="B9506">
        <v>130.427837371826</v>
      </c>
      <c r="C9506">
        <v>0.66471099853515703</v>
      </c>
      <c r="D9506">
        <v>0.30040740966796903</v>
      </c>
      <c r="E9506">
        <v>0.8087158203125</v>
      </c>
    </row>
    <row r="9507" spans="1:5" x14ac:dyDescent="0.25">
      <c r="A9507" s="1">
        <v>63.366033333333398</v>
      </c>
      <c r="B9507">
        <v>130.449771881104</v>
      </c>
      <c r="C9507">
        <v>0.65803527832031306</v>
      </c>
      <c r="D9507">
        <v>0.29516220092773499</v>
      </c>
      <c r="E9507">
        <v>0.78773498535156306</v>
      </c>
    </row>
    <row r="9508" spans="1:5" x14ac:dyDescent="0.25">
      <c r="A9508" s="1">
        <v>63.372700000000002</v>
      </c>
      <c r="B9508">
        <v>130.47981262207099</v>
      </c>
      <c r="C9508">
        <v>0.64849853515625</v>
      </c>
      <c r="D9508">
        <v>0.29087066650390597</v>
      </c>
      <c r="E9508">
        <v>0.766754150390625</v>
      </c>
    </row>
    <row r="9509" spans="1:5" x14ac:dyDescent="0.25">
      <c r="A9509" s="1">
        <v>63.379366666666698</v>
      </c>
      <c r="B9509">
        <v>130.51319122314499</v>
      </c>
      <c r="C9509">
        <v>0.63896179199218806</v>
      </c>
      <c r="D9509">
        <v>0.28848648071289101</v>
      </c>
      <c r="E9509">
        <v>0.74720382690429699</v>
      </c>
    </row>
    <row r="9510" spans="1:5" x14ac:dyDescent="0.25">
      <c r="A9510" s="1">
        <v>63.386033333333401</v>
      </c>
      <c r="B9510">
        <v>130.53846359253001</v>
      </c>
      <c r="C9510">
        <v>0.63133239746093806</v>
      </c>
      <c r="D9510">
        <v>0.28562545776367199</v>
      </c>
      <c r="E9510">
        <v>0.72669982910156306</v>
      </c>
    </row>
    <row r="9511" spans="1:5" x14ac:dyDescent="0.25">
      <c r="A9511" s="1">
        <v>63.392699999999998</v>
      </c>
      <c r="B9511">
        <v>130.54370880126999</v>
      </c>
      <c r="C9511">
        <v>0.62513351440429699</v>
      </c>
      <c r="D9511">
        <v>0.28085708618164101</v>
      </c>
      <c r="E9511">
        <v>0.70285797119140703</v>
      </c>
    </row>
    <row r="9512" spans="1:5" x14ac:dyDescent="0.25">
      <c r="A9512" s="1">
        <v>63.399366666666701</v>
      </c>
      <c r="B9512">
        <v>130.536556243897</v>
      </c>
      <c r="C9512">
        <v>0.621795654296875</v>
      </c>
      <c r="D9512">
        <v>0.27370452880859403</v>
      </c>
      <c r="E9512">
        <v>0.67615509033203203</v>
      </c>
    </row>
    <row r="9513" spans="1:5" x14ac:dyDescent="0.25">
      <c r="A9513" s="1">
        <v>63.406033333333397</v>
      </c>
      <c r="B9513">
        <v>130.524635314942</v>
      </c>
      <c r="C9513">
        <v>0.61988830566406306</v>
      </c>
      <c r="D9513">
        <v>0.26702880859375</v>
      </c>
      <c r="E9513">
        <v>0.644683837890625</v>
      </c>
    </row>
    <row r="9514" spans="1:5" x14ac:dyDescent="0.25">
      <c r="A9514" s="1">
        <v>63.412700000000001</v>
      </c>
      <c r="B9514">
        <v>130.527973175049</v>
      </c>
      <c r="C9514">
        <v>0.61702728271484397</v>
      </c>
      <c r="D9514">
        <v>0.26082992553710999</v>
      </c>
      <c r="E9514">
        <v>0.61130523681640703</v>
      </c>
    </row>
    <row r="9515" spans="1:5" x14ac:dyDescent="0.25">
      <c r="A9515" s="1">
        <v>63.419366666666697</v>
      </c>
      <c r="B9515">
        <v>130.53417205810601</v>
      </c>
      <c r="C9515">
        <v>0.61082839965820301</v>
      </c>
      <c r="D9515">
        <v>0.25224685668945301</v>
      </c>
      <c r="E9515">
        <v>0.57506561279296897</v>
      </c>
    </row>
    <row r="9516" spans="1:5" x14ac:dyDescent="0.25">
      <c r="A9516" s="1">
        <v>63.4260333333334</v>
      </c>
      <c r="B9516">
        <v>130.541324615479</v>
      </c>
      <c r="C9516">
        <v>0.60224533081054699</v>
      </c>
      <c r="D9516">
        <v>0.239372253417969</v>
      </c>
      <c r="E9516">
        <v>0.537872314453125</v>
      </c>
    </row>
    <row r="9517" spans="1:5" x14ac:dyDescent="0.25">
      <c r="A9517" s="1">
        <v>63.432699999999997</v>
      </c>
      <c r="B9517">
        <v>130.55133819580101</v>
      </c>
      <c r="C9517">
        <v>0.59461593627929699</v>
      </c>
      <c r="D9517">
        <v>0.22554397583007799</v>
      </c>
      <c r="E9517">
        <v>0.50210952758789096</v>
      </c>
    </row>
    <row r="9518" spans="1:5" x14ac:dyDescent="0.25">
      <c r="A9518" s="1">
        <v>63.4393666666667</v>
      </c>
      <c r="B9518">
        <v>130.56993484497099</v>
      </c>
      <c r="C9518">
        <v>0.58841705322265703</v>
      </c>
      <c r="D9518">
        <v>0.21314620971679701</v>
      </c>
      <c r="E9518">
        <v>0.46968460083007801</v>
      </c>
    </row>
    <row r="9519" spans="1:5" x14ac:dyDescent="0.25">
      <c r="A9519" s="1">
        <v>63.446033333333403</v>
      </c>
      <c r="B9519">
        <v>130.59282302856499</v>
      </c>
      <c r="C9519">
        <v>0.58269500732421897</v>
      </c>
      <c r="D9519">
        <v>0.201225280761719</v>
      </c>
      <c r="E9519">
        <v>0.44012069702148499</v>
      </c>
    </row>
    <row r="9520" spans="1:5" x14ac:dyDescent="0.25">
      <c r="A9520" s="1">
        <v>63.4527</v>
      </c>
      <c r="B9520">
        <v>130.614757537842</v>
      </c>
      <c r="C9520">
        <v>0.57697296142578203</v>
      </c>
      <c r="D9520">
        <v>0.18739700317382799</v>
      </c>
      <c r="E9520">
        <v>0.4119873046875</v>
      </c>
    </row>
    <row r="9521" spans="1:5" x14ac:dyDescent="0.25">
      <c r="A9521" s="1">
        <v>63.459366666666703</v>
      </c>
      <c r="B9521">
        <v>130.65242767333999</v>
      </c>
      <c r="C9521">
        <v>0.57220458984375</v>
      </c>
      <c r="D9521">
        <v>0.17309188842773501</v>
      </c>
      <c r="E9521">
        <v>0.38480758666992199</v>
      </c>
    </row>
    <row r="9522" spans="1:5" x14ac:dyDescent="0.25">
      <c r="A9522" s="1">
        <v>63.466033333333399</v>
      </c>
      <c r="B9522">
        <v>130.72252273559599</v>
      </c>
      <c r="C9522">
        <v>0.56695938110351596</v>
      </c>
      <c r="D9522">
        <v>0.16069412231445299</v>
      </c>
      <c r="E9522">
        <v>0.35762786865234403</v>
      </c>
    </row>
    <row r="9523" spans="1:5" x14ac:dyDescent="0.25">
      <c r="A9523" s="1">
        <v>63.472700000000003</v>
      </c>
      <c r="B9523">
        <v>130.82265853881901</v>
      </c>
      <c r="C9523">
        <v>0.55932998657226596</v>
      </c>
      <c r="D9523">
        <v>0.151634216308594</v>
      </c>
      <c r="E9523">
        <v>0.331878662109375</v>
      </c>
    </row>
    <row r="9524" spans="1:5" x14ac:dyDescent="0.25">
      <c r="A9524" s="1">
        <v>63.479366666666699</v>
      </c>
      <c r="B9524">
        <v>130.92994689941401</v>
      </c>
      <c r="C9524">
        <v>0.54836273193359397</v>
      </c>
      <c r="D9524">
        <v>0.145912170410156</v>
      </c>
      <c r="E9524">
        <v>0.30565261840820301</v>
      </c>
    </row>
    <row r="9525" spans="1:5" x14ac:dyDescent="0.25">
      <c r="A9525" s="1">
        <v>63.486033333333403</v>
      </c>
      <c r="B9525">
        <v>131.025314331055</v>
      </c>
      <c r="C9525">
        <v>0.53691864013671897</v>
      </c>
      <c r="D9525">
        <v>0.13780593872070299</v>
      </c>
      <c r="E9525">
        <v>0.27894973754882801</v>
      </c>
    </row>
    <row r="9526" spans="1:5" x14ac:dyDescent="0.25">
      <c r="A9526" s="1">
        <v>63.492699999999999</v>
      </c>
      <c r="B9526">
        <v>131.10637664794899</v>
      </c>
      <c r="C9526">
        <v>0.52738189697265703</v>
      </c>
      <c r="D9526">
        <v>0.127792358398438</v>
      </c>
      <c r="E9526">
        <v>0.25081634521484403</v>
      </c>
    </row>
    <row r="9527" spans="1:5" x14ac:dyDescent="0.25">
      <c r="A9527" s="1">
        <v>63.499366666666702</v>
      </c>
      <c r="B9527">
        <v>131.17980957031301</v>
      </c>
      <c r="C9527">
        <v>0.51975250244140703</v>
      </c>
      <c r="D9527">
        <v>0.119686126708985</v>
      </c>
      <c r="E9527">
        <v>0.224113464355469</v>
      </c>
    </row>
    <row r="9528" spans="1:5" x14ac:dyDescent="0.25">
      <c r="A9528" s="1">
        <v>63.506033333333399</v>
      </c>
      <c r="B9528">
        <v>131.239414215088</v>
      </c>
      <c r="C9528">
        <v>0.51355361938476596</v>
      </c>
      <c r="D9528">
        <v>0.11587142944336</v>
      </c>
      <c r="E9528">
        <v>0.20074844360351601</v>
      </c>
    </row>
    <row r="9529" spans="1:5" x14ac:dyDescent="0.25">
      <c r="A9529" s="1">
        <v>63.512700000000002</v>
      </c>
      <c r="B9529">
        <v>131.283283233643</v>
      </c>
      <c r="C9529">
        <v>0.50973892211914096</v>
      </c>
      <c r="D9529">
        <v>0.112533569335938</v>
      </c>
      <c r="E9529">
        <v>0.180244445800781</v>
      </c>
    </row>
    <row r="9530" spans="1:5" x14ac:dyDescent="0.25">
      <c r="A9530" s="1">
        <v>63.519366666666699</v>
      </c>
      <c r="B9530">
        <v>131.31427764892601</v>
      </c>
      <c r="C9530">
        <v>0.50783157348632801</v>
      </c>
      <c r="D9530">
        <v>0.1068115234375</v>
      </c>
      <c r="E9530">
        <v>0.162124633789063</v>
      </c>
    </row>
    <row r="9531" spans="1:5" x14ac:dyDescent="0.25">
      <c r="A9531" s="1">
        <v>63.526033333333402</v>
      </c>
      <c r="B9531">
        <v>131.35051727294899</v>
      </c>
      <c r="C9531">
        <v>0.50640106201171897</v>
      </c>
      <c r="D9531">
        <v>0.102519989013672</v>
      </c>
      <c r="E9531">
        <v>0.14829635620117201</v>
      </c>
    </row>
    <row r="9532" spans="1:5" x14ac:dyDescent="0.25">
      <c r="A9532" s="1">
        <v>63.532699999999998</v>
      </c>
      <c r="B9532">
        <v>131.39295578003001</v>
      </c>
      <c r="C9532">
        <v>0.5035400390625</v>
      </c>
      <c r="D9532">
        <v>0.101089477539063</v>
      </c>
      <c r="E9532">
        <v>0.13685226440429701</v>
      </c>
    </row>
    <row r="9533" spans="1:5" x14ac:dyDescent="0.25">
      <c r="A9533" s="1">
        <v>63.539366666666702</v>
      </c>
      <c r="B9533">
        <v>131.42728805542001</v>
      </c>
      <c r="C9533">
        <v>0.49877166748046903</v>
      </c>
      <c r="D9533">
        <v>0.101089477539063</v>
      </c>
      <c r="E9533">
        <v>0.12731552124023501</v>
      </c>
    </row>
    <row r="9534" spans="1:5" x14ac:dyDescent="0.25">
      <c r="A9534" s="1">
        <v>63.546033333333398</v>
      </c>
      <c r="B9534">
        <v>131.44874572753901</v>
      </c>
      <c r="C9534">
        <v>0.49495697021484403</v>
      </c>
      <c r="D9534">
        <v>9.8228454589843806E-2</v>
      </c>
      <c r="E9534">
        <v>0.116825103759766</v>
      </c>
    </row>
    <row r="9535" spans="1:5" x14ac:dyDescent="0.25">
      <c r="A9535" s="1">
        <v>63.552700000000002</v>
      </c>
      <c r="B9535">
        <v>131.466388702393</v>
      </c>
      <c r="C9535">
        <v>0.492095947265625</v>
      </c>
      <c r="D9535">
        <v>9.2506408691406306E-2</v>
      </c>
      <c r="E9535">
        <v>0.106334686279297</v>
      </c>
    </row>
    <row r="9536" spans="1:5" x14ac:dyDescent="0.25">
      <c r="A9536" s="1">
        <v>63.559366666666698</v>
      </c>
      <c r="B9536">
        <v>131.509304046631</v>
      </c>
      <c r="C9536">
        <v>0.490188598632813</v>
      </c>
      <c r="D9536">
        <v>8.7261199951171903E-2</v>
      </c>
      <c r="E9536">
        <v>9.7751617431640597E-2</v>
      </c>
    </row>
    <row r="9537" spans="1:5" x14ac:dyDescent="0.25">
      <c r="A9537" s="1">
        <v>63.566033333333401</v>
      </c>
      <c r="B9537">
        <v>131.573677062988</v>
      </c>
      <c r="C9537">
        <v>0.48828125</v>
      </c>
      <c r="D9537">
        <v>8.4400177001953097E-2</v>
      </c>
      <c r="E9537">
        <v>9.2983245849609403E-2</v>
      </c>
    </row>
    <row r="9538" spans="1:5" x14ac:dyDescent="0.25">
      <c r="A9538" s="1">
        <v>63.572699999999998</v>
      </c>
      <c r="B9538">
        <v>131.63423538207999</v>
      </c>
      <c r="C9538">
        <v>0.486373901367188</v>
      </c>
      <c r="D9538">
        <v>8.20159912109375E-2</v>
      </c>
      <c r="E9538">
        <v>9.1552734375E-2</v>
      </c>
    </row>
    <row r="9539" spans="1:5" x14ac:dyDescent="0.25">
      <c r="A9539" s="1">
        <v>63.579366666666701</v>
      </c>
      <c r="B9539">
        <v>131.683826446533</v>
      </c>
      <c r="C9539">
        <v>0.48494338989257801</v>
      </c>
      <c r="D9539">
        <v>8.1062316894531306E-2</v>
      </c>
      <c r="E9539">
        <v>9.2506408691406306E-2</v>
      </c>
    </row>
    <row r="9540" spans="1:5" x14ac:dyDescent="0.25">
      <c r="A9540" s="1">
        <v>63.586033333333397</v>
      </c>
      <c r="B9540">
        <v>131.72483444213901</v>
      </c>
      <c r="C9540">
        <v>0.482559204101563</v>
      </c>
      <c r="D9540">
        <v>8.1062316894531306E-2</v>
      </c>
      <c r="E9540">
        <v>9.6797943115234403E-2</v>
      </c>
    </row>
    <row r="9541" spans="1:5" x14ac:dyDescent="0.25">
      <c r="A9541" s="1">
        <v>63.592700000000001</v>
      </c>
      <c r="B9541">
        <v>131.756782531738</v>
      </c>
      <c r="C9541">
        <v>0.48065185546875</v>
      </c>
      <c r="D9541">
        <v>8.5353851318359403E-2</v>
      </c>
      <c r="E9541">
        <v>0.105857849121094</v>
      </c>
    </row>
    <row r="9542" spans="1:5" x14ac:dyDescent="0.25">
      <c r="A9542" s="1">
        <v>63.599366666666697</v>
      </c>
      <c r="B9542">
        <v>131.76345825195301</v>
      </c>
      <c r="C9542">
        <v>0.48065185546875</v>
      </c>
      <c r="D9542">
        <v>9.1552734375E-2</v>
      </c>
      <c r="E9542">
        <v>0.116825103759766</v>
      </c>
    </row>
    <row r="9543" spans="1:5" x14ac:dyDescent="0.25">
      <c r="A9543" s="1">
        <v>63.6060333333334</v>
      </c>
      <c r="B9543">
        <v>131.75058364868201</v>
      </c>
      <c r="C9543">
        <v>0.482559204101563</v>
      </c>
      <c r="D9543">
        <v>9.5367431640625E-2</v>
      </c>
      <c r="E9543">
        <v>0.128746032714844</v>
      </c>
    </row>
    <row r="9544" spans="1:5" x14ac:dyDescent="0.25">
      <c r="A9544" s="1">
        <v>63.612699999999997</v>
      </c>
      <c r="B9544">
        <v>131.74152374267601</v>
      </c>
      <c r="C9544">
        <v>0.486373901367188</v>
      </c>
      <c r="D9544">
        <v>9.6321105957031306E-2</v>
      </c>
      <c r="E9544">
        <v>0.142097473144531</v>
      </c>
    </row>
    <row r="9545" spans="1:5" x14ac:dyDescent="0.25">
      <c r="A9545" s="1">
        <v>63.6193666666667</v>
      </c>
      <c r="B9545">
        <v>131.739616394043</v>
      </c>
      <c r="C9545">
        <v>0.49161911010742199</v>
      </c>
      <c r="D9545">
        <v>9.72747802734375E-2</v>
      </c>
      <c r="E9545">
        <v>0.15783309936523501</v>
      </c>
    </row>
    <row r="9546" spans="1:5" x14ac:dyDescent="0.25">
      <c r="A9546" s="1">
        <v>63.626033333333403</v>
      </c>
      <c r="B9546">
        <v>131.74200057983401</v>
      </c>
      <c r="C9546">
        <v>0.49734115600585999</v>
      </c>
      <c r="D9546">
        <v>9.7751617431640597E-2</v>
      </c>
      <c r="E9546">
        <v>0.17404556274414101</v>
      </c>
    </row>
    <row r="9547" spans="1:5" x14ac:dyDescent="0.25">
      <c r="A9547" s="1">
        <v>63.6327</v>
      </c>
      <c r="B9547">
        <v>131.74724578857399</v>
      </c>
      <c r="C9547">
        <v>0.50210952758789096</v>
      </c>
      <c r="D9547">
        <v>9.6321105957031306E-2</v>
      </c>
      <c r="E9547">
        <v>0.188827514648438</v>
      </c>
    </row>
    <row r="9548" spans="1:5" x14ac:dyDescent="0.25">
      <c r="A9548" s="1">
        <v>63.639366666666703</v>
      </c>
      <c r="B9548">
        <v>131.75964355468801</v>
      </c>
      <c r="C9548">
        <v>0.50640106201171897</v>
      </c>
      <c r="D9548">
        <v>9.4890594482421903E-2</v>
      </c>
      <c r="E9548">
        <v>0.202178955078125</v>
      </c>
    </row>
    <row r="9549" spans="1:5" x14ac:dyDescent="0.25">
      <c r="A9549" s="1">
        <v>63.646033333333399</v>
      </c>
      <c r="B9549">
        <v>131.77251815795901</v>
      </c>
      <c r="C9549">
        <v>0.51021575927734397</v>
      </c>
      <c r="D9549">
        <v>9.8705291748046903E-2</v>
      </c>
      <c r="E9549">
        <v>0.216484069824219</v>
      </c>
    </row>
    <row r="9550" spans="1:5" x14ac:dyDescent="0.25">
      <c r="A9550" s="1">
        <v>63.652700000000003</v>
      </c>
      <c r="B9550">
        <v>131.779193878174</v>
      </c>
      <c r="C9550">
        <v>0.51307678222656306</v>
      </c>
      <c r="D9550">
        <v>0.107288360595703</v>
      </c>
      <c r="E9550">
        <v>0.23317337036132799</v>
      </c>
    </row>
    <row r="9551" spans="1:5" x14ac:dyDescent="0.25">
      <c r="A9551" s="1">
        <v>63.659366666666699</v>
      </c>
      <c r="B9551">
        <v>131.78682327270499</v>
      </c>
      <c r="C9551">
        <v>0.51689147949218806</v>
      </c>
      <c r="D9551">
        <v>0.118732452392578</v>
      </c>
      <c r="E9551">
        <v>0.25224685668945301</v>
      </c>
    </row>
    <row r="9552" spans="1:5" x14ac:dyDescent="0.25">
      <c r="A9552" s="1">
        <v>63.666033333333402</v>
      </c>
      <c r="B9552">
        <v>131.78825378418</v>
      </c>
      <c r="C9552">
        <v>0.52118301391601596</v>
      </c>
      <c r="D9552">
        <v>0.13017654418945299</v>
      </c>
      <c r="E9552">
        <v>0.27227401733398499</v>
      </c>
    </row>
    <row r="9553" spans="1:5" x14ac:dyDescent="0.25">
      <c r="A9553" s="1">
        <v>63.672699999999999</v>
      </c>
      <c r="B9553">
        <v>131.79540634155299</v>
      </c>
      <c r="C9553">
        <v>0.52499771118164096</v>
      </c>
      <c r="D9553">
        <v>0.141143798828125</v>
      </c>
      <c r="E9553">
        <v>0.29516220092773499</v>
      </c>
    </row>
    <row r="9554" spans="1:5" x14ac:dyDescent="0.25">
      <c r="A9554" s="1">
        <v>63.679366666666702</v>
      </c>
      <c r="B9554">
        <v>131.81209564208999</v>
      </c>
      <c r="C9554">
        <v>0.52785873413086004</v>
      </c>
      <c r="D9554">
        <v>0.148773193359375</v>
      </c>
      <c r="E9554">
        <v>0.31995773315429699</v>
      </c>
    </row>
    <row r="9555" spans="1:5" x14ac:dyDescent="0.25">
      <c r="A9555" s="1">
        <v>63.686033333333398</v>
      </c>
      <c r="B9555">
        <v>131.82973861694401</v>
      </c>
      <c r="C9555">
        <v>0.530242919921875</v>
      </c>
      <c r="D9555">
        <v>0.15115737915039101</v>
      </c>
      <c r="E9555">
        <v>0.34427642822265597</v>
      </c>
    </row>
    <row r="9556" spans="1:5" x14ac:dyDescent="0.25">
      <c r="A9556" s="1">
        <v>63.692700000000002</v>
      </c>
      <c r="B9556">
        <v>131.823539733887</v>
      </c>
      <c r="C9556">
        <v>0.53453445434570301</v>
      </c>
      <c r="D9556">
        <v>0.150680541992188</v>
      </c>
      <c r="E9556">
        <v>0.36716461181640597</v>
      </c>
    </row>
    <row r="9557" spans="1:5" x14ac:dyDescent="0.25">
      <c r="A9557" s="1">
        <v>63.699366666666698</v>
      </c>
      <c r="B9557">
        <v>131.77871704101599</v>
      </c>
      <c r="C9557">
        <v>0.53977966308593806</v>
      </c>
      <c r="D9557">
        <v>0.14925003051757799</v>
      </c>
      <c r="E9557">
        <v>0.39052963256835999</v>
      </c>
    </row>
    <row r="9558" spans="1:5" x14ac:dyDescent="0.25">
      <c r="A9558" s="1">
        <v>63.706033333333401</v>
      </c>
      <c r="B9558">
        <v>131.71911239624001</v>
      </c>
      <c r="C9558">
        <v>0.54454803466796897</v>
      </c>
      <c r="D9558">
        <v>0.15020370483398501</v>
      </c>
      <c r="E9558">
        <v>0.41675567626953097</v>
      </c>
    </row>
    <row r="9559" spans="1:5" x14ac:dyDescent="0.25">
      <c r="A9559" s="1">
        <v>63.712699999999998</v>
      </c>
      <c r="B9559">
        <v>131.65426254272501</v>
      </c>
      <c r="C9559">
        <v>0.54883956909179699</v>
      </c>
      <c r="D9559">
        <v>0.154495239257813</v>
      </c>
      <c r="E9559">
        <v>0.4425048828125</v>
      </c>
    </row>
    <row r="9560" spans="1:5" x14ac:dyDescent="0.25">
      <c r="A9560" s="1">
        <v>63.719366666666701</v>
      </c>
      <c r="B9560">
        <v>131.577968597412</v>
      </c>
      <c r="C9560">
        <v>0.55360794067382801</v>
      </c>
      <c r="D9560">
        <v>0.163078308105469</v>
      </c>
      <c r="E9560">
        <v>0.46443939208984403</v>
      </c>
    </row>
    <row r="9561" spans="1:5" x14ac:dyDescent="0.25">
      <c r="A9561" s="1">
        <v>63.726033333333397</v>
      </c>
      <c r="B9561">
        <v>131.49738311767601</v>
      </c>
      <c r="C9561">
        <v>0.55837631225586004</v>
      </c>
      <c r="D9561">
        <v>0.17595291137695299</v>
      </c>
      <c r="E9561">
        <v>0.48351287841796903</v>
      </c>
    </row>
    <row r="9562" spans="1:5" x14ac:dyDescent="0.25">
      <c r="A9562" s="1">
        <v>63.732700000000001</v>
      </c>
      <c r="B9562">
        <v>131.42967224121099</v>
      </c>
      <c r="C9562">
        <v>0.56028366088867199</v>
      </c>
      <c r="D9562">
        <v>0.19073486328125</v>
      </c>
      <c r="E9562">
        <v>0.50163269042968806</v>
      </c>
    </row>
    <row r="9563" spans="1:5" x14ac:dyDescent="0.25">
      <c r="A9563" s="1">
        <v>63.739366666666697</v>
      </c>
      <c r="B9563">
        <v>131.39343261718801</v>
      </c>
      <c r="C9563">
        <v>0.55837631225586004</v>
      </c>
      <c r="D9563">
        <v>0.202178955078125</v>
      </c>
      <c r="E9563">
        <v>0.51546096801757801</v>
      </c>
    </row>
    <row r="9564" spans="1:5" x14ac:dyDescent="0.25">
      <c r="A9564" s="1">
        <v>63.746033333333401</v>
      </c>
      <c r="B9564">
        <v>131.36768341064499</v>
      </c>
      <c r="C9564">
        <v>0.55599212646484397</v>
      </c>
      <c r="D9564">
        <v>0.209808349609375</v>
      </c>
      <c r="E9564">
        <v>0.52642822265625</v>
      </c>
    </row>
    <row r="9565" spans="1:5" x14ac:dyDescent="0.25">
      <c r="A9565" s="1">
        <v>63.752699999999997</v>
      </c>
      <c r="B9565">
        <v>131.32810592651401</v>
      </c>
      <c r="C9565">
        <v>0.55551528930664096</v>
      </c>
      <c r="D9565">
        <v>0.216484069824219</v>
      </c>
      <c r="E9565">
        <v>0.53739547729492199</v>
      </c>
    </row>
    <row r="9566" spans="1:5" x14ac:dyDescent="0.25">
      <c r="A9566" s="1">
        <v>63.7593666666667</v>
      </c>
      <c r="B9566">
        <v>131.278514862061</v>
      </c>
      <c r="C9566">
        <v>0.55837631225586004</v>
      </c>
      <c r="D9566">
        <v>0.225067138671875</v>
      </c>
      <c r="E9566">
        <v>0.55027008056640703</v>
      </c>
    </row>
    <row r="9567" spans="1:5" x14ac:dyDescent="0.25">
      <c r="A9567" s="1">
        <v>63.766033333333397</v>
      </c>
      <c r="B9567">
        <v>131.23607635498101</v>
      </c>
      <c r="C9567">
        <v>0.56123733520507801</v>
      </c>
      <c r="D9567">
        <v>0.233650207519531</v>
      </c>
      <c r="E9567">
        <v>0.56409835815429699</v>
      </c>
    </row>
    <row r="9568" spans="1:5" x14ac:dyDescent="0.25">
      <c r="A9568" s="1">
        <v>63.7727</v>
      </c>
      <c r="B9568">
        <v>131.204128265381</v>
      </c>
      <c r="C9568">
        <v>0.5645751953125</v>
      </c>
      <c r="D9568">
        <v>0.241279602050781</v>
      </c>
      <c r="E9568">
        <v>0.57744979858398504</v>
      </c>
    </row>
    <row r="9569" spans="1:5" x14ac:dyDescent="0.25">
      <c r="A9569" s="1">
        <v>63.779366666666697</v>
      </c>
      <c r="B9569">
        <v>131.164073944092</v>
      </c>
      <c r="C9569">
        <v>0.56934356689453203</v>
      </c>
      <c r="D9569">
        <v>0.24843215942382799</v>
      </c>
      <c r="E9569">
        <v>0.58841705322265703</v>
      </c>
    </row>
    <row r="9570" spans="1:5" x14ac:dyDescent="0.25">
      <c r="A9570" s="1">
        <v>63.7860333333334</v>
      </c>
      <c r="B9570">
        <v>131.11925125122099</v>
      </c>
      <c r="C9570">
        <v>0.57554244995117199</v>
      </c>
      <c r="D9570">
        <v>0.25510787963867199</v>
      </c>
      <c r="E9570">
        <v>0.59700012207031306</v>
      </c>
    </row>
    <row r="9571" spans="1:5" x14ac:dyDescent="0.25">
      <c r="A9571" s="1">
        <v>63.792700000000004</v>
      </c>
      <c r="B9571">
        <v>131.07633590698299</v>
      </c>
      <c r="C9571">
        <v>0.57935714721679699</v>
      </c>
      <c r="D9571">
        <v>0.25892257690429699</v>
      </c>
      <c r="E9571">
        <v>0.60224533081054699</v>
      </c>
    </row>
    <row r="9572" spans="1:5" x14ac:dyDescent="0.25">
      <c r="A9572" s="1">
        <v>63.7993666666667</v>
      </c>
      <c r="B9572">
        <v>131.02912902832099</v>
      </c>
      <c r="C9572">
        <v>0.579833984375</v>
      </c>
      <c r="D9572">
        <v>0.25796890258789101</v>
      </c>
      <c r="E9572">
        <v>0.60319900512695301</v>
      </c>
    </row>
    <row r="9573" spans="1:5" x14ac:dyDescent="0.25">
      <c r="A9573" s="1">
        <v>63.806033333333403</v>
      </c>
      <c r="B9573">
        <v>130.964756011963</v>
      </c>
      <c r="C9573">
        <v>0.57888031005859397</v>
      </c>
      <c r="D9573">
        <v>0.25510787963867199</v>
      </c>
      <c r="E9573">
        <v>0.59986114501953203</v>
      </c>
    </row>
    <row r="9574" spans="1:5" x14ac:dyDescent="0.25">
      <c r="A9574" s="1">
        <v>63.8127</v>
      </c>
      <c r="B9574">
        <v>130.89132308960001</v>
      </c>
      <c r="C9574">
        <v>0.57697296142578203</v>
      </c>
      <c r="D9574">
        <v>0.25272369384765597</v>
      </c>
      <c r="E9574">
        <v>0.59318542480468806</v>
      </c>
    </row>
    <row r="9575" spans="1:5" x14ac:dyDescent="0.25">
      <c r="A9575" s="1">
        <v>63.819366666666703</v>
      </c>
      <c r="B9575">
        <v>130.82742691040099</v>
      </c>
      <c r="C9575">
        <v>0.57554244995117199</v>
      </c>
      <c r="D9575">
        <v>0.25272369384765597</v>
      </c>
      <c r="E9575">
        <v>0.58460235595703203</v>
      </c>
    </row>
    <row r="9576" spans="1:5" x14ac:dyDescent="0.25">
      <c r="A9576" s="1">
        <v>63.826033333333399</v>
      </c>
      <c r="B9576">
        <v>130.77402114868201</v>
      </c>
      <c r="C9576">
        <v>0.57315826416015703</v>
      </c>
      <c r="D9576">
        <v>0.25224685668945301</v>
      </c>
      <c r="E9576">
        <v>0.57697296142578203</v>
      </c>
    </row>
    <row r="9577" spans="1:5" x14ac:dyDescent="0.25">
      <c r="A9577" s="1">
        <v>63.832700000000003</v>
      </c>
      <c r="B9577">
        <v>130.71870803832999</v>
      </c>
      <c r="C9577">
        <v>0.57029724121093806</v>
      </c>
      <c r="D9577">
        <v>0.25129318237304699</v>
      </c>
      <c r="E9577">
        <v>0.57077407836914096</v>
      </c>
    </row>
    <row r="9578" spans="1:5" x14ac:dyDescent="0.25">
      <c r="A9578" s="1">
        <v>63.839366666666699</v>
      </c>
      <c r="B9578">
        <v>130.66148757934599</v>
      </c>
      <c r="C9578">
        <v>0.56791305541992199</v>
      </c>
      <c r="D9578">
        <v>0.24843215942382799</v>
      </c>
      <c r="E9578">
        <v>0.56648254394531306</v>
      </c>
    </row>
    <row r="9579" spans="1:5" x14ac:dyDescent="0.25">
      <c r="A9579" s="1">
        <v>63.846033333333402</v>
      </c>
      <c r="B9579">
        <v>130.60092926025399</v>
      </c>
      <c r="C9579">
        <v>0.56648254394531306</v>
      </c>
      <c r="D9579">
        <v>0.24461746215820299</v>
      </c>
      <c r="E9579">
        <v>0.56362152099609397</v>
      </c>
    </row>
    <row r="9580" spans="1:5" x14ac:dyDescent="0.25">
      <c r="A9580" s="1">
        <v>63.852699999999999</v>
      </c>
      <c r="B9580">
        <v>130.53941726684599</v>
      </c>
      <c r="C9580">
        <v>0.56505203247070301</v>
      </c>
      <c r="D9580">
        <v>0.24271011352539101</v>
      </c>
      <c r="E9580">
        <v>0.56123733520507801</v>
      </c>
    </row>
    <row r="9581" spans="1:5" x14ac:dyDescent="0.25">
      <c r="A9581" s="1">
        <v>63.859366666666702</v>
      </c>
      <c r="B9581">
        <v>130.47075271606499</v>
      </c>
      <c r="C9581">
        <v>0.56266784667968806</v>
      </c>
      <c r="D9581">
        <v>0.240325927734375</v>
      </c>
      <c r="E9581">
        <v>0.55551528930664096</v>
      </c>
    </row>
    <row r="9582" spans="1:5" x14ac:dyDescent="0.25">
      <c r="A9582" s="1">
        <v>63.866033333333398</v>
      </c>
      <c r="B9582">
        <v>130.39922714233401</v>
      </c>
      <c r="C9582">
        <v>0.560760498046875</v>
      </c>
      <c r="D9582">
        <v>0.23603439331054701</v>
      </c>
      <c r="E9582">
        <v>0.54645538330078203</v>
      </c>
    </row>
    <row r="9583" spans="1:5" x14ac:dyDescent="0.25">
      <c r="A9583" s="1">
        <v>63.872700000000002</v>
      </c>
      <c r="B9583">
        <v>130.34248352050801</v>
      </c>
      <c r="C9583">
        <v>0.55932998657226596</v>
      </c>
      <c r="D9583">
        <v>0.229835510253906</v>
      </c>
      <c r="E9583">
        <v>0.53548812866211004</v>
      </c>
    </row>
    <row r="9584" spans="1:5" x14ac:dyDescent="0.25">
      <c r="A9584" s="1">
        <v>63.879366666666698</v>
      </c>
      <c r="B9584">
        <v>130.296230316162</v>
      </c>
      <c r="C9584">
        <v>0.55837631225586004</v>
      </c>
      <c r="D9584">
        <v>0.225067138671875</v>
      </c>
      <c r="E9584">
        <v>0.52595138549804699</v>
      </c>
    </row>
    <row r="9585" spans="1:5" x14ac:dyDescent="0.25">
      <c r="A9585" s="1">
        <v>63.886033333333401</v>
      </c>
      <c r="B9585">
        <v>130.257606506348</v>
      </c>
      <c r="C9585">
        <v>0.55742263793945301</v>
      </c>
      <c r="D9585">
        <v>0.22268295288086001</v>
      </c>
      <c r="E9585">
        <v>0.51832199096679699</v>
      </c>
    </row>
    <row r="9586" spans="1:5" x14ac:dyDescent="0.25">
      <c r="A9586" s="1">
        <v>63.892699999999998</v>
      </c>
      <c r="B9586">
        <v>130.218505859375</v>
      </c>
      <c r="C9586">
        <v>0.55742263793945301</v>
      </c>
      <c r="D9586">
        <v>0.219345092773438</v>
      </c>
      <c r="E9586">
        <v>0.51212310791015703</v>
      </c>
    </row>
    <row r="9587" spans="1:5" x14ac:dyDescent="0.25">
      <c r="A9587" s="1">
        <v>63.899366666666701</v>
      </c>
      <c r="B9587">
        <v>130.192279815674</v>
      </c>
      <c r="C9587">
        <v>0.55694580078125</v>
      </c>
      <c r="D9587">
        <v>0.21409988403320299</v>
      </c>
      <c r="E9587">
        <v>0.51021575927734397</v>
      </c>
    </row>
    <row r="9588" spans="1:5" x14ac:dyDescent="0.25">
      <c r="A9588" s="1">
        <v>63.906033333333397</v>
      </c>
      <c r="B9588">
        <v>130.179882049561</v>
      </c>
      <c r="C9588">
        <v>0.55599212646484397</v>
      </c>
      <c r="D9588">
        <v>0.207901000976563</v>
      </c>
      <c r="E9588">
        <v>0.51021575927734397</v>
      </c>
    </row>
    <row r="9589" spans="1:5" x14ac:dyDescent="0.25">
      <c r="A9589" s="1">
        <v>63.912700000000001</v>
      </c>
      <c r="B9589">
        <v>130.16080856323299</v>
      </c>
      <c r="C9589">
        <v>0.55408477783203203</v>
      </c>
      <c r="D9589">
        <v>0.204086303710938</v>
      </c>
      <c r="E9589">
        <v>0.51116943359375</v>
      </c>
    </row>
    <row r="9590" spans="1:5" x14ac:dyDescent="0.25">
      <c r="A9590" s="1">
        <v>63.919366666666697</v>
      </c>
      <c r="B9590">
        <v>130.13219833374001</v>
      </c>
      <c r="C9590">
        <v>0.55122375488281306</v>
      </c>
      <c r="D9590">
        <v>0.19884109497070299</v>
      </c>
      <c r="E9590">
        <v>0.51307678222656306</v>
      </c>
    </row>
    <row r="9591" spans="1:5" x14ac:dyDescent="0.25">
      <c r="A9591" s="1">
        <v>63.9260333333334</v>
      </c>
      <c r="B9591">
        <v>130.10454177856499</v>
      </c>
      <c r="C9591">
        <v>0.54788589477539096</v>
      </c>
      <c r="D9591">
        <v>0.19025802612304701</v>
      </c>
      <c r="E9591">
        <v>0.51736831665039096</v>
      </c>
    </row>
    <row r="9592" spans="1:5" x14ac:dyDescent="0.25">
      <c r="A9592" s="1">
        <v>63.932699999999997</v>
      </c>
      <c r="B9592">
        <v>130.09119033813499</v>
      </c>
      <c r="C9592">
        <v>0.54407119750976596</v>
      </c>
      <c r="D9592">
        <v>0.179290771484375</v>
      </c>
      <c r="E9592">
        <v>0.52070617675781306</v>
      </c>
    </row>
    <row r="9593" spans="1:5" x14ac:dyDescent="0.25">
      <c r="A9593" s="1">
        <v>63.9393666666667</v>
      </c>
      <c r="B9593">
        <v>130.07593154907201</v>
      </c>
      <c r="C9593">
        <v>0.54073333740234397</v>
      </c>
      <c r="D9593">
        <v>0.17213821411132799</v>
      </c>
      <c r="E9593">
        <v>0.52213668823242199</v>
      </c>
    </row>
    <row r="9594" spans="1:5" x14ac:dyDescent="0.25">
      <c r="A9594" s="1">
        <v>63.946033333333403</v>
      </c>
      <c r="B9594">
        <v>130.04159927368201</v>
      </c>
      <c r="C9594">
        <v>0.53739547729492199</v>
      </c>
      <c r="D9594">
        <v>0.171661376953125</v>
      </c>
      <c r="E9594">
        <v>0.52452087402343806</v>
      </c>
    </row>
    <row r="9595" spans="1:5" x14ac:dyDescent="0.25">
      <c r="A9595" s="1">
        <v>63.9527</v>
      </c>
      <c r="B9595">
        <v>130.000114440918</v>
      </c>
      <c r="C9595">
        <v>0.5340576171875</v>
      </c>
      <c r="D9595">
        <v>0.172615051269531</v>
      </c>
      <c r="E9595">
        <v>0.52738189697265703</v>
      </c>
    </row>
    <row r="9596" spans="1:5" x14ac:dyDescent="0.25">
      <c r="A9596" s="1">
        <v>63.959366666666703</v>
      </c>
      <c r="B9596">
        <v>129.96339797973701</v>
      </c>
      <c r="C9596">
        <v>0.53071975708007801</v>
      </c>
      <c r="D9596">
        <v>0.173568725585938</v>
      </c>
      <c r="E9596">
        <v>0.52881240844726596</v>
      </c>
    </row>
    <row r="9597" spans="1:5" x14ac:dyDescent="0.25">
      <c r="A9597" s="1">
        <v>63.966033333333399</v>
      </c>
      <c r="B9597">
        <v>129.94146347045901</v>
      </c>
      <c r="C9597">
        <v>0.52976608276367199</v>
      </c>
      <c r="D9597">
        <v>0.17499923706054701</v>
      </c>
      <c r="E9597">
        <v>0.53071975708007801</v>
      </c>
    </row>
    <row r="9598" spans="1:5" x14ac:dyDescent="0.25">
      <c r="A9598" s="1">
        <v>63.972700000000003</v>
      </c>
      <c r="B9598">
        <v>129.92286682128901</v>
      </c>
      <c r="C9598">
        <v>0.52976608276367199</v>
      </c>
      <c r="D9598">
        <v>0.17595291137695299</v>
      </c>
      <c r="E9598">
        <v>0.53644180297851596</v>
      </c>
    </row>
    <row r="9599" spans="1:5" x14ac:dyDescent="0.25">
      <c r="A9599" s="1">
        <v>63.979366666666699</v>
      </c>
      <c r="B9599">
        <v>129.90617752075201</v>
      </c>
      <c r="C9599">
        <v>0.530242919921875</v>
      </c>
      <c r="D9599">
        <v>0.174522399902344</v>
      </c>
      <c r="E9599">
        <v>0.54693222045898504</v>
      </c>
    </row>
    <row r="9600" spans="1:5" x14ac:dyDescent="0.25">
      <c r="A9600" s="1">
        <v>63.986033333333403</v>
      </c>
      <c r="B9600">
        <v>129.89473342895499</v>
      </c>
      <c r="C9600">
        <v>0.53167343139648504</v>
      </c>
      <c r="D9600">
        <v>0.17118453979492201</v>
      </c>
      <c r="E9600">
        <v>0.55885314941406306</v>
      </c>
    </row>
    <row r="9601" spans="1:5" x14ac:dyDescent="0.25">
      <c r="A9601" s="1">
        <v>63.992699999999999</v>
      </c>
      <c r="B9601">
        <v>129.88519668579099</v>
      </c>
      <c r="C9601">
        <v>0.5340576171875</v>
      </c>
      <c r="D9601">
        <v>0.16927719116211001</v>
      </c>
      <c r="E9601">
        <v>0.56934356689453203</v>
      </c>
    </row>
    <row r="9602" spans="1:5" x14ac:dyDescent="0.25">
      <c r="A9602" s="1">
        <v>63.999366666666702</v>
      </c>
      <c r="B9602">
        <v>129.87756729125999</v>
      </c>
      <c r="C9602">
        <v>0.53548812866211004</v>
      </c>
      <c r="D9602">
        <v>0.168800354003906</v>
      </c>
      <c r="E9602">
        <v>0.57697296142578203</v>
      </c>
    </row>
    <row r="9603" spans="1:5" x14ac:dyDescent="0.25">
      <c r="A9603" s="1">
        <v>64.006033333333406</v>
      </c>
      <c r="B9603">
        <v>129.865646362305</v>
      </c>
      <c r="C9603">
        <v>0.5340576171875</v>
      </c>
      <c r="D9603">
        <v>0.169754028320313</v>
      </c>
      <c r="E9603">
        <v>0.58078765869140703</v>
      </c>
    </row>
    <row r="9604" spans="1:5" x14ac:dyDescent="0.25">
      <c r="A9604" s="1">
        <v>64.012699999999995</v>
      </c>
      <c r="B9604">
        <v>129.85086441040099</v>
      </c>
      <c r="C9604">
        <v>0.53119659423828203</v>
      </c>
      <c r="D9604">
        <v>0.171661376953125</v>
      </c>
      <c r="E9604">
        <v>0.58174133300781306</v>
      </c>
    </row>
    <row r="9605" spans="1:5" x14ac:dyDescent="0.25">
      <c r="A9605" s="1">
        <v>64.019366666666699</v>
      </c>
      <c r="B9605">
        <v>129.834651947022</v>
      </c>
      <c r="C9605">
        <v>0.52738189697265703</v>
      </c>
      <c r="D9605">
        <v>0.17499923706054701</v>
      </c>
      <c r="E9605">
        <v>0.579833984375</v>
      </c>
    </row>
    <row r="9606" spans="1:5" x14ac:dyDescent="0.25">
      <c r="A9606" s="1">
        <v>64.026033333333402</v>
      </c>
      <c r="B9606">
        <v>129.822254180908</v>
      </c>
      <c r="C9606">
        <v>0.52404403686523504</v>
      </c>
      <c r="D9606">
        <v>0.17547607421875</v>
      </c>
      <c r="E9606">
        <v>0.57554244995117199</v>
      </c>
    </row>
    <row r="9607" spans="1:5" x14ac:dyDescent="0.25">
      <c r="A9607" s="1">
        <v>64.032700000000006</v>
      </c>
      <c r="B9607">
        <v>129.81891632080101</v>
      </c>
      <c r="C9607">
        <v>0.52213668823242199</v>
      </c>
      <c r="D9607">
        <v>0.17213821411132799</v>
      </c>
      <c r="E9607">
        <v>0.56982040405273504</v>
      </c>
    </row>
    <row r="9608" spans="1:5" x14ac:dyDescent="0.25">
      <c r="A9608" s="1">
        <v>64.039366666666695</v>
      </c>
      <c r="B9608">
        <v>129.82845306396499</v>
      </c>
      <c r="C9608">
        <v>0.52213668823242199</v>
      </c>
      <c r="D9608">
        <v>0.16736984252929701</v>
      </c>
      <c r="E9608">
        <v>0.56648254394531306</v>
      </c>
    </row>
    <row r="9609" spans="1:5" x14ac:dyDescent="0.25">
      <c r="A9609" s="1">
        <v>64.046033333333398</v>
      </c>
      <c r="B9609">
        <v>129.84514236450201</v>
      </c>
      <c r="C9609">
        <v>0.52309036254882801</v>
      </c>
      <c r="D9609">
        <v>0.164031982421875</v>
      </c>
      <c r="E9609">
        <v>0.56505203247070301</v>
      </c>
    </row>
    <row r="9610" spans="1:5" x14ac:dyDescent="0.25">
      <c r="A9610" s="1">
        <v>64.052700000000002</v>
      </c>
      <c r="B9610">
        <v>129.85754013061501</v>
      </c>
      <c r="C9610">
        <v>0.52356719970703203</v>
      </c>
      <c r="D9610">
        <v>0.16021728515625</v>
      </c>
      <c r="E9610">
        <v>0.56314468383789096</v>
      </c>
    </row>
    <row r="9611" spans="1:5" x14ac:dyDescent="0.25">
      <c r="A9611" s="1">
        <v>64.059366666666705</v>
      </c>
      <c r="B9611">
        <v>129.85849380493201</v>
      </c>
      <c r="C9611">
        <v>0.52309036254882801</v>
      </c>
      <c r="D9611">
        <v>0.155448913574219</v>
      </c>
      <c r="E9611">
        <v>0.55742263793945301</v>
      </c>
    </row>
    <row r="9612" spans="1:5" x14ac:dyDescent="0.25">
      <c r="A9612" s="1">
        <v>64.066033333333394</v>
      </c>
      <c r="B9612">
        <v>129.851818084717</v>
      </c>
      <c r="C9612">
        <v>0.52070617675781306</v>
      </c>
      <c r="D9612">
        <v>0.150680541992188</v>
      </c>
      <c r="E9612">
        <v>0.54883956909179699</v>
      </c>
    </row>
    <row r="9613" spans="1:5" x14ac:dyDescent="0.25">
      <c r="A9613" s="1">
        <v>64.072699999999998</v>
      </c>
      <c r="B9613">
        <v>129.844188690186</v>
      </c>
      <c r="C9613">
        <v>0.51736831665039096</v>
      </c>
      <c r="D9613">
        <v>0.147819519042969</v>
      </c>
      <c r="E9613">
        <v>0.53596496582031306</v>
      </c>
    </row>
    <row r="9614" spans="1:5" x14ac:dyDescent="0.25">
      <c r="A9614" s="1">
        <v>64.079366666666701</v>
      </c>
      <c r="B9614">
        <v>129.84466552734401</v>
      </c>
      <c r="C9614">
        <v>0.51355361938476596</v>
      </c>
      <c r="D9614">
        <v>0.14638900756836001</v>
      </c>
      <c r="E9614">
        <v>0.51736831665039096</v>
      </c>
    </row>
    <row r="9615" spans="1:5" x14ac:dyDescent="0.25">
      <c r="A9615" s="1">
        <v>64.086033333333404</v>
      </c>
      <c r="B9615">
        <v>129.852771759033</v>
      </c>
      <c r="C9615">
        <v>0.51116943359375</v>
      </c>
      <c r="D9615">
        <v>0.14638900756836001</v>
      </c>
      <c r="E9615">
        <v>0.49304962158203097</v>
      </c>
    </row>
    <row r="9616" spans="1:5" x14ac:dyDescent="0.25">
      <c r="A9616" s="1">
        <v>64.092699999999994</v>
      </c>
      <c r="B9616">
        <v>129.86803054809599</v>
      </c>
      <c r="C9616">
        <v>0.50878524780273504</v>
      </c>
      <c r="D9616">
        <v>0.148773193359375</v>
      </c>
      <c r="E9616">
        <v>0.46539306640625</v>
      </c>
    </row>
    <row r="9617" spans="1:5" x14ac:dyDescent="0.25">
      <c r="A9617" s="1">
        <v>64.099366666666697</v>
      </c>
      <c r="B9617">
        <v>129.88805770874001</v>
      </c>
      <c r="C9617">
        <v>0.50687789916992199</v>
      </c>
      <c r="D9617">
        <v>0.152587890625</v>
      </c>
      <c r="E9617">
        <v>0.43725967407226601</v>
      </c>
    </row>
    <row r="9618" spans="1:5" x14ac:dyDescent="0.25">
      <c r="A9618" s="1">
        <v>64.1060333333334</v>
      </c>
      <c r="B9618">
        <v>129.913806915283</v>
      </c>
      <c r="C9618">
        <v>0.50497055053711004</v>
      </c>
      <c r="D9618">
        <v>0.155448913574219</v>
      </c>
      <c r="E9618">
        <v>0.41246414184570301</v>
      </c>
    </row>
    <row r="9619" spans="1:5" x14ac:dyDescent="0.25">
      <c r="A9619" s="1">
        <v>64.112700000000004</v>
      </c>
      <c r="B9619">
        <v>129.94956970214901</v>
      </c>
      <c r="C9619">
        <v>0.50401687622070301</v>
      </c>
      <c r="D9619">
        <v>0.15497207641601601</v>
      </c>
      <c r="E9619">
        <v>0.39339065551757801</v>
      </c>
    </row>
    <row r="9620" spans="1:5" x14ac:dyDescent="0.25">
      <c r="A9620" s="1">
        <v>64.119366666666707</v>
      </c>
      <c r="B9620">
        <v>129.98533248901401</v>
      </c>
      <c r="C9620">
        <v>0.5035400390625</v>
      </c>
      <c r="D9620">
        <v>0.15401840209961001</v>
      </c>
      <c r="E9620">
        <v>0.37908554077148499</v>
      </c>
    </row>
    <row r="9621" spans="1:5" x14ac:dyDescent="0.25">
      <c r="A9621" s="1">
        <v>64.126033333333396</v>
      </c>
      <c r="B9621">
        <v>130.005359649658</v>
      </c>
      <c r="C9621">
        <v>0.5035400390625</v>
      </c>
      <c r="D9621">
        <v>0.15211105346679701</v>
      </c>
      <c r="E9621">
        <v>0.368118286132813</v>
      </c>
    </row>
    <row r="9622" spans="1:5" x14ac:dyDescent="0.25">
      <c r="A9622" s="1">
        <v>64.1327</v>
      </c>
      <c r="B9622">
        <v>130.01298904418999</v>
      </c>
      <c r="C9622">
        <v>0.50544738769531306</v>
      </c>
      <c r="D9622">
        <v>0.149726867675781</v>
      </c>
      <c r="E9622">
        <v>0.35953521728515597</v>
      </c>
    </row>
    <row r="9623" spans="1:5" x14ac:dyDescent="0.25">
      <c r="A9623" s="1">
        <v>64.139366666666703</v>
      </c>
      <c r="B9623">
        <v>130.02395629882801</v>
      </c>
      <c r="C9623">
        <v>0.50878524780273504</v>
      </c>
      <c r="D9623">
        <v>0.14734268188476601</v>
      </c>
      <c r="E9623">
        <v>0.34999847412109403</v>
      </c>
    </row>
    <row r="9624" spans="1:5" x14ac:dyDescent="0.25">
      <c r="A9624" s="1">
        <v>64.146033333333406</v>
      </c>
      <c r="B9624">
        <v>130.05399703979501</v>
      </c>
      <c r="C9624">
        <v>0.51259994506836004</v>
      </c>
      <c r="D9624">
        <v>0.146865844726563</v>
      </c>
      <c r="E9624">
        <v>0.33664703369140597</v>
      </c>
    </row>
    <row r="9625" spans="1:5" x14ac:dyDescent="0.25">
      <c r="A9625" s="1">
        <v>64.152699999999996</v>
      </c>
      <c r="B9625">
        <v>130.087375640869</v>
      </c>
      <c r="C9625">
        <v>0.51450729370117199</v>
      </c>
      <c r="D9625">
        <v>0.148773193359375</v>
      </c>
      <c r="E9625">
        <v>0.3204345703125</v>
      </c>
    </row>
    <row r="9626" spans="1:5" x14ac:dyDescent="0.25">
      <c r="A9626" s="1">
        <v>64.159366666666699</v>
      </c>
      <c r="B9626">
        <v>130.114555358887</v>
      </c>
      <c r="C9626">
        <v>0.51403045654296897</v>
      </c>
      <c r="D9626">
        <v>0.15211105346679701</v>
      </c>
      <c r="E9626">
        <v>0.30612945556640597</v>
      </c>
    </row>
    <row r="9627" spans="1:5" x14ac:dyDescent="0.25">
      <c r="A9627" s="1">
        <v>64.166033333333402</v>
      </c>
      <c r="B9627">
        <v>130.15508651733401</v>
      </c>
      <c r="C9627">
        <v>0.51259994506836004</v>
      </c>
      <c r="D9627">
        <v>0.155448913574219</v>
      </c>
      <c r="E9627">
        <v>0.29325485229492199</v>
      </c>
    </row>
    <row r="9628" spans="1:5" x14ac:dyDescent="0.25">
      <c r="A9628" s="1">
        <v>64.172700000000006</v>
      </c>
      <c r="B9628">
        <v>130.21755218505899</v>
      </c>
      <c r="C9628">
        <v>0.51164627075195301</v>
      </c>
      <c r="D9628">
        <v>0.157356262207031</v>
      </c>
      <c r="E9628">
        <v>0.28133392333984403</v>
      </c>
    </row>
    <row r="9629" spans="1:5" x14ac:dyDescent="0.25">
      <c r="A9629" s="1">
        <v>64.179366666666695</v>
      </c>
      <c r="B9629">
        <v>130.29432296753001</v>
      </c>
      <c r="C9629">
        <v>0.51259994506836004</v>
      </c>
      <c r="D9629">
        <v>0.16021728515625</v>
      </c>
      <c r="E9629">
        <v>0.27179718017578097</v>
      </c>
    </row>
    <row r="9630" spans="1:5" x14ac:dyDescent="0.25">
      <c r="A9630" s="1">
        <v>64.186033333333398</v>
      </c>
      <c r="B9630">
        <v>130.36060333251999</v>
      </c>
      <c r="C9630">
        <v>0.51450729370117199</v>
      </c>
      <c r="D9630">
        <v>0.165939331054688</v>
      </c>
      <c r="E9630">
        <v>0.26750564575195301</v>
      </c>
    </row>
    <row r="9631" spans="1:5" x14ac:dyDescent="0.25">
      <c r="A9631" s="1">
        <v>64.192700000000002</v>
      </c>
      <c r="B9631">
        <v>130.406379699707</v>
      </c>
      <c r="C9631">
        <v>0.51736831665039096</v>
      </c>
      <c r="D9631">
        <v>0.173568725585938</v>
      </c>
      <c r="E9631">
        <v>0.26798248291015597</v>
      </c>
    </row>
    <row r="9632" spans="1:5" x14ac:dyDescent="0.25">
      <c r="A9632" s="1">
        <v>64.199366666666705</v>
      </c>
      <c r="B9632">
        <v>130.44214248657201</v>
      </c>
      <c r="C9632">
        <v>0.52022933959961004</v>
      </c>
      <c r="D9632">
        <v>0.181198120117188</v>
      </c>
      <c r="E9632">
        <v>0.26702880859375</v>
      </c>
    </row>
    <row r="9633" spans="1:5" x14ac:dyDescent="0.25">
      <c r="A9633" s="1">
        <v>64.206033333333394</v>
      </c>
      <c r="B9633">
        <v>130.46169281005899</v>
      </c>
      <c r="C9633">
        <v>0.52309036254882801</v>
      </c>
      <c r="D9633">
        <v>0.18644332885742201</v>
      </c>
      <c r="E9633">
        <v>0.263214111328125</v>
      </c>
    </row>
    <row r="9634" spans="1:5" x14ac:dyDescent="0.25">
      <c r="A9634" s="1">
        <v>64.212699999999998</v>
      </c>
      <c r="B9634">
        <v>130.46646118164099</v>
      </c>
      <c r="C9634">
        <v>0.52356719970703203</v>
      </c>
      <c r="D9634">
        <v>0.19025802612304701</v>
      </c>
      <c r="E9634">
        <v>0.26082992553710999</v>
      </c>
    </row>
    <row r="9635" spans="1:5" x14ac:dyDescent="0.25">
      <c r="A9635" s="1">
        <v>64.219366666666701</v>
      </c>
      <c r="B9635">
        <v>130.46073913574199</v>
      </c>
      <c r="C9635">
        <v>0.52213668823242199</v>
      </c>
      <c r="D9635">
        <v>0.19311904907226601</v>
      </c>
      <c r="E9635">
        <v>0.26226043701171903</v>
      </c>
    </row>
    <row r="9636" spans="1:5" x14ac:dyDescent="0.25">
      <c r="A9636" s="1">
        <v>64.226033333333405</v>
      </c>
      <c r="B9636">
        <v>130.45263290405299</v>
      </c>
      <c r="C9636">
        <v>0.51927566528320301</v>
      </c>
      <c r="D9636">
        <v>0.197410583496094</v>
      </c>
      <c r="E9636">
        <v>0.26464462280273499</v>
      </c>
    </row>
    <row r="9637" spans="1:5" x14ac:dyDescent="0.25">
      <c r="A9637" s="1">
        <v>64.232699999999994</v>
      </c>
      <c r="B9637">
        <v>130.45692443847699</v>
      </c>
      <c r="C9637">
        <v>0.51641464233398504</v>
      </c>
      <c r="D9637">
        <v>0.19979476928711001</v>
      </c>
      <c r="E9637">
        <v>0.26702880859375</v>
      </c>
    </row>
    <row r="9638" spans="1:5" x14ac:dyDescent="0.25">
      <c r="A9638" s="1">
        <v>64.239366666666697</v>
      </c>
      <c r="B9638">
        <v>130.462646484375</v>
      </c>
      <c r="C9638">
        <v>0.51403045654296897</v>
      </c>
      <c r="D9638">
        <v>0.20170211791992201</v>
      </c>
      <c r="E9638">
        <v>0.26702880859375</v>
      </c>
    </row>
    <row r="9639" spans="1:5" x14ac:dyDescent="0.25">
      <c r="A9639" s="1">
        <v>64.246033333333401</v>
      </c>
      <c r="B9639">
        <v>130.46646118164099</v>
      </c>
      <c r="C9639">
        <v>0.51355361938476596</v>
      </c>
      <c r="D9639">
        <v>0.20456314086914101</v>
      </c>
      <c r="E9639">
        <v>0.26607513427734403</v>
      </c>
    </row>
    <row r="9640" spans="1:5" x14ac:dyDescent="0.25">
      <c r="A9640" s="1">
        <v>64.252700000000004</v>
      </c>
      <c r="B9640">
        <v>130.46598434448299</v>
      </c>
      <c r="C9640">
        <v>0.51450729370117199</v>
      </c>
      <c r="D9640">
        <v>0.20742416381836001</v>
      </c>
      <c r="E9640">
        <v>0.26464462280273499</v>
      </c>
    </row>
    <row r="9641" spans="1:5" x14ac:dyDescent="0.25">
      <c r="A9641" s="1">
        <v>64.259366666666693</v>
      </c>
      <c r="B9641">
        <v>130.47027587890599</v>
      </c>
      <c r="C9641">
        <v>0.51546096801757801</v>
      </c>
      <c r="D9641">
        <v>0.209808349609375</v>
      </c>
      <c r="E9641">
        <v>0.26273727416992199</v>
      </c>
    </row>
    <row r="9642" spans="1:5" x14ac:dyDescent="0.25">
      <c r="A9642" s="1">
        <v>64.266033333333397</v>
      </c>
      <c r="B9642">
        <v>130.47742843628001</v>
      </c>
      <c r="C9642">
        <v>0.51450729370117199</v>
      </c>
      <c r="D9642">
        <v>0.207901000976563</v>
      </c>
      <c r="E9642">
        <v>0.263214111328125</v>
      </c>
    </row>
    <row r="9643" spans="1:5" x14ac:dyDescent="0.25">
      <c r="A9643" s="1">
        <v>64.2727</v>
      </c>
      <c r="B9643">
        <v>130.47742843628001</v>
      </c>
      <c r="C9643">
        <v>0.51307678222656306</v>
      </c>
      <c r="D9643">
        <v>0.204086303710938</v>
      </c>
      <c r="E9643">
        <v>0.265121459960938</v>
      </c>
    </row>
    <row r="9644" spans="1:5" x14ac:dyDescent="0.25">
      <c r="A9644" s="1">
        <v>64.279366666666704</v>
      </c>
      <c r="B9644">
        <v>130.46836853027401</v>
      </c>
      <c r="C9644">
        <v>0.51259994506836004</v>
      </c>
      <c r="D9644">
        <v>0.199317932128906</v>
      </c>
      <c r="E9644">
        <v>0.27179718017578097</v>
      </c>
    </row>
    <row r="9645" spans="1:5" x14ac:dyDescent="0.25">
      <c r="A9645" s="1">
        <v>64.286033333333407</v>
      </c>
      <c r="B9645">
        <v>130.45120239257801</v>
      </c>
      <c r="C9645">
        <v>0.51164627075195301</v>
      </c>
      <c r="D9645">
        <v>0.19598007202148501</v>
      </c>
      <c r="E9645">
        <v>0.28276443481445301</v>
      </c>
    </row>
    <row r="9646" spans="1:5" x14ac:dyDescent="0.25">
      <c r="A9646" s="1">
        <v>64.292699999999996</v>
      </c>
      <c r="B9646">
        <v>130.433082580567</v>
      </c>
      <c r="C9646">
        <v>0.51164627075195301</v>
      </c>
      <c r="D9646">
        <v>0.19311904907226601</v>
      </c>
      <c r="E9646">
        <v>0.29802322387695301</v>
      </c>
    </row>
    <row r="9647" spans="1:5" x14ac:dyDescent="0.25">
      <c r="A9647" s="1">
        <v>64.2993666666667</v>
      </c>
      <c r="B9647">
        <v>130.40685653686501</v>
      </c>
      <c r="C9647">
        <v>0.51403045654296897</v>
      </c>
      <c r="D9647">
        <v>0.189781188964844</v>
      </c>
      <c r="E9647">
        <v>0.31566619873046903</v>
      </c>
    </row>
    <row r="9648" spans="1:5" x14ac:dyDescent="0.25">
      <c r="A9648" s="1">
        <v>64.306033333333403</v>
      </c>
      <c r="B9648">
        <v>130.38825988769599</v>
      </c>
      <c r="C9648">
        <v>0.518798828125</v>
      </c>
      <c r="D9648">
        <v>0.187873840332031</v>
      </c>
      <c r="E9648">
        <v>0.33664703369140597</v>
      </c>
    </row>
    <row r="9649" spans="1:5" x14ac:dyDescent="0.25">
      <c r="A9649" s="1">
        <v>64.312700000000007</v>
      </c>
      <c r="B9649">
        <v>130.375862121582</v>
      </c>
      <c r="C9649">
        <v>0.52165985107421897</v>
      </c>
      <c r="D9649">
        <v>0.18739700317382799</v>
      </c>
      <c r="E9649">
        <v>0.36096572875976601</v>
      </c>
    </row>
    <row r="9650" spans="1:5" x14ac:dyDescent="0.25">
      <c r="A9650" s="1">
        <v>64.319366666666696</v>
      </c>
      <c r="B9650">
        <v>130.37300109863301</v>
      </c>
      <c r="C9650">
        <v>0.52165985107421897</v>
      </c>
      <c r="D9650">
        <v>0.186920166015625</v>
      </c>
      <c r="E9650">
        <v>0.39052963256835999</v>
      </c>
    </row>
    <row r="9651" spans="1:5" x14ac:dyDescent="0.25">
      <c r="A9651" s="1">
        <v>64.326033333333399</v>
      </c>
      <c r="B9651">
        <v>130.379676818848</v>
      </c>
      <c r="C9651">
        <v>0.52118301391601596</v>
      </c>
      <c r="D9651">
        <v>0.186920166015625</v>
      </c>
      <c r="E9651">
        <v>0.42438507080078097</v>
      </c>
    </row>
    <row r="9652" spans="1:5" x14ac:dyDescent="0.25">
      <c r="A9652" s="1">
        <v>64.332700000000003</v>
      </c>
      <c r="B9652">
        <v>130.389213562012</v>
      </c>
      <c r="C9652">
        <v>0.51975250244140703</v>
      </c>
      <c r="D9652">
        <v>0.186920166015625</v>
      </c>
      <c r="E9652">
        <v>0.461578369140625</v>
      </c>
    </row>
    <row r="9653" spans="1:5" x14ac:dyDescent="0.25">
      <c r="A9653" s="1">
        <v>64.339366666666706</v>
      </c>
      <c r="B9653">
        <v>130.39779663086</v>
      </c>
      <c r="C9653">
        <v>0.51641464233398504</v>
      </c>
      <c r="D9653">
        <v>0.18739700317382799</v>
      </c>
      <c r="E9653">
        <v>0.50115585327148504</v>
      </c>
    </row>
    <row r="9654" spans="1:5" x14ac:dyDescent="0.25">
      <c r="A9654" s="1">
        <v>64.346033333333395</v>
      </c>
      <c r="B9654">
        <v>130.380153656006</v>
      </c>
      <c r="C9654">
        <v>0.51259994506836004</v>
      </c>
      <c r="D9654">
        <v>0.18835067749023501</v>
      </c>
      <c r="E9654">
        <v>0.54407119750976596</v>
      </c>
    </row>
    <row r="9655" spans="1:5" x14ac:dyDescent="0.25">
      <c r="A9655" s="1">
        <v>64.352699999999999</v>
      </c>
      <c r="B9655">
        <v>130.336284637451</v>
      </c>
      <c r="C9655">
        <v>0.51116943359375</v>
      </c>
      <c r="D9655">
        <v>0.189781188964844</v>
      </c>
      <c r="E9655">
        <v>0.591278076171875</v>
      </c>
    </row>
    <row r="9656" spans="1:5" x14ac:dyDescent="0.25">
      <c r="A9656" s="1">
        <v>64.359366666666702</v>
      </c>
      <c r="B9656">
        <v>130.28097152710001</v>
      </c>
      <c r="C9656">
        <v>0.51259994506836004</v>
      </c>
      <c r="D9656">
        <v>0.192642211914063</v>
      </c>
      <c r="E9656">
        <v>0.64277648925781306</v>
      </c>
    </row>
    <row r="9657" spans="1:5" x14ac:dyDescent="0.25">
      <c r="A9657" s="1">
        <v>64.366033333333405</v>
      </c>
      <c r="B9657">
        <v>130.22565841674799</v>
      </c>
      <c r="C9657">
        <v>0.51355361938476596</v>
      </c>
      <c r="D9657">
        <v>0.19788742065429701</v>
      </c>
      <c r="E9657">
        <v>0.70142745971679699</v>
      </c>
    </row>
    <row r="9658" spans="1:5" x14ac:dyDescent="0.25">
      <c r="A9658" s="1">
        <v>64.372699999999995</v>
      </c>
      <c r="B9658">
        <v>130.171298980713</v>
      </c>
      <c r="C9658">
        <v>0.51450729370117199</v>
      </c>
      <c r="D9658">
        <v>0.20599365234375</v>
      </c>
      <c r="E9658">
        <v>0.766754150390625</v>
      </c>
    </row>
    <row r="9659" spans="1:5" x14ac:dyDescent="0.25">
      <c r="A9659" s="1">
        <v>64.379366666666698</v>
      </c>
      <c r="B9659">
        <v>130.11503219604501</v>
      </c>
      <c r="C9659">
        <v>0.51593780517578203</v>
      </c>
      <c r="D9659">
        <v>0.216484069824219</v>
      </c>
      <c r="E9659">
        <v>0.83780288696289096</v>
      </c>
    </row>
    <row r="9660" spans="1:5" x14ac:dyDescent="0.25">
      <c r="A9660" s="1">
        <v>64.386033333333401</v>
      </c>
      <c r="B9660">
        <v>130.07211685180701</v>
      </c>
      <c r="C9660">
        <v>0.518798828125</v>
      </c>
      <c r="D9660">
        <v>0.23031234741211001</v>
      </c>
      <c r="E9660">
        <v>0.91409683227539096</v>
      </c>
    </row>
    <row r="9661" spans="1:5" x14ac:dyDescent="0.25">
      <c r="A9661" s="1">
        <v>64.392700000000005</v>
      </c>
      <c r="B9661">
        <v>130.05876541137701</v>
      </c>
      <c r="C9661">
        <v>0.522613525390625</v>
      </c>
      <c r="D9661">
        <v>0.24461746215820299</v>
      </c>
      <c r="E9661">
        <v>0.99611282348632801</v>
      </c>
    </row>
    <row r="9662" spans="1:5" x14ac:dyDescent="0.25">
      <c r="A9662" s="1">
        <v>64.399366666666694</v>
      </c>
      <c r="B9662">
        <v>130.06067276000999</v>
      </c>
      <c r="C9662">
        <v>0.52499771118164096</v>
      </c>
      <c r="D9662">
        <v>0.26082992553710999</v>
      </c>
      <c r="E9662">
        <v>1.0852813720703101</v>
      </c>
    </row>
    <row r="9663" spans="1:5" x14ac:dyDescent="0.25">
      <c r="A9663" s="1">
        <v>64.406033333333397</v>
      </c>
      <c r="B9663">
        <v>130.06448745727599</v>
      </c>
      <c r="C9663">
        <v>0.52881240844726596</v>
      </c>
      <c r="D9663">
        <v>0.27751922607421903</v>
      </c>
      <c r="E9663">
        <v>1.1787414550781301</v>
      </c>
    </row>
    <row r="9664" spans="1:5" x14ac:dyDescent="0.25">
      <c r="A9664" s="1">
        <v>64.412700000000001</v>
      </c>
      <c r="B9664">
        <v>130.07211685180701</v>
      </c>
      <c r="C9664">
        <v>0.53310394287109397</v>
      </c>
      <c r="D9664">
        <v>0.293731689453125</v>
      </c>
      <c r="E9664">
        <v>1.27363204956055</v>
      </c>
    </row>
    <row r="9665" spans="1:5" x14ac:dyDescent="0.25">
      <c r="A9665" s="1">
        <v>64.419366666666704</v>
      </c>
      <c r="B9665">
        <v>130.09071350097699</v>
      </c>
      <c r="C9665">
        <v>0.53882598876953203</v>
      </c>
      <c r="D9665">
        <v>0.30851364135742199</v>
      </c>
      <c r="E9665">
        <v>1.3680458068847701</v>
      </c>
    </row>
    <row r="9666" spans="1:5" x14ac:dyDescent="0.25">
      <c r="A9666" s="1">
        <v>64.426033333333393</v>
      </c>
      <c r="B9666">
        <v>130.114555358887</v>
      </c>
      <c r="C9666">
        <v>0.54645538330078203</v>
      </c>
      <c r="D9666">
        <v>0.322341918945313</v>
      </c>
      <c r="E9666">
        <v>1.4605522155761701</v>
      </c>
    </row>
    <row r="9667" spans="1:5" x14ac:dyDescent="0.25">
      <c r="A9667" s="1">
        <v>64.432699999999997</v>
      </c>
      <c r="B9667">
        <v>130.131721496582</v>
      </c>
      <c r="C9667">
        <v>0.55360794067382801</v>
      </c>
      <c r="D9667">
        <v>0.33712387084960999</v>
      </c>
      <c r="E9667">
        <v>1.5463829040527399</v>
      </c>
    </row>
    <row r="9668" spans="1:5" x14ac:dyDescent="0.25">
      <c r="A9668" s="1">
        <v>64.4393666666667</v>
      </c>
      <c r="B9668">
        <v>130.14602661132801</v>
      </c>
      <c r="C9668">
        <v>0.55980682373046897</v>
      </c>
      <c r="D9668">
        <v>0.35142898559570301</v>
      </c>
      <c r="E9668">
        <v>1.6231536865234399</v>
      </c>
    </row>
    <row r="9669" spans="1:5" x14ac:dyDescent="0.25">
      <c r="A9669" s="1">
        <v>64.446033333333403</v>
      </c>
      <c r="B9669">
        <v>130.166053771973</v>
      </c>
      <c r="C9669">
        <v>0.56505203247070301</v>
      </c>
      <c r="D9669">
        <v>0.36382675170898499</v>
      </c>
      <c r="E9669">
        <v>1.6918182373046899</v>
      </c>
    </row>
    <row r="9670" spans="1:5" x14ac:dyDescent="0.25">
      <c r="A9670" s="1">
        <v>64.452699999999993</v>
      </c>
      <c r="B9670">
        <v>130.183696746826</v>
      </c>
      <c r="C9670">
        <v>0.57172775268554699</v>
      </c>
      <c r="D9670">
        <v>0.37336349487304699</v>
      </c>
      <c r="E9670">
        <v>1.7542839050293</v>
      </c>
    </row>
    <row r="9671" spans="1:5" x14ac:dyDescent="0.25">
      <c r="A9671" s="1">
        <v>64.459366666666696</v>
      </c>
      <c r="B9671">
        <v>130.18941879272501</v>
      </c>
      <c r="C9671">
        <v>0.57697296142578203</v>
      </c>
      <c r="D9671">
        <v>0.38099288940429699</v>
      </c>
      <c r="E9671">
        <v>1.80864334106446</v>
      </c>
    </row>
    <row r="9672" spans="1:5" x14ac:dyDescent="0.25">
      <c r="A9672" s="1">
        <v>64.466033333333399</v>
      </c>
      <c r="B9672">
        <v>130.17368316650399</v>
      </c>
      <c r="C9672">
        <v>0.57888031005859397</v>
      </c>
      <c r="D9672">
        <v>0.387191772460938</v>
      </c>
      <c r="E9672">
        <v>1.8510818481445299</v>
      </c>
    </row>
    <row r="9673" spans="1:5" x14ac:dyDescent="0.25">
      <c r="A9673" s="1">
        <v>64.472700000000003</v>
      </c>
      <c r="B9673">
        <v>130.13696670532201</v>
      </c>
      <c r="C9673">
        <v>0.57744979858398504</v>
      </c>
      <c r="D9673">
        <v>0.39005279541015597</v>
      </c>
      <c r="E9673">
        <v>1.87778472900391</v>
      </c>
    </row>
    <row r="9674" spans="1:5" x14ac:dyDescent="0.25">
      <c r="A9674" s="1">
        <v>64.479366666666706</v>
      </c>
      <c r="B9674">
        <v>130.08975982666001</v>
      </c>
      <c r="C9674">
        <v>0.57506561279296897</v>
      </c>
      <c r="D9674">
        <v>0.38909912109375</v>
      </c>
      <c r="E9674">
        <v>1.8897056579589899</v>
      </c>
    </row>
    <row r="9675" spans="1:5" x14ac:dyDescent="0.25">
      <c r="A9675" s="1">
        <v>64.486033333333395</v>
      </c>
      <c r="B9675">
        <v>130.03683090210001</v>
      </c>
      <c r="C9675">
        <v>0.57077407836914096</v>
      </c>
      <c r="D9675">
        <v>0.38433074951171903</v>
      </c>
      <c r="E9675">
        <v>1.8863677978515601</v>
      </c>
    </row>
    <row r="9676" spans="1:5" x14ac:dyDescent="0.25">
      <c r="A9676" s="1">
        <v>64.492699999999999</v>
      </c>
      <c r="B9676">
        <v>129.98199462890599</v>
      </c>
      <c r="C9676">
        <v>0.5645751953125</v>
      </c>
      <c r="D9676">
        <v>0.37717819213867199</v>
      </c>
      <c r="E9676">
        <v>1.8668174743652399</v>
      </c>
    </row>
    <row r="9677" spans="1:5" x14ac:dyDescent="0.25">
      <c r="A9677" s="1">
        <v>64.499366666666702</v>
      </c>
      <c r="B9677">
        <v>129.94766235351599</v>
      </c>
      <c r="C9677">
        <v>0.55599212646484397</v>
      </c>
      <c r="D9677">
        <v>0.36716461181640597</v>
      </c>
      <c r="E9677">
        <v>1.83248519897461</v>
      </c>
    </row>
    <row r="9678" spans="1:5" x14ac:dyDescent="0.25">
      <c r="A9678" s="1">
        <v>64.506033333333406</v>
      </c>
      <c r="B9678">
        <v>129.940032958985</v>
      </c>
      <c r="C9678">
        <v>0.54597854614257801</v>
      </c>
      <c r="D9678">
        <v>0.354766845703125</v>
      </c>
      <c r="E9678">
        <v>1.78670883178711</v>
      </c>
    </row>
    <row r="9679" spans="1:5" x14ac:dyDescent="0.25">
      <c r="A9679" s="1">
        <v>64.512699999999995</v>
      </c>
      <c r="B9679">
        <v>129.95147705078099</v>
      </c>
      <c r="C9679">
        <v>0.53644180297851596</v>
      </c>
      <c r="D9679">
        <v>0.34189224243164101</v>
      </c>
      <c r="E9679">
        <v>1.73187255859375</v>
      </c>
    </row>
    <row r="9680" spans="1:5" x14ac:dyDescent="0.25">
      <c r="A9680" s="1">
        <v>64.519366666666699</v>
      </c>
      <c r="B9680">
        <v>129.96244430542001</v>
      </c>
      <c r="C9680">
        <v>0.53071975708007801</v>
      </c>
      <c r="D9680">
        <v>0.32901763916015597</v>
      </c>
      <c r="E9680">
        <v>1.6679763793945299</v>
      </c>
    </row>
    <row r="9681" spans="1:5" x14ac:dyDescent="0.25">
      <c r="A9681" s="1">
        <v>64.526033333333402</v>
      </c>
      <c r="B9681">
        <v>129.96339797973701</v>
      </c>
      <c r="C9681">
        <v>0.52785873413086004</v>
      </c>
      <c r="D9681">
        <v>0.31518936157226601</v>
      </c>
      <c r="E9681">
        <v>1.5978813171386701</v>
      </c>
    </row>
    <row r="9682" spans="1:5" x14ac:dyDescent="0.25">
      <c r="A9682" s="1">
        <v>64.532700000000006</v>
      </c>
      <c r="B9682">
        <v>129.95481491088901</v>
      </c>
      <c r="C9682">
        <v>0.52499771118164096</v>
      </c>
      <c r="D9682">
        <v>0.30088424682617199</v>
      </c>
      <c r="E9682">
        <v>1.5211105346679701</v>
      </c>
    </row>
    <row r="9683" spans="1:5" x14ac:dyDescent="0.25">
      <c r="A9683" s="1">
        <v>64.539366666666695</v>
      </c>
      <c r="B9683">
        <v>129.91905212402401</v>
      </c>
      <c r="C9683">
        <v>0.52022933959961004</v>
      </c>
      <c r="D9683">
        <v>0.28705596923828097</v>
      </c>
      <c r="E9683">
        <v>1.4400482177734399</v>
      </c>
    </row>
    <row r="9684" spans="1:5" x14ac:dyDescent="0.25">
      <c r="A9684" s="1">
        <v>64.546033333333398</v>
      </c>
      <c r="B9684">
        <v>129.87565994262701</v>
      </c>
      <c r="C9684">
        <v>0.51593780517578203</v>
      </c>
      <c r="D9684">
        <v>0.27370452880859403</v>
      </c>
      <c r="E9684">
        <v>1.3556480407714899</v>
      </c>
    </row>
    <row r="9685" spans="1:5" x14ac:dyDescent="0.25">
      <c r="A9685" s="1">
        <v>64.552700000000002</v>
      </c>
      <c r="B9685">
        <v>129.84704971313499</v>
      </c>
      <c r="C9685">
        <v>0.51116943359375</v>
      </c>
      <c r="D9685">
        <v>0.25987625122070301</v>
      </c>
      <c r="E9685">
        <v>1.2722015380859399</v>
      </c>
    </row>
    <row r="9686" spans="1:5" x14ac:dyDescent="0.25">
      <c r="A9686" s="1">
        <v>64.559366666666705</v>
      </c>
      <c r="B9686">
        <v>129.83512878418</v>
      </c>
      <c r="C9686">
        <v>0.50258636474609397</v>
      </c>
      <c r="D9686">
        <v>0.245094299316406</v>
      </c>
      <c r="E9686">
        <v>1.19161605834961</v>
      </c>
    </row>
    <row r="9687" spans="1:5" x14ac:dyDescent="0.25">
      <c r="A9687" s="1">
        <v>64.566033333333394</v>
      </c>
      <c r="B9687">
        <v>129.82511520385799</v>
      </c>
      <c r="C9687">
        <v>0.490188598632813</v>
      </c>
      <c r="D9687">
        <v>0.22840499877929701</v>
      </c>
      <c r="E9687">
        <v>1.1110305786132799</v>
      </c>
    </row>
    <row r="9688" spans="1:5" x14ac:dyDescent="0.25">
      <c r="A9688" s="1">
        <v>64.572699999999998</v>
      </c>
      <c r="B9688">
        <v>129.81986999511699</v>
      </c>
      <c r="C9688">
        <v>0.47731399536132801</v>
      </c>
      <c r="D9688">
        <v>0.21028518676757799</v>
      </c>
      <c r="E9688">
        <v>1.0333061218261701</v>
      </c>
    </row>
    <row r="9689" spans="1:5" x14ac:dyDescent="0.25">
      <c r="A9689" s="1">
        <v>64.579366666666701</v>
      </c>
      <c r="B9689">
        <v>129.82511520385799</v>
      </c>
      <c r="C9689">
        <v>0.46873092651367199</v>
      </c>
      <c r="D9689">
        <v>0.19121170043945299</v>
      </c>
      <c r="E9689">
        <v>0.96082687377929699</v>
      </c>
    </row>
    <row r="9690" spans="1:5" x14ac:dyDescent="0.25">
      <c r="A9690" s="1">
        <v>64.586033333333404</v>
      </c>
      <c r="B9690">
        <v>129.82940673828099</v>
      </c>
      <c r="C9690">
        <v>0.463485717773438</v>
      </c>
      <c r="D9690">
        <v>0.173568725585938</v>
      </c>
      <c r="E9690">
        <v>0.89502334594726596</v>
      </c>
    </row>
    <row r="9691" spans="1:5" x14ac:dyDescent="0.25">
      <c r="A9691" s="1">
        <v>64.592699999999994</v>
      </c>
      <c r="B9691">
        <v>129.809379577637</v>
      </c>
      <c r="C9691">
        <v>0.46014785766601601</v>
      </c>
      <c r="D9691">
        <v>0.15687942504882799</v>
      </c>
      <c r="E9691">
        <v>0.83494186401367199</v>
      </c>
    </row>
    <row r="9692" spans="1:5" x14ac:dyDescent="0.25">
      <c r="A9692" s="1">
        <v>64.599366666666697</v>
      </c>
      <c r="B9692">
        <v>129.77552413940501</v>
      </c>
      <c r="C9692">
        <v>0.45633316040039101</v>
      </c>
      <c r="D9692">
        <v>0.14162063598632799</v>
      </c>
      <c r="E9692">
        <v>0.78010559082031306</v>
      </c>
    </row>
    <row r="9693" spans="1:5" x14ac:dyDescent="0.25">
      <c r="A9693" s="1">
        <v>64.6060333333334</v>
      </c>
      <c r="B9693">
        <v>129.74452972412101</v>
      </c>
      <c r="C9693">
        <v>0.45347213745117199</v>
      </c>
      <c r="D9693">
        <v>0.13113021850586001</v>
      </c>
      <c r="E9693">
        <v>0.73051452636718806</v>
      </c>
    </row>
    <row r="9694" spans="1:5" x14ac:dyDescent="0.25">
      <c r="A9694" s="1">
        <v>64.612700000000004</v>
      </c>
      <c r="B9694">
        <v>129.717350006104</v>
      </c>
      <c r="C9694">
        <v>0.45013427734375</v>
      </c>
      <c r="D9694">
        <v>0.123977661132813</v>
      </c>
      <c r="E9694">
        <v>0.68426132202148504</v>
      </c>
    </row>
    <row r="9695" spans="1:5" x14ac:dyDescent="0.25">
      <c r="A9695" s="1">
        <v>64.619366666666707</v>
      </c>
      <c r="B9695">
        <v>129.69017028808599</v>
      </c>
      <c r="C9695">
        <v>0.44536590576171903</v>
      </c>
      <c r="D9695">
        <v>0.119209289550781</v>
      </c>
      <c r="E9695">
        <v>0.64182281494140703</v>
      </c>
    </row>
    <row r="9696" spans="1:5" x14ac:dyDescent="0.25">
      <c r="A9696" s="1">
        <v>64.626033333333396</v>
      </c>
      <c r="B9696">
        <v>129.65917587280299</v>
      </c>
      <c r="C9696">
        <v>0.44107437133789101</v>
      </c>
      <c r="D9696">
        <v>0.113487243652344</v>
      </c>
      <c r="E9696">
        <v>0.60224533081054699</v>
      </c>
    </row>
    <row r="9697" spans="1:5" x14ac:dyDescent="0.25">
      <c r="A9697" s="1">
        <v>64.6327</v>
      </c>
      <c r="B9697">
        <v>129.64582443237299</v>
      </c>
      <c r="C9697">
        <v>0.438690185546875</v>
      </c>
      <c r="D9697">
        <v>0.1068115234375</v>
      </c>
      <c r="E9697">
        <v>0.56648254394531306</v>
      </c>
    </row>
    <row r="9698" spans="1:5" x14ac:dyDescent="0.25">
      <c r="A9698" s="1">
        <v>64.639366666666703</v>
      </c>
      <c r="B9698">
        <v>129.64582443237299</v>
      </c>
      <c r="C9698">
        <v>0.43821334838867199</v>
      </c>
      <c r="D9698">
        <v>0.10061264038086</v>
      </c>
      <c r="E9698">
        <v>0.53501129150390703</v>
      </c>
    </row>
    <row r="9699" spans="1:5" x14ac:dyDescent="0.25">
      <c r="A9699" s="1">
        <v>64.646033333333406</v>
      </c>
      <c r="B9699">
        <v>129.66251373291001</v>
      </c>
      <c r="C9699">
        <v>0.43821334838867199</v>
      </c>
      <c r="D9699">
        <v>9.5844268798828097E-2</v>
      </c>
      <c r="E9699">
        <v>0.50878524780273504</v>
      </c>
    </row>
    <row r="9700" spans="1:5" x14ac:dyDescent="0.25">
      <c r="A9700" s="1">
        <v>64.652699999999996</v>
      </c>
      <c r="B9700">
        <v>129.67586517333999</v>
      </c>
      <c r="C9700">
        <v>0.43916702270507801</v>
      </c>
      <c r="D9700">
        <v>9.2029571533203097E-2</v>
      </c>
      <c r="E9700">
        <v>0.490188598632813</v>
      </c>
    </row>
    <row r="9701" spans="1:5" x14ac:dyDescent="0.25">
      <c r="A9701" s="1">
        <v>64.659366666666699</v>
      </c>
      <c r="B9701">
        <v>129.686832427979</v>
      </c>
      <c r="C9701">
        <v>0.44012069702148499</v>
      </c>
      <c r="D9701">
        <v>8.7261199951171903E-2</v>
      </c>
      <c r="E9701">
        <v>0.47731399536132801</v>
      </c>
    </row>
    <row r="9702" spans="1:5" x14ac:dyDescent="0.25">
      <c r="A9702" s="1">
        <v>64.666033333333402</v>
      </c>
      <c r="B9702">
        <v>129.70113754272501</v>
      </c>
      <c r="C9702">
        <v>0.438690185546875</v>
      </c>
      <c r="D9702">
        <v>8.392333984375E-2</v>
      </c>
      <c r="E9702">
        <v>0.469207763671875</v>
      </c>
    </row>
    <row r="9703" spans="1:5" x14ac:dyDescent="0.25">
      <c r="A9703" s="1">
        <v>64.672700000000006</v>
      </c>
      <c r="B9703">
        <v>129.71401214599601</v>
      </c>
      <c r="C9703">
        <v>0.43487548828125</v>
      </c>
      <c r="D9703">
        <v>8.4400177001953097E-2</v>
      </c>
      <c r="E9703">
        <v>0.46539306640625</v>
      </c>
    </row>
    <row r="9704" spans="1:5" x14ac:dyDescent="0.25">
      <c r="A9704" s="1">
        <v>64.679366666666695</v>
      </c>
      <c r="B9704">
        <v>129.721164703369</v>
      </c>
      <c r="C9704">
        <v>0.43058395385742199</v>
      </c>
      <c r="D9704">
        <v>8.8691711425781306E-2</v>
      </c>
      <c r="E9704">
        <v>0.46634674072265597</v>
      </c>
    </row>
    <row r="9705" spans="1:5" x14ac:dyDescent="0.25">
      <c r="A9705" s="1">
        <v>64.686033333333398</v>
      </c>
      <c r="B9705">
        <v>129.70924377441401</v>
      </c>
      <c r="C9705">
        <v>0.42772293090820301</v>
      </c>
      <c r="D9705">
        <v>9.2029571533203097E-2</v>
      </c>
      <c r="E9705">
        <v>0.46968460083007801</v>
      </c>
    </row>
    <row r="9706" spans="1:5" x14ac:dyDescent="0.25">
      <c r="A9706" s="1">
        <v>64.692700000000002</v>
      </c>
      <c r="B9706">
        <v>129.69398498535199</v>
      </c>
      <c r="C9706">
        <v>0.42676925659179699</v>
      </c>
      <c r="D9706">
        <v>9.4413757324218806E-2</v>
      </c>
      <c r="E9706">
        <v>0.47445297241210999</v>
      </c>
    </row>
    <row r="9707" spans="1:5" x14ac:dyDescent="0.25">
      <c r="A9707" s="1">
        <v>64.699366666666705</v>
      </c>
      <c r="B9707">
        <v>129.67920303344701</v>
      </c>
      <c r="C9707">
        <v>0.42819976806640597</v>
      </c>
      <c r="D9707">
        <v>9.9658966064453097E-2</v>
      </c>
      <c r="E9707">
        <v>0.48065185546875</v>
      </c>
    </row>
    <row r="9708" spans="1:5" x14ac:dyDescent="0.25">
      <c r="A9708" s="1">
        <v>64.706033333333394</v>
      </c>
      <c r="B9708">
        <v>129.66251373291001</v>
      </c>
      <c r="C9708">
        <v>0.431060791015625</v>
      </c>
      <c r="D9708">
        <v>0.1068115234375</v>
      </c>
      <c r="E9708">
        <v>0.49066543579101601</v>
      </c>
    </row>
    <row r="9709" spans="1:5" x14ac:dyDescent="0.25">
      <c r="A9709" s="1">
        <v>64.712699999999998</v>
      </c>
      <c r="B9709">
        <v>129.64057922363301</v>
      </c>
      <c r="C9709">
        <v>0.43535232543945301</v>
      </c>
      <c r="D9709">
        <v>0.114917755126953</v>
      </c>
      <c r="E9709">
        <v>0.50306320190429699</v>
      </c>
    </row>
    <row r="9710" spans="1:5" x14ac:dyDescent="0.25">
      <c r="A9710" s="1">
        <v>64.719366666666701</v>
      </c>
      <c r="B9710">
        <v>129.62341308593801</v>
      </c>
      <c r="C9710">
        <v>0.43964385986328097</v>
      </c>
      <c r="D9710">
        <v>0.120162963867188</v>
      </c>
      <c r="E9710">
        <v>0.51593780517578203</v>
      </c>
    </row>
    <row r="9711" spans="1:5" x14ac:dyDescent="0.25">
      <c r="A9711" s="1">
        <v>64.726033333333405</v>
      </c>
      <c r="B9711">
        <v>129.617214202881</v>
      </c>
      <c r="C9711">
        <v>0.44488906860351601</v>
      </c>
      <c r="D9711">
        <v>0.125885009765625</v>
      </c>
      <c r="E9711">
        <v>0.52928924560546897</v>
      </c>
    </row>
    <row r="9712" spans="1:5" x14ac:dyDescent="0.25">
      <c r="A9712" s="1">
        <v>64.732699999999994</v>
      </c>
      <c r="B9712">
        <v>129.62532043457099</v>
      </c>
      <c r="C9712">
        <v>0.45013427734375</v>
      </c>
      <c r="D9712">
        <v>0.132560729980469</v>
      </c>
      <c r="E9712">
        <v>0.54264068603515703</v>
      </c>
    </row>
    <row r="9713" spans="1:5" x14ac:dyDescent="0.25">
      <c r="A9713" s="1">
        <v>64.739366666666697</v>
      </c>
      <c r="B9713">
        <v>129.64105606079099</v>
      </c>
      <c r="C9713">
        <v>0.45442581176757801</v>
      </c>
      <c r="D9713">
        <v>0.138282775878906</v>
      </c>
      <c r="E9713">
        <v>0.55551528930664096</v>
      </c>
    </row>
    <row r="9714" spans="1:5" x14ac:dyDescent="0.25">
      <c r="A9714" s="1">
        <v>64.746033333333401</v>
      </c>
      <c r="B9714">
        <v>129.66823577880899</v>
      </c>
      <c r="C9714">
        <v>0.45680999755859403</v>
      </c>
      <c r="D9714">
        <v>0.14162063598632799</v>
      </c>
      <c r="E9714">
        <v>0.5645751953125</v>
      </c>
    </row>
    <row r="9715" spans="1:5" x14ac:dyDescent="0.25">
      <c r="A9715" s="1">
        <v>64.752700000000004</v>
      </c>
      <c r="B9715">
        <v>129.708766937256</v>
      </c>
      <c r="C9715">
        <v>0.459671020507813</v>
      </c>
      <c r="D9715">
        <v>0.14162063598632799</v>
      </c>
      <c r="E9715">
        <v>0.57077407836914096</v>
      </c>
    </row>
    <row r="9716" spans="1:5" x14ac:dyDescent="0.25">
      <c r="A9716" s="1">
        <v>64.759366666666693</v>
      </c>
      <c r="B9716">
        <v>129.75025177001999</v>
      </c>
      <c r="C9716">
        <v>0.46300888061523499</v>
      </c>
      <c r="D9716">
        <v>0.14162063598632799</v>
      </c>
      <c r="E9716">
        <v>0.57554244995117199</v>
      </c>
    </row>
    <row r="9717" spans="1:5" x14ac:dyDescent="0.25">
      <c r="A9717" s="1">
        <v>64.766033333333397</v>
      </c>
      <c r="B9717">
        <v>129.790782928467</v>
      </c>
      <c r="C9717">
        <v>0.463485717773438</v>
      </c>
      <c r="D9717">
        <v>0.14352798461914101</v>
      </c>
      <c r="E9717">
        <v>0.58031082153320301</v>
      </c>
    </row>
    <row r="9718" spans="1:5" x14ac:dyDescent="0.25">
      <c r="A9718" s="1">
        <v>64.7727</v>
      </c>
      <c r="B9718">
        <v>129.82034683227599</v>
      </c>
      <c r="C9718">
        <v>0.461578369140625</v>
      </c>
      <c r="D9718">
        <v>0.14448165893554701</v>
      </c>
      <c r="E9718">
        <v>0.58317184448242199</v>
      </c>
    </row>
    <row r="9719" spans="1:5" x14ac:dyDescent="0.25">
      <c r="A9719" s="1">
        <v>64.779366666666704</v>
      </c>
      <c r="B9719">
        <v>129.83894348144599</v>
      </c>
      <c r="C9719">
        <v>0.457763671875</v>
      </c>
      <c r="D9719">
        <v>0.14543533325195299</v>
      </c>
      <c r="E9719">
        <v>0.58317184448242199</v>
      </c>
    </row>
    <row r="9720" spans="1:5" x14ac:dyDescent="0.25">
      <c r="A9720" s="1">
        <v>64.786033333333407</v>
      </c>
      <c r="B9720">
        <v>129.839897155762</v>
      </c>
      <c r="C9720">
        <v>0.45633316040039101</v>
      </c>
      <c r="D9720">
        <v>0.14495849609375</v>
      </c>
      <c r="E9720">
        <v>0.579833984375</v>
      </c>
    </row>
    <row r="9721" spans="1:5" x14ac:dyDescent="0.25">
      <c r="A9721" s="1">
        <v>64.792699999999996</v>
      </c>
      <c r="B9721">
        <v>129.830837249756</v>
      </c>
      <c r="C9721">
        <v>0.45633316040039101</v>
      </c>
      <c r="D9721">
        <v>0.143051147460938</v>
      </c>
      <c r="E9721">
        <v>0.57315826416015703</v>
      </c>
    </row>
    <row r="9722" spans="1:5" x14ac:dyDescent="0.25">
      <c r="A9722" s="1">
        <v>64.7993666666667</v>
      </c>
      <c r="B9722">
        <v>129.82463836669899</v>
      </c>
      <c r="C9722">
        <v>0.455856323242188</v>
      </c>
      <c r="D9722">
        <v>0.13971328735351601</v>
      </c>
      <c r="E9722">
        <v>0.56171417236328203</v>
      </c>
    </row>
    <row r="9723" spans="1:5" x14ac:dyDescent="0.25">
      <c r="A9723" s="1">
        <v>64.806033333333303</v>
      </c>
      <c r="B9723">
        <v>129.82082366943399</v>
      </c>
      <c r="C9723">
        <v>0.453948974609375</v>
      </c>
      <c r="D9723">
        <v>0.13494491577148501</v>
      </c>
      <c r="E9723">
        <v>0.54502487182617199</v>
      </c>
    </row>
    <row r="9724" spans="1:5" x14ac:dyDescent="0.25">
      <c r="A9724" s="1">
        <v>64.812700000000007</v>
      </c>
      <c r="B9724">
        <v>129.813671112061</v>
      </c>
      <c r="C9724">
        <v>0.45061111450195301</v>
      </c>
      <c r="D9724">
        <v>0.12826919555664101</v>
      </c>
      <c r="E9724">
        <v>0.52356719970703203</v>
      </c>
    </row>
    <row r="9725" spans="1:5" x14ac:dyDescent="0.25">
      <c r="A9725" s="1">
        <v>64.819366666666696</v>
      </c>
      <c r="B9725">
        <v>129.79936599731499</v>
      </c>
      <c r="C9725">
        <v>0.448226928710938</v>
      </c>
      <c r="D9725">
        <v>0.118255615234375</v>
      </c>
      <c r="E9725">
        <v>0.49877166748046903</v>
      </c>
    </row>
    <row r="9726" spans="1:5" x14ac:dyDescent="0.25">
      <c r="A9726" s="1">
        <v>64.826033333333399</v>
      </c>
      <c r="B9726">
        <v>129.77552413940501</v>
      </c>
      <c r="C9726">
        <v>0.44536590576171903</v>
      </c>
      <c r="D9726">
        <v>0.107288360595703</v>
      </c>
      <c r="E9726">
        <v>0.471115112304688</v>
      </c>
    </row>
    <row r="9727" spans="1:5" x14ac:dyDescent="0.25">
      <c r="A9727" s="1">
        <v>64.832700000000003</v>
      </c>
      <c r="B9727">
        <v>129.74548339843801</v>
      </c>
      <c r="C9727">
        <v>0.4425048828125</v>
      </c>
      <c r="D9727">
        <v>9.6797943115234403E-2</v>
      </c>
      <c r="E9727">
        <v>0.44202804565429699</v>
      </c>
    </row>
    <row r="9728" spans="1:5" x14ac:dyDescent="0.25">
      <c r="A9728" s="1">
        <v>64.839366666666706</v>
      </c>
      <c r="B9728">
        <v>129.71401214599601</v>
      </c>
      <c r="C9728">
        <v>0.440597534179688</v>
      </c>
      <c r="D9728">
        <v>8.7261199951171903E-2</v>
      </c>
      <c r="E9728">
        <v>0.41341781616210999</v>
      </c>
    </row>
    <row r="9729" spans="1:5" x14ac:dyDescent="0.25">
      <c r="A9729" s="1">
        <v>64.846033333333395</v>
      </c>
      <c r="B9729">
        <v>129.67920303344701</v>
      </c>
      <c r="C9729">
        <v>0.44012069702148499</v>
      </c>
      <c r="D9729">
        <v>7.82012939453125E-2</v>
      </c>
      <c r="E9729">
        <v>0.385284423828125</v>
      </c>
    </row>
    <row r="9730" spans="1:5" x14ac:dyDescent="0.25">
      <c r="A9730" s="1">
        <v>64.852699999999999</v>
      </c>
      <c r="B9730">
        <v>129.64248657226599</v>
      </c>
      <c r="C9730">
        <v>0.4425048828125</v>
      </c>
      <c r="D9730">
        <v>7.1048736572265694E-2</v>
      </c>
      <c r="E9730">
        <v>0.35762786865234403</v>
      </c>
    </row>
    <row r="9731" spans="1:5" x14ac:dyDescent="0.25">
      <c r="A9731" s="1">
        <v>64.859366666666702</v>
      </c>
      <c r="B9731">
        <v>129.60577011108401</v>
      </c>
      <c r="C9731">
        <v>0.44488906860351601</v>
      </c>
      <c r="D9731">
        <v>6.7234039306640694E-2</v>
      </c>
      <c r="E9731">
        <v>0.32854080200195301</v>
      </c>
    </row>
    <row r="9732" spans="1:5" x14ac:dyDescent="0.25">
      <c r="A9732" s="1">
        <v>64.866033333333405</v>
      </c>
      <c r="B9732">
        <v>129.57477569580101</v>
      </c>
      <c r="C9732">
        <v>0.44727325439453097</v>
      </c>
      <c r="D9732">
        <v>6.4849853515625E-2</v>
      </c>
      <c r="E9732">
        <v>0.30040740966796903</v>
      </c>
    </row>
    <row r="9733" spans="1:5" x14ac:dyDescent="0.25">
      <c r="A9733" s="1">
        <v>64.872699999999995</v>
      </c>
      <c r="B9733">
        <v>129.54854965210001</v>
      </c>
      <c r="C9733">
        <v>0.44727325439453097</v>
      </c>
      <c r="D9733">
        <v>6.103515625E-2</v>
      </c>
      <c r="E9733">
        <v>0.27370452880859403</v>
      </c>
    </row>
    <row r="9734" spans="1:5" x14ac:dyDescent="0.25">
      <c r="A9734" s="1">
        <v>64.879366666666698</v>
      </c>
      <c r="B9734">
        <v>129.525661468506</v>
      </c>
      <c r="C9734">
        <v>0.44584274291992199</v>
      </c>
      <c r="D9734">
        <v>5.7220458984375E-2</v>
      </c>
      <c r="E9734">
        <v>0.24843215942382799</v>
      </c>
    </row>
    <row r="9735" spans="1:5" x14ac:dyDescent="0.25">
      <c r="A9735" s="1">
        <v>64.886033333333401</v>
      </c>
      <c r="B9735">
        <v>129.507541656494</v>
      </c>
      <c r="C9735">
        <v>0.44393539428710999</v>
      </c>
      <c r="D9735">
        <v>5.3882598876953201E-2</v>
      </c>
      <c r="E9735">
        <v>0.22172927856445299</v>
      </c>
    </row>
    <row r="9736" spans="1:5" x14ac:dyDescent="0.25">
      <c r="A9736" s="1">
        <v>64.892700000000005</v>
      </c>
      <c r="B9736">
        <v>129.486560821533</v>
      </c>
      <c r="C9736">
        <v>0.44107437133789101</v>
      </c>
      <c r="D9736">
        <v>4.9591064453125E-2</v>
      </c>
      <c r="E9736">
        <v>0.197410583496094</v>
      </c>
    </row>
    <row r="9737" spans="1:5" x14ac:dyDescent="0.25">
      <c r="A9737" s="1">
        <v>64.899366666666694</v>
      </c>
      <c r="B9737">
        <v>129.464626312256</v>
      </c>
      <c r="C9737">
        <v>0.43773651123046903</v>
      </c>
      <c r="D9737">
        <v>4.57763671875E-2</v>
      </c>
      <c r="E9737">
        <v>0.17547607421875</v>
      </c>
    </row>
    <row r="9738" spans="1:5" x14ac:dyDescent="0.25">
      <c r="A9738" s="1">
        <v>64.906033333333397</v>
      </c>
      <c r="B9738">
        <v>129.446506500244</v>
      </c>
      <c r="C9738">
        <v>0.43344497680664101</v>
      </c>
      <c r="D9738">
        <v>4.1484832763671903E-2</v>
      </c>
      <c r="E9738">
        <v>0.155448913574219</v>
      </c>
    </row>
    <row r="9739" spans="1:5" x14ac:dyDescent="0.25">
      <c r="A9739" s="1">
        <v>64.912700000000001</v>
      </c>
      <c r="B9739">
        <v>129.43696975707999</v>
      </c>
      <c r="C9739">
        <v>0.42963027954101601</v>
      </c>
      <c r="D9739">
        <v>3.7670135498046903E-2</v>
      </c>
      <c r="E9739">
        <v>0.135421752929688</v>
      </c>
    </row>
    <row r="9740" spans="1:5" x14ac:dyDescent="0.25">
      <c r="A9740" s="1">
        <v>64.919366666666704</v>
      </c>
      <c r="B9740">
        <v>129.41932678222699</v>
      </c>
      <c r="C9740">
        <v>0.42772293090820301</v>
      </c>
      <c r="D9740">
        <v>3.3855438232421903E-2</v>
      </c>
      <c r="E9740">
        <v>0.115394592285156</v>
      </c>
    </row>
    <row r="9741" spans="1:5" x14ac:dyDescent="0.25">
      <c r="A9741" s="1">
        <v>64.926033333333393</v>
      </c>
      <c r="B9741">
        <v>129.398822784424</v>
      </c>
      <c r="C9741">
        <v>0.42486190795898499</v>
      </c>
      <c r="D9741">
        <v>3.0040740966796899E-2</v>
      </c>
      <c r="E9741">
        <v>9.918212890625E-2</v>
      </c>
    </row>
    <row r="9742" spans="1:5" x14ac:dyDescent="0.25">
      <c r="A9742" s="1">
        <v>64.932699999999997</v>
      </c>
      <c r="B9742">
        <v>129.391193389893</v>
      </c>
      <c r="C9742">
        <v>0.42009353637695301</v>
      </c>
      <c r="D9742">
        <v>2.6702880859375E-2</v>
      </c>
      <c r="E9742">
        <v>8.7261199951171903E-2</v>
      </c>
    </row>
    <row r="9743" spans="1:5" x14ac:dyDescent="0.25">
      <c r="A9743" s="1">
        <v>64.9393666666667</v>
      </c>
      <c r="B9743">
        <v>129.40216064453099</v>
      </c>
      <c r="C9743">
        <v>0.41437149047851601</v>
      </c>
      <c r="D9743">
        <v>2.5749206542968799E-2</v>
      </c>
      <c r="E9743">
        <v>8.20159912109375E-2</v>
      </c>
    </row>
    <row r="9744" spans="1:5" x14ac:dyDescent="0.25">
      <c r="A9744" s="1">
        <v>64.946033333333403</v>
      </c>
      <c r="B9744">
        <v>129.41312789917001</v>
      </c>
      <c r="C9744">
        <v>0.41055679321289101</v>
      </c>
      <c r="D9744">
        <v>2.9563903808593799E-2</v>
      </c>
      <c r="E9744">
        <v>8.1539154052734403E-2</v>
      </c>
    </row>
    <row r="9745" spans="1:5" x14ac:dyDescent="0.25">
      <c r="A9745" s="1">
        <v>64.952699999999993</v>
      </c>
      <c r="B9745">
        <v>129.40025329589901</v>
      </c>
      <c r="C9745">
        <v>0.40769577026367199</v>
      </c>
      <c r="D9745">
        <v>3.3855438232421903E-2</v>
      </c>
      <c r="E9745">
        <v>8.2492828369140597E-2</v>
      </c>
    </row>
    <row r="9746" spans="1:5" x14ac:dyDescent="0.25">
      <c r="A9746" s="1">
        <v>64.959366666666696</v>
      </c>
      <c r="B9746">
        <v>129.37402725219701</v>
      </c>
      <c r="C9746">
        <v>0.40531158447265597</v>
      </c>
      <c r="D9746">
        <v>3.5762786865234403E-2</v>
      </c>
      <c r="E9746">
        <v>8.392333984375E-2</v>
      </c>
    </row>
    <row r="9747" spans="1:5" x14ac:dyDescent="0.25">
      <c r="A9747" s="1">
        <v>64.966033333333399</v>
      </c>
      <c r="B9747">
        <v>129.34541702270499</v>
      </c>
      <c r="C9747">
        <v>0.40340423583984403</v>
      </c>
      <c r="D9747">
        <v>3.4332275390625E-2</v>
      </c>
      <c r="E9747">
        <v>8.5353851318359403E-2</v>
      </c>
    </row>
    <row r="9748" spans="1:5" x14ac:dyDescent="0.25">
      <c r="A9748" s="1">
        <v>64.972700000000003</v>
      </c>
      <c r="B9748">
        <v>129.32205200195301</v>
      </c>
      <c r="C9748">
        <v>0.40340423583984403</v>
      </c>
      <c r="D9748">
        <v>3.1948089599609403E-2</v>
      </c>
      <c r="E9748">
        <v>8.6784362792968806E-2</v>
      </c>
    </row>
    <row r="9749" spans="1:5" x14ac:dyDescent="0.25">
      <c r="A9749" s="1">
        <v>64.979366666666706</v>
      </c>
      <c r="B9749">
        <v>129.299640655518</v>
      </c>
      <c r="C9749">
        <v>0.40340423583984403</v>
      </c>
      <c r="D9749">
        <v>2.7656555175781299E-2</v>
      </c>
      <c r="E9749">
        <v>8.6307525634765597E-2</v>
      </c>
    </row>
    <row r="9750" spans="1:5" x14ac:dyDescent="0.25">
      <c r="A9750" s="1">
        <v>64.986033333333395</v>
      </c>
      <c r="B9750">
        <v>129.277229309082</v>
      </c>
      <c r="C9750">
        <v>0.40340423583984403</v>
      </c>
      <c r="D9750">
        <v>2.0503997802734399E-2</v>
      </c>
      <c r="E9750">
        <v>8.3446502685546903E-2</v>
      </c>
    </row>
    <row r="9751" spans="1:5" x14ac:dyDescent="0.25">
      <c r="A9751" s="1">
        <v>64.992699999999999</v>
      </c>
      <c r="B9751">
        <v>129.26054000854501</v>
      </c>
      <c r="C9751">
        <v>0.40292739868164101</v>
      </c>
      <c r="D9751">
        <v>1.52587890625E-2</v>
      </c>
      <c r="E9751">
        <v>8.3446502685546903E-2</v>
      </c>
    </row>
    <row r="9752" spans="1:5" x14ac:dyDescent="0.25">
      <c r="A9752" s="1">
        <v>64.999366666666702</v>
      </c>
      <c r="B9752">
        <v>129.250526428223</v>
      </c>
      <c r="C9752">
        <v>0.402450561523438</v>
      </c>
      <c r="D9752">
        <v>1.6689300537109399E-2</v>
      </c>
      <c r="E9752">
        <v>8.8691711425781306E-2</v>
      </c>
    </row>
    <row r="9753" spans="1:5" x14ac:dyDescent="0.25">
      <c r="A9753" s="1">
        <v>65.006033333333406</v>
      </c>
      <c r="B9753">
        <v>129.242897033692</v>
      </c>
      <c r="C9753">
        <v>0.40197372436523499</v>
      </c>
      <c r="D9753">
        <v>2.1934509277343799E-2</v>
      </c>
      <c r="E9753">
        <v>9.8705291748046903E-2</v>
      </c>
    </row>
    <row r="9754" spans="1:5" x14ac:dyDescent="0.25">
      <c r="A9754" s="1">
        <v>65.012699999999995</v>
      </c>
      <c r="B9754">
        <v>129.23622131347699</v>
      </c>
      <c r="C9754">
        <v>0.40102005004882801</v>
      </c>
      <c r="D9754">
        <v>2.7656555175781299E-2</v>
      </c>
      <c r="E9754">
        <v>0.111103057861328</v>
      </c>
    </row>
    <row r="9755" spans="1:5" x14ac:dyDescent="0.25">
      <c r="A9755" s="1">
        <v>65.019366666666699</v>
      </c>
      <c r="B9755">
        <v>129.237651824951</v>
      </c>
      <c r="C9755">
        <v>0.39911270141601601</v>
      </c>
      <c r="D9755">
        <v>3.4809112548828097E-2</v>
      </c>
      <c r="E9755">
        <v>0.124931335449219</v>
      </c>
    </row>
    <row r="9756" spans="1:5" x14ac:dyDescent="0.25">
      <c r="A9756" s="1">
        <v>65.026033333333402</v>
      </c>
      <c r="B9756">
        <v>129.259586334229</v>
      </c>
      <c r="C9756">
        <v>0.39815902709960999</v>
      </c>
      <c r="D9756">
        <v>4.2438507080078097E-2</v>
      </c>
      <c r="E9756">
        <v>0.13971328735351601</v>
      </c>
    </row>
    <row r="9757" spans="1:5" x14ac:dyDescent="0.25">
      <c r="A9757" s="1">
        <v>65.032700000000006</v>
      </c>
      <c r="B9757">
        <v>129.29296493530299</v>
      </c>
      <c r="C9757">
        <v>0.396728515625</v>
      </c>
      <c r="D9757">
        <v>4.8160552978515597E-2</v>
      </c>
      <c r="E9757">
        <v>0.153541564941406</v>
      </c>
    </row>
    <row r="9758" spans="1:5" x14ac:dyDescent="0.25">
      <c r="A9758" s="1">
        <v>65.039366666666695</v>
      </c>
      <c r="B9758">
        <v>129.321098327637</v>
      </c>
      <c r="C9758">
        <v>0.394821166992188</v>
      </c>
      <c r="D9758">
        <v>4.8637390136718799E-2</v>
      </c>
      <c r="E9758">
        <v>0.16355514526367201</v>
      </c>
    </row>
    <row r="9759" spans="1:5" x14ac:dyDescent="0.25">
      <c r="A9759" s="1">
        <v>65.046033333333398</v>
      </c>
      <c r="B9759">
        <v>129.33206558227599</v>
      </c>
      <c r="C9759">
        <v>0.39339065551757801</v>
      </c>
      <c r="D9759">
        <v>4.6253204345703097E-2</v>
      </c>
      <c r="E9759">
        <v>0.169754028320313</v>
      </c>
    </row>
    <row r="9760" spans="1:5" x14ac:dyDescent="0.25">
      <c r="A9760" s="1">
        <v>65.052700000000002</v>
      </c>
      <c r="B9760">
        <v>129.329681396485</v>
      </c>
      <c r="C9760">
        <v>0.39339065551757801</v>
      </c>
      <c r="D9760">
        <v>4.38690185546875E-2</v>
      </c>
      <c r="E9760">
        <v>0.173568725585938</v>
      </c>
    </row>
    <row r="9761" spans="1:5" x14ac:dyDescent="0.25">
      <c r="A9761" s="1">
        <v>65.059366666666705</v>
      </c>
      <c r="B9761">
        <v>129.31442260742199</v>
      </c>
      <c r="C9761">
        <v>0.39434432983398499</v>
      </c>
      <c r="D9761">
        <v>4.2438507080078097E-2</v>
      </c>
      <c r="E9761">
        <v>0.17595291137695299</v>
      </c>
    </row>
    <row r="9762" spans="1:5" x14ac:dyDescent="0.25">
      <c r="A9762" s="1">
        <v>65.066033333333394</v>
      </c>
      <c r="B9762">
        <v>129.28342819213901</v>
      </c>
      <c r="C9762">
        <v>0.39434432983398499</v>
      </c>
      <c r="D9762">
        <v>4.1484832763671903E-2</v>
      </c>
      <c r="E9762">
        <v>0.179290771484375</v>
      </c>
    </row>
    <row r="9763" spans="1:5" x14ac:dyDescent="0.25">
      <c r="A9763" s="1">
        <v>65.072699999999998</v>
      </c>
      <c r="B9763">
        <v>129.25243377685601</v>
      </c>
      <c r="C9763">
        <v>0.394821166992188</v>
      </c>
      <c r="D9763">
        <v>4.1484832763671903E-2</v>
      </c>
      <c r="E9763">
        <v>0.18310546875</v>
      </c>
    </row>
    <row r="9764" spans="1:5" x14ac:dyDescent="0.25">
      <c r="A9764" s="1">
        <v>65.079366666666701</v>
      </c>
      <c r="B9764">
        <v>129.229068756104</v>
      </c>
      <c r="C9764">
        <v>0.39625167846679699</v>
      </c>
      <c r="D9764">
        <v>4.1961669921875E-2</v>
      </c>
      <c r="E9764">
        <v>0.187873840332031</v>
      </c>
    </row>
    <row r="9765" spans="1:5" x14ac:dyDescent="0.25">
      <c r="A9765" s="1">
        <v>65.086033333333404</v>
      </c>
      <c r="B9765">
        <v>129.22143936157201</v>
      </c>
      <c r="C9765">
        <v>0.398635864257813</v>
      </c>
      <c r="D9765">
        <v>4.2915344238281299E-2</v>
      </c>
      <c r="E9765">
        <v>0.19121170043945299</v>
      </c>
    </row>
    <row r="9766" spans="1:5" x14ac:dyDescent="0.25">
      <c r="A9766" s="1">
        <v>65.092699999999994</v>
      </c>
      <c r="B9766">
        <v>129.21476364135799</v>
      </c>
      <c r="C9766">
        <v>0.40006637573242199</v>
      </c>
      <c r="D9766">
        <v>4.1961669921875E-2</v>
      </c>
      <c r="E9766">
        <v>0.192642211914063</v>
      </c>
    </row>
    <row r="9767" spans="1:5" x14ac:dyDescent="0.25">
      <c r="A9767" s="1">
        <v>65.099366666666697</v>
      </c>
      <c r="B9767">
        <v>129.208087921143</v>
      </c>
      <c r="C9767">
        <v>0.40102005004882801</v>
      </c>
      <c r="D9767">
        <v>3.7670135498046903E-2</v>
      </c>
      <c r="E9767">
        <v>0.19121170043945299</v>
      </c>
    </row>
    <row r="9768" spans="1:5" x14ac:dyDescent="0.25">
      <c r="A9768" s="1">
        <v>65.1060333333334</v>
      </c>
      <c r="B9768">
        <v>129.20093536376999</v>
      </c>
      <c r="C9768">
        <v>0.402450561523438</v>
      </c>
      <c r="D9768">
        <v>3.1948089599609403E-2</v>
      </c>
      <c r="E9768">
        <v>0.18835067749023501</v>
      </c>
    </row>
    <row r="9769" spans="1:5" x14ac:dyDescent="0.25">
      <c r="A9769" s="1">
        <v>65.112700000000004</v>
      </c>
      <c r="B9769">
        <v>129.203319549561</v>
      </c>
      <c r="C9769">
        <v>0.40292739868164101</v>
      </c>
      <c r="D9769">
        <v>2.3841857910156299E-2</v>
      </c>
      <c r="E9769">
        <v>0.18548965454101601</v>
      </c>
    </row>
    <row r="9770" spans="1:5" x14ac:dyDescent="0.25">
      <c r="A9770" s="1">
        <v>65.119366666666707</v>
      </c>
      <c r="B9770">
        <v>129.22191619873101</v>
      </c>
      <c r="C9770">
        <v>0.400543212890625</v>
      </c>
      <c r="D9770">
        <v>1.33514404296875E-2</v>
      </c>
      <c r="E9770">
        <v>0.18310546875</v>
      </c>
    </row>
    <row r="9771" spans="1:5" x14ac:dyDescent="0.25">
      <c r="A9771" s="1">
        <v>65.126033333333396</v>
      </c>
      <c r="B9771">
        <v>129.24766540527401</v>
      </c>
      <c r="C9771">
        <v>0.39577484130859403</v>
      </c>
      <c r="D9771">
        <v>1.9073486328125E-3</v>
      </c>
      <c r="E9771">
        <v>0.17976760864257799</v>
      </c>
    </row>
    <row r="9772" spans="1:5" x14ac:dyDescent="0.25">
      <c r="A9772" s="1">
        <v>65.1327</v>
      </c>
      <c r="B9772">
        <v>129.27150726318399</v>
      </c>
      <c r="C9772">
        <v>0.39052963256835999</v>
      </c>
      <c r="D9772">
        <v>-5.7220458984375E-3</v>
      </c>
      <c r="E9772">
        <v>0.174522399902344</v>
      </c>
    </row>
    <row r="9773" spans="1:5" x14ac:dyDescent="0.25">
      <c r="A9773" s="1">
        <v>65.139366666666703</v>
      </c>
      <c r="B9773">
        <v>129.29105758667001</v>
      </c>
      <c r="C9773">
        <v>0.38480758666992199</v>
      </c>
      <c r="D9773">
        <v>-9.5367431640625E-3</v>
      </c>
      <c r="E9773">
        <v>0.165939331054688</v>
      </c>
    </row>
    <row r="9774" spans="1:5" x14ac:dyDescent="0.25">
      <c r="A9774" s="1">
        <v>65.146033333333406</v>
      </c>
      <c r="B9774">
        <v>129.32157516479501</v>
      </c>
      <c r="C9774">
        <v>0.37908554077148499</v>
      </c>
      <c r="D9774">
        <v>-1.3828277587890601E-2</v>
      </c>
      <c r="E9774">
        <v>0.152587890625</v>
      </c>
    </row>
    <row r="9775" spans="1:5" x14ac:dyDescent="0.25">
      <c r="A9775" s="1">
        <v>65.152699999999996</v>
      </c>
      <c r="B9775">
        <v>129.36115264892601</v>
      </c>
      <c r="C9775">
        <v>0.37050247192382801</v>
      </c>
      <c r="D9775">
        <v>-1.8119812011718799E-2</v>
      </c>
      <c r="E9775">
        <v>0.133514404296875</v>
      </c>
    </row>
    <row r="9776" spans="1:5" x14ac:dyDescent="0.25">
      <c r="A9776" s="1">
        <v>65.159366666666699</v>
      </c>
      <c r="B9776">
        <v>129.39357757568399</v>
      </c>
      <c r="C9776">
        <v>0.36096572875976601</v>
      </c>
      <c r="D9776">
        <v>-1.8596649169921899E-2</v>
      </c>
      <c r="E9776">
        <v>0.112056732177735</v>
      </c>
    </row>
    <row r="9777" spans="1:5" x14ac:dyDescent="0.25">
      <c r="A9777" s="1">
        <v>65.166033333333402</v>
      </c>
      <c r="B9777">
        <v>129.41408157348701</v>
      </c>
      <c r="C9777">
        <v>0.352859497070313</v>
      </c>
      <c r="D9777">
        <v>-1.6689300537109399E-2</v>
      </c>
      <c r="E9777">
        <v>8.96453857421875E-2</v>
      </c>
    </row>
    <row r="9778" spans="1:5" x14ac:dyDescent="0.25">
      <c r="A9778" s="1">
        <v>65.172700000000006</v>
      </c>
      <c r="B9778">
        <v>129.43506240844701</v>
      </c>
      <c r="C9778">
        <v>0.34809112548828097</v>
      </c>
      <c r="D9778">
        <v>-1.6689300537109399E-2</v>
      </c>
      <c r="E9778">
        <v>7.0095062255859403E-2</v>
      </c>
    </row>
    <row r="9779" spans="1:5" x14ac:dyDescent="0.25">
      <c r="A9779" s="1">
        <v>65.179366666666695</v>
      </c>
      <c r="B9779">
        <v>129.45938110351599</v>
      </c>
      <c r="C9779">
        <v>0.345230102539063</v>
      </c>
      <c r="D9779">
        <v>-1.9073486328125E-2</v>
      </c>
      <c r="E9779">
        <v>5.4836273193359403E-2</v>
      </c>
    </row>
    <row r="9780" spans="1:5" x14ac:dyDescent="0.25">
      <c r="A9780" s="1">
        <v>65.186033333333398</v>
      </c>
      <c r="B9780">
        <v>129.477977752686</v>
      </c>
      <c r="C9780">
        <v>0.34332275390625</v>
      </c>
      <c r="D9780">
        <v>-1.9073486328125E-2</v>
      </c>
      <c r="E9780">
        <v>4.38690185546875E-2</v>
      </c>
    </row>
    <row r="9781" spans="1:5" x14ac:dyDescent="0.25">
      <c r="A9781" s="1">
        <v>65.192700000000002</v>
      </c>
      <c r="B9781">
        <v>129.477500915528</v>
      </c>
      <c r="C9781">
        <v>0.345230102539063</v>
      </c>
      <c r="D9781">
        <v>-1.7642974853515601E-2</v>
      </c>
      <c r="E9781">
        <v>3.5285949707031299E-2</v>
      </c>
    </row>
    <row r="9782" spans="1:5" x14ac:dyDescent="0.25">
      <c r="A9782" s="1">
        <v>65.199366666666705</v>
      </c>
      <c r="B9782">
        <v>129.46557998657201</v>
      </c>
      <c r="C9782">
        <v>0.34999847412109403</v>
      </c>
      <c r="D9782">
        <v>-1.7642974853515601E-2</v>
      </c>
      <c r="E9782">
        <v>2.47955322265625E-2</v>
      </c>
    </row>
    <row r="9783" spans="1:5" x14ac:dyDescent="0.25">
      <c r="A9783" s="1">
        <v>65.206033333333394</v>
      </c>
      <c r="B9783">
        <v>129.45365905761699</v>
      </c>
      <c r="C9783">
        <v>0.35429000854492199</v>
      </c>
      <c r="D9783">
        <v>-2.1934509277343799E-2</v>
      </c>
      <c r="E9783">
        <v>1.1920928955078101E-2</v>
      </c>
    </row>
    <row r="9784" spans="1:5" x14ac:dyDescent="0.25">
      <c r="A9784" s="1">
        <v>65.212699999999998</v>
      </c>
      <c r="B9784">
        <v>129.45270538330101</v>
      </c>
      <c r="C9784">
        <v>0.35572052001953097</v>
      </c>
      <c r="D9784">
        <v>-2.86102294921875E-2</v>
      </c>
      <c r="E9784">
        <v>-1.9073486328125E-3</v>
      </c>
    </row>
    <row r="9785" spans="1:5" x14ac:dyDescent="0.25">
      <c r="A9785" s="1">
        <v>65.219366666666701</v>
      </c>
      <c r="B9785">
        <v>129.46557998657201</v>
      </c>
      <c r="C9785">
        <v>0.35619735717773499</v>
      </c>
      <c r="D9785">
        <v>-3.6716461181640597E-2</v>
      </c>
      <c r="E9785">
        <v>-1.33514404296875E-2</v>
      </c>
    </row>
    <row r="9786" spans="1:5" x14ac:dyDescent="0.25">
      <c r="A9786" s="1">
        <v>65.226033333333405</v>
      </c>
      <c r="B9786">
        <v>129.486083984375</v>
      </c>
      <c r="C9786">
        <v>0.35715103149414101</v>
      </c>
      <c r="D9786">
        <v>-4.5299530029296903E-2</v>
      </c>
      <c r="E9786">
        <v>-2.288818359375E-2</v>
      </c>
    </row>
    <row r="9787" spans="1:5" x14ac:dyDescent="0.25">
      <c r="A9787" s="1">
        <v>65.232699999999994</v>
      </c>
      <c r="B9787">
        <v>129.508018493653</v>
      </c>
      <c r="C9787">
        <v>0.35619735717773499</v>
      </c>
      <c r="D9787">
        <v>-5.3882598876953201E-2</v>
      </c>
      <c r="E9787">
        <v>-3.0994415283203101E-2</v>
      </c>
    </row>
    <row r="9788" spans="1:5" x14ac:dyDescent="0.25">
      <c r="A9788" s="1">
        <v>65.239366666666697</v>
      </c>
      <c r="B9788">
        <v>129.53519821167001</v>
      </c>
      <c r="C9788">
        <v>0.35238265991210999</v>
      </c>
      <c r="D9788">
        <v>-5.9604644775390701E-2</v>
      </c>
      <c r="E9788">
        <v>-3.7193298339843799E-2</v>
      </c>
    </row>
    <row r="9789" spans="1:5" x14ac:dyDescent="0.25">
      <c r="A9789" s="1">
        <v>65.246033333333401</v>
      </c>
      <c r="B9789">
        <v>129.57096099853501</v>
      </c>
      <c r="C9789">
        <v>0.34761428833007801</v>
      </c>
      <c r="D9789">
        <v>-6.3896179199218806E-2</v>
      </c>
      <c r="E9789">
        <v>-4.00543212890625E-2</v>
      </c>
    </row>
    <row r="9790" spans="1:5" x14ac:dyDescent="0.25">
      <c r="A9790" s="1">
        <v>65.252700000000004</v>
      </c>
      <c r="B9790">
        <v>129.60433959961</v>
      </c>
      <c r="C9790">
        <v>0.345230102539063</v>
      </c>
      <c r="D9790">
        <v>-6.67572021484375E-2</v>
      </c>
      <c r="E9790">
        <v>-4.1484832763671903E-2</v>
      </c>
    </row>
    <row r="9791" spans="1:5" x14ac:dyDescent="0.25">
      <c r="A9791" s="1">
        <v>65.259366666666693</v>
      </c>
      <c r="B9791">
        <v>129.61816787719701</v>
      </c>
      <c r="C9791">
        <v>0.345230102539063</v>
      </c>
      <c r="D9791">
        <v>-6.9618225097656306E-2</v>
      </c>
      <c r="E9791">
        <v>-4.1484832763671903E-2</v>
      </c>
    </row>
    <row r="9792" spans="1:5" x14ac:dyDescent="0.25">
      <c r="A9792" s="1">
        <v>65.266033333333397</v>
      </c>
      <c r="B9792">
        <v>129.60958480835001</v>
      </c>
      <c r="C9792">
        <v>0.34427642822265597</v>
      </c>
      <c r="D9792">
        <v>-7.05718994140625E-2</v>
      </c>
      <c r="E9792">
        <v>-4.1484832763671903E-2</v>
      </c>
    </row>
    <row r="9793" spans="1:5" x14ac:dyDescent="0.25">
      <c r="A9793" s="1">
        <v>65.2727</v>
      </c>
      <c r="B9793">
        <v>129.599571228028</v>
      </c>
      <c r="C9793">
        <v>0.34284591674804699</v>
      </c>
      <c r="D9793">
        <v>-7.1525573730468806E-2</v>
      </c>
      <c r="E9793">
        <v>-3.6716461181640597E-2</v>
      </c>
    </row>
    <row r="9794" spans="1:5" x14ac:dyDescent="0.25">
      <c r="A9794" s="1">
        <v>65.279366666666704</v>
      </c>
      <c r="B9794">
        <v>129.60195541381901</v>
      </c>
      <c r="C9794">
        <v>0.34332275390625</v>
      </c>
      <c r="D9794">
        <v>-7.2002410888671903E-2</v>
      </c>
      <c r="E9794">
        <v>-2.86102294921875E-2</v>
      </c>
    </row>
    <row r="9795" spans="1:5" x14ac:dyDescent="0.25">
      <c r="A9795" s="1">
        <v>65.286033333333407</v>
      </c>
      <c r="B9795">
        <v>129.62293624878001</v>
      </c>
      <c r="C9795">
        <v>0.347137451171875</v>
      </c>
      <c r="D9795">
        <v>-6.9141387939453194E-2</v>
      </c>
      <c r="E9795">
        <v>-1.6212463378906299E-2</v>
      </c>
    </row>
    <row r="9796" spans="1:5" x14ac:dyDescent="0.25">
      <c r="A9796" s="1">
        <v>65.292699999999996</v>
      </c>
      <c r="B9796">
        <v>129.64868545532201</v>
      </c>
      <c r="C9796">
        <v>0.3509521484375</v>
      </c>
      <c r="D9796">
        <v>-6.3419342041015694E-2</v>
      </c>
      <c r="E9796">
        <v>-1.9073486328125E-3</v>
      </c>
    </row>
    <row r="9797" spans="1:5" x14ac:dyDescent="0.25">
      <c r="A9797" s="1">
        <v>65.2993666666667</v>
      </c>
      <c r="B9797">
        <v>129.677772521973</v>
      </c>
      <c r="C9797">
        <v>0.35190582275390597</v>
      </c>
      <c r="D9797">
        <v>-5.7220458984375E-2</v>
      </c>
      <c r="E9797">
        <v>1.23977661132813E-2</v>
      </c>
    </row>
    <row r="9798" spans="1:5" x14ac:dyDescent="0.25">
      <c r="A9798" s="1">
        <v>65.306033333333403</v>
      </c>
      <c r="B9798">
        <v>129.721164703369</v>
      </c>
      <c r="C9798">
        <v>0.3509521484375</v>
      </c>
      <c r="D9798">
        <v>-5.2928924560546903E-2</v>
      </c>
      <c r="E9798">
        <v>2.3841857910156299E-2</v>
      </c>
    </row>
    <row r="9799" spans="1:5" x14ac:dyDescent="0.25">
      <c r="A9799" s="1">
        <v>65.312700000000007</v>
      </c>
      <c r="B9799">
        <v>129.778385162354</v>
      </c>
      <c r="C9799">
        <v>0.35047531127929699</v>
      </c>
      <c r="D9799">
        <v>-4.9591064453125E-2</v>
      </c>
      <c r="E9799">
        <v>3.1471252441406299E-2</v>
      </c>
    </row>
    <row r="9800" spans="1:5" x14ac:dyDescent="0.25">
      <c r="A9800" s="1">
        <v>65.319366666666696</v>
      </c>
      <c r="B9800">
        <v>129.835605621338</v>
      </c>
      <c r="C9800">
        <v>0.352859497070313</v>
      </c>
      <c r="D9800">
        <v>-4.76837158203125E-2</v>
      </c>
      <c r="E9800">
        <v>3.814697265625E-2</v>
      </c>
    </row>
    <row r="9801" spans="1:5" x14ac:dyDescent="0.25">
      <c r="A9801" s="1">
        <v>65.326033333333399</v>
      </c>
      <c r="B9801">
        <v>129.86373901367199</v>
      </c>
      <c r="C9801">
        <v>0.35572052001953097</v>
      </c>
      <c r="D9801">
        <v>-4.6253204345703097E-2</v>
      </c>
      <c r="E9801">
        <v>4.4345855712890597E-2</v>
      </c>
    </row>
    <row r="9802" spans="1:5" x14ac:dyDescent="0.25">
      <c r="A9802" s="1">
        <v>65.332700000000003</v>
      </c>
      <c r="B9802">
        <v>129.87756729125999</v>
      </c>
      <c r="C9802">
        <v>0.35619735717773499</v>
      </c>
      <c r="D9802">
        <v>-4.4345855712890597E-2</v>
      </c>
      <c r="E9802">
        <v>5.1975250244140701E-2</v>
      </c>
    </row>
    <row r="9803" spans="1:5" x14ac:dyDescent="0.25">
      <c r="A9803" s="1">
        <v>65.339366666666706</v>
      </c>
      <c r="B9803">
        <v>129.88567352294899</v>
      </c>
      <c r="C9803">
        <v>0.35619735717773499</v>
      </c>
      <c r="D9803">
        <v>-4.2915344238281299E-2</v>
      </c>
      <c r="E9803">
        <v>5.91278076171875E-2</v>
      </c>
    </row>
    <row r="9804" spans="1:5" x14ac:dyDescent="0.25">
      <c r="A9804" s="1">
        <v>65.346033333333395</v>
      </c>
      <c r="B9804">
        <v>129.89711761474601</v>
      </c>
      <c r="C9804">
        <v>0.35619735717773499</v>
      </c>
      <c r="D9804">
        <v>-4.2438507080078097E-2</v>
      </c>
      <c r="E9804">
        <v>6.7234039306640694E-2</v>
      </c>
    </row>
    <row r="9805" spans="1:5" x14ac:dyDescent="0.25">
      <c r="A9805" s="1">
        <v>65.352699999999999</v>
      </c>
      <c r="B9805">
        <v>129.90665435791001</v>
      </c>
      <c r="C9805">
        <v>0.35715103149414101</v>
      </c>
      <c r="D9805">
        <v>-4.1484832763671903E-2</v>
      </c>
      <c r="E9805">
        <v>7.4863433837890694E-2</v>
      </c>
    </row>
    <row r="9806" spans="1:5" x14ac:dyDescent="0.25">
      <c r="A9806" s="1">
        <v>65.359366666666702</v>
      </c>
      <c r="B9806">
        <v>129.91189956665099</v>
      </c>
      <c r="C9806">
        <v>0.356674194335938</v>
      </c>
      <c r="D9806">
        <v>-4.0531158447265597E-2</v>
      </c>
      <c r="E9806">
        <v>7.9631805419921903E-2</v>
      </c>
    </row>
    <row r="9807" spans="1:5" x14ac:dyDescent="0.25">
      <c r="A9807" s="1">
        <v>65.366033333333405</v>
      </c>
      <c r="B9807">
        <v>129.92143630981499</v>
      </c>
      <c r="C9807">
        <v>0.35572052001953097</v>
      </c>
      <c r="D9807">
        <v>-4.0531158447265597E-2</v>
      </c>
      <c r="E9807">
        <v>8.0108642578125E-2</v>
      </c>
    </row>
    <row r="9808" spans="1:5" x14ac:dyDescent="0.25">
      <c r="A9808" s="1">
        <v>65.372699999999995</v>
      </c>
      <c r="B9808">
        <v>129.931449890137</v>
      </c>
      <c r="C9808">
        <v>0.354766845703125</v>
      </c>
      <c r="D9808">
        <v>-4.1484832763671903E-2</v>
      </c>
      <c r="E9808">
        <v>7.7724456787109403E-2</v>
      </c>
    </row>
    <row r="9809" spans="1:5" x14ac:dyDescent="0.25">
      <c r="A9809" s="1">
        <v>65.379366666666698</v>
      </c>
      <c r="B9809">
        <v>129.93431091308599</v>
      </c>
      <c r="C9809">
        <v>0.352859497070313</v>
      </c>
      <c r="D9809">
        <v>-4.2438507080078097E-2</v>
      </c>
      <c r="E9809">
        <v>7.5340270996093806E-2</v>
      </c>
    </row>
    <row r="9810" spans="1:5" x14ac:dyDescent="0.25">
      <c r="A9810" s="1">
        <v>65.386033333333401</v>
      </c>
      <c r="B9810">
        <v>129.927158355713</v>
      </c>
      <c r="C9810">
        <v>0.35047531127929699</v>
      </c>
      <c r="D9810">
        <v>-4.1961669921875E-2</v>
      </c>
      <c r="E9810">
        <v>7.2956085205078194E-2</v>
      </c>
    </row>
    <row r="9811" spans="1:5" x14ac:dyDescent="0.25">
      <c r="A9811" s="1">
        <v>65.392700000000005</v>
      </c>
      <c r="B9811">
        <v>129.90760803222699</v>
      </c>
      <c r="C9811">
        <v>0.34856796264648499</v>
      </c>
      <c r="D9811">
        <v>-4.1007995605468799E-2</v>
      </c>
      <c r="E9811">
        <v>6.7710876464843806E-2</v>
      </c>
    </row>
    <row r="9812" spans="1:5" x14ac:dyDescent="0.25">
      <c r="A9812" s="1">
        <v>65.399366666666694</v>
      </c>
      <c r="B9812">
        <v>129.883766174317</v>
      </c>
      <c r="C9812">
        <v>0.34856796264648499</v>
      </c>
      <c r="D9812">
        <v>-4.00543212890625E-2</v>
      </c>
      <c r="E9812">
        <v>5.91278076171875E-2</v>
      </c>
    </row>
    <row r="9813" spans="1:5" x14ac:dyDescent="0.25">
      <c r="A9813" s="1">
        <v>65.406033333333397</v>
      </c>
      <c r="B9813">
        <v>129.85992431640599</v>
      </c>
      <c r="C9813">
        <v>0.347137451171875</v>
      </c>
      <c r="D9813">
        <v>-3.7670135498046903E-2</v>
      </c>
      <c r="E9813">
        <v>4.8637390136718799E-2</v>
      </c>
    </row>
    <row r="9814" spans="1:5" x14ac:dyDescent="0.25">
      <c r="A9814" s="1">
        <v>65.412700000000001</v>
      </c>
      <c r="B9814">
        <v>129.826068878174</v>
      </c>
      <c r="C9814">
        <v>0.34570693969726601</v>
      </c>
      <c r="D9814">
        <v>-3.6716461181640597E-2</v>
      </c>
      <c r="E9814">
        <v>3.7193298339843799E-2</v>
      </c>
    </row>
    <row r="9815" spans="1:5" x14ac:dyDescent="0.25">
      <c r="A9815" s="1">
        <v>65.419366666666704</v>
      </c>
      <c r="B9815">
        <v>129.791736602783</v>
      </c>
      <c r="C9815">
        <v>0.34475326538085999</v>
      </c>
      <c r="D9815">
        <v>-3.7670135498046903E-2</v>
      </c>
      <c r="E9815">
        <v>2.1934509277343799E-2</v>
      </c>
    </row>
    <row r="9816" spans="1:5" x14ac:dyDescent="0.25">
      <c r="A9816" s="1">
        <v>65.426033333333393</v>
      </c>
      <c r="B9816">
        <v>129.75025177001999</v>
      </c>
      <c r="C9816">
        <v>0.34427642822265597</v>
      </c>
      <c r="D9816">
        <v>-4.0531158447265597E-2</v>
      </c>
      <c r="E9816">
        <v>3.3378601074218802E-3</v>
      </c>
    </row>
    <row r="9817" spans="1:5" x14ac:dyDescent="0.25">
      <c r="A9817" s="1">
        <v>65.432699999999997</v>
      </c>
      <c r="B9817">
        <v>129.70209121704099</v>
      </c>
      <c r="C9817">
        <v>0.34332275390625</v>
      </c>
      <c r="D9817">
        <v>-4.38690185546875E-2</v>
      </c>
      <c r="E9817">
        <v>-1.3828277587890601E-2</v>
      </c>
    </row>
    <row r="9818" spans="1:5" x14ac:dyDescent="0.25">
      <c r="A9818" s="1">
        <v>65.4393666666667</v>
      </c>
      <c r="B9818">
        <v>129.639148712158</v>
      </c>
      <c r="C9818">
        <v>0.34332275390625</v>
      </c>
      <c r="D9818">
        <v>-4.6253204345703097E-2</v>
      </c>
      <c r="E9818">
        <v>-2.6702880859375E-2</v>
      </c>
    </row>
    <row r="9819" spans="1:5" x14ac:dyDescent="0.25">
      <c r="A9819" s="1">
        <v>65.446033333333403</v>
      </c>
      <c r="B9819">
        <v>129.569530487061</v>
      </c>
      <c r="C9819">
        <v>0.34475326538085999</v>
      </c>
      <c r="D9819">
        <v>-4.9591064453125E-2</v>
      </c>
      <c r="E9819">
        <v>-3.7193298339843799E-2</v>
      </c>
    </row>
    <row r="9820" spans="1:5" x14ac:dyDescent="0.25">
      <c r="A9820" s="1">
        <v>65.452699999999993</v>
      </c>
      <c r="B9820">
        <v>129.51803207397501</v>
      </c>
      <c r="C9820">
        <v>0.347137451171875</v>
      </c>
      <c r="D9820">
        <v>-5.4359436035156299E-2</v>
      </c>
      <c r="E9820">
        <v>-4.6730041503906299E-2</v>
      </c>
    </row>
    <row r="9821" spans="1:5" x14ac:dyDescent="0.25">
      <c r="A9821" s="1">
        <v>65.459366666666696</v>
      </c>
      <c r="B9821">
        <v>129.47940826416001</v>
      </c>
      <c r="C9821">
        <v>0.34952163696289101</v>
      </c>
      <c r="D9821">
        <v>-5.8650970458984403E-2</v>
      </c>
      <c r="E9821">
        <v>-5.4359436035156299E-2</v>
      </c>
    </row>
    <row r="9822" spans="1:5" x14ac:dyDescent="0.25">
      <c r="A9822" s="1">
        <v>65.466033333333399</v>
      </c>
      <c r="B9822">
        <v>129.44459915161201</v>
      </c>
      <c r="C9822">
        <v>0.35429000854492199</v>
      </c>
      <c r="D9822">
        <v>-6.0558319091796903E-2</v>
      </c>
      <c r="E9822">
        <v>-5.91278076171875E-2</v>
      </c>
    </row>
    <row r="9823" spans="1:5" x14ac:dyDescent="0.25">
      <c r="A9823" s="1">
        <v>65.472700000000003</v>
      </c>
      <c r="B9823">
        <v>129.407405853272</v>
      </c>
      <c r="C9823">
        <v>0.36001205444335999</v>
      </c>
      <c r="D9823">
        <v>-5.9604644775390701E-2</v>
      </c>
      <c r="E9823">
        <v>-6.2465667724609403E-2</v>
      </c>
    </row>
    <row r="9824" spans="1:5" x14ac:dyDescent="0.25">
      <c r="A9824" s="1">
        <v>65.479366666666706</v>
      </c>
      <c r="B9824">
        <v>129.37450408935601</v>
      </c>
      <c r="C9824">
        <v>0.36478042602539101</v>
      </c>
      <c r="D9824">
        <v>-5.7220458984375E-2</v>
      </c>
      <c r="E9824">
        <v>-6.5803527832031306E-2</v>
      </c>
    </row>
    <row r="9825" spans="1:5" x14ac:dyDescent="0.25">
      <c r="A9825" s="1">
        <v>65.486033333333395</v>
      </c>
      <c r="B9825">
        <v>129.34970855712899</v>
      </c>
      <c r="C9825">
        <v>0.36907196044921903</v>
      </c>
      <c r="D9825">
        <v>-5.5789947509765701E-2</v>
      </c>
      <c r="E9825">
        <v>-6.9141387939453194E-2</v>
      </c>
    </row>
    <row r="9826" spans="1:5" x14ac:dyDescent="0.25">
      <c r="A9826" s="1">
        <v>65.492699999999999</v>
      </c>
      <c r="B9826">
        <v>129.32825088500999</v>
      </c>
      <c r="C9826">
        <v>0.37288665771484403</v>
      </c>
      <c r="D9826">
        <v>-5.2452087402343799E-2</v>
      </c>
      <c r="E9826">
        <v>-7.2479248046875E-2</v>
      </c>
    </row>
    <row r="9827" spans="1:5" x14ac:dyDescent="0.25">
      <c r="A9827" s="1">
        <v>65.499366666666702</v>
      </c>
      <c r="B9827">
        <v>129.307270050049</v>
      </c>
      <c r="C9827">
        <v>0.377655029296875</v>
      </c>
      <c r="D9827">
        <v>-4.6730041503906299E-2</v>
      </c>
      <c r="E9827">
        <v>-7.4863433837890694E-2</v>
      </c>
    </row>
    <row r="9828" spans="1:5" x14ac:dyDescent="0.25">
      <c r="A9828" s="1">
        <v>65.506033333333406</v>
      </c>
      <c r="B9828">
        <v>129.28819656372099</v>
      </c>
      <c r="C9828">
        <v>0.3814697265625</v>
      </c>
      <c r="D9828">
        <v>-4.00543212890625E-2</v>
      </c>
      <c r="E9828">
        <v>-7.62939453125E-2</v>
      </c>
    </row>
    <row r="9829" spans="1:5" x14ac:dyDescent="0.25">
      <c r="A9829" s="1">
        <v>65.512699999999995</v>
      </c>
      <c r="B9829">
        <v>129.26244735717799</v>
      </c>
      <c r="C9829">
        <v>0.38385391235351601</v>
      </c>
      <c r="D9829">
        <v>-3.62396240234375E-2</v>
      </c>
      <c r="E9829">
        <v>-7.6770782470703194E-2</v>
      </c>
    </row>
    <row r="9830" spans="1:5" x14ac:dyDescent="0.25">
      <c r="A9830" s="1">
        <v>65.519366666666699</v>
      </c>
      <c r="B9830">
        <v>129.23192977905299</v>
      </c>
      <c r="C9830">
        <v>0.385284423828125</v>
      </c>
      <c r="D9830">
        <v>-3.3378601074218799E-2</v>
      </c>
      <c r="E9830">
        <v>-7.7724456787109403E-2</v>
      </c>
    </row>
    <row r="9831" spans="1:5" x14ac:dyDescent="0.25">
      <c r="A9831" s="1">
        <v>65.526033333333402</v>
      </c>
      <c r="B9831">
        <v>129.19664382934599</v>
      </c>
      <c r="C9831">
        <v>0.38671493530273499</v>
      </c>
      <c r="D9831">
        <v>-3.1948089599609403E-2</v>
      </c>
      <c r="E9831">
        <v>-7.9631805419921903E-2</v>
      </c>
    </row>
    <row r="9832" spans="1:5" x14ac:dyDescent="0.25">
      <c r="A9832" s="1">
        <v>65.532700000000006</v>
      </c>
      <c r="B9832">
        <v>129.15658950805701</v>
      </c>
      <c r="C9832">
        <v>0.38766860961914101</v>
      </c>
      <c r="D9832">
        <v>-2.9563903808593799E-2</v>
      </c>
      <c r="E9832">
        <v>-8.1539154052734403E-2</v>
      </c>
    </row>
    <row r="9833" spans="1:5" x14ac:dyDescent="0.25">
      <c r="A9833" s="1">
        <v>65.539366666666695</v>
      </c>
      <c r="B9833">
        <v>129.11319732666001</v>
      </c>
      <c r="C9833">
        <v>0.387191772460938</v>
      </c>
      <c r="D9833">
        <v>-2.9563903808593799E-2</v>
      </c>
      <c r="E9833">
        <v>-8.3446502685546903E-2</v>
      </c>
    </row>
    <row r="9834" spans="1:5" x14ac:dyDescent="0.25">
      <c r="A9834" s="1">
        <v>65.546033333333398</v>
      </c>
      <c r="B9834">
        <v>129.06646728515599</v>
      </c>
      <c r="C9834">
        <v>0.385284423828125</v>
      </c>
      <c r="D9834">
        <v>-3.2901763916015597E-2</v>
      </c>
      <c r="E9834">
        <v>-8.4877014160156306E-2</v>
      </c>
    </row>
    <row r="9835" spans="1:5" x14ac:dyDescent="0.25">
      <c r="A9835" s="1">
        <v>65.552700000000002</v>
      </c>
      <c r="B9835">
        <v>129.03356552124001</v>
      </c>
      <c r="C9835">
        <v>0.38194656372070301</v>
      </c>
      <c r="D9835">
        <v>-3.7193298339843799E-2</v>
      </c>
      <c r="E9835">
        <v>-8.58306884765625E-2</v>
      </c>
    </row>
    <row r="9836" spans="1:5" x14ac:dyDescent="0.25">
      <c r="A9836" s="1">
        <v>65.559366666666705</v>
      </c>
      <c r="B9836">
        <v>129.00876998901401</v>
      </c>
      <c r="C9836">
        <v>0.37860870361328097</v>
      </c>
      <c r="D9836">
        <v>-4.1961669921875E-2</v>
      </c>
      <c r="E9836">
        <v>-8.6307525634765597E-2</v>
      </c>
    </row>
    <row r="9837" spans="1:5" x14ac:dyDescent="0.25">
      <c r="A9837" s="1">
        <v>65.566033333333394</v>
      </c>
      <c r="B9837">
        <v>128.98349761962899</v>
      </c>
      <c r="C9837">
        <v>0.37479400634765597</v>
      </c>
      <c r="D9837">
        <v>-4.38690185546875E-2</v>
      </c>
      <c r="E9837">
        <v>-8.5353851318359403E-2</v>
      </c>
    </row>
    <row r="9838" spans="1:5" x14ac:dyDescent="0.25">
      <c r="A9838" s="1">
        <v>65.572699999999998</v>
      </c>
      <c r="B9838">
        <v>128.950595855713</v>
      </c>
      <c r="C9838">
        <v>0.37288665771484403</v>
      </c>
      <c r="D9838">
        <v>-4.4822692871093799E-2</v>
      </c>
      <c r="E9838">
        <v>-8.6307525634765597E-2</v>
      </c>
    </row>
    <row r="9839" spans="1:5" x14ac:dyDescent="0.25">
      <c r="A9839" s="1">
        <v>65.579366666666701</v>
      </c>
      <c r="B9839">
        <v>128.92484664917001</v>
      </c>
      <c r="C9839">
        <v>0.37336349487304699</v>
      </c>
      <c r="D9839">
        <v>-4.4345855712890597E-2</v>
      </c>
      <c r="E9839">
        <v>-8.8214874267578097E-2</v>
      </c>
    </row>
    <row r="9840" spans="1:5" x14ac:dyDescent="0.25">
      <c r="A9840" s="1">
        <v>65.586033333333404</v>
      </c>
      <c r="B9840">
        <v>128.91769409179699</v>
      </c>
      <c r="C9840">
        <v>0.375747680664063</v>
      </c>
      <c r="D9840">
        <v>-4.3392181396484403E-2</v>
      </c>
      <c r="E9840">
        <v>-9.2029571533203097E-2</v>
      </c>
    </row>
    <row r="9841" spans="1:5" x14ac:dyDescent="0.25">
      <c r="A9841" s="1">
        <v>65.592699999999994</v>
      </c>
      <c r="B9841">
        <v>128.91435623168999</v>
      </c>
      <c r="C9841">
        <v>0.37860870361328097</v>
      </c>
      <c r="D9841">
        <v>-4.3392181396484403E-2</v>
      </c>
      <c r="E9841">
        <v>-9.72747802734375E-2</v>
      </c>
    </row>
    <row r="9842" spans="1:5" x14ac:dyDescent="0.25">
      <c r="A9842" s="1">
        <v>65.599366666666697</v>
      </c>
      <c r="B9842">
        <v>128.90911102294899</v>
      </c>
      <c r="C9842">
        <v>0.38194656372070301</v>
      </c>
      <c r="D9842">
        <v>-4.4822692871093799E-2</v>
      </c>
      <c r="E9842">
        <v>-0.102996826171875</v>
      </c>
    </row>
    <row r="9843" spans="1:5" x14ac:dyDescent="0.25">
      <c r="A9843" s="1">
        <v>65.6060333333334</v>
      </c>
      <c r="B9843">
        <v>128.90338897705101</v>
      </c>
      <c r="C9843">
        <v>0.38671493530273499</v>
      </c>
      <c r="D9843">
        <v>-4.76837158203125E-2</v>
      </c>
      <c r="E9843">
        <v>-0.108718872070313</v>
      </c>
    </row>
    <row r="9844" spans="1:5" x14ac:dyDescent="0.25">
      <c r="A9844" s="1">
        <v>65.612700000000004</v>
      </c>
      <c r="B9844">
        <v>128.906726837158</v>
      </c>
      <c r="C9844">
        <v>0.39005279541015597</v>
      </c>
      <c r="D9844">
        <v>-5.2928924560546903E-2</v>
      </c>
      <c r="E9844">
        <v>-0.114917755126953</v>
      </c>
    </row>
    <row r="9845" spans="1:5" x14ac:dyDescent="0.25">
      <c r="A9845" s="1">
        <v>65.619366666666707</v>
      </c>
      <c r="B9845">
        <v>128.91340255737299</v>
      </c>
      <c r="C9845">
        <v>0.39243698120117199</v>
      </c>
      <c r="D9845">
        <v>-5.8650970458984403E-2</v>
      </c>
      <c r="E9845">
        <v>-0.120162963867188</v>
      </c>
    </row>
    <row r="9846" spans="1:5" x14ac:dyDescent="0.25">
      <c r="A9846" s="1">
        <v>65.626033333333396</v>
      </c>
      <c r="B9846">
        <v>128.92198562622099</v>
      </c>
      <c r="C9846">
        <v>0.39434432983398499</v>
      </c>
      <c r="D9846">
        <v>-6.1988830566406299E-2</v>
      </c>
      <c r="E9846">
        <v>-0.124931335449219</v>
      </c>
    </row>
    <row r="9847" spans="1:5" x14ac:dyDescent="0.25">
      <c r="A9847" s="1">
        <v>65.6327</v>
      </c>
      <c r="B9847">
        <v>128.93104553222699</v>
      </c>
      <c r="C9847">
        <v>0.39577484130859403</v>
      </c>
      <c r="D9847">
        <v>-6.0558319091796903E-2</v>
      </c>
      <c r="E9847">
        <v>-0.127792358398438</v>
      </c>
    </row>
    <row r="9848" spans="1:5" x14ac:dyDescent="0.25">
      <c r="A9848" s="1">
        <v>65.639366666666703</v>
      </c>
      <c r="B9848">
        <v>128.94487380981499</v>
      </c>
      <c r="C9848">
        <v>0.39815902709960999</v>
      </c>
      <c r="D9848">
        <v>-5.9604644775390701E-2</v>
      </c>
      <c r="E9848">
        <v>-0.12731552124023501</v>
      </c>
    </row>
    <row r="9849" spans="1:5" x14ac:dyDescent="0.25">
      <c r="A9849" s="1">
        <v>65.646033333333406</v>
      </c>
      <c r="B9849">
        <v>128.967761993408</v>
      </c>
      <c r="C9849">
        <v>0.39911270141601601</v>
      </c>
      <c r="D9849">
        <v>-6.0558319091796903E-2</v>
      </c>
      <c r="E9849">
        <v>-0.12731552124023501</v>
      </c>
    </row>
    <row r="9850" spans="1:5" x14ac:dyDescent="0.25">
      <c r="A9850" s="1">
        <v>65.652699999999996</v>
      </c>
      <c r="B9850">
        <v>128.993034362793</v>
      </c>
      <c r="C9850">
        <v>0.40102005004882801</v>
      </c>
      <c r="D9850">
        <v>-6.1511993408203201E-2</v>
      </c>
      <c r="E9850">
        <v>-0.12969970703125</v>
      </c>
    </row>
    <row r="9851" spans="1:5" x14ac:dyDescent="0.25">
      <c r="A9851" s="1">
        <v>65.659366666666699</v>
      </c>
      <c r="B9851">
        <v>129.00972366332999</v>
      </c>
      <c r="C9851">
        <v>0.40292739868164101</v>
      </c>
      <c r="D9851">
        <v>-6.1511993408203201E-2</v>
      </c>
      <c r="E9851">
        <v>-0.13494491577148501</v>
      </c>
    </row>
    <row r="9852" spans="1:5" x14ac:dyDescent="0.25">
      <c r="A9852" s="1">
        <v>65.666033333333402</v>
      </c>
      <c r="B9852">
        <v>129.011154174805</v>
      </c>
      <c r="C9852">
        <v>0.40292739868164101</v>
      </c>
      <c r="D9852">
        <v>-6.29425048828125E-2</v>
      </c>
      <c r="E9852">
        <v>-0.14162063598632799</v>
      </c>
    </row>
    <row r="9853" spans="1:5" x14ac:dyDescent="0.25">
      <c r="A9853" s="1">
        <v>65.672700000000006</v>
      </c>
      <c r="B9853">
        <v>129.01210784912101</v>
      </c>
      <c r="C9853">
        <v>0.400543212890625</v>
      </c>
      <c r="D9853">
        <v>-6.7234039306640694E-2</v>
      </c>
      <c r="E9853">
        <v>-0.147819519042969</v>
      </c>
    </row>
    <row r="9854" spans="1:5" x14ac:dyDescent="0.25">
      <c r="A9854" s="1">
        <v>65.679366666666695</v>
      </c>
      <c r="B9854">
        <v>129.01878356933599</v>
      </c>
      <c r="C9854">
        <v>0.39577484130859403</v>
      </c>
      <c r="D9854">
        <v>-7.0095062255859403E-2</v>
      </c>
      <c r="E9854">
        <v>-0.152587890625</v>
      </c>
    </row>
    <row r="9855" spans="1:5" x14ac:dyDescent="0.25">
      <c r="A9855" s="1">
        <v>65.686033333333398</v>
      </c>
      <c r="B9855">
        <v>129.027843475342</v>
      </c>
      <c r="C9855">
        <v>0.391006469726563</v>
      </c>
      <c r="D9855">
        <v>-6.866455078125E-2</v>
      </c>
      <c r="E9855">
        <v>-0.15592575073242201</v>
      </c>
    </row>
    <row r="9856" spans="1:5" x14ac:dyDescent="0.25">
      <c r="A9856" s="1">
        <v>65.692700000000002</v>
      </c>
      <c r="B9856">
        <v>129.03547286987299</v>
      </c>
      <c r="C9856">
        <v>0.38576126098632801</v>
      </c>
      <c r="D9856">
        <v>-6.3419342041015694E-2</v>
      </c>
      <c r="E9856">
        <v>-0.15878677368164101</v>
      </c>
    </row>
    <row r="9857" spans="1:5" x14ac:dyDescent="0.25">
      <c r="A9857" s="1">
        <v>65.699366666666705</v>
      </c>
      <c r="B9857">
        <v>129.046440124512</v>
      </c>
      <c r="C9857">
        <v>0.379562377929688</v>
      </c>
      <c r="D9857">
        <v>-5.6743621826171903E-2</v>
      </c>
      <c r="E9857">
        <v>-0.16021728515625</v>
      </c>
    </row>
    <row r="9858" spans="1:5" x14ac:dyDescent="0.25">
      <c r="A9858" s="1">
        <v>65.706033333333394</v>
      </c>
      <c r="B9858">
        <v>129.06885147094701</v>
      </c>
      <c r="C9858">
        <v>0.37384033203125</v>
      </c>
      <c r="D9858">
        <v>-5.0544738769531299E-2</v>
      </c>
      <c r="E9858">
        <v>-0.162124633789063</v>
      </c>
    </row>
    <row r="9859" spans="1:5" x14ac:dyDescent="0.25">
      <c r="A9859" s="1">
        <v>65.712699999999998</v>
      </c>
      <c r="B9859">
        <v>129.10270690918</v>
      </c>
      <c r="C9859">
        <v>0.37145614624023499</v>
      </c>
      <c r="D9859">
        <v>-4.3392181396484403E-2</v>
      </c>
      <c r="E9859">
        <v>-0.164985656738281</v>
      </c>
    </row>
    <row r="9860" spans="1:5" x14ac:dyDescent="0.25">
      <c r="A9860" s="1">
        <v>65.719366666666701</v>
      </c>
      <c r="B9860">
        <v>129.136562347412</v>
      </c>
      <c r="C9860">
        <v>0.371932983398438</v>
      </c>
      <c r="D9860">
        <v>-3.8623809814453097E-2</v>
      </c>
      <c r="E9860">
        <v>-0.16927719116211001</v>
      </c>
    </row>
    <row r="9861" spans="1:5" x14ac:dyDescent="0.25">
      <c r="A9861" s="1">
        <v>65.726033333333405</v>
      </c>
      <c r="B9861">
        <v>129.163265228272</v>
      </c>
      <c r="C9861">
        <v>0.37145614624023499</v>
      </c>
      <c r="D9861">
        <v>-3.8623809814453097E-2</v>
      </c>
      <c r="E9861">
        <v>-0.171661376953125</v>
      </c>
    </row>
    <row r="9862" spans="1:5" x14ac:dyDescent="0.25">
      <c r="A9862" s="1">
        <v>65.732699999999994</v>
      </c>
      <c r="B9862">
        <v>129.193305969238</v>
      </c>
      <c r="C9862">
        <v>0.37050247192382801</v>
      </c>
      <c r="D9862">
        <v>-4.3392181396484403E-2</v>
      </c>
      <c r="E9862">
        <v>-0.17118453979492201</v>
      </c>
    </row>
    <row r="9863" spans="1:5" x14ac:dyDescent="0.25">
      <c r="A9863" s="1">
        <v>65.739366666666697</v>
      </c>
      <c r="B9863">
        <v>129.237174987793</v>
      </c>
      <c r="C9863">
        <v>0.37050247192382801</v>
      </c>
      <c r="D9863">
        <v>-4.9114227294921903E-2</v>
      </c>
      <c r="E9863">
        <v>-0.16927719116211001</v>
      </c>
    </row>
    <row r="9864" spans="1:5" x14ac:dyDescent="0.25">
      <c r="A9864" s="1">
        <v>65.746033333333401</v>
      </c>
      <c r="B9864">
        <v>129.28199768066401</v>
      </c>
      <c r="C9864">
        <v>0.371932983398438</v>
      </c>
      <c r="D9864">
        <v>-5.3882598876953201E-2</v>
      </c>
      <c r="E9864">
        <v>-0.16546249389648501</v>
      </c>
    </row>
    <row r="9865" spans="1:5" x14ac:dyDescent="0.25">
      <c r="A9865" s="1">
        <v>65.752700000000004</v>
      </c>
      <c r="B9865">
        <v>129.311561584473</v>
      </c>
      <c r="C9865">
        <v>0.37145614624023499</v>
      </c>
      <c r="D9865">
        <v>-5.91278076171875E-2</v>
      </c>
      <c r="E9865">
        <v>-0.16260147094726601</v>
      </c>
    </row>
    <row r="9866" spans="1:5" x14ac:dyDescent="0.25">
      <c r="A9866" s="1">
        <v>65.759366666666693</v>
      </c>
      <c r="B9866">
        <v>129.328727722168</v>
      </c>
      <c r="C9866">
        <v>0.36954879760742199</v>
      </c>
      <c r="D9866">
        <v>-6.29425048828125E-2</v>
      </c>
      <c r="E9866">
        <v>-0.162124633789063</v>
      </c>
    </row>
    <row r="9867" spans="1:5" x14ac:dyDescent="0.25">
      <c r="A9867" s="1">
        <v>65.766033333333397</v>
      </c>
      <c r="B9867">
        <v>129.35066223144599</v>
      </c>
      <c r="C9867">
        <v>0.370025634765625</v>
      </c>
      <c r="D9867">
        <v>-6.3419342041015694E-2</v>
      </c>
      <c r="E9867">
        <v>-0.164985656738281</v>
      </c>
    </row>
    <row r="9868" spans="1:5" x14ac:dyDescent="0.25">
      <c r="A9868" s="1">
        <v>65.7727</v>
      </c>
      <c r="B9868">
        <v>129.37545776367199</v>
      </c>
      <c r="C9868">
        <v>0.37145614624023499</v>
      </c>
      <c r="D9868">
        <v>-6.0558319091796903E-2</v>
      </c>
      <c r="E9868">
        <v>-0.16927719116211001</v>
      </c>
    </row>
    <row r="9869" spans="1:5" x14ac:dyDescent="0.25">
      <c r="A9869" s="1">
        <v>65.779366666666704</v>
      </c>
      <c r="B9869">
        <v>129.40025329589901</v>
      </c>
      <c r="C9869">
        <v>0.37336349487304699</v>
      </c>
      <c r="D9869">
        <v>-5.7220458984375E-2</v>
      </c>
      <c r="E9869">
        <v>-0.172615051269531</v>
      </c>
    </row>
    <row r="9870" spans="1:5" x14ac:dyDescent="0.25">
      <c r="A9870" s="1">
        <v>65.786033333333407</v>
      </c>
      <c r="B9870">
        <v>129.433631896973</v>
      </c>
      <c r="C9870">
        <v>0.37431716918945301</v>
      </c>
      <c r="D9870">
        <v>-5.53131103515625E-2</v>
      </c>
      <c r="E9870">
        <v>-0.17595291137695299</v>
      </c>
    </row>
    <row r="9871" spans="1:5" x14ac:dyDescent="0.25">
      <c r="A9871" s="1">
        <v>65.792699999999996</v>
      </c>
      <c r="B9871">
        <v>129.47511672973701</v>
      </c>
      <c r="C9871">
        <v>0.377655029296875</v>
      </c>
      <c r="D9871">
        <v>-5.4836273193359403E-2</v>
      </c>
      <c r="E9871">
        <v>-0.179290771484375</v>
      </c>
    </row>
    <row r="9872" spans="1:5" x14ac:dyDescent="0.25">
      <c r="A9872" s="1">
        <v>65.7993666666667</v>
      </c>
      <c r="B9872">
        <v>129.521369934082</v>
      </c>
      <c r="C9872">
        <v>0.38051605224609403</v>
      </c>
      <c r="D9872">
        <v>-5.7697296142578201E-2</v>
      </c>
      <c r="E9872">
        <v>-0.18072128295898501</v>
      </c>
    </row>
    <row r="9873" spans="1:5" x14ac:dyDescent="0.25">
      <c r="A9873" s="1">
        <v>65.806033333333403</v>
      </c>
      <c r="B9873">
        <v>129.56428527832099</v>
      </c>
      <c r="C9873">
        <v>0.38051605224609403</v>
      </c>
      <c r="D9873">
        <v>-6.29425048828125E-2</v>
      </c>
      <c r="E9873">
        <v>-0.17881393432617201</v>
      </c>
    </row>
    <row r="9874" spans="1:5" x14ac:dyDescent="0.25">
      <c r="A9874" s="1">
        <v>65.812700000000007</v>
      </c>
      <c r="B9874">
        <v>129.603862762451</v>
      </c>
      <c r="C9874">
        <v>0.37860870361328097</v>
      </c>
      <c r="D9874">
        <v>-7.05718994140625E-2</v>
      </c>
      <c r="E9874">
        <v>-0.173568725585938</v>
      </c>
    </row>
    <row r="9875" spans="1:5" x14ac:dyDescent="0.25">
      <c r="A9875" s="1">
        <v>65.819366666666696</v>
      </c>
      <c r="B9875">
        <v>129.634857177735</v>
      </c>
      <c r="C9875">
        <v>0.37717819213867199</v>
      </c>
      <c r="D9875">
        <v>-7.6770782470703194E-2</v>
      </c>
      <c r="E9875">
        <v>-0.16927719116211001</v>
      </c>
    </row>
    <row r="9876" spans="1:5" x14ac:dyDescent="0.25">
      <c r="A9876" s="1">
        <v>65.826033333333399</v>
      </c>
      <c r="B9876">
        <v>129.65965270996099</v>
      </c>
      <c r="C9876">
        <v>0.37670135498046903</v>
      </c>
      <c r="D9876">
        <v>-8.0108642578125E-2</v>
      </c>
      <c r="E9876">
        <v>-0.16641616821289101</v>
      </c>
    </row>
    <row r="9877" spans="1:5" x14ac:dyDescent="0.25">
      <c r="A9877" s="1">
        <v>65.832700000000003</v>
      </c>
      <c r="B9877">
        <v>129.69207763671901</v>
      </c>
      <c r="C9877">
        <v>0.37717819213867199</v>
      </c>
      <c r="D9877">
        <v>-7.9154968261718806E-2</v>
      </c>
      <c r="E9877">
        <v>-0.16450881958007799</v>
      </c>
    </row>
    <row r="9878" spans="1:5" x14ac:dyDescent="0.25">
      <c r="A9878" s="1">
        <v>65.839366666666706</v>
      </c>
      <c r="B9878">
        <v>129.74596023559599</v>
      </c>
      <c r="C9878">
        <v>0.37813186645507801</v>
      </c>
      <c r="D9878">
        <v>-7.62939453125E-2</v>
      </c>
      <c r="E9878">
        <v>-0.16260147094726601</v>
      </c>
    </row>
    <row r="9879" spans="1:5" x14ac:dyDescent="0.25">
      <c r="A9879" s="1">
        <v>65.846033333333395</v>
      </c>
      <c r="B9879">
        <v>129.813194274903</v>
      </c>
      <c r="C9879">
        <v>0.379562377929688</v>
      </c>
      <c r="D9879">
        <v>-7.2956085205078194E-2</v>
      </c>
      <c r="E9879">
        <v>-0.16355514526367201</v>
      </c>
    </row>
    <row r="9880" spans="1:5" x14ac:dyDescent="0.25">
      <c r="A9880" s="1">
        <v>65.852699999999999</v>
      </c>
      <c r="B9880">
        <v>129.878044128418</v>
      </c>
      <c r="C9880">
        <v>0.38194656372070301</v>
      </c>
      <c r="D9880">
        <v>-7.05718994140625E-2</v>
      </c>
      <c r="E9880">
        <v>-0.16641616821289101</v>
      </c>
    </row>
    <row r="9881" spans="1:5" x14ac:dyDescent="0.25">
      <c r="A9881" s="1">
        <v>65.859366666666702</v>
      </c>
      <c r="B9881">
        <v>129.921913146973</v>
      </c>
      <c r="C9881">
        <v>0.38480758666992199</v>
      </c>
      <c r="D9881">
        <v>-7.0095062255859403E-2</v>
      </c>
      <c r="E9881">
        <v>-0.16832351684570299</v>
      </c>
    </row>
    <row r="9882" spans="1:5" x14ac:dyDescent="0.25">
      <c r="A9882" s="1">
        <v>65.866033333333405</v>
      </c>
      <c r="B9882">
        <v>129.93669509887701</v>
      </c>
      <c r="C9882">
        <v>0.387191772460938</v>
      </c>
      <c r="D9882">
        <v>-7.1525573730468806E-2</v>
      </c>
      <c r="E9882">
        <v>-0.165939331054688</v>
      </c>
    </row>
    <row r="9883" spans="1:5" x14ac:dyDescent="0.25">
      <c r="A9883" s="1">
        <v>65.872699999999995</v>
      </c>
      <c r="B9883">
        <v>129.931449890137</v>
      </c>
      <c r="C9883">
        <v>0.38862228393554699</v>
      </c>
      <c r="D9883">
        <v>-7.3432922363281306E-2</v>
      </c>
      <c r="E9883">
        <v>-0.161170959472656</v>
      </c>
    </row>
    <row r="9884" spans="1:5" x14ac:dyDescent="0.25">
      <c r="A9884" s="1">
        <v>65.879366666666698</v>
      </c>
      <c r="B9884">
        <v>129.909038543701</v>
      </c>
      <c r="C9884">
        <v>0.38909912109375</v>
      </c>
      <c r="D9884">
        <v>-7.3432922363281306E-2</v>
      </c>
      <c r="E9884">
        <v>-0.159263610839844</v>
      </c>
    </row>
    <row r="9885" spans="1:5" x14ac:dyDescent="0.25">
      <c r="A9885" s="1">
        <v>65.886033333333401</v>
      </c>
      <c r="B9885">
        <v>129.887104034424</v>
      </c>
      <c r="C9885">
        <v>0.38814544677734403</v>
      </c>
      <c r="D9885">
        <v>-7.1525573730468806E-2</v>
      </c>
      <c r="E9885">
        <v>-0.158309936523438</v>
      </c>
    </row>
    <row r="9886" spans="1:5" x14ac:dyDescent="0.25">
      <c r="A9886" s="1">
        <v>65.892700000000005</v>
      </c>
      <c r="B9886">
        <v>129.865646362305</v>
      </c>
      <c r="C9886">
        <v>0.38480758666992199</v>
      </c>
      <c r="D9886">
        <v>-6.866455078125E-2</v>
      </c>
      <c r="E9886">
        <v>-0.156402587890625</v>
      </c>
    </row>
    <row r="9887" spans="1:5" x14ac:dyDescent="0.25">
      <c r="A9887" s="1">
        <v>65.899366666666694</v>
      </c>
      <c r="B9887">
        <v>129.85420227050801</v>
      </c>
      <c r="C9887">
        <v>0.38051605224609403</v>
      </c>
      <c r="D9887">
        <v>-6.7710876464843806E-2</v>
      </c>
      <c r="E9887">
        <v>-0.154495239257813</v>
      </c>
    </row>
    <row r="9888" spans="1:5" x14ac:dyDescent="0.25">
      <c r="A9888" s="1">
        <v>65.906033333333397</v>
      </c>
      <c r="B9888">
        <v>129.85944747924799</v>
      </c>
      <c r="C9888">
        <v>0.37717819213867199</v>
      </c>
      <c r="D9888">
        <v>-7.0095062255859403E-2</v>
      </c>
      <c r="E9888">
        <v>-0.154495239257813</v>
      </c>
    </row>
    <row r="9889" spans="1:5" x14ac:dyDescent="0.25">
      <c r="A9889" s="1">
        <v>65.912700000000001</v>
      </c>
      <c r="B9889">
        <v>129.86803054809599</v>
      </c>
      <c r="C9889">
        <v>0.37670135498046903</v>
      </c>
      <c r="D9889">
        <v>-7.4863433837890694E-2</v>
      </c>
      <c r="E9889">
        <v>-0.158309936523438</v>
      </c>
    </row>
    <row r="9890" spans="1:5" x14ac:dyDescent="0.25">
      <c r="A9890" s="1">
        <v>65.919366666666704</v>
      </c>
      <c r="B9890">
        <v>129.865646362305</v>
      </c>
      <c r="C9890">
        <v>0.37908554077148499</v>
      </c>
      <c r="D9890">
        <v>-7.9631805419921903E-2</v>
      </c>
      <c r="E9890">
        <v>-0.16164779663086001</v>
      </c>
    </row>
    <row r="9891" spans="1:5" x14ac:dyDescent="0.25">
      <c r="A9891" s="1">
        <v>65.926033333333393</v>
      </c>
      <c r="B9891">
        <v>129.835605621338</v>
      </c>
      <c r="C9891">
        <v>0.383377075195313</v>
      </c>
      <c r="D9891">
        <v>-8.2969665527343806E-2</v>
      </c>
      <c r="E9891">
        <v>-0.164031982421875</v>
      </c>
    </row>
    <row r="9892" spans="1:5" x14ac:dyDescent="0.25">
      <c r="A9892" s="1">
        <v>65.932699999999997</v>
      </c>
      <c r="B9892">
        <v>129.79412078857399</v>
      </c>
      <c r="C9892">
        <v>0.38909912109375</v>
      </c>
      <c r="D9892">
        <v>-8.2492828369140597E-2</v>
      </c>
      <c r="E9892">
        <v>-0.165939331054688</v>
      </c>
    </row>
    <row r="9893" spans="1:5" x14ac:dyDescent="0.25">
      <c r="A9893" s="1">
        <v>65.9393666666667</v>
      </c>
      <c r="B9893">
        <v>129.75120544433599</v>
      </c>
      <c r="C9893">
        <v>0.39434432983398499</v>
      </c>
      <c r="D9893">
        <v>-7.8678131103515694E-2</v>
      </c>
      <c r="E9893">
        <v>-0.169754028320313</v>
      </c>
    </row>
    <row r="9894" spans="1:5" x14ac:dyDescent="0.25">
      <c r="A9894" s="1">
        <v>65.946033333333403</v>
      </c>
      <c r="B9894">
        <v>129.70685958862299</v>
      </c>
      <c r="C9894">
        <v>0.39434432983398499</v>
      </c>
      <c r="D9894">
        <v>-7.2002410888671903E-2</v>
      </c>
      <c r="E9894">
        <v>-0.17309188842773501</v>
      </c>
    </row>
    <row r="9895" spans="1:5" x14ac:dyDescent="0.25">
      <c r="A9895" s="1">
        <v>65.952699999999993</v>
      </c>
      <c r="B9895">
        <v>129.65202331543</v>
      </c>
      <c r="C9895">
        <v>0.38957595825195301</v>
      </c>
      <c r="D9895">
        <v>-6.3896179199218806E-2</v>
      </c>
      <c r="E9895">
        <v>-0.17499923706054701</v>
      </c>
    </row>
    <row r="9896" spans="1:5" x14ac:dyDescent="0.25">
      <c r="A9896" s="1">
        <v>65.959366666666696</v>
      </c>
      <c r="B9896">
        <v>129.58955764770499</v>
      </c>
      <c r="C9896">
        <v>0.38194656372070301</v>
      </c>
      <c r="D9896">
        <v>-5.4359436035156299E-2</v>
      </c>
      <c r="E9896">
        <v>-0.17595291137695299</v>
      </c>
    </row>
    <row r="9897" spans="1:5" x14ac:dyDescent="0.25">
      <c r="A9897" s="1">
        <v>65.966033333333399</v>
      </c>
      <c r="B9897">
        <v>129.52804565429699</v>
      </c>
      <c r="C9897">
        <v>0.37384033203125</v>
      </c>
      <c r="D9897">
        <v>-4.38690185546875E-2</v>
      </c>
      <c r="E9897">
        <v>-0.17595291137695299</v>
      </c>
    </row>
    <row r="9898" spans="1:5" x14ac:dyDescent="0.25">
      <c r="A9898" s="1">
        <v>65.972700000000003</v>
      </c>
      <c r="B9898">
        <v>129.47034835815501</v>
      </c>
      <c r="C9898">
        <v>0.3662109375</v>
      </c>
      <c r="D9898">
        <v>-3.7193298339843799E-2</v>
      </c>
      <c r="E9898">
        <v>-0.17690658569336001</v>
      </c>
    </row>
    <row r="9899" spans="1:5" x14ac:dyDescent="0.25">
      <c r="A9899" s="1">
        <v>65.979366666666706</v>
      </c>
      <c r="B9899">
        <v>129.41980361938499</v>
      </c>
      <c r="C9899">
        <v>0.36001205444335999</v>
      </c>
      <c r="D9899">
        <v>-3.4809112548828097E-2</v>
      </c>
      <c r="E9899">
        <v>-0.17690658569336001</v>
      </c>
    </row>
    <row r="9900" spans="1:5" x14ac:dyDescent="0.25">
      <c r="A9900" s="1">
        <v>65.986033333333395</v>
      </c>
      <c r="B9900">
        <v>129.37402725219701</v>
      </c>
      <c r="C9900">
        <v>0.356674194335938</v>
      </c>
      <c r="D9900">
        <v>-3.5762786865234403E-2</v>
      </c>
      <c r="E9900">
        <v>-0.17499923706054701</v>
      </c>
    </row>
    <row r="9901" spans="1:5" x14ac:dyDescent="0.25">
      <c r="A9901" s="1">
        <v>65.992699999999999</v>
      </c>
      <c r="B9901">
        <v>129.33683395385799</v>
      </c>
      <c r="C9901">
        <v>0.356674194335938</v>
      </c>
      <c r="D9901">
        <v>-4.00543212890625E-2</v>
      </c>
      <c r="E9901">
        <v>-0.170707702636719</v>
      </c>
    </row>
    <row r="9902" spans="1:5" x14ac:dyDescent="0.25">
      <c r="A9902" s="1">
        <v>65.999366666666702</v>
      </c>
      <c r="B9902">
        <v>129.307270050049</v>
      </c>
      <c r="C9902">
        <v>0.35810470581054699</v>
      </c>
      <c r="D9902">
        <v>-4.7206878662109403E-2</v>
      </c>
      <c r="E9902">
        <v>-0.16641616821289101</v>
      </c>
    </row>
    <row r="9903" spans="1:5" x14ac:dyDescent="0.25">
      <c r="A9903" s="1">
        <v>66.006033333333406</v>
      </c>
      <c r="B9903">
        <v>129.28867340087899</v>
      </c>
      <c r="C9903">
        <v>0.36001205444335999</v>
      </c>
      <c r="D9903">
        <v>-5.7220458984375E-2</v>
      </c>
      <c r="E9903">
        <v>-0.162124633789063</v>
      </c>
    </row>
    <row r="9904" spans="1:5" x14ac:dyDescent="0.25">
      <c r="A9904" s="1">
        <v>66.012699999999995</v>
      </c>
      <c r="B9904">
        <v>129.28056716918999</v>
      </c>
      <c r="C9904">
        <v>0.36144256591796903</v>
      </c>
      <c r="D9904">
        <v>-6.6280364990234403E-2</v>
      </c>
      <c r="E9904">
        <v>-0.158309936523438</v>
      </c>
    </row>
    <row r="9905" spans="1:5" x14ac:dyDescent="0.25">
      <c r="A9905" s="1">
        <v>66.019366666666699</v>
      </c>
      <c r="B9905">
        <v>129.27389144897501</v>
      </c>
      <c r="C9905">
        <v>0.362396240234375</v>
      </c>
      <c r="D9905">
        <v>-7.1525573730468806E-2</v>
      </c>
      <c r="E9905">
        <v>-0.157356262207031</v>
      </c>
    </row>
    <row r="9906" spans="1:5" x14ac:dyDescent="0.25">
      <c r="A9906" s="1">
        <v>66.026033333333402</v>
      </c>
      <c r="B9906">
        <v>129.264354705811</v>
      </c>
      <c r="C9906">
        <v>0.36287307739257801</v>
      </c>
      <c r="D9906">
        <v>-7.3432922363281306E-2</v>
      </c>
      <c r="E9906">
        <v>-0.158309936523438</v>
      </c>
    </row>
    <row r="9907" spans="1:5" x14ac:dyDescent="0.25">
      <c r="A9907" s="1">
        <v>66.032700000000006</v>
      </c>
      <c r="B9907">
        <v>129.246711730957</v>
      </c>
      <c r="C9907">
        <v>0.36096572875976601</v>
      </c>
      <c r="D9907">
        <v>-7.2956085205078194E-2</v>
      </c>
      <c r="E9907">
        <v>-0.162124633789063</v>
      </c>
    </row>
    <row r="9908" spans="1:5" x14ac:dyDescent="0.25">
      <c r="A9908" s="1">
        <v>66.039366666666695</v>
      </c>
      <c r="B9908">
        <v>129.232883453369</v>
      </c>
      <c r="C9908">
        <v>0.35762786865234403</v>
      </c>
      <c r="D9908">
        <v>-7.0095062255859403E-2</v>
      </c>
      <c r="E9908">
        <v>-0.16450881958007799</v>
      </c>
    </row>
    <row r="9909" spans="1:5" x14ac:dyDescent="0.25">
      <c r="A9909" s="1">
        <v>66.046033333333398</v>
      </c>
      <c r="B9909">
        <v>129.224300384522</v>
      </c>
      <c r="C9909">
        <v>0.35333633422851601</v>
      </c>
      <c r="D9909">
        <v>-6.5326690673828194E-2</v>
      </c>
      <c r="E9909">
        <v>-0.164031982421875</v>
      </c>
    </row>
    <row r="9910" spans="1:5" x14ac:dyDescent="0.25">
      <c r="A9910" s="1">
        <v>66.052700000000002</v>
      </c>
      <c r="B9910">
        <v>129.215717315674</v>
      </c>
      <c r="C9910">
        <v>0.34856796264648499</v>
      </c>
      <c r="D9910">
        <v>-5.9604644775390701E-2</v>
      </c>
      <c r="E9910">
        <v>-0.15878677368164101</v>
      </c>
    </row>
    <row r="9911" spans="1:5" x14ac:dyDescent="0.25">
      <c r="A9911" s="1">
        <v>66.059366666666705</v>
      </c>
      <c r="B9911">
        <v>129.20093536376999</v>
      </c>
      <c r="C9911">
        <v>0.34332275390625</v>
      </c>
      <c r="D9911">
        <v>-5.5789947509765701E-2</v>
      </c>
      <c r="E9911">
        <v>-0.150680541992188</v>
      </c>
    </row>
    <row r="9912" spans="1:5" x14ac:dyDescent="0.25">
      <c r="A9912" s="1">
        <v>66.066033333333394</v>
      </c>
      <c r="B9912">
        <v>129.189968109131</v>
      </c>
      <c r="C9912">
        <v>0.339508056640625</v>
      </c>
      <c r="D9912">
        <v>-5.2452087402343799E-2</v>
      </c>
      <c r="E9912">
        <v>-0.141143798828125</v>
      </c>
    </row>
    <row r="9913" spans="1:5" x14ac:dyDescent="0.25">
      <c r="A9913" s="1">
        <v>66.072699999999998</v>
      </c>
      <c r="B9913">
        <v>129.18758392333999</v>
      </c>
      <c r="C9913">
        <v>0.337600708007813</v>
      </c>
      <c r="D9913">
        <v>-4.7206878662109403E-2</v>
      </c>
      <c r="E9913">
        <v>-0.12969970703125</v>
      </c>
    </row>
    <row r="9914" spans="1:5" x14ac:dyDescent="0.25">
      <c r="A9914" s="1">
        <v>66.079366666666701</v>
      </c>
      <c r="B9914">
        <v>129.176139831543</v>
      </c>
      <c r="C9914">
        <v>0.335693359375</v>
      </c>
      <c r="D9914">
        <v>-4.0531158447265597E-2</v>
      </c>
      <c r="E9914">
        <v>-0.116348266601563</v>
      </c>
    </row>
    <row r="9915" spans="1:5" x14ac:dyDescent="0.25">
      <c r="A9915" s="1">
        <v>66.086033333333404</v>
      </c>
      <c r="B9915">
        <v>129.15611267089901</v>
      </c>
      <c r="C9915">
        <v>0.33473968505859403</v>
      </c>
      <c r="D9915">
        <v>-3.4809112548828097E-2</v>
      </c>
      <c r="E9915">
        <v>-0.102996826171875</v>
      </c>
    </row>
    <row r="9916" spans="1:5" x14ac:dyDescent="0.25">
      <c r="A9916" s="1">
        <v>66.092699999999994</v>
      </c>
      <c r="B9916">
        <v>129.13179397582999</v>
      </c>
      <c r="C9916">
        <v>0.335693359375</v>
      </c>
      <c r="D9916">
        <v>-3.0517578125E-2</v>
      </c>
      <c r="E9916">
        <v>-9.0599060058593806E-2</v>
      </c>
    </row>
    <row r="9917" spans="1:5" x14ac:dyDescent="0.25">
      <c r="A9917" s="1">
        <v>66.099366666666697</v>
      </c>
      <c r="B9917">
        <v>129.110813140869</v>
      </c>
      <c r="C9917">
        <v>0.339508056640625</v>
      </c>
      <c r="D9917">
        <v>-2.6226043701171899E-2</v>
      </c>
      <c r="E9917">
        <v>-7.7724456787109403E-2</v>
      </c>
    </row>
    <row r="9918" spans="1:5" x14ac:dyDescent="0.25">
      <c r="A9918" s="1">
        <v>66.1060333333334</v>
      </c>
      <c r="B9918">
        <v>129.084587097168</v>
      </c>
      <c r="C9918">
        <v>0.34332275390625</v>
      </c>
      <c r="D9918">
        <v>-2.1457672119140601E-2</v>
      </c>
      <c r="E9918">
        <v>-6.4373016357421903E-2</v>
      </c>
    </row>
    <row r="9919" spans="1:5" x14ac:dyDescent="0.25">
      <c r="A9919" s="1">
        <v>66.112700000000004</v>
      </c>
      <c r="B9919">
        <v>129.06265258789099</v>
      </c>
      <c r="C9919">
        <v>0.34475326538085999</v>
      </c>
      <c r="D9919">
        <v>-1.8596649169921899E-2</v>
      </c>
      <c r="E9919">
        <v>-5.2452087402343799E-2</v>
      </c>
    </row>
    <row r="9920" spans="1:5" x14ac:dyDescent="0.25">
      <c r="A9920" s="1">
        <v>66.119366666666707</v>
      </c>
      <c r="B9920">
        <v>129.063129425049</v>
      </c>
      <c r="C9920">
        <v>0.345230102539063</v>
      </c>
      <c r="D9920">
        <v>-1.8596649169921899E-2</v>
      </c>
      <c r="E9920">
        <v>-4.4345855712890597E-2</v>
      </c>
    </row>
    <row r="9921" spans="1:5" x14ac:dyDescent="0.25">
      <c r="A9921" s="1">
        <v>66.126033333333396</v>
      </c>
      <c r="B9921">
        <v>129.07838821411201</v>
      </c>
      <c r="C9921">
        <v>0.34666061401367199</v>
      </c>
      <c r="D9921">
        <v>-1.8119812011718799E-2</v>
      </c>
      <c r="E9921">
        <v>-3.814697265625E-2</v>
      </c>
    </row>
    <row r="9922" spans="1:5" x14ac:dyDescent="0.25">
      <c r="A9922" s="1">
        <v>66.1327</v>
      </c>
      <c r="B9922">
        <v>129.08649444580101</v>
      </c>
      <c r="C9922">
        <v>0.34809112548828097</v>
      </c>
      <c r="D9922">
        <v>-1.4781951904296899E-2</v>
      </c>
      <c r="E9922">
        <v>-3.0040740966796899E-2</v>
      </c>
    </row>
    <row r="9923" spans="1:5" x14ac:dyDescent="0.25">
      <c r="A9923" s="1">
        <v>66.139366666666703</v>
      </c>
      <c r="B9923">
        <v>129.080295562744</v>
      </c>
      <c r="C9923">
        <v>0.34809112548828097</v>
      </c>
      <c r="D9923">
        <v>-8.58306884765625E-3</v>
      </c>
      <c r="E9923">
        <v>-2.0503997802734399E-2</v>
      </c>
    </row>
    <row r="9924" spans="1:5" x14ac:dyDescent="0.25">
      <c r="A9924" s="1">
        <v>66.146033333333406</v>
      </c>
      <c r="B9924">
        <v>129.072666168213</v>
      </c>
      <c r="C9924">
        <v>0.34761428833007801</v>
      </c>
      <c r="D9924">
        <v>-3.3378601074218802E-3</v>
      </c>
      <c r="E9924">
        <v>-1.0013580322265601E-2</v>
      </c>
    </row>
    <row r="9925" spans="1:5" x14ac:dyDescent="0.25">
      <c r="A9925" s="1">
        <v>66.152699999999996</v>
      </c>
      <c r="B9925">
        <v>129.07457351684599</v>
      </c>
      <c r="C9925">
        <v>0.34999847412109403</v>
      </c>
      <c r="D9925">
        <v>9.5367431640625E-4</v>
      </c>
      <c r="E9925">
        <v>1.43051147460938E-3</v>
      </c>
    </row>
    <row r="9926" spans="1:5" x14ac:dyDescent="0.25">
      <c r="A9926" s="1">
        <v>66.159366666666699</v>
      </c>
      <c r="B9926">
        <v>129.08267974853501</v>
      </c>
      <c r="C9926">
        <v>0.35333633422851601</v>
      </c>
      <c r="D9926">
        <v>8.1062316894531302E-3</v>
      </c>
      <c r="E9926">
        <v>1.4781951904296899E-2</v>
      </c>
    </row>
    <row r="9927" spans="1:5" x14ac:dyDescent="0.25">
      <c r="A9927" s="1">
        <v>66.166033333333402</v>
      </c>
      <c r="B9927">
        <v>129.085540771485</v>
      </c>
      <c r="C9927">
        <v>0.356674194335938</v>
      </c>
      <c r="D9927">
        <v>1.7642974853515601E-2</v>
      </c>
      <c r="E9927">
        <v>3.0517578125E-2</v>
      </c>
    </row>
    <row r="9928" spans="1:5" x14ac:dyDescent="0.25">
      <c r="A9928" s="1">
        <v>66.172700000000006</v>
      </c>
      <c r="B9928">
        <v>129.08649444580101</v>
      </c>
      <c r="C9928">
        <v>0.35810470581054699</v>
      </c>
      <c r="D9928">
        <v>2.8133392333984399E-2</v>
      </c>
      <c r="E9928">
        <v>4.57763671875E-2</v>
      </c>
    </row>
    <row r="9929" spans="1:5" x14ac:dyDescent="0.25">
      <c r="A9929" s="1">
        <v>66.179366666666695</v>
      </c>
      <c r="B9929">
        <v>129.085540771485</v>
      </c>
      <c r="C9929">
        <v>0.35905838012695301</v>
      </c>
      <c r="D9929">
        <v>3.7193298339843799E-2</v>
      </c>
      <c r="E9929">
        <v>6.2465667724609403E-2</v>
      </c>
    </row>
    <row r="9930" spans="1:5" x14ac:dyDescent="0.25">
      <c r="A9930" s="1">
        <v>66.186033333333398</v>
      </c>
      <c r="B9930">
        <v>129.090309143067</v>
      </c>
      <c r="C9930">
        <v>0.360488891601563</v>
      </c>
      <c r="D9930">
        <v>4.57763671875E-2</v>
      </c>
      <c r="E9930">
        <v>8.3446502685546903E-2</v>
      </c>
    </row>
    <row r="9931" spans="1:5" x14ac:dyDescent="0.25">
      <c r="A9931" s="1">
        <v>66.192700000000002</v>
      </c>
      <c r="B9931">
        <v>129.09317016601599</v>
      </c>
      <c r="C9931">
        <v>0.362396240234375</v>
      </c>
      <c r="D9931">
        <v>5.53131103515625E-2</v>
      </c>
      <c r="E9931">
        <v>0.111103057861328</v>
      </c>
    </row>
    <row r="9932" spans="1:5" x14ac:dyDescent="0.25">
      <c r="A9932" s="1">
        <v>66.199366666666705</v>
      </c>
      <c r="B9932">
        <v>129.09269332885799</v>
      </c>
      <c r="C9932">
        <v>0.36573410034179699</v>
      </c>
      <c r="D9932">
        <v>6.2465667724609403E-2</v>
      </c>
      <c r="E9932">
        <v>0.14638900756836001</v>
      </c>
    </row>
    <row r="9933" spans="1:5" x14ac:dyDescent="0.25">
      <c r="A9933" s="1">
        <v>66.206033333333394</v>
      </c>
      <c r="B9933">
        <v>129.09173965454099</v>
      </c>
      <c r="C9933">
        <v>0.37145614624023499</v>
      </c>
      <c r="D9933">
        <v>6.7710876464843806E-2</v>
      </c>
      <c r="E9933">
        <v>0.18739700317382799</v>
      </c>
    </row>
    <row r="9934" spans="1:5" x14ac:dyDescent="0.25">
      <c r="A9934" s="1">
        <v>66.212699999999998</v>
      </c>
      <c r="B9934">
        <v>129.09746170043999</v>
      </c>
      <c r="C9934">
        <v>0.38003921508789101</v>
      </c>
      <c r="D9934">
        <v>7.1525573730468806E-2</v>
      </c>
      <c r="E9934">
        <v>0.23317337036132799</v>
      </c>
    </row>
    <row r="9935" spans="1:5" x14ac:dyDescent="0.25">
      <c r="A9935" s="1">
        <v>66.219366666666701</v>
      </c>
      <c r="B9935">
        <v>129.11415100097699</v>
      </c>
      <c r="C9935">
        <v>0.38957595825195301</v>
      </c>
      <c r="D9935">
        <v>7.5340270996093806E-2</v>
      </c>
      <c r="E9935">
        <v>0.28371810913085999</v>
      </c>
    </row>
    <row r="9936" spans="1:5" x14ac:dyDescent="0.25">
      <c r="A9936" s="1">
        <v>66.226033333333405</v>
      </c>
      <c r="B9936">
        <v>129.13131713867199</v>
      </c>
      <c r="C9936">
        <v>0.398635864257813</v>
      </c>
      <c r="D9936">
        <v>8.0585479736328097E-2</v>
      </c>
      <c r="E9936">
        <v>0.33807754516601601</v>
      </c>
    </row>
    <row r="9937" spans="1:5" x14ac:dyDescent="0.25">
      <c r="A9937" s="1">
        <v>66.232699999999994</v>
      </c>
      <c r="B9937">
        <v>129.141807556153</v>
      </c>
      <c r="C9937">
        <v>0.40721893310546903</v>
      </c>
      <c r="D9937">
        <v>8.96453857421875E-2</v>
      </c>
      <c r="E9937">
        <v>0.39339065551757801</v>
      </c>
    </row>
    <row r="9938" spans="1:5" x14ac:dyDescent="0.25">
      <c r="A9938" s="1">
        <v>66.239366666666697</v>
      </c>
      <c r="B9938">
        <v>129.14371490478501</v>
      </c>
      <c r="C9938">
        <v>0.41437149047851601</v>
      </c>
      <c r="D9938">
        <v>0.103473663330078</v>
      </c>
      <c r="E9938">
        <v>0.44965744018554699</v>
      </c>
    </row>
    <row r="9939" spans="1:5" x14ac:dyDescent="0.25">
      <c r="A9939" s="1">
        <v>66.246033333333401</v>
      </c>
      <c r="B9939">
        <v>129.15992736816401</v>
      </c>
      <c r="C9939">
        <v>0.42057037353515597</v>
      </c>
      <c r="D9939">
        <v>0.119686126708985</v>
      </c>
      <c r="E9939">
        <v>0.50783157348632801</v>
      </c>
    </row>
    <row r="9940" spans="1:5" x14ac:dyDescent="0.25">
      <c r="A9940" s="1">
        <v>66.252700000000004</v>
      </c>
      <c r="B9940">
        <v>129.19139862060601</v>
      </c>
      <c r="C9940">
        <v>0.42581558227539101</v>
      </c>
      <c r="D9940">
        <v>0.13685226440429701</v>
      </c>
      <c r="E9940">
        <v>0.56934356689453203</v>
      </c>
    </row>
    <row r="9941" spans="1:5" x14ac:dyDescent="0.25">
      <c r="A9941" s="1">
        <v>66.259366666666693</v>
      </c>
      <c r="B9941">
        <v>129.225254058838</v>
      </c>
      <c r="C9941">
        <v>0.43344497680664101</v>
      </c>
      <c r="D9941">
        <v>0.15497207641601601</v>
      </c>
      <c r="E9941">
        <v>0.63753128051757801</v>
      </c>
    </row>
    <row r="9942" spans="1:5" x14ac:dyDescent="0.25">
      <c r="A9942" s="1">
        <v>66.266033333333397</v>
      </c>
      <c r="B9942">
        <v>129.24480438232399</v>
      </c>
      <c r="C9942">
        <v>0.44202804565429699</v>
      </c>
      <c r="D9942">
        <v>0.17404556274414101</v>
      </c>
      <c r="E9942">
        <v>0.71191787719726596</v>
      </c>
    </row>
    <row r="9943" spans="1:5" x14ac:dyDescent="0.25">
      <c r="A9943" s="1">
        <v>66.2727</v>
      </c>
      <c r="B9943">
        <v>129.246234893799</v>
      </c>
      <c r="C9943">
        <v>0.45156478881835999</v>
      </c>
      <c r="D9943">
        <v>0.19407272338867201</v>
      </c>
      <c r="E9943">
        <v>0.79345703125</v>
      </c>
    </row>
    <row r="9944" spans="1:5" x14ac:dyDescent="0.25">
      <c r="A9944" s="1">
        <v>66.279366666666704</v>
      </c>
      <c r="B9944">
        <v>129.241466522217</v>
      </c>
      <c r="C9944">
        <v>0.461578369140625</v>
      </c>
      <c r="D9944">
        <v>0.214576721191406</v>
      </c>
      <c r="E9944">
        <v>0.88214874267578103</v>
      </c>
    </row>
    <row r="9945" spans="1:5" x14ac:dyDescent="0.25">
      <c r="A9945" s="1">
        <v>66.286033333333407</v>
      </c>
      <c r="B9945">
        <v>129.229545593262</v>
      </c>
      <c r="C9945">
        <v>0.47159194946289101</v>
      </c>
      <c r="D9945">
        <v>0.23508071899414101</v>
      </c>
      <c r="E9945">
        <v>0.9765625</v>
      </c>
    </row>
    <row r="9946" spans="1:5" x14ac:dyDescent="0.25">
      <c r="A9946" s="1">
        <v>66.292699999999996</v>
      </c>
      <c r="B9946">
        <v>129.22334671020499</v>
      </c>
      <c r="C9946">
        <v>0.48160552978515597</v>
      </c>
      <c r="D9946">
        <v>0.25796890258789101</v>
      </c>
      <c r="E9946">
        <v>1.0733604431152399</v>
      </c>
    </row>
    <row r="9947" spans="1:5" x14ac:dyDescent="0.25">
      <c r="A9947" s="1">
        <v>66.2993666666667</v>
      </c>
      <c r="B9947">
        <v>129.229545593262</v>
      </c>
      <c r="C9947">
        <v>0.49161911010742199</v>
      </c>
      <c r="D9947">
        <v>0.280380249023438</v>
      </c>
      <c r="E9947">
        <v>1.16586685180664</v>
      </c>
    </row>
    <row r="9948" spans="1:5" x14ac:dyDescent="0.25">
      <c r="A9948" s="1">
        <v>66.306033333333403</v>
      </c>
      <c r="B9948">
        <v>129.25910949707099</v>
      </c>
      <c r="C9948">
        <v>0.50210952758789096</v>
      </c>
      <c r="D9948">
        <v>0.30279159545898499</v>
      </c>
      <c r="E9948">
        <v>1.2531280517578101</v>
      </c>
    </row>
    <row r="9949" spans="1:5" x14ac:dyDescent="0.25">
      <c r="A9949" s="1">
        <v>66.312700000000007</v>
      </c>
      <c r="B9949">
        <v>129.31489944457999</v>
      </c>
      <c r="C9949">
        <v>0.51259994506836004</v>
      </c>
      <c r="D9949">
        <v>0.324249267578125</v>
      </c>
      <c r="E9949">
        <v>1.33419036865235</v>
      </c>
    </row>
    <row r="9950" spans="1:5" x14ac:dyDescent="0.25">
      <c r="A9950" s="1">
        <v>66.319366666666696</v>
      </c>
      <c r="B9950">
        <v>129.38690185546901</v>
      </c>
      <c r="C9950">
        <v>0.52309036254882801</v>
      </c>
      <c r="D9950">
        <v>0.34284591674804699</v>
      </c>
      <c r="E9950">
        <v>1.41096115112305</v>
      </c>
    </row>
    <row r="9951" spans="1:5" x14ac:dyDescent="0.25">
      <c r="A9951" s="1">
        <v>66.326033333333399</v>
      </c>
      <c r="B9951">
        <v>129.459857940674</v>
      </c>
      <c r="C9951">
        <v>0.53215026855468806</v>
      </c>
      <c r="D9951">
        <v>0.35762786865234403</v>
      </c>
      <c r="E9951">
        <v>1.48105621337891</v>
      </c>
    </row>
    <row r="9952" spans="1:5" x14ac:dyDescent="0.25">
      <c r="A9952" s="1">
        <v>66.332700000000003</v>
      </c>
      <c r="B9952">
        <v>129.52852249145499</v>
      </c>
      <c r="C9952">
        <v>0.53882598876953203</v>
      </c>
      <c r="D9952">
        <v>0.36764144897460999</v>
      </c>
      <c r="E9952">
        <v>1.5439987182617201</v>
      </c>
    </row>
    <row r="9953" spans="1:5" x14ac:dyDescent="0.25">
      <c r="A9953" s="1">
        <v>66.339366666666706</v>
      </c>
      <c r="B9953">
        <v>129.60243225097699</v>
      </c>
      <c r="C9953">
        <v>0.54311752319336004</v>
      </c>
      <c r="D9953">
        <v>0.37479400634765597</v>
      </c>
      <c r="E9953">
        <v>1.60074234008789</v>
      </c>
    </row>
    <row r="9954" spans="1:5" x14ac:dyDescent="0.25">
      <c r="A9954" s="1">
        <v>66.346033333333395</v>
      </c>
      <c r="B9954">
        <v>129.67681884765599</v>
      </c>
      <c r="C9954">
        <v>0.54597854614257801</v>
      </c>
      <c r="D9954">
        <v>0.38003921508789101</v>
      </c>
      <c r="E9954">
        <v>1.6512870788574201</v>
      </c>
    </row>
    <row r="9955" spans="1:5" x14ac:dyDescent="0.25">
      <c r="A9955" s="1">
        <v>66.352699999999999</v>
      </c>
      <c r="B9955">
        <v>129.73737716674799</v>
      </c>
      <c r="C9955">
        <v>0.54788589477539096</v>
      </c>
      <c r="D9955">
        <v>0.38623809814453097</v>
      </c>
      <c r="E9955">
        <v>1.6937255859375</v>
      </c>
    </row>
    <row r="9956" spans="1:5" x14ac:dyDescent="0.25">
      <c r="A9956" s="1">
        <v>66.359366666666702</v>
      </c>
      <c r="B9956">
        <v>129.78124618530299</v>
      </c>
      <c r="C9956">
        <v>0.54836273193359397</v>
      </c>
      <c r="D9956">
        <v>0.39196014404296903</v>
      </c>
      <c r="E9956">
        <v>1.72519683837891</v>
      </c>
    </row>
    <row r="9957" spans="1:5" x14ac:dyDescent="0.25">
      <c r="A9957" s="1">
        <v>66.366033333333405</v>
      </c>
      <c r="B9957">
        <v>129.81986999511699</v>
      </c>
      <c r="C9957">
        <v>0.54931640625</v>
      </c>
      <c r="D9957">
        <v>0.39815902709960999</v>
      </c>
      <c r="E9957">
        <v>1.74760818481446</v>
      </c>
    </row>
    <row r="9958" spans="1:5" x14ac:dyDescent="0.25">
      <c r="A9958" s="1">
        <v>66.372699999999995</v>
      </c>
      <c r="B9958">
        <v>129.85134124755899</v>
      </c>
      <c r="C9958">
        <v>0.55074691772461004</v>
      </c>
      <c r="D9958">
        <v>0.40292739868164101</v>
      </c>
      <c r="E9958">
        <v>1.7652511596679701</v>
      </c>
    </row>
    <row r="9959" spans="1:5" x14ac:dyDescent="0.25">
      <c r="A9959" s="1">
        <v>66.379366666666698</v>
      </c>
      <c r="B9959">
        <v>129.864692687988</v>
      </c>
      <c r="C9959">
        <v>0.55074691772461004</v>
      </c>
      <c r="D9959">
        <v>0.40721893310546903</v>
      </c>
      <c r="E9959">
        <v>1.77621841430664</v>
      </c>
    </row>
    <row r="9960" spans="1:5" x14ac:dyDescent="0.25">
      <c r="A9960" s="1">
        <v>66.386033333333401</v>
      </c>
      <c r="B9960">
        <v>129.87232208251999</v>
      </c>
      <c r="C9960">
        <v>0.54836273193359397</v>
      </c>
      <c r="D9960">
        <v>0.40960311889648499</v>
      </c>
      <c r="E9960">
        <v>1.7833709716796899</v>
      </c>
    </row>
    <row r="9961" spans="1:5" x14ac:dyDescent="0.25">
      <c r="A9961" s="1">
        <v>66.392700000000005</v>
      </c>
      <c r="B9961">
        <v>129.90331649780299</v>
      </c>
      <c r="C9961">
        <v>0.54359436035156306</v>
      </c>
      <c r="D9961">
        <v>0.406265258789063</v>
      </c>
      <c r="E9961">
        <v>1.7871856689453101</v>
      </c>
    </row>
    <row r="9962" spans="1:5" x14ac:dyDescent="0.25">
      <c r="A9962" s="1">
        <v>66.399366666666694</v>
      </c>
      <c r="B9962">
        <v>129.944801330567</v>
      </c>
      <c r="C9962">
        <v>0.53882598876953203</v>
      </c>
      <c r="D9962">
        <v>0.39720535278320301</v>
      </c>
      <c r="E9962">
        <v>1.7876625061035201</v>
      </c>
    </row>
    <row r="9963" spans="1:5" x14ac:dyDescent="0.25">
      <c r="A9963" s="1">
        <v>66.406033333333397</v>
      </c>
      <c r="B9963">
        <v>129.98247146606499</v>
      </c>
      <c r="C9963">
        <v>0.53358078002929699</v>
      </c>
      <c r="D9963">
        <v>0.38576126098632801</v>
      </c>
      <c r="E9963">
        <v>1.7814636230468801</v>
      </c>
    </row>
    <row r="9964" spans="1:5" x14ac:dyDescent="0.25">
      <c r="A9964" s="1">
        <v>66.412700000000001</v>
      </c>
      <c r="B9964">
        <v>130.01537322998101</v>
      </c>
      <c r="C9964">
        <v>0.52690505981445301</v>
      </c>
      <c r="D9964">
        <v>0.37384033203125</v>
      </c>
      <c r="E9964">
        <v>1.7662048339843801</v>
      </c>
    </row>
    <row r="9965" spans="1:5" x14ac:dyDescent="0.25">
      <c r="A9965" s="1">
        <v>66.419366666666704</v>
      </c>
      <c r="B9965">
        <v>130.05876541137701</v>
      </c>
      <c r="C9965">
        <v>0.51784515380859397</v>
      </c>
      <c r="D9965">
        <v>0.36334991455078097</v>
      </c>
      <c r="E9965">
        <v>1.7428398132324201</v>
      </c>
    </row>
    <row r="9966" spans="1:5" x14ac:dyDescent="0.25">
      <c r="A9966" s="1">
        <v>66.426033333333393</v>
      </c>
      <c r="B9966">
        <v>130.100727081299</v>
      </c>
      <c r="C9966">
        <v>0.50973892211914096</v>
      </c>
      <c r="D9966">
        <v>0.35333633422851601</v>
      </c>
      <c r="E9966">
        <v>1.7113685607910201</v>
      </c>
    </row>
    <row r="9967" spans="1:5" x14ac:dyDescent="0.25">
      <c r="A9967" s="1">
        <v>66.432699999999997</v>
      </c>
      <c r="B9967">
        <v>130.109310150147</v>
      </c>
      <c r="C9967">
        <v>0.50258636474609397</v>
      </c>
      <c r="D9967">
        <v>0.34475326538085999</v>
      </c>
      <c r="E9967">
        <v>1.67226791381836</v>
      </c>
    </row>
    <row r="9968" spans="1:5" x14ac:dyDescent="0.25">
      <c r="A9968" s="1">
        <v>66.4393666666667</v>
      </c>
      <c r="B9968">
        <v>130.091667175293</v>
      </c>
      <c r="C9968">
        <v>0.49495697021484403</v>
      </c>
      <c r="D9968">
        <v>0.33712387084960999</v>
      </c>
      <c r="E9968">
        <v>1.6269683837890601</v>
      </c>
    </row>
    <row r="9969" spans="1:5" x14ac:dyDescent="0.25">
      <c r="A9969" s="1">
        <v>66.446033333333403</v>
      </c>
      <c r="B9969">
        <v>130.06782531738301</v>
      </c>
      <c r="C9969">
        <v>0.486373901367188</v>
      </c>
      <c r="D9969">
        <v>0.32949447631835999</v>
      </c>
      <c r="E9969">
        <v>1.57833099365235</v>
      </c>
    </row>
    <row r="9970" spans="1:5" x14ac:dyDescent="0.25">
      <c r="A9970" s="1">
        <v>66.452699999999993</v>
      </c>
      <c r="B9970">
        <v>130.04636764526401</v>
      </c>
      <c r="C9970">
        <v>0.478744506835938</v>
      </c>
      <c r="D9970">
        <v>0.31995773315429699</v>
      </c>
      <c r="E9970">
        <v>1.5287399291992201</v>
      </c>
    </row>
    <row r="9971" spans="1:5" x14ac:dyDescent="0.25">
      <c r="A9971" s="1">
        <v>66.459366666666696</v>
      </c>
      <c r="B9971">
        <v>130.01918792724601</v>
      </c>
      <c r="C9971">
        <v>0.474929809570313</v>
      </c>
      <c r="D9971">
        <v>0.307083129882813</v>
      </c>
      <c r="E9971">
        <v>1.4777183532714899</v>
      </c>
    </row>
    <row r="9972" spans="1:5" x14ac:dyDescent="0.25">
      <c r="A9972" s="1">
        <v>66.466033333333399</v>
      </c>
      <c r="B9972">
        <v>129.983425140381</v>
      </c>
      <c r="C9972">
        <v>0.47254562377929699</v>
      </c>
      <c r="D9972">
        <v>0.29087066650390597</v>
      </c>
      <c r="E9972">
        <v>1.4238357543945299</v>
      </c>
    </row>
    <row r="9973" spans="1:5" x14ac:dyDescent="0.25">
      <c r="A9973" s="1">
        <v>66.472700000000003</v>
      </c>
      <c r="B9973">
        <v>129.95719909668</v>
      </c>
      <c r="C9973">
        <v>0.469207763671875</v>
      </c>
      <c r="D9973">
        <v>0.27179718017578097</v>
      </c>
      <c r="E9973">
        <v>1.36613845825196</v>
      </c>
    </row>
    <row r="9974" spans="1:5" x14ac:dyDescent="0.25">
      <c r="A9974" s="1">
        <v>66.479366666666706</v>
      </c>
      <c r="B9974">
        <v>129.94146347045901</v>
      </c>
      <c r="C9974">
        <v>0.463485717773438</v>
      </c>
      <c r="D9974">
        <v>0.25177001953125</v>
      </c>
      <c r="E9974">
        <v>1.30558013916016</v>
      </c>
    </row>
    <row r="9975" spans="1:5" x14ac:dyDescent="0.25">
      <c r="A9975" s="1">
        <v>66.486033333333395</v>
      </c>
      <c r="B9975">
        <v>129.926204681397</v>
      </c>
      <c r="C9975">
        <v>0.45728683471679699</v>
      </c>
      <c r="D9975">
        <v>0.23221969604492201</v>
      </c>
      <c r="E9975">
        <v>1.24216079711914</v>
      </c>
    </row>
    <row r="9976" spans="1:5" x14ac:dyDescent="0.25">
      <c r="A9976" s="1">
        <v>66.492699999999999</v>
      </c>
      <c r="B9976">
        <v>129.887104034424</v>
      </c>
      <c r="C9976">
        <v>0.45156478881835999</v>
      </c>
      <c r="D9976">
        <v>0.215530395507813</v>
      </c>
      <c r="E9976">
        <v>1.17540359497071</v>
      </c>
    </row>
    <row r="9977" spans="1:5" x14ac:dyDescent="0.25">
      <c r="A9977" s="1">
        <v>66.499366666666702</v>
      </c>
      <c r="B9977">
        <v>129.83322143554699</v>
      </c>
      <c r="C9977">
        <v>0.44536590576171903</v>
      </c>
      <c r="D9977">
        <v>0.201225280761719</v>
      </c>
      <c r="E9977">
        <v>1.10530853271485</v>
      </c>
    </row>
    <row r="9978" spans="1:5" x14ac:dyDescent="0.25">
      <c r="A9978" s="1">
        <v>66.506033333333406</v>
      </c>
      <c r="B9978">
        <v>129.76884841918999</v>
      </c>
      <c r="C9978">
        <v>0.438690185546875</v>
      </c>
      <c r="D9978">
        <v>0.18930435180664101</v>
      </c>
      <c r="E9978">
        <v>1.0352134704589899</v>
      </c>
    </row>
    <row r="9979" spans="1:5" x14ac:dyDescent="0.25">
      <c r="A9979" s="1">
        <v>66.512699999999995</v>
      </c>
      <c r="B9979">
        <v>129.70972061157201</v>
      </c>
      <c r="C9979">
        <v>0.42963027954101601</v>
      </c>
      <c r="D9979">
        <v>0.17976760864257799</v>
      </c>
      <c r="E9979">
        <v>0.96988677978515603</v>
      </c>
    </row>
    <row r="9980" spans="1:5" x14ac:dyDescent="0.25">
      <c r="A9980" s="1">
        <v>66.519366666666699</v>
      </c>
      <c r="B9980">
        <v>129.656314849854</v>
      </c>
      <c r="C9980">
        <v>0.42104721069335999</v>
      </c>
      <c r="D9980">
        <v>0.170707702636719</v>
      </c>
      <c r="E9980">
        <v>0.91028213500976596</v>
      </c>
    </row>
    <row r="9981" spans="1:5" x14ac:dyDescent="0.25">
      <c r="A9981" s="1">
        <v>66.526033333333402</v>
      </c>
      <c r="B9981">
        <v>129.60529327392601</v>
      </c>
      <c r="C9981">
        <v>0.41341781616210999</v>
      </c>
      <c r="D9981">
        <v>0.16260147094726601</v>
      </c>
      <c r="E9981">
        <v>0.85353851318359397</v>
      </c>
    </row>
    <row r="9982" spans="1:5" x14ac:dyDescent="0.25">
      <c r="A9982" s="1">
        <v>66.532700000000006</v>
      </c>
      <c r="B9982">
        <v>129.559516906738</v>
      </c>
      <c r="C9982">
        <v>0.40721893310546903</v>
      </c>
      <c r="D9982">
        <v>0.153541564941406</v>
      </c>
      <c r="E9982">
        <v>0.797271728515625</v>
      </c>
    </row>
    <row r="9983" spans="1:5" x14ac:dyDescent="0.25">
      <c r="A9983" s="1">
        <v>66.539366666666695</v>
      </c>
      <c r="B9983">
        <v>129.51087951660199</v>
      </c>
      <c r="C9983">
        <v>0.40197372436523499</v>
      </c>
      <c r="D9983">
        <v>0.141143798828125</v>
      </c>
      <c r="E9983">
        <v>0.74100494384765703</v>
      </c>
    </row>
    <row r="9984" spans="1:5" x14ac:dyDescent="0.25">
      <c r="A9984" s="1">
        <v>66.546033333333398</v>
      </c>
      <c r="B9984">
        <v>129.46701049804699</v>
      </c>
      <c r="C9984">
        <v>0.39720535278320301</v>
      </c>
      <c r="D9984">
        <v>0.127792358398438</v>
      </c>
      <c r="E9984">
        <v>0.68759918212890703</v>
      </c>
    </row>
    <row r="9985" spans="1:5" x14ac:dyDescent="0.25">
      <c r="A9985" s="1">
        <v>66.552700000000002</v>
      </c>
      <c r="B9985">
        <v>129.411220550537</v>
      </c>
      <c r="C9985">
        <v>0.394821166992188</v>
      </c>
      <c r="D9985">
        <v>0.113487243652344</v>
      </c>
      <c r="E9985">
        <v>0.63419342041015703</v>
      </c>
    </row>
    <row r="9986" spans="1:5" x14ac:dyDescent="0.25">
      <c r="A9986" s="1">
        <v>66.559366666666705</v>
      </c>
      <c r="B9986">
        <v>129.355430603028</v>
      </c>
      <c r="C9986">
        <v>0.39434432983398499</v>
      </c>
      <c r="D9986">
        <v>9.72747802734375E-2</v>
      </c>
      <c r="E9986">
        <v>0.579833984375</v>
      </c>
    </row>
    <row r="9987" spans="1:5" x14ac:dyDescent="0.25">
      <c r="A9987" s="1">
        <v>66.566033333333394</v>
      </c>
      <c r="B9987">
        <v>129.30488586425801</v>
      </c>
      <c r="C9987">
        <v>0.394821166992188</v>
      </c>
      <c r="D9987">
        <v>7.9154968261718806E-2</v>
      </c>
      <c r="E9987">
        <v>0.52833557128906306</v>
      </c>
    </row>
    <row r="9988" spans="1:5" x14ac:dyDescent="0.25">
      <c r="A9988" s="1">
        <v>66.572699999999998</v>
      </c>
      <c r="B9988">
        <v>129.26959991455101</v>
      </c>
      <c r="C9988">
        <v>0.394821166992188</v>
      </c>
      <c r="D9988">
        <v>6.1511993408203201E-2</v>
      </c>
      <c r="E9988">
        <v>0.47969818115234403</v>
      </c>
    </row>
    <row r="9989" spans="1:5" x14ac:dyDescent="0.25">
      <c r="A9989" s="1">
        <v>66.579366666666701</v>
      </c>
      <c r="B9989">
        <v>129.242897033692</v>
      </c>
      <c r="C9989">
        <v>0.392913818359375</v>
      </c>
      <c r="D9989">
        <v>4.8160552978515597E-2</v>
      </c>
      <c r="E9989">
        <v>0.43582916259765597</v>
      </c>
    </row>
    <row r="9990" spans="1:5" x14ac:dyDescent="0.25">
      <c r="A9990" s="1">
        <v>66.586033333333404</v>
      </c>
      <c r="B9990">
        <v>129.21714782714901</v>
      </c>
      <c r="C9990">
        <v>0.391006469726563</v>
      </c>
      <c r="D9990">
        <v>3.6716461181640597E-2</v>
      </c>
      <c r="E9990">
        <v>0.39434432983398499</v>
      </c>
    </row>
    <row r="9991" spans="1:5" x14ac:dyDescent="0.25">
      <c r="A9991" s="1">
        <v>66.592699999999994</v>
      </c>
      <c r="B9991">
        <v>129.193305969238</v>
      </c>
      <c r="C9991">
        <v>0.38957595825195301</v>
      </c>
      <c r="D9991">
        <v>2.86102294921875E-2</v>
      </c>
      <c r="E9991">
        <v>0.35715103149414101</v>
      </c>
    </row>
    <row r="9992" spans="1:5" x14ac:dyDescent="0.25">
      <c r="A9992" s="1">
        <v>66.599366666666697</v>
      </c>
      <c r="B9992">
        <v>129.16374206543</v>
      </c>
      <c r="C9992">
        <v>0.39005279541015597</v>
      </c>
      <c r="D9992">
        <v>2.3841857910156299E-2</v>
      </c>
      <c r="E9992">
        <v>0.32281875610351601</v>
      </c>
    </row>
    <row r="9993" spans="1:5" x14ac:dyDescent="0.25">
      <c r="A9993" s="1">
        <v>66.6060333333334</v>
      </c>
      <c r="B9993">
        <v>129.12368774414099</v>
      </c>
      <c r="C9993">
        <v>0.39052963256835999</v>
      </c>
      <c r="D9993">
        <v>2.09808349609375E-2</v>
      </c>
      <c r="E9993">
        <v>0.2899169921875</v>
      </c>
    </row>
    <row r="9994" spans="1:5" x14ac:dyDescent="0.25">
      <c r="A9994" s="1">
        <v>66.612700000000004</v>
      </c>
      <c r="B9994">
        <v>129.06837463378901</v>
      </c>
      <c r="C9994">
        <v>0.38957595825195301</v>
      </c>
      <c r="D9994">
        <v>1.9550323486328101E-2</v>
      </c>
      <c r="E9994">
        <v>0.26178359985351601</v>
      </c>
    </row>
    <row r="9995" spans="1:5" x14ac:dyDescent="0.25">
      <c r="A9995" s="1">
        <v>66.619366666666707</v>
      </c>
      <c r="B9995">
        <v>129.00924682617199</v>
      </c>
      <c r="C9995">
        <v>0.38909912109375</v>
      </c>
      <c r="D9995">
        <v>1.9073486328125E-2</v>
      </c>
      <c r="E9995">
        <v>0.235557556152344</v>
      </c>
    </row>
    <row r="9996" spans="1:5" x14ac:dyDescent="0.25">
      <c r="A9996" s="1">
        <v>66.626033333333396</v>
      </c>
      <c r="B9996">
        <v>128.94725799560601</v>
      </c>
      <c r="C9996">
        <v>0.38909912109375</v>
      </c>
      <c r="D9996">
        <v>2.1457672119140601E-2</v>
      </c>
      <c r="E9996">
        <v>0.21123886108398501</v>
      </c>
    </row>
    <row r="9997" spans="1:5" x14ac:dyDescent="0.25">
      <c r="A9997" s="1">
        <v>66.6327</v>
      </c>
      <c r="B9997">
        <v>128.892421722412</v>
      </c>
      <c r="C9997">
        <v>0.39052963256835999</v>
      </c>
      <c r="D9997">
        <v>2.47955322265625E-2</v>
      </c>
      <c r="E9997">
        <v>0.18644332885742201</v>
      </c>
    </row>
    <row r="9998" spans="1:5" x14ac:dyDescent="0.25">
      <c r="A9998" s="1">
        <v>66.639366666666703</v>
      </c>
      <c r="B9998">
        <v>128.841400146485</v>
      </c>
      <c r="C9998">
        <v>0.39243698120117199</v>
      </c>
      <c r="D9998">
        <v>2.7656555175781299E-2</v>
      </c>
      <c r="E9998">
        <v>0.16069412231445299</v>
      </c>
    </row>
    <row r="9999" spans="1:5" x14ac:dyDescent="0.25">
      <c r="A9999" s="1">
        <v>66.646033333333406</v>
      </c>
      <c r="B9999">
        <v>128.796577453613</v>
      </c>
      <c r="C9999">
        <v>0.392913818359375</v>
      </c>
      <c r="D9999">
        <v>3.0517578125E-2</v>
      </c>
      <c r="E9999">
        <v>0.13589859008789101</v>
      </c>
    </row>
    <row r="10000" spans="1:5" x14ac:dyDescent="0.25">
      <c r="A10000" s="1">
        <v>66.652699999999996</v>
      </c>
      <c r="B10000">
        <v>128.76462936401401</v>
      </c>
      <c r="C10000">
        <v>0.39339065551757801</v>
      </c>
      <c r="D10000">
        <v>2.9563903808593799E-2</v>
      </c>
      <c r="E10000">
        <v>0.112533569335938</v>
      </c>
    </row>
    <row r="10001" spans="1:5" x14ac:dyDescent="0.25">
      <c r="A10001" s="1">
        <v>66.659366666666699</v>
      </c>
      <c r="B10001">
        <v>128.745079040528</v>
      </c>
      <c r="C10001">
        <v>0.39196014404296903</v>
      </c>
      <c r="D10001">
        <v>2.3365020751953101E-2</v>
      </c>
      <c r="E10001">
        <v>9.1075897216796903E-2</v>
      </c>
    </row>
    <row r="10002" spans="1:5" x14ac:dyDescent="0.25">
      <c r="A10002" s="1">
        <v>66.666033333333402</v>
      </c>
      <c r="B10002">
        <v>128.73935699462899</v>
      </c>
      <c r="C10002">
        <v>0.391006469726563</v>
      </c>
      <c r="D10002">
        <v>1.2874603271484399E-2</v>
      </c>
      <c r="E10002">
        <v>7.05718994140625E-2</v>
      </c>
    </row>
    <row r="10003" spans="1:5" x14ac:dyDescent="0.25">
      <c r="A10003" s="1">
        <v>66.672700000000006</v>
      </c>
      <c r="B10003">
        <v>128.73840332031301</v>
      </c>
      <c r="C10003">
        <v>0.391006469726563</v>
      </c>
      <c r="D10003">
        <v>2.86102294921875E-3</v>
      </c>
      <c r="E10003">
        <v>5.1021575927734403E-2</v>
      </c>
    </row>
    <row r="10004" spans="1:5" x14ac:dyDescent="0.25">
      <c r="A10004" s="1">
        <v>66.679366666666695</v>
      </c>
      <c r="B10004">
        <v>128.73935699462899</v>
      </c>
      <c r="C10004">
        <v>0.39196014404296903</v>
      </c>
      <c r="D10004">
        <v>-4.2915344238281302E-3</v>
      </c>
      <c r="E10004">
        <v>3.4332275390625E-2</v>
      </c>
    </row>
    <row r="10005" spans="1:5" x14ac:dyDescent="0.25">
      <c r="A10005" s="1">
        <v>66.686033333333398</v>
      </c>
      <c r="B10005">
        <v>128.74031066894599</v>
      </c>
      <c r="C10005">
        <v>0.39434432983398499</v>
      </c>
      <c r="D10005">
        <v>-1.0967254638671899E-2</v>
      </c>
      <c r="E10005">
        <v>2.09808349609375E-2</v>
      </c>
    </row>
    <row r="10006" spans="1:5" x14ac:dyDescent="0.25">
      <c r="A10006" s="1">
        <v>66.692700000000002</v>
      </c>
      <c r="B10006">
        <v>128.739833831787</v>
      </c>
      <c r="C10006">
        <v>0.39768218994140597</v>
      </c>
      <c r="D10006">
        <v>-1.5735626220703101E-2</v>
      </c>
      <c r="E10006">
        <v>9.5367431640625E-3</v>
      </c>
    </row>
    <row r="10007" spans="1:5" x14ac:dyDescent="0.25">
      <c r="A10007" s="1">
        <v>66.699366666666705</v>
      </c>
      <c r="B10007">
        <v>128.736019134522</v>
      </c>
      <c r="C10007">
        <v>0.40292739868164101</v>
      </c>
      <c r="D10007">
        <v>-1.9073486328125E-2</v>
      </c>
      <c r="E10007">
        <v>-2.3841857910156302E-3</v>
      </c>
    </row>
    <row r="10008" spans="1:5" x14ac:dyDescent="0.25">
      <c r="A10008" s="1">
        <v>66.706033333333394</v>
      </c>
      <c r="B10008">
        <v>128.72600555419899</v>
      </c>
      <c r="C10008">
        <v>0.40721893310546903</v>
      </c>
      <c r="D10008">
        <v>-2.0503997802734399E-2</v>
      </c>
      <c r="E10008">
        <v>-1.1920928955078101E-2</v>
      </c>
    </row>
    <row r="10009" spans="1:5" x14ac:dyDescent="0.25">
      <c r="A10009" s="1">
        <v>66.712699999999998</v>
      </c>
      <c r="B10009">
        <v>128.69977951049799</v>
      </c>
      <c r="C10009">
        <v>0.408172607421875</v>
      </c>
      <c r="D10009">
        <v>-2.3365020751953101E-2</v>
      </c>
      <c r="E10009">
        <v>-2.1457672119140601E-2</v>
      </c>
    </row>
    <row r="10010" spans="1:5" x14ac:dyDescent="0.25">
      <c r="A10010" s="1">
        <v>66.719366666666701</v>
      </c>
      <c r="B10010">
        <v>128.662586212158</v>
      </c>
      <c r="C10010">
        <v>0.406265258789063</v>
      </c>
      <c r="D10010">
        <v>-2.8133392333984399E-2</v>
      </c>
      <c r="E10010">
        <v>-3.3855438232421903E-2</v>
      </c>
    </row>
    <row r="10011" spans="1:5" x14ac:dyDescent="0.25">
      <c r="A10011" s="1">
        <v>66.726033333333405</v>
      </c>
      <c r="B10011">
        <v>128.631114959717</v>
      </c>
      <c r="C10011">
        <v>0.40197372436523499</v>
      </c>
      <c r="D10011">
        <v>-2.9563903808593799E-2</v>
      </c>
      <c r="E10011">
        <v>-4.76837158203125E-2</v>
      </c>
    </row>
    <row r="10012" spans="1:5" x14ac:dyDescent="0.25">
      <c r="A10012" s="1">
        <v>66.732699999999994</v>
      </c>
      <c r="B10012">
        <v>128.613948822022</v>
      </c>
      <c r="C10012">
        <v>0.39768218994140597</v>
      </c>
      <c r="D10012">
        <v>-2.9563903808593799E-2</v>
      </c>
      <c r="E10012">
        <v>-6.103515625E-2</v>
      </c>
    </row>
    <row r="10013" spans="1:5" x14ac:dyDescent="0.25">
      <c r="A10013" s="1">
        <v>66.739366666666697</v>
      </c>
      <c r="B10013">
        <v>128.61299514770499</v>
      </c>
      <c r="C10013">
        <v>0.39339065551757801</v>
      </c>
      <c r="D10013">
        <v>-2.9563903808593799E-2</v>
      </c>
      <c r="E10013">
        <v>-7.3432922363281306E-2</v>
      </c>
    </row>
    <row r="10014" spans="1:5" x14ac:dyDescent="0.25">
      <c r="A10014" s="1">
        <v>66.746033333333401</v>
      </c>
      <c r="B10014">
        <v>128.61442565918</v>
      </c>
      <c r="C10014">
        <v>0.38862228393554699</v>
      </c>
      <c r="D10014">
        <v>-3.1471252441406299E-2</v>
      </c>
      <c r="E10014">
        <v>-8.6307525634765597E-2</v>
      </c>
    </row>
    <row r="10015" spans="1:5" x14ac:dyDescent="0.25">
      <c r="A10015" s="1">
        <v>66.752700000000004</v>
      </c>
      <c r="B10015">
        <v>128.62491607666001</v>
      </c>
      <c r="C10015">
        <v>0.385284423828125</v>
      </c>
      <c r="D10015">
        <v>-3.3378601074218799E-2</v>
      </c>
      <c r="E10015">
        <v>-9.8705291748046903E-2</v>
      </c>
    </row>
    <row r="10016" spans="1:5" x14ac:dyDescent="0.25">
      <c r="A10016" s="1">
        <v>66.759366666666693</v>
      </c>
      <c r="B10016">
        <v>128.644943237305</v>
      </c>
      <c r="C10016">
        <v>0.38433074951171903</v>
      </c>
      <c r="D10016">
        <v>-3.4809112548828097E-2</v>
      </c>
      <c r="E10016">
        <v>-0.107765197753906</v>
      </c>
    </row>
    <row r="10017" spans="1:5" x14ac:dyDescent="0.25">
      <c r="A10017" s="1">
        <v>66.766033333333397</v>
      </c>
      <c r="B10017">
        <v>128.663063049317</v>
      </c>
      <c r="C10017">
        <v>0.38433074951171903</v>
      </c>
      <c r="D10017">
        <v>-3.9577484130859403E-2</v>
      </c>
      <c r="E10017">
        <v>-0.11444091796875</v>
      </c>
    </row>
    <row r="10018" spans="1:5" x14ac:dyDescent="0.25">
      <c r="A10018" s="1">
        <v>66.7727</v>
      </c>
      <c r="B10018">
        <v>128.66783142089901</v>
      </c>
      <c r="C10018">
        <v>0.38433074951171903</v>
      </c>
      <c r="D10018">
        <v>-4.76837158203125E-2</v>
      </c>
      <c r="E10018">
        <v>-0.120162963867188</v>
      </c>
    </row>
    <row r="10019" spans="1:5" x14ac:dyDescent="0.25">
      <c r="A10019" s="1">
        <v>66.779366666666704</v>
      </c>
      <c r="B10019">
        <v>128.66115570068399</v>
      </c>
      <c r="C10019">
        <v>0.385284423828125</v>
      </c>
      <c r="D10019">
        <v>-5.6266784667968799E-2</v>
      </c>
      <c r="E10019">
        <v>-0.12540817260742201</v>
      </c>
    </row>
    <row r="10020" spans="1:5" x14ac:dyDescent="0.25">
      <c r="A10020" s="1">
        <v>66.786033333333407</v>
      </c>
      <c r="B10020">
        <v>128.67164611816401</v>
      </c>
      <c r="C10020">
        <v>0.38766860961914101</v>
      </c>
      <c r="D10020">
        <v>-6.1511993408203201E-2</v>
      </c>
      <c r="E10020">
        <v>-0.130653381347656</v>
      </c>
    </row>
    <row r="10021" spans="1:5" x14ac:dyDescent="0.25">
      <c r="A10021" s="1">
        <v>66.792699999999996</v>
      </c>
      <c r="B10021">
        <v>128.70073318481499</v>
      </c>
      <c r="C10021">
        <v>0.38957595825195301</v>
      </c>
      <c r="D10021">
        <v>-6.67572021484375E-2</v>
      </c>
      <c r="E10021">
        <v>-0.135421752929688</v>
      </c>
    </row>
    <row r="10022" spans="1:5" x14ac:dyDescent="0.25">
      <c r="A10022" s="1">
        <v>66.7993666666667</v>
      </c>
      <c r="B10022">
        <v>128.72838973999001</v>
      </c>
      <c r="C10022">
        <v>0.39148330688476601</v>
      </c>
      <c r="D10022">
        <v>-7.05718994140625E-2</v>
      </c>
      <c r="E10022">
        <v>-0.13971328735351601</v>
      </c>
    </row>
    <row r="10023" spans="1:5" x14ac:dyDescent="0.25">
      <c r="A10023" s="1">
        <v>66.806033333333403</v>
      </c>
      <c r="B10023">
        <v>128.73649597168</v>
      </c>
      <c r="C10023">
        <v>0.392913818359375</v>
      </c>
      <c r="D10023">
        <v>-7.05718994140625E-2</v>
      </c>
      <c r="E10023">
        <v>-0.144004821777344</v>
      </c>
    </row>
    <row r="10024" spans="1:5" x14ac:dyDescent="0.25">
      <c r="A10024" s="1">
        <v>66.812700000000007</v>
      </c>
      <c r="B10024">
        <v>128.74317169189499</v>
      </c>
      <c r="C10024">
        <v>0.39434432983398499</v>
      </c>
      <c r="D10024">
        <v>-6.6280364990234403E-2</v>
      </c>
      <c r="E10024">
        <v>-0.14829635620117201</v>
      </c>
    </row>
    <row r="10025" spans="1:5" x14ac:dyDescent="0.25">
      <c r="A10025" s="1">
        <v>66.819366666666696</v>
      </c>
      <c r="B10025">
        <v>128.75699996948299</v>
      </c>
      <c r="C10025">
        <v>0.394821166992188</v>
      </c>
      <c r="D10025">
        <v>-5.8174133300781299E-2</v>
      </c>
      <c r="E10025">
        <v>-0.151634216308594</v>
      </c>
    </row>
    <row r="10026" spans="1:5" x14ac:dyDescent="0.25">
      <c r="A10026" s="1">
        <v>66.826033333333399</v>
      </c>
      <c r="B10026">
        <v>128.757953643799</v>
      </c>
      <c r="C10026">
        <v>0.39434432983398499</v>
      </c>
      <c r="D10026">
        <v>-5.2928924560546903E-2</v>
      </c>
      <c r="E10026">
        <v>-0.15306472778320299</v>
      </c>
    </row>
    <row r="10027" spans="1:5" x14ac:dyDescent="0.25">
      <c r="A10027" s="1">
        <v>66.832700000000003</v>
      </c>
      <c r="B10027">
        <v>128.74984741211</v>
      </c>
      <c r="C10027">
        <v>0.39243698120117199</v>
      </c>
      <c r="D10027">
        <v>-5.14984130859375E-2</v>
      </c>
      <c r="E10027">
        <v>-0.151634216308594</v>
      </c>
    </row>
    <row r="10028" spans="1:5" x14ac:dyDescent="0.25">
      <c r="A10028" s="1">
        <v>66.839366666666706</v>
      </c>
      <c r="B10028">
        <v>128.75175476074199</v>
      </c>
      <c r="C10028">
        <v>0.38909912109375</v>
      </c>
      <c r="D10028">
        <v>-5.4359436035156299E-2</v>
      </c>
      <c r="E10028">
        <v>-0.149726867675781</v>
      </c>
    </row>
    <row r="10029" spans="1:5" x14ac:dyDescent="0.25">
      <c r="A10029" s="1">
        <v>66.846033333333395</v>
      </c>
      <c r="B10029">
        <v>128.77655029296901</v>
      </c>
      <c r="C10029">
        <v>0.38576126098632801</v>
      </c>
      <c r="D10029">
        <v>-5.7697296142578201E-2</v>
      </c>
      <c r="E10029">
        <v>-0.14829635620117201</v>
      </c>
    </row>
    <row r="10030" spans="1:5" x14ac:dyDescent="0.25">
      <c r="A10030" s="1">
        <v>66.852699999999999</v>
      </c>
      <c r="B10030">
        <v>128.796577453613</v>
      </c>
      <c r="C10030">
        <v>0.38290023803710999</v>
      </c>
      <c r="D10030">
        <v>-6.2465667724609403E-2</v>
      </c>
      <c r="E10030">
        <v>-0.14734268188476601</v>
      </c>
    </row>
    <row r="10031" spans="1:5" x14ac:dyDescent="0.25">
      <c r="A10031" s="1">
        <v>66.859366666666702</v>
      </c>
      <c r="B10031">
        <v>128.80420684814499</v>
      </c>
      <c r="C10031">
        <v>0.38003921508789101</v>
      </c>
      <c r="D10031">
        <v>-6.9141387939453194E-2</v>
      </c>
      <c r="E10031">
        <v>-0.14734268188476601</v>
      </c>
    </row>
    <row r="10032" spans="1:5" x14ac:dyDescent="0.25">
      <c r="A10032" s="1">
        <v>66.866033333333405</v>
      </c>
      <c r="B10032">
        <v>128.81183624267601</v>
      </c>
      <c r="C10032">
        <v>0.37717819213867199</v>
      </c>
      <c r="D10032">
        <v>-7.3909759521484403E-2</v>
      </c>
      <c r="E10032">
        <v>-0.145912170410156</v>
      </c>
    </row>
    <row r="10033" spans="1:5" x14ac:dyDescent="0.25">
      <c r="A10033" s="1">
        <v>66.872699999999995</v>
      </c>
      <c r="B10033">
        <v>128.82280349731499</v>
      </c>
      <c r="C10033">
        <v>0.37479400634765597</v>
      </c>
      <c r="D10033">
        <v>-7.43865966796875E-2</v>
      </c>
      <c r="E10033">
        <v>-0.143051147460938</v>
      </c>
    </row>
    <row r="10034" spans="1:5" x14ac:dyDescent="0.25">
      <c r="A10034" s="1">
        <v>66.879366666666698</v>
      </c>
      <c r="B10034">
        <v>128.82614135742199</v>
      </c>
      <c r="C10034">
        <v>0.37097930908203097</v>
      </c>
      <c r="D10034">
        <v>-7.2002410888671903E-2</v>
      </c>
      <c r="E10034">
        <v>-0.13780593872070299</v>
      </c>
    </row>
    <row r="10035" spans="1:5" x14ac:dyDescent="0.25">
      <c r="A10035" s="1">
        <v>66.886033333333401</v>
      </c>
      <c r="B10035">
        <v>128.81708145141599</v>
      </c>
      <c r="C10035">
        <v>0.3662109375</v>
      </c>
      <c r="D10035">
        <v>-7.05718994140625E-2</v>
      </c>
      <c r="E10035">
        <v>-0.13113021850586001</v>
      </c>
    </row>
    <row r="10036" spans="1:5" x14ac:dyDescent="0.25">
      <c r="A10036" s="1">
        <v>66.892700000000005</v>
      </c>
      <c r="B10036">
        <v>128.810405731201</v>
      </c>
      <c r="C10036">
        <v>0.36096572875976601</v>
      </c>
      <c r="D10036">
        <v>-6.9141387939453194E-2</v>
      </c>
      <c r="E10036">
        <v>-0.125885009765625</v>
      </c>
    </row>
    <row r="10037" spans="1:5" x14ac:dyDescent="0.25">
      <c r="A10037" s="1">
        <v>66.899366666666694</v>
      </c>
      <c r="B10037">
        <v>128.809928894043</v>
      </c>
      <c r="C10037">
        <v>0.354766845703125</v>
      </c>
      <c r="D10037">
        <v>-6.7234039306640694E-2</v>
      </c>
      <c r="E10037">
        <v>-0.12350082397461</v>
      </c>
    </row>
    <row r="10038" spans="1:5" x14ac:dyDescent="0.25">
      <c r="A10038" s="1">
        <v>66.906033333333397</v>
      </c>
      <c r="B10038">
        <v>128.810405731201</v>
      </c>
      <c r="C10038">
        <v>0.34952163696289101</v>
      </c>
      <c r="D10038">
        <v>-6.4373016357421903E-2</v>
      </c>
      <c r="E10038">
        <v>-0.124454498291016</v>
      </c>
    </row>
    <row r="10039" spans="1:5" x14ac:dyDescent="0.25">
      <c r="A10039" s="1">
        <v>66.912700000000001</v>
      </c>
      <c r="B10039">
        <v>128.80373001098701</v>
      </c>
      <c r="C10039">
        <v>0.345230102539063</v>
      </c>
      <c r="D10039">
        <v>-6.3419342041015694E-2</v>
      </c>
      <c r="E10039">
        <v>-0.12731552124023501</v>
      </c>
    </row>
    <row r="10040" spans="1:5" x14ac:dyDescent="0.25">
      <c r="A10040" s="1">
        <v>66.919366666666704</v>
      </c>
      <c r="B10040">
        <v>128.79610061645499</v>
      </c>
      <c r="C10040">
        <v>0.34570693969726601</v>
      </c>
      <c r="D10040">
        <v>-6.29425048828125E-2</v>
      </c>
      <c r="E10040">
        <v>-0.13208389282226601</v>
      </c>
    </row>
    <row r="10041" spans="1:5" x14ac:dyDescent="0.25">
      <c r="A10041" s="1">
        <v>66.926033333333393</v>
      </c>
      <c r="B10041">
        <v>128.793239593506</v>
      </c>
      <c r="C10041">
        <v>0.34809112548828097</v>
      </c>
      <c r="D10041">
        <v>-6.3419342041015694E-2</v>
      </c>
      <c r="E10041">
        <v>-0.13589859008789101</v>
      </c>
    </row>
    <row r="10042" spans="1:5" x14ac:dyDescent="0.25">
      <c r="A10042" s="1">
        <v>66.932699999999997</v>
      </c>
      <c r="B10042">
        <v>128.79180908203099</v>
      </c>
      <c r="C10042">
        <v>0.35047531127929699</v>
      </c>
      <c r="D10042">
        <v>-6.5326690673828194E-2</v>
      </c>
      <c r="E10042">
        <v>-0.13685226440429701</v>
      </c>
    </row>
    <row r="10043" spans="1:5" x14ac:dyDescent="0.25">
      <c r="A10043" s="1">
        <v>66.9393666666667</v>
      </c>
      <c r="B10043">
        <v>128.780364990235</v>
      </c>
      <c r="C10043">
        <v>0.35238265991210999</v>
      </c>
      <c r="D10043">
        <v>-6.7234039306640694E-2</v>
      </c>
      <c r="E10043">
        <v>-0.133514404296875</v>
      </c>
    </row>
    <row r="10044" spans="1:5" x14ac:dyDescent="0.25">
      <c r="A10044" s="1">
        <v>66.946033333333403</v>
      </c>
      <c r="B10044">
        <v>128.75509262085001</v>
      </c>
      <c r="C10044">
        <v>0.35333633422851601</v>
      </c>
      <c r="D10044">
        <v>-7.1048736572265694E-2</v>
      </c>
      <c r="E10044">
        <v>-0.127792358398438</v>
      </c>
    </row>
    <row r="10045" spans="1:5" x14ac:dyDescent="0.25">
      <c r="A10045" s="1">
        <v>66.952699999999993</v>
      </c>
      <c r="B10045">
        <v>128.724098205567</v>
      </c>
      <c r="C10045">
        <v>0.35142898559570301</v>
      </c>
      <c r="D10045">
        <v>-7.43865966796875E-2</v>
      </c>
      <c r="E10045">
        <v>-0.121116638183594</v>
      </c>
    </row>
    <row r="10046" spans="1:5" x14ac:dyDescent="0.25">
      <c r="A10046" s="1">
        <v>66.959366666666696</v>
      </c>
      <c r="B10046">
        <v>128.70454788207999</v>
      </c>
      <c r="C10046">
        <v>0.34618377685546903</v>
      </c>
      <c r="D10046">
        <v>-7.82012939453125E-2</v>
      </c>
      <c r="E10046">
        <v>-0.116825103759766</v>
      </c>
    </row>
    <row r="10047" spans="1:5" x14ac:dyDescent="0.25">
      <c r="A10047" s="1">
        <v>66.966033333333399</v>
      </c>
      <c r="B10047">
        <v>128.701210021973</v>
      </c>
      <c r="C10047">
        <v>0.33998489379882801</v>
      </c>
      <c r="D10047">
        <v>-8.2492828369140597E-2</v>
      </c>
      <c r="E10047">
        <v>-0.113964080810547</v>
      </c>
    </row>
    <row r="10048" spans="1:5" x14ac:dyDescent="0.25">
      <c r="A10048" s="1">
        <v>66.972700000000003</v>
      </c>
      <c r="B10048">
        <v>128.70311737060601</v>
      </c>
      <c r="C10048">
        <v>0.33283233642578097</v>
      </c>
      <c r="D10048">
        <v>-8.4877014160156306E-2</v>
      </c>
      <c r="E10048">
        <v>-0.112533569335938</v>
      </c>
    </row>
    <row r="10049" spans="1:5" x14ac:dyDescent="0.25">
      <c r="A10049" s="1">
        <v>66.979366666666706</v>
      </c>
      <c r="B10049">
        <v>128.70359420776401</v>
      </c>
      <c r="C10049">
        <v>0.32520294189453097</v>
      </c>
      <c r="D10049">
        <v>-8.4877014160156306E-2</v>
      </c>
      <c r="E10049">
        <v>-0.111103057861328</v>
      </c>
    </row>
    <row r="10050" spans="1:5" x14ac:dyDescent="0.25">
      <c r="A10050" s="1">
        <v>66.986033333333395</v>
      </c>
      <c r="B10050">
        <v>128.70740890503001</v>
      </c>
      <c r="C10050">
        <v>0.31709671020507801</v>
      </c>
      <c r="D10050">
        <v>-8.2492828369140597E-2</v>
      </c>
      <c r="E10050">
        <v>-0.110149383544922</v>
      </c>
    </row>
    <row r="10051" spans="1:5" x14ac:dyDescent="0.25">
      <c r="A10051" s="1">
        <v>66.992699999999999</v>
      </c>
      <c r="B10051">
        <v>128.72552871704099</v>
      </c>
      <c r="C10051">
        <v>0.310897827148438</v>
      </c>
      <c r="D10051">
        <v>-8.0585479736328097E-2</v>
      </c>
      <c r="E10051">
        <v>-0.110149383544922</v>
      </c>
    </row>
    <row r="10052" spans="1:5" x14ac:dyDescent="0.25">
      <c r="A10052" s="1">
        <v>66.999366666666702</v>
      </c>
      <c r="B10052">
        <v>128.75270843505899</v>
      </c>
      <c r="C10052">
        <v>0.30612945556640597</v>
      </c>
      <c r="D10052">
        <v>-7.8678131103515694E-2</v>
      </c>
      <c r="E10052">
        <v>-0.110149383544922</v>
      </c>
    </row>
    <row r="10053" spans="1:5" x14ac:dyDescent="0.25">
      <c r="A10053" s="1">
        <v>67.006033333333406</v>
      </c>
      <c r="B10053">
        <v>128.775119781494</v>
      </c>
      <c r="C10053">
        <v>0.30088424682617199</v>
      </c>
      <c r="D10053">
        <v>-7.6770782470703194E-2</v>
      </c>
      <c r="E10053">
        <v>-0.109672546386719</v>
      </c>
    </row>
    <row r="10054" spans="1:5" x14ac:dyDescent="0.25">
      <c r="A10054" s="1">
        <v>67.012699999999995</v>
      </c>
      <c r="B10054">
        <v>128.79943847656301</v>
      </c>
      <c r="C10054">
        <v>0.29706954956054699</v>
      </c>
      <c r="D10054">
        <v>-7.5817108154296903E-2</v>
      </c>
      <c r="E10054">
        <v>-0.109672546386719</v>
      </c>
    </row>
    <row r="10055" spans="1:5" x14ac:dyDescent="0.25">
      <c r="A10055" s="1">
        <v>67.019366666666699</v>
      </c>
      <c r="B10055">
        <v>128.82947921753001</v>
      </c>
      <c r="C10055">
        <v>0.29611587524414101</v>
      </c>
      <c r="D10055">
        <v>-7.5817108154296903E-2</v>
      </c>
      <c r="E10055">
        <v>-0.110626220703125</v>
      </c>
    </row>
    <row r="10056" spans="1:5" x14ac:dyDescent="0.25">
      <c r="A10056" s="1">
        <v>67.026033333333402</v>
      </c>
      <c r="B10056">
        <v>128.86095046997099</v>
      </c>
      <c r="C10056">
        <v>0.29659271240234403</v>
      </c>
      <c r="D10056">
        <v>-7.43865966796875E-2</v>
      </c>
      <c r="E10056">
        <v>-0.112056732177735</v>
      </c>
    </row>
    <row r="10057" spans="1:5" x14ac:dyDescent="0.25">
      <c r="A10057" s="1">
        <v>67.032700000000006</v>
      </c>
      <c r="B10057">
        <v>128.880500793457</v>
      </c>
      <c r="C10057">
        <v>0.29706954956054699</v>
      </c>
      <c r="D10057">
        <v>-6.9618225097656306E-2</v>
      </c>
      <c r="E10057">
        <v>-0.114917755126953</v>
      </c>
    </row>
    <row r="10058" spans="1:5" x14ac:dyDescent="0.25">
      <c r="A10058" s="1">
        <v>67.039366666666695</v>
      </c>
      <c r="B10058">
        <v>128.870964050293</v>
      </c>
      <c r="C10058">
        <v>0.29611587524414101</v>
      </c>
      <c r="D10058">
        <v>-6.3896179199218806E-2</v>
      </c>
      <c r="E10058">
        <v>-0.119686126708985</v>
      </c>
    </row>
    <row r="10059" spans="1:5" x14ac:dyDescent="0.25">
      <c r="A10059" s="1">
        <v>67.046033333333398</v>
      </c>
      <c r="B10059">
        <v>128.84330749511699</v>
      </c>
      <c r="C10059">
        <v>0.29659271240234403</v>
      </c>
      <c r="D10059">
        <v>-5.8174133300781299E-2</v>
      </c>
      <c r="E10059">
        <v>-0.12636184692382799</v>
      </c>
    </row>
    <row r="10060" spans="1:5" x14ac:dyDescent="0.25">
      <c r="A10060" s="1">
        <v>67.052700000000002</v>
      </c>
      <c r="B10060">
        <v>128.81278991699199</v>
      </c>
      <c r="C10060">
        <v>0.29754638671875</v>
      </c>
      <c r="D10060">
        <v>-5.1975250244140701E-2</v>
      </c>
      <c r="E10060">
        <v>-0.132560729980469</v>
      </c>
    </row>
    <row r="10061" spans="1:5" x14ac:dyDescent="0.25">
      <c r="A10061" s="1">
        <v>67.059366666666705</v>
      </c>
      <c r="B10061">
        <v>128.797054290772</v>
      </c>
      <c r="C10061">
        <v>0.29993057250976601</v>
      </c>
      <c r="D10061">
        <v>-4.5299530029296903E-2</v>
      </c>
      <c r="E10061">
        <v>-0.136375427246094</v>
      </c>
    </row>
    <row r="10062" spans="1:5" x14ac:dyDescent="0.25">
      <c r="A10062" s="1">
        <v>67.066033333333394</v>
      </c>
      <c r="B10062">
        <v>128.79371643066401</v>
      </c>
      <c r="C10062">
        <v>0.30183792114257801</v>
      </c>
      <c r="D10062">
        <v>-4.1007995605468799E-2</v>
      </c>
      <c r="E10062">
        <v>-0.13780593872070299</v>
      </c>
    </row>
    <row r="10063" spans="1:5" x14ac:dyDescent="0.25">
      <c r="A10063" s="1">
        <v>67.072699999999998</v>
      </c>
      <c r="B10063">
        <v>128.78704071044899</v>
      </c>
      <c r="C10063">
        <v>0.30374526977539101</v>
      </c>
      <c r="D10063">
        <v>-3.8623809814453097E-2</v>
      </c>
      <c r="E10063">
        <v>-0.1373291015625</v>
      </c>
    </row>
    <row r="10064" spans="1:5" x14ac:dyDescent="0.25">
      <c r="A10064" s="1">
        <v>67.079366666666701</v>
      </c>
      <c r="B10064">
        <v>128.788471221924</v>
      </c>
      <c r="C10064">
        <v>0.30469894409179699</v>
      </c>
      <c r="D10064">
        <v>-3.5285949707031299E-2</v>
      </c>
      <c r="E10064">
        <v>-0.13685226440429701</v>
      </c>
    </row>
    <row r="10065" spans="1:5" x14ac:dyDescent="0.25">
      <c r="A10065" s="1">
        <v>67.086033333333404</v>
      </c>
      <c r="B10065">
        <v>128.806114196778</v>
      </c>
      <c r="C10065">
        <v>0.30469894409179699</v>
      </c>
      <c r="D10065">
        <v>-3.0040740966796899E-2</v>
      </c>
      <c r="E10065">
        <v>-0.135421752929688</v>
      </c>
    </row>
    <row r="10066" spans="1:5" x14ac:dyDescent="0.25">
      <c r="A10066" s="1">
        <v>67.092699999999994</v>
      </c>
      <c r="B10066">
        <v>128.82471084594701</v>
      </c>
      <c r="C10066">
        <v>0.30422210693359403</v>
      </c>
      <c r="D10066">
        <v>-2.288818359375E-2</v>
      </c>
      <c r="E10066">
        <v>-0.13494491577148501</v>
      </c>
    </row>
    <row r="10067" spans="1:5" x14ac:dyDescent="0.25">
      <c r="A10067" s="1">
        <v>67.099366666666697</v>
      </c>
      <c r="B10067">
        <v>128.82137298583999</v>
      </c>
      <c r="C10067">
        <v>0.30279159545898499</v>
      </c>
      <c r="D10067">
        <v>-1.1920928955078101E-2</v>
      </c>
      <c r="E10067">
        <v>-0.1373291015625</v>
      </c>
    </row>
    <row r="10068" spans="1:5" x14ac:dyDescent="0.25">
      <c r="A10068" s="1">
        <v>67.1060333333334</v>
      </c>
      <c r="B10068">
        <v>128.80134582519599</v>
      </c>
      <c r="C10068">
        <v>0.30231475830078097</v>
      </c>
      <c r="D10068">
        <v>4.76837158203125E-4</v>
      </c>
      <c r="E10068">
        <v>-0.14162063598632799</v>
      </c>
    </row>
    <row r="10069" spans="1:5" x14ac:dyDescent="0.25">
      <c r="A10069" s="1">
        <v>67.112700000000004</v>
      </c>
      <c r="B10069">
        <v>128.784656524658</v>
      </c>
      <c r="C10069">
        <v>0.303268432617188</v>
      </c>
      <c r="D10069">
        <v>1.43051147460938E-2</v>
      </c>
      <c r="E10069">
        <v>-0.14543533325195299</v>
      </c>
    </row>
    <row r="10070" spans="1:5" x14ac:dyDescent="0.25">
      <c r="A10070" s="1">
        <v>67.119366666666707</v>
      </c>
      <c r="B10070">
        <v>128.76510620117199</v>
      </c>
      <c r="C10070">
        <v>0.30755996704101601</v>
      </c>
      <c r="D10070">
        <v>2.9563903808593799E-2</v>
      </c>
      <c r="E10070">
        <v>-0.146865844726563</v>
      </c>
    </row>
    <row r="10071" spans="1:5" x14ac:dyDescent="0.25">
      <c r="A10071" s="1">
        <v>67.126033333333396</v>
      </c>
      <c r="B10071">
        <v>128.719329833985</v>
      </c>
      <c r="C10071">
        <v>0.31328201293945301</v>
      </c>
      <c r="D10071">
        <v>4.4822692871093799E-2</v>
      </c>
      <c r="E10071">
        <v>-0.145912170410156</v>
      </c>
    </row>
    <row r="10072" spans="1:5" x14ac:dyDescent="0.25">
      <c r="A10072" s="1">
        <v>67.1327</v>
      </c>
      <c r="B10072">
        <v>128.65924835205101</v>
      </c>
      <c r="C10072">
        <v>0.31900405883789101</v>
      </c>
      <c r="D10072">
        <v>5.91278076171875E-2</v>
      </c>
      <c r="E10072">
        <v>-0.14162063598632799</v>
      </c>
    </row>
    <row r="10073" spans="1:5" x14ac:dyDescent="0.25">
      <c r="A10073" s="1">
        <v>67.139366666666703</v>
      </c>
      <c r="B10073">
        <v>128.60870361328099</v>
      </c>
      <c r="C10073">
        <v>0.322341918945313</v>
      </c>
      <c r="D10073">
        <v>7.1525573730468806E-2</v>
      </c>
      <c r="E10073">
        <v>-0.13589859008789101</v>
      </c>
    </row>
    <row r="10074" spans="1:5" x14ac:dyDescent="0.25">
      <c r="A10074" s="1">
        <v>67.146033333333406</v>
      </c>
      <c r="B10074">
        <v>128.574848175049</v>
      </c>
      <c r="C10074">
        <v>0.32520294189453097</v>
      </c>
      <c r="D10074">
        <v>8.4400177001953097E-2</v>
      </c>
      <c r="E10074">
        <v>-0.131607055664063</v>
      </c>
    </row>
    <row r="10075" spans="1:5" x14ac:dyDescent="0.25">
      <c r="A10075" s="1">
        <v>67.152699999999996</v>
      </c>
      <c r="B10075">
        <v>128.54671478271499</v>
      </c>
      <c r="C10075">
        <v>0.32901763916015597</v>
      </c>
      <c r="D10075">
        <v>9.6797943115234403E-2</v>
      </c>
      <c r="E10075">
        <v>-0.127792358398438</v>
      </c>
    </row>
    <row r="10076" spans="1:5" x14ac:dyDescent="0.25">
      <c r="A10076" s="1">
        <v>67.159366666666699</v>
      </c>
      <c r="B10076">
        <v>128.51619720458999</v>
      </c>
      <c r="C10076">
        <v>0.33330917358398499</v>
      </c>
      <c r="D10076">
        <v>0.108718872070313</v>
      </c>
      <c r="E10076">
        <v>-0.123023986816406</v>
      </c>
    </row>
    <row r="10077" spans="1:5" x14ac:dyDescent="0.25">
      <c r="A10077" s="1">
        <v>67.166033333333402</v>
      </c>
      <c r="B10077">
        <v>128.49473953247099</v>
      </c>
      <c r="C10077">
        <v>0.33712387084960999</v>
      </c>
      <c r="D10077">
        <v>0.122547149658203</v>
      </c>
      <c r="E10077">
        <v>-0.118255615234375</v>
      </c>
    </row>
    <row r="10078" spans="1:5" x14ac:dyDescent="0.25">
      <c r="A10078" s="1">
        <v>67.172700000000006</v>
      </c>
      <c r="B10078">
        <v>128.47661972045901</v>
      </c>
      <c r="C10078">
        <v>0.341415405273438</v>
      </c>
      <c r="D10078">
        <v>0.13875961303711001</v>
      </c>
      <c r="E10078">
        <v>-0.11444091796875</v>
      </c>
    </row>
    <row r="10079" spans="1:5" x14ac:dyDescent="0.25">
      <c r="A10079" s="1">
        <v>67.179366666666695</v>
      </c>
      <c r="B10079">
        <v>128.44276428222699</v>
      </c>
      <c r="C10079">
        <v>0.34761428833007801</v>
      </c>
      <c r="D10079">
        <v>0.15497207641601601</v>
      </c>
      <c r="E10079">
        <v>-0.113964080810547</v>
      </c>
    </row>
    <row r="10080" spans="1:5" x14ac:dyDescent="0.25">
      <c r="A10080" s="1">
        <v>67.186033333333398</v>
      </c>
      <c r="B10080">
        <v>128.38506698608401</v>
      </c>
      <c r="C10080">
        <v>0.35429000854492199</v>
      </c>
      <c r="D10080">
        <v>0.17118453979492201</v>
      </c>
      <c r="E10080">
        <v>-0.113487243652344</v>
      </c>
    </row>
    <row r="10081" spans="1:5" x14ac:dyDescent="0.25">
      <c r="A10081" s="1">
        <v>67.192700000000002</v>
      </c>
      <c r="B10081">
        <v>128.31497192382801</v>
      </c>
      <c r="C10081">
        <v>0.36096572875976601</v>
      </c>
      <c r="D10081">
        <v>0.189781188964844</v>
      </c>
      <c r="E10081">
        <v>-0.112533569335938</v>
      </c>
    </row>
    <row r="10082" spans="1:5" x14ac:dyDescent="0.25">
      <c r="A10082" s="1">
        <v>67.199366666666705</v>
      </c>
      <c r="B10082">
        <v>128.25536727905299</v>
      </c>
      <c r="C10082">
        <v>0.36573410034179699</v>
      </c>
      <c r="D10082">
        <v>0.208854675292969</v>
      </c>
      <c r="E10082">
        <v>-0.112056732177735</v>
      </c>
    </row>
    <row r="10083" spans="1:5" x14ac:dyDescent="0.25">
      <c r="A10083" s="1">
        <v>67.206033333333394</v>
      </c>
      <c r="B10083">
        <v>128.204822540283</v>
      </c>
      <c r="C10083">
        <v>0.36954879760742199</v>
      </c>
      <c r="D10083">
        <v>0.22459030151367201</v>
      </c>
      <c r="E10083">
        <v>-0.112056732177735</v>
      </c>
    </row>
    <row r="10084" spans="1:5" x14ac:dyDescent="0.25">
      <c r="A10084" s="1">
        <v>67.212699999999998</v>
      </c>
      <c r="B10084">
        <v>128.156185150147</v>
      </c>
      <c r="C10084">
        <v>0.37336349487304699</v>
      </c>
      <c r="D10084">
        <v>0.235557556152344</v>
      </c>
      <c r="E10084">
        <v>-0.112533569335938</v>
      </c>
    </row>
    <row r="10085" spans="1:5" x14ac:dyDescent="0.25">
      <c r="A10085" s="1">
        <v>67.219366666666701</v>
      </c>
      <c r="B10085">
        <v>128.11088562011699</v>
      </c>
      <c r="C10085">
        <v>0.37717819213867199</v>
      </c>
      <c r="D10085">
        <v>0.24175643920898501</v>
      </c>
      <c r="E10085">
        <v>-0.110626220703125</v>
      </c>
    </row>
    <row r="10086" spans="1:5" x14ac:dyDescent="0.25">
      <c r="A10086" s="1">
        <v>67.226033333333405</v>
      </c>
      <c r="B10086">
        <v>128.073692321778</v>
      </c>
      <c r="C10086">
        <v>0.379562377929688</v>
      </c>
      <c r="D10086">
        <v>0.244140625</v>
      </c>
      <c r="E10086">
        <v>-0.106334686279297</v>
      </c>
    </row>
    <row r="10087" spans="1:5" x14ac:dyDescent="0.25">
      <c r="A10087" s="1">
        <v>67.232699999999994</v>
      </c>
      <c r="B10087">
        <v>128.04031372070301</v>
      </c>
      <c r="C10087">
        <v>0.38099288940429699</v>
      </c>
      <c r="D10087">
        <v>0.24271011352539101</v>
      </c>
      <c r="E10087">
        <v>-0.101089477539063</v>
      </c>
    </row>
    <row r="10088" spans="1:5" x14ac:dyDescent="0.25">
      <c r="A10088" s="1">
        <v>67.239366666666697</v>
      </c>
      <c r="B10088">
        <v>127.999782562256</v>
      </c>
      <c r="C10088">
        <v>0.383377075195313</v>
      </c>
      <c r="D10088">
        <v>0.24080276489257799</v>
      </c>
      <c r="E10088">
        <v>-9.7751617431640597E-2</v>
      </c>
    </row>
    <row r="10089" spans="1:5" x14ac:dyDescent="0.25">
      <c r="A10089" s="1">
        <v>67.246033333333401</v>
      </c>
      <c r="B10089">
        <v>127.959728240967</v>
      </c>
      <c r="C10089">
        <v>0.38433074951171903</v>
      </c>
      <c r="D10089">
        <v>0.23794174194336001</v>
      </c>
      <c r="E10089">
        <v>-9.6797943115234403E-2</v>
      </c>
    </row>
    <row r="10090" spans="1:5" x14ac:dyDescent="0.25">
      <c r="A10090" s="1">
        <v>67.252700000000004</v>
      </c>
      <c r="B10090">
        <v>127.925395965576</v>
      </c>
      <c r="C10090">
        <v>0.383377075195313</v>
      </c>
      <c r="D10090">
        <v>0.23603439331054701</v>
      </c>
      <c r="E10090">
        <v>-9.6797943115234403E-2</v>
      </c>
    </row>
    <row r="10091" spans="1:5" x14ac:dyDescent="0.25">
      <c r="A10091" s="1">
        <v>67.259366666666693</v>
      </c>
      <c r="B10091">
        <v>127.90489196777401</v>
      </c>
      <c r="C10091">
        <v>0.38003921508789101</v>
      </c>
      <c r="D10091">
        <v>0.237464904785156</v>
      </c>
      <c r="E10091">
        <v>-9.918212890625E-2</v>
      </c>
    </row>
    <row r="10092" spans="1:5" x14ac:dyDescent="0.25">
      <c r="A10092" s="1">
        <v>67.266033333333397</v>
      </c>
      <c r="B10092">
        <v>127.89535522461</v>
      </c>
      <c r="C10092">
        <v>0.37670135498046903</v>
      </c>
      <c r="D10092">
        <v>0.239372253417969</v>
      </c>
      <c r="E10092">
        <v>-0.102996826171875</v>
      </c>
    </row>
    <row r="10093" spans="1:5" x14ac:dyDescent="0.25">
      <c r="A10093" s="1">
        <v>67.2727</v>
      </c>
      <c r="B10093">
        <v>127.892017364502</v>
      </c>
      <c r="C10093">
        <v>0.37384033203125</v>
      </c>
      <c r="D10093">
        <v>0.24080276489257799</v>
      </c>
      <c r="E10093">
        <v>-0.107765197753906</v>
      </c>
    </row>
    <row r="10094" spans="1:5" x14ac:dyDescent="0.25">
      <c r="A10094" s="1">
        <v>67.279366666666704</v>
      </c>
      <c r="B10094">
        <v>127.88963317871099</v>
      </c>
      <c r="C10094">
        <v>0.37145614624023499</v>
      </c>
      <c r="D10094">
        <v>0.23698806762695299</v>
      </c>
      <c r="E10094">
        <v>-0.110149383544922</v>
      </c>
    </row>
    <row r="10095" spans="1:5" x14ac:dyDescent="0.25">
      <c r="A10095" s="1">
        <v>67.286033333333407</v>
      </c>
      <c r="B10095">
        <v>127.87818908691401</v>
      </c>
      <c r="C10095">
        <v>0.36764144897460999</v>
      </c>
      <c r="D10095">
        <v>0.23031234741211001</v>
      </c>
      <c r="E10095">
        <v>-0.112533569335938</v>
      </c>
    </row>
    <row r="10096" spans="1:5" x14ac:dyDescent="0.25">
      <c r="A10096" s="1">
        <v>67.292699999999996</v>
      </c>
      <c r="B10096">
        <v>127.871036529541</v>
      </c>
      <c r="C10096">
        <v>0.36287307739257801</v>
      </c>
      <c r="D10096">
        <v>0.218391418457031</v>
      </c>
      <c r="E10096">
        <v>-0.115394592285156</v>
      </c>
    </row>
    <row r="10097" spans="1:5" x14ac:dyDescent="0.25">
      <c r="A10097" s="1">
        <v>67.2993666666667</v>
      </c>
      <c r="B10097">
        <v>127.866268157959</v>
      </c>
      <c r="C10097">
        <v>0.35905838012695301</v>
      </c>
      <c r="D10097">
        <v>0.202178955078125</v>
      </c>
      <c r="E10097">
        <v>-0.118732452392578</v>
      </c>
    </row>
    <row r="10098" spans="1:5" x14ac:dyDescent="0.25">
      <c r="A10098" s="1">
        <v>67.306033333333403</v>
      </c>
      <c r="B10098">
        <v>127.85673141479499</v>
      </c>
      <c r="C10098">
        <v>0.35429000854492199</v>
      </c>
      <c r="D10098">
        <v>0.18358230590820299</v>
      </c>
      <c r="E10098">
        <v>-0.1220703125</v>
      </c>
    </row>
    <row r="10099" spans="1:5" x14ac:dyDescent="0.25">
      <c r="A10099" s="1">
        <v>67.312700000000007</v>
      </c>
      <c r="B10099">
        <v>127.83527374267599</v>
      </c>
      <c r="C10099">
        <v>0.34856796264648499</v>
      </c>
      <c r="D10099">
        <v>0.16546249389648501</v>
      </c>
      <c r="E10099">
        <v>-0.126838684082031</v>
      </c>
    </row>
    <row r="10100" spans="1:5" x14ac:dyDescent="0.25">
      <c r="A10100" s="1">
        <v>67.319366666666696</v>
      </c>
      <c r="B10100">
        <v>127.810955047608</v>
      </c>
      <c r="C10100">
        <v>0.34189224243164101</v>
      </c>
      <c r="D10100">
        <v>0.15020370483398501</v>
      </c>
      <c r="E10100">
        <v>-0.13589859008789101</v>
      </c>
    </row>
    <row r="10101" spans="1:5" x14ac:dyDescent="0.25">
      <c r="A10101" s="1">
        <v>67.326033333333399</v>
      </c>
      <c r="B10101">
        <v>127.788543701172</v>
      </c>
      <c r="C10101">
        <v>0.33617019653320301</v>
      </c>
      <c r="D10101">
        <v>0.13685226440429701</v>
      </c>
      <c r="E10101">
        <v>-0.146865844726563</v>
      </c>
    </row>
    <row r="10102" spans="1:5" x14ac:dyDescent="0.25">
      <c r="A10102" s="1">
        <v>67.332700000000003</v>
      </c>
      <c r="B10102">
        <v>127.75850296020501</v>
      </c>
      <c r="C10102">
        <v>0.33235549926757801</v>
      </c>
      <c r="D10102">
        <v>0.126838684082031</v>
      </c>
      <c r="E10102">
        <v>-0.156402587890625</v>
      </c>
    </row>
    <row r="10103" spans="1:5" x14ac:dyDescent="0.25">
      <c r="A10103" s="1">
        <v>67.339366666666706</v>
      </c>
      <c r="B10103">
        <v>127.723217010498</v>
      </c>
      <c r="C10103">
        <v>0.32854080200195301</v>
      </c>
      <c r="D10103">
        <v>0.117301940917969</v>
      </c>
      <c r="E10103">
        <v>-0.16450881958007799</v>
      </c>
    </row>
    <row r="10104" spans="1:5" x14ac:dyDescent="0.25">
      <c r="A10104" s="1">
        <v>67.346033333333395</v>
      </c>
      <c r="B10104">
        <v>127.68840789794901</v>
      </c>
      <c r="C10104">
        <v>0.32472610473632801</v>
      </c>
      <c r="D10104">
        <v>0.1068115234375</v>
      </c>
      <c r="E10104">
        <v>-0.170707702636719</v>
      </c>
    </row>
    <row r="10105" spans="1:5" x14ac:dyDescent="0.25">
      <c r="A10105" s="1">
        <v>67.352699999999999</v>
      </c>
      <c r="B10105">
        <v>127.66170501709</v>
      </c>
      <c r="C10105">
        <v>0.318527221679688</v>
      </c>
      <c r="D10105">
        <v>9.4413757324218806E-2</v>
      </c>
      <c r="E10105">
        <v>-0.17595291137695299</v>
      </c>
    </row>
    <row r="10106" spans="1:5" x14ac:dyDescent="0.25">
      <c r="A10106" s="1">
        <v>67.359366666666702</v>
      </c>
      <c r="B10106">
        <v>127.646923065186</v>
      </c>
      <c r="C10106">
        <v>0.31137466430664101</v>
      </c>
      <c r="D10106">
        <v>7.7724456787109403E-2</v>
      </c>
      <c r="E10106">
        <v>-0.181198120117188</v>
      </c>
    </row>
    <row r="10107" spans="1:5" x14ac:dyDescent="0.25">
      <c r="A10107" s="1">
        <v>67.366033333333405</v>
      </c>
      <c r="B10107">
        <v>127.64310836791999</v>
      </c>
      <c r="C10107">
        <v>0.30469894409179699</v>
      </c>
      <c r="D10107">
        <v>5.7697296142578201E-2</v>
      </c>
      <c r="E10107">
        <v>-0.18739700317382799</v>
      </c>
    </row>
    <row r="10108" spans="1:5" x14ac:dyDescent="0.25">
      <c r="A10108" s="1">
        <v>67.372699999999995</v>
      </c>
      <c r="B10108">
        <v>127.642154693604</v>
      </c>
      <c r="C10108">
        <v>0.29706954956054699</v>
      </c>
      <c r="D10108">
        <v>3.5762786865234403E-2</v>
      </c>
      <c r="E10108">
        <v>-0.19407272338867201</v>
      </c>
    </row>
    <row r="10109" spans="1:5" x14ac:dyDescent="0.25">
      <c r="A10109" s="1">
        <v>67.379366666666698</v>
      </c>
      <c r="B10109">
        <v>127.633094787598</v>
      </c>
      <c r="C10109">
        <v>0.28944015502929699</v>
      </c>
      <c r="D10109">
        <v>1.6689300537109399E-2</v>
      </c>
      <c r="E10109">
        <v>-0.201225280761719</v>
      </c>
    </row>
    <row r="10110" spans="1:5" x14ac:dyDescent="0.25">
      <c r="A10110" s="1">
        <v>67.386033333333401</v>
      </c>
      <c r="B10110">
        <v>127.625465393067</v>
      </c>
      <c r="C10110">
        <v>0.28276443481445301</v>
      </c>
      <c r="D10110">
        <v>-1.43051147460938E-3</v>
      </c>
      <c r="E10110">
        <v>-0.209808349609375</v>
      </c>
    </row>
    <row r="10111" spans="1:5" x14ac:dyDescent="0.25">
      <c r="A10111" s="1">
        <v>67.392700000000005</v>
      </c>
      <c r="B10111">
        <v>127.60877609252999</v>
      </c>
      <c r="C10111">
        <v>0.27894973754882801</v>
      </c>
      <c r="D10111">
        <v>-1.9073486328125E-2</v>
      </c>
      <c r="E10111">
        <v>-0.217437744140625</v>
      </c>
    </row>
    <row r="10112" spans="1:5" x14ac:dyDescent="0.25">
      <c r="A10112" s="1">
        <v>67.399366666666694</v>
      </c>
      <c r="B10112">
        <v>127.57968902587901</v>
      </c>
      <c r="C10112">
        <v>0.276565551757813</v>
      </c>
      <c r="D10112">
        <v>-3.62396240234375E-2</v>
      </c>
      <c r="E10112">
        <v>-0.22125244140625</v>
      </c>
    </row>
    <row r="10113" spans="1:5" x14ac:dyDescent="0.25">
      <c r="A10113" s="1">
        <v>67.406033333333397</v>
      </c>
      <c r="B10113">
        <v>127.55012512207099</v>
      </c>
      <c r="C10113">
        <v>0.27370452880859403</v>
      </c>
      <c r="D10113">
        <v>-4.9114227294921903E-2</v>
      </c>
      <c r="E10113">
        <v>-0.22268295288086001</v>
      </c>
    </row>
    <row r="10114" spans="1:5" x14ac:dyDescent="0.25">
      <c r="A10114" s="1">
        <v>67.412700000000001</v>
      </c>
      <c r="B10114">
        <v>127.53438949584999</v>
      </c>
      <c r="C10114">
        <v>0.27132034301757801</v>
      </c>
      <c r="D10114">
        <v>-5.7697296142578201E-2</v>
      </c>
      <c r="E10114">
        <v>-0.224113464355469</v>
      </c>
    </row>
    <row r="10115" spans="1:5" x14ac:dyDescent="0.25">
      <c r="A10115" s="1">
        <v>67.419366666666704</v>
      </c>
      <c r="B10115">
        <v>127.537250518799</v>
      </c>
      <c r="C10115">
        <v>0.26941299438476601</v>
      </c>
      <c r="D10115">
        <v>-6.3896179199218806E-2</v>
      </c>
      <c r="E10115">
        <v>-0.225067138671875</v>
      </c>
    </row>
    <row r="10116" spans="1:5" x14ac:dyDescent="0.25">
      <c r="A10116" s="1">
        <v>67.426033333333393</v>
      </c>
      <c r="B10116">
        <v>127.542018890381</v>
      </c>
      <c r="C10116">
        <v>0.26750564575195301</v>
      </c>
      <c r="D10116">
        <v>-7.0095062255859403E-2</v>
      </c>
      <c r="E10116">
        <v>-0.22363662719726601</v>
      </c>
    </row>
    <row r="10117" spans="1:5" x14ac:dyDescent="0.25">
      <c r="A10117" s="1">
        <v>67.432699999999997</v>
      </c>
      <c r="B10117">
        <v>127.55393981933599</v>
      </c>
      <c r="C10117">
        <v>0.263214111328125</v>
      </c>
      <c r="D10117">
        <v>-7.5340270996093806E-2</v>
      </c>
      <c r="E10117">
        <v>-0.220298767089844</v>
      </c>
    </row>
    <row r="10118" spans="1:5" x14ac:dyDescent="0.25">
      <c r="A10118" s="1">
        <v>67.4393666666667</v>
      </c>
      <c r="B10118">
        <v>127.56490707397499</v>
      </c>
      <c r="C10118">
        <v>0.25796890258789101</v>
      </c>
      <c r="D10118">
        <v>-7.9154968261718806E-2</v>
      </c>
      <c r="E10118">
        <v>-0.217437744140625</v>
      </c>
    </row>
    <row r="10119" spans="1:5" x14ac:dyDescent="0.25">
      <c r="A10119" s="1">
        <v>67.446033333333403</v>
      </c>
      <c r="B10119">
        <v>127.558708190918</v>
      </c>
      <c r="C10119">
        <v>0.25415420532226601</v>
      </c>
      <c r="D10119">
        <v>-8.2492828369140597E-2</v>
      </c>
      <c r="E10119">
        <v>-0.21696090698242201</v>
      </c>
    </row>
    <row r="10120" spans="1:5" x14ac:dyDescent="0.25">
      <c r="A10120" s="1">
        <v>67.452699999999993</v>
      </c>
      <c r="B10120">
        <v>127.53820419311501</v>
      </c>
      <c r="C10120">
        <v>0.25177001953125</v>
      </c>
      <c r="D10120">
        <v>-8.6784362792968806E-2</v>
      </c>
      <c r="E10120">
        <v>-0.217437744140625</v>
      </c>
    </row>
    <row r="10121" spans="1:5" x14ac:dyDescent="0.25">
      <c r="A10121" s="1">
        <v>67.459366666666696</v>
      </c>
      <c r="B10121">
        <v>127.517700195313</v>
      </c>
      <c r="C10121">
        <v>0.24938583374023501</v>
      </c>
      <c r="D10121">
        <v>-9.2029571533203097E-2</v>
      </c>
      <c r="E10121">
        <v>-0.218391418457031</v>
      </c>
    </row>
    <row r="10122" spans="1:5" x14ac:dyDescent="0.25">
      <c r="A10122" s="1">
        <v>67.466033333333399</v>
      </c>
      <c r="B10122">
        <v>127.504348754883</v>
      </c>
      <c r="C10122">
        <v>0.247001647949219</v>
      </c>
      <c r="D10122">
        <v>-9.4890594482421903E-2</v>
      </c>
      <c r="E10122">
        <v>-0.22077560424804701</v>
      </c>
    </row>
    <row r="10123" spans="1:5" x14ac:dyDescent="0.25">
      <c r="A10123" s="1">
        <v>67.472700000000003</v>
      </c>
      <c r="B10123">
        <v>127.496719360352</v>
      </c>
      <c r="C10123">
        <v>0.24652481079101601</v>
      </c>
      <c r="D10123">
        <v>-9.5844268798828097E-2</v>
      </c>
      <c r="E10123">
        <v>-0.22459030151367201</v>
      </c>
    </row>
    <row r="10124" spans="1:5" x14ac:dyDescent="0.25">
      <c r="A10124" s="1">
        <v>67.479366666666706</v>
      </c>
      <c r="B10124">
        <v>127.498149871826</v>
      </c>
      <c r="C10124">
        <v>0.24652481079101601</v>
      </c>
      <c r="D10124">
        <v>-9.6321105957031306E-2</v>
      </c>
      <c r="E10124">
        <v>-0.227928161621094</v>
      </c>
    </row>
    <row r="10125" spans="1:5" x14ac:dyDescent="0.25">
      <c r="A10125" s="1">
        <v>67.486033333333395</v>
      </c>
      <c r="B10125">
        <v>127.51674652099599</v>
      </c>
      <c r="C10125">
        <v>0.247001647949219</v>
      </c>
      <c r="D10125">
        <v>-9.6321105957031306E-2</v>
      </c>
      <c r="E10125">
        <v>-0.22840499877929701</v>
      </c>
    </row>
    <row r="10126" spans="1:5" x14ac:dyDescent="0.25">
      <c r="A10126" s="1">
        <v>67.492699999999999</v>
      </c>
      <c r="B10126">
        <v>127.53963470459</v>
      </c>
      <c r="C10126">
        <v>0.24843215942382799</v>
      </c>
      <c r="D10126">
        <v>-9.72747802734375E-2</v>
      </c>
      <c r="E10126">
        <v>-0.224113464355469</v>
      </c>
    </row>
    <row r="10127" spans="1:5" x14ac:dyDescent="0.25">
      <c r="A10127" s="1">
        <v>67.499366666666702</v>
      </c>
      <c r="B10127">
        <v>127.548694610596</v>
      </c>
      <c r="C10127">
        <v>0.25033950805664101</v>
      </c>
      <c r="D10127">
        <v>-9.918212890625E-2</v>
      </c>
      <c r="E10127">
        <v>-0.21696090698242201</v>
      </c>
    </row>
    <row r="10128" spans="1:5" x14ac:dyDescent="0.25">
      <c r="A10128" s="1">
        <v>67.506033333333406</v>
      </c>
      <c r="B10128">
        <v>127.54249572753901</v>
      </c>
      <c r="C10128">
        <v>0.25320053100585999</v>
      </c>
      <c r="D10128">
        <v>-0.102519989013672</v>
      </c>
      <c r="E10128">
        <v>-0.210762023925781</v>
      </c>
    </row>
    <row r="10129" spans="1:5" x14ac:dyDescent="0.25">
      <c r="A10129" s="1">
        <v>67.512699999999995</v>
      </c>
      <c r="B10129">
        <v>127.53200531005901</v>
      </c>
      <c r="C10129">
        <v>0.25701522827148499</v>
      </c>
      <c r="D10129">
        <v>-0.104427337646485</v>
      </c>
      <c r="E10129">
        <v>-0.206947326660156</v>
      </c>
    </row>
    <row r="10130" spans="1:5" x14ac:dyDescent="0.25">
      <c r="A10130" s="1">
        <v>67.519366666666699</v>
      </c>
      <c r="B10130">
        <v>127.524852752686</v>
      </c>
      <c r="C10130">
        <v>0.261306762695313</v>
      </c>
      <c r="D10130">
        <v>-0.105381011962891</v>
      </c>
      <c r="E10130">
        <v>-0.205039978027344</v>
      </c>
    </row>
    <row r="10131" spans="1:5" x14ac:dyDescent="0.25">
      <c r="A10131" s="1">
        <v>67.526033333333402</v>
      </c>
      <c r="B10131">
        <v>127.523899078369</v>
      </c>
      <c r="C10131">
        <v>0.263214111328125</v>
      </c>
      <c r="D10131">
        <v>-0.106334686279297</v>
      </c>
      <c r="E10131">
        <v>-0.20265579223632799</v>
      </c>
    </row>
    <row r="10132" spans="1:5" x14ac:dyDescent="0.25">
      <c r="A10132" s="1">
        <v>67.532700000000006</v>
      </c>
      <c r="B10132">
        <v>127.533912658692</v>
      </c>
      <c r="C10132">
        <v>0.26369094848632801</v>
      </c>
      <c r="D10132">
        <v>-0.106334686279297</v>
      </c>
      <c r="E10132">
        <v>-0.19979476928711001</v>
      </c>
    </row>
    <row r="10133" spans="1:5" x14ac:dyDescent="0.25">
      <c r="A10133" s="1">
        <v>67.539366666666695</v>
      </c>
      <c r="B10133">
        <v>127.55393981933599</v>
      </c>
      <c r="C10133">
        <v>0.26369094848632801</v>
      </c>
      <c r="D10133">
        <v>-0.104904174804688</v>
      </c>
      <c r="E10133">
        <v>-0.19693374633789101</v>
      </c>
    </row>
    <row r="10134" spans="1:5" x14ac:dyDescent="0.25">
      <c r="A10134" s="1">
        <v>67.546033333333398</v>
      </c>
      <c r="B10134">
        <v>127.585411071778</v>
      </c>
      <c r="C10134">
        <v>0.263214111328125</v>
      </c>
      <c r="D10134">
        <v>-0.103473663330078</v>
      </c>
      <c r="E10134">
        <v>-0.19311904907226601</v>
      </c>
    </row>
    <row r="10135" spans="1:5" x14ac:dyDescent="0.25">
      <c r="A10135" s="1">
        <v>67.552700000000002</v>
      </c>
      <c r="B10135">
        <v>127.621173858643</v>
      </c>
      <c r="C10135">
        <v>0.26226043701171903</v>
      </c>
      <c r="D10135">
        <v>-0.102996826171875</v>
      </c>
      <c r="E10135">
        <v>-0.187873840332031</v>
      </c>
    </row>
    <row r="10136" spans="1:5" x14ac:dyDescent="0.25">
      <c r="A10136" s="1">
        <v>67.559366666666705</v>
      </c>
      <c r="B10136">
        <v>127.643585205078</v>
      </c>
      <c r="C10136">
        <v>0.2593994140625</v>
      </c>
      <c r="D10136">
        <v>-0.102519989013672</v>
      </c>
      <c r="E10136">
        <v>-0.18358230590820299</v>
      </c>
    </row>
    <row r="10137" spans="1:5" x14ac:dyDescent="0.25">
      <c r="A10137" s="1">
        <v>67.566033333333394</v>
      </c>
      <c r="B10137">
        <v>127.636909484863</v>
      </c>
      <c r="C10137">
        <v>0.25796890258789101</v>
      </c>
      <c r="D10137">
        <v>-0.102996826171875</v>
      </c>
      <c r="E10137">
        <v>-0.18310546875</v>
      </c>
    </row>
    <row r="10138" spans="1:5" x14ac:dyDescent="0.25">
      <c r="A10138" s="1">
        <v>67.572699999999998</v>
      </c>
      <c r="B10138">
        <v>127.606391906738</v>
      </c>
      <c r="C10138">
        <v>0.25844573974609403</v>
      </c>
      <c r="D10138">
        <v>-0.103950500488281</v>
      </c>
      <c r="E10138">
        <v>-0.18644332885742201</v>
      </c>
    </row>
    <row r="10139" spans="1:5" x14ac:dyDescent="0.25">
      <c r="A10139" s="1">
        <v>67.579366666666701</v>
      </c>
      <c r="B10139">
        <v>127.57110595703099</v>
      </c>
      <c r="C10139">
        <v>0.26035308837890597</v>
      </c>
      <c r="D10139">
        <v>-0.107765197753906</v>
      </c>
      <c r="E10139">
        <v>-0.191688537597656</v>
      </c>
    </row>
    <row r="10140" spans="1:5" x14ac:dyDescent="0.25">
      <c r="A10140" s="1">
        <v>67.586033333333404</v>
      </c>
      <c r="B10140">
        <v>127.53438949584999</v>
      </c>
      <c r="C10140">
        <v>0.26226043701171903</v>
      </c>
      <c r="D10140">
        <v>-0.111579895019531</v>
      </c>
      <c r="E10140">
        <v>-0.196456909179688</v>
      </c>
    </row>
    <row r="10141" spans="1:5" x14ac:dyDescent="0.25">
      <c r="A10141" s="1">
        <v>67.592699999999994</v>
      </c>
      <c r="B10141">
        <v>127.49195098877</v>
      </c>
      <c r="C10141">
        <v>0.26607513427734403</v>
      </c>
      <c r="D10141">
        <v>-0.113487243652344</v>
      </c>
      <c r="E10141">
        <v>-0.19788742065429701</v>
      </c>
    </row>
    <row r="10142" spans="1:5" x14ac:dyDescent="0.25">
      <c r="A10142" s="1">
        <v>67.599366666666697</v>
      </c>
      <c r="B10142">
        <v>127.447605133057</v>
      </c>
      <c r="C10142">
        <v>0.270843505859375</v>
      </c>
      <c r="D10142">
        <v>-0.113964080810547</v>
      </c>
      <c r="E10142">
        <v>-0.19693374633789101</v>
      </c>
    </row>
    <row r="10143" spans="1:5" x14ac:dyDescent="0.25">
      <c r="A10143" s="1">
        <v>67.6060333333334</v>
      </c>
      <c r="B10143">
        <v>127.41374969482401</v>
      </c>
      <c r="C10143">
        <v>0.27418136596679699</v>
      </c>
      <c r="D10143">
        <v>-0.113487243652344</v>
      </c>
      <c r="E10143">
        <v>-0.19598007202148501</v>
      </c>
    </row>
    <row r="10144" spans="1:5" x14ac:dyDescent="0.25">
      <c r="A10144" s="1">
        <v>67.612700000000004</v>
      </c>
      <c r="B10144">
        <v>127.385139465332</v>
      </c>
      <c r="C10144">
        <v>0.27513504028320301</v>
      </c>
      <c r="D10144">
        <v>-0.113010406494141</v>
      </c>
      <c r="E10144">
        <v>-0.19502639770507799</v>
      </c>
    </row>
    <row r="10145" spans="1:5" x14ac:dyDescent="0.25">
      <c r="A10145" s="1">
        <v>67.619366666666707</v>
      </c>
      <c r="B10145">
        <v>127.361297607422</v>
      </c>
      <c r="C10145">
        <v>0.27322769165039101</v>
      </c>
      <c r="D10145">
        <v>-0.110149383544922</v>
      </c>
      <c r="E10145">
        <v>-0.19407272338867201</v>
      </c>
    </row>
    <row r="10146" spans="1:5" x14ac:dyDescent="0.25">
      <c r="A10146" s="1">
        <v>67.626033333333396</v>
      </c>
      <c r="B10146">
        <v>127.343654632569</v>
      </c>
      <c r="C10146">
        <v>0.26941299438476601</v>
      </c>
      <c r="D10146">
        <v>-0.105381011962891</v>
      </c>
      <c r="E10146">
        <v>-0.19502639770507799</v>
      </c>
    </row>
    <row r="10147" spans="1:5" x14ac:dyDescent="0.25">
      <c r="A10147" s="1">
        <v>67.6327</v>
      </c>
      <c r="B10147">
        <v>127.339363098145</v>
      </c>
      <c r="C10147">
        <v>0.26416778564453097</v>
      </c>
      <c r="D10147">
        <v>-0.102043151855469</v>
      </c>
      <c r="E10147">
        <v>-0.19788742065429701</v>
      </c>
    </row>
    <row r="10148" spans="1:5" x14ac:dyDescent="0.25">
      <c r="A10148" s="1">
        <v>67.639366666666703</v>
      </c>
      <c r="B10148">
        <v>127.342700958252</v>
      </c>
      <c r="C10148">
        <v>0.2593994140625</v>
      </c>
      <c r="D10148">
        <v>-0.103473663330078</v>
      </c>
      <c r="E10148">
        <v>-0.20360946655273501</v>
      </c>
    </row>
    <row r="10149" spans="1:5" x14ac:dyDescent="0.25">
      <c r="A10149" s="1">
        <v>67.646033333333406</v>
      </c>
      <c r="B10149">
        <v>127.33554840087901</v>
      </c>
      <c r="C10149">
        <v>0.25653839111328097</v>
      </c>
      <c r="D10149">
        <v>-0.107765197753906</v>
      </c>
      <c r="E10149">
        <v>-0.20837783813476601</v>
      </c>
    </row>
    <row r="10150" spans="1:5" x14ac:dyDescent="0.25">
      <c r="A10150" s="1">
        <v>67.652699999999996</v>
      </c>
      <c r="B10150">
        <v>127.32219696044901</v>
      </c>
      <c r="C10150">
        <v>0.257492065429688</v>
      </c>
      <c r="D10150">
        <v>-0.112056732177735</v>
      </c>
      <c r="E10150">
        <v>-0.21409988403320299</v>
      </c>
    </row>
    <row r="10151" spans="1:5" x14ac:dyDescent="0.25">
      <c r="A10151" s="1">
        <v>67.659366666666699</v>
      </c>
      <c r="B10151">
        <v>127.300262451172</v>
      </c>
      <c r="C10151">
        <v>0.26035308837890597</v>
      </c>
      <c r="D10151">
        <v>-0.11444091796875</v>
      </c>
      <c r="E10151">
        <v>-0.219345092773438</v>
      </c>
    </row>
    <row r="10152" spans="1:5" x14ac:dyDescent="0.25">
      <c r="A10152" s="1">
        <v>67.666033333333402</v>
      </c>
      <c r="B10152">
        <v>127.272129058838</v>
      </c>
      <c r="C10152">
        <v>0.26607513427734403</v>
      </c>
      <c r="D10152">
        <v>-0.11587142944336</v>
      </c>
      <c r="E10152">
        <v>-0.22268295288086001</v>
      </c>
    </row>
    <row r="10153" spans="1:5" x14ac:dyDescent="0.25">
      <c r="A10153" s="1">
        <v>67.672700000000006</v>
      </c>
      <c r="B10153">
        <v>127.239227294922</v>
      </c>
      <c r="C10153">
        <v>0.27513504028320301</v>
      </c>
      <c r="D10153">
        <v>-0.116348266601563</v>
      </c>
      <c r="E10153">
        <v>-0.226020812988281</v>
      </c>
    </row>
    <row r="10154" spans="1:5" x14ac:dyDescent="0.25">
      <c r="A10154" s="1">
        <v>67.679366666666695</v>
      </c>
      <c r="B10154">
        <v>127.212524414063</v>
      </c>
      <c r="C10154">
        <v>0.286102294921875</v>
      </c>
      <c r="D10154">
        <v>-0.114917755126953</v>
      </c>
      <c r="E10154">
        <v>-0.22649765014648501</v>
      </c>
    </row>
    <row r="10155" spans="1:5" x14ac:dyDescent="0.25">
      <c r="A10155" s="1">
        <v>67.686033333333398</v>
      </c>
      <c r="B10155">
        <v>127.20680236816401</v>
      </c>
      <c r="C10155">
        <v>0.295639038085938</v>
      </c>
      <c r="D10155">
        <v>-0.112056732177735</v>
      </c>
      <c r="E10155">
        <v>-0.22459030151367201</v>
      </c>
    </row>
    <row r="10156" spans="1:5" x14ac:dyDescent="0.25">
      <c r="A10156" s="1">
        <v>67.692700000000002</v>
      </c>
      <c r="B10156">
        <v>127.21347808837901</v>
      </c>
      <c r="C10156">
        <v>0.30231475830078097</v>
      </c>
      <c r="D10156">
        <v>-0.107288360595703</v>
      </c>
      <c r="E10156">
        <v>-0.22077560424804701</v>
      </c>
    </row>
    <row r="10157" spans="1:5" x14ac:dyDescent="0.25">
      <c r="A10157" s="1">
        <v>67.699366666666705</v>
      </c>
      <c r="B10157">
        <v>127.228736877442</v>
      </c>
      <c r="C10157">
        <v>0.30803680419921903</v>
      </c>
      <c r="D10157">
        <v>-0.102996826171875</v>
      </c>
      <c r="E10157">
        <v>-0.21791458129882799</v>
      </c>
    </row>
    <row r="10158" spans="1:5" x14ac:dyDescent="0.25">
      <c r="A10158" s="1">
        <v>67.706033333333394</v>
      </c>
      <c r="B10158">
        <v>127.254486083985</v>
      </c>
      <c r="C10158">
        <v>0.31328201293945301</v>
      </c>
      <c r="D10158">
        <v>-0.10061264038086</v>
      </c>
      <c r="E10158">
        <v>-0.220298767089844</v>
      </c>
    </row>
    <row r="10159" spans="1:5" x14ac:dyDescent="0.25">
      <c r="A10159" s="1">
        <v>67.712699999999998</v>
      </c>
      <c r="B10159">
        <v>127.28786468505901</v>
      </c>
      <c r="C10159">
        <v>0.31709671020507801</v>
      </c>
      <c r="D10159">
        <v>-9.9658966064453097E-2</v>
      </c>
      <c r="E10159">
        <v>-0.224113464355469</v>
      </c>
    </row>
    <row r="10160" spans="1:5" x14ac:dyDescent="0.25">
      <c r="A10160" s="1">
        <v>67.719366666666701</v>
      </c>
      <c r="B10160">
        <v>127.319812774658</v>
      </c>
      <c r="C10160">
        <v>0.3204345703125</v>
      </c>
      <c r="D10160">
        <v>-9.72747802734375E-2</v>
      </c>
      <c r="E10160">
        <v>-0.22840499877929701</v>
      </c>
    </row>
    <row r="10161" spans="1:5" x14ac:dyDescent="0.25">
      <c r="A10161" s="1">
        <v>67.726033333333405</v>
      </c>
      <c r="B10161">
        <v>127.338409423828</v>
      </c>
      <c r="C10161">
        <v>0.324249267578125</v>
      </c>
      <c r="D10161">
        <v>-9.2506408691406306E-2</v>
      </c>
      <c r="E10161">
        <v>-0.23126602172851601</v>
      </c>
    </row>
    <row r="10162" spans="1:5" x14ac:dyDescent="0.25">
      <c r="A10162" s="1">
        <v>67.732699999999994</v>
      </c>
      <c r="B10162">
        <v>127.348423004151</v>
      </c>
      <c r="C10162">
        <v>0.32949447631835999</v>
      </c>
      <c r="D10162">
        <v>-9.0122222900390597E-2</v>
      </c>
      <c r="E10162">
        <v>-0.23508071899414101</v>
      </c>
    </row>
    <row r="10163" spans="1:5" x14ac:dyDescent="0.25">
      <c r="A10163" s="1">
        <v>67.739366666666697</v>
      </c>
      <c r="B10163">
        <v>127.351760864258</v>
      </c>
      <c r="C10163">
        <v>0.335693359375</v>
      </c>
      <c r="D10163">
        <v>-9.2506408691406306E-2</v>
      </c>
      <c r="E10163">
        <v>-0.240325927734375</v>
      </c>
    </row>
    <row r="10164" spans="1:5" x14ac:dyDescent="0.25">
      <c r="A10164" s="1">
        <v>67.746033333333401</v>
      </c>
      <c r="B10164">
        <v>127.35366821289099</v>
      </c>
      <c r="C10164">
        <v>0.34284591674804699</v>
      </c>
      <c r="D10164">
        <v>-9.7751617431640597E-2</v>
      </c>
      <c r="E10164">
        <v>-0.24271011352539101</v>
      </c>
    </row>
    <row r="10165" spans="1:5" x14ac:dyDescent="0.25">
      <c r="A10165" s="1">
        <v>67.752700000000004</v>
      </c>
      <c r="B10165">
        <v>127.34699249267599</v>
      </c>
      <c r="C10165">
        <v>0.3509521484375</v>
      </c>
      <c r="D10165">
        <v>-0.101566314697266</v>
      </c>
      <c r="E10165">
        <v>-0.24271011352539101</v>
      </c>
    </row>
    <row r="10166" spans="1:5" x14ac:dyDescent="0.25">
      <c r="A10166" s="1">
        <v>67.759366666666693</v>
      </c>
      <c r="B10166">
        <v>127.336025238037</v>
      </c>
      <c r="C10166">
        <v>0.36096572875976601</v>
      </c>
      <c r="D10166">
        <v>-0.105381011962891</v>
      </c>
      <c r="E10166">
        <v>-0.24080276489257799</v>
      </c>
    </row>
    <row r="10167" spans="1:5" x14ac:dyDescent="0.25">
      <c r="A10167" s="1">
        <v>67.766033333333397</v>
      </c>
      <c r="B10167">
        <v>127.33411788940499</v>
      </c>
      <c r="C10167">
        <v>0.371932983398438</v>
      </c>
      <c r="D10167">
        <v>-0.109672546386719</v>
      </c>
      <c r="E10167">
        <v>-0.23984909057617201</v>
      </c>
    </row>
    <row r="10168" spans="1:5" x14ac:dyDescent="0.25">
      <c r="A10168" s="1">
        <v>67.7727</v>
      </c>
      <c r="B10168">
        <v>127.352237701416</v>
      </c>
      <c r="C10168">
        <v>0.385284423828125</v>
      </c>
      <c r="D10168">
        <v>-0.114917755126953</v>
      </c>
      <c r="E10168">
        <v>-0.23889541625976601</v>
      </c>
    </row>
    <row r="10169" spans="1:5" x14ac:dyDescent="0.25">
      <c r="A10169" s="1">
        <v>67.779366666666704</v>
      </c>
      <c r="B10169">
        <v>127.38323211669901</v>
      </c>
      <c r="C10169">
        <v>0.398635864257813</v>
      </c>
      <c r="D10169">
        <v>-0.118732452392578</v>
      </c>
      <c r="E10169">
        <v>-0.23794174194336001</v>
      </c>
    </row>
    <row r="10170" spans="1:5" x14ac:dyDescent="0.25">
      <c r="A10170" s="1">
        <v>67.786033333333407</v>
      </c>
      <c r="B10170">
        <v>127.40993499755901</v>
      </c>
      <c r="C10170">
        <v>0.41294097900390597</v>
      </c>
      <c r="D10170">
        <v>-0.121593475341797</v>
      </c>
      <c r="E10170">
        <v>-0.23984909057617201</v>
      </c>
    </row>
    <row r="10171" spans="1:5" x14ac:dyDescent="0.25">
      <c r="A10171" s="1">
        <v>67.792699999999996</v>
      </c>
      <c r="B10171">
        <v>127.433300018311</v>
      </c>
      <c r="C10171">
        <v>0.42724609375</v>
      </c>
      <c r="D10171">
        <v>-0.124931335449219</v>
      </c>
      <c r="E10171">
        <v>-0.24271011352539101</v>
      </c>
    </row>
    <row r="10172" spans="1:5" x14ac:dyDescent="0.25">
      <c r="A10172" s="1">
        <v>67.7993666666667</v>
      </c>
      <c r="B10172">
        <v>127.461433410645</v>
      </c>
      <c r="C10172">
        <v>0.44298171997070301</v>
      </c>
      <c r="D10172">
        <v>-0.12922286987304701</v>
      </c>
      <c r="E10172">
        <v>-0.24652481079101601</v>
      </c>
    </row>
    <row r="10173" spans="1:5" x14ac:dyDescent="0.25">
      <c r="A10173" s="1">
        <v>67.806033333333403</v>
      </c>
      <c r="B10173">
        <v>127.499103546143</v>
      </c>
      <c r="C10173">
        <v>0.46062469482421903</v>
      </c>
      <c r="D10173">
        <v>-0.13494491577148501</v>
      </c>
      <c r="E10173">
        <v>-0.248908996582031</v>
      </c>
    </row>
    <row r="10174" spans="1:5" x14ac:dyDescent="0.25">
      <c r="A10174" s="1">
        <v>67.812700000000007</v>
      </c>
      <c r="B10174">
        <v>127.52771377563499</v>
      </c>
      <c r="C10174">
        <v>0.47969818115234403</v>
      </c>
      <c r="D10174">
        <v>-0.138282775878906</v>
      </c>
      <c r="E10174">
        <v>-0.25129318237304699</v>
      </c>
    </row>
    <row r="10175" spans="1:5" x14ac:dyDescent="0.25">
      <c r="A10175" s="1">
        <v>67.819366666666696</v>
      </c>
      <c r="B10175">
        <v>127.54487991333001</v>
      </c>
      <c r="C10175">
        <v>0.50020217895507801</v>
      </c>
      <c r="D10175">
        <v>-0.13875961303711001</v>
      </c>
      <c r="E10175">
        <v>-0.25224685668945301</v>
      </c>
    </row>
    <row r="10176" spans="1:5" x14ac:dyDescent="0.25">
      <c r="A10176" s="1">
        <v>67.826033333333399</v>
      </c>
      <c r="B10176">
        <v>127.55823135375999</v>
      </c>
      <c r="C10176">
        <v>0.52213668823242199</v>
      </c>
      <c r="D10176">
        <v>-0.13685226440429701</v>
      </c>
      <c r="E10176">
        <v>-0.25129318237304699</v>
      </c>
    </row>
    <row r="10177" spans="1:5" x14ac:dyDescent="0.25">
      <c r="A10177" s="1">
        <v>67.832700000000003</v>
      </c>
      <c r="B10177">
        <v>127.588272094727</v>
      </c>
      <c r="C10177">
        <v>0.54740905761718806</v>
      </c>
      <c r="D10177">
        <v>-0.13494491577148501</v>
      </c>
      <c r="E10177">
        <v>-0.24843215942382799</v>
      </c>
    </row>
    <row r="10178" spans="1:5" x14ac:dyDescent="0.25">
      <c r="A10178" s="1">
        <v>67.839366666666706</v>
      </c>
      <c r="B10178">
        <v>127.640247344971</v>
      </c>
      <c r="C10178">
        <v>0.57554244995117199</v>
      </c>
      <c r="D10178">
        <v>-0.13303756713867201</v>
      </c>
      <c r="E10178">
        <v>-0.247001647949219</v>
      </c>
    </row>
    <row r="10179" spans="1:5" x14ac:dyDescent="0.25">
      <c r="A10179" s="1">
        <v>67.846033333333395</v>
      </c>
      <c r="B10179">
        <v>127.695560455322</v>
      </c>
      <c r="C10179">
        <v>0.60558319091796897</v>
      </c>
      <c r="D10179">
        <v>-0.13208389282226601</v>
      </c>
      <c r="E10179">
        <v>-0.246047973632813</v>
      </c>
    </row>
    <row r="10180" spans="1:5" x14ac:dyDescent="0.25">
      <c r="A10180" s="1">
        <v>67.852699999999999</v>
      </c>
      <c r="B10180">
        <v>127.750873565674</v>
      </c>
      <c r="C10180">
        <v>0.63753128051757801</v>
      </c>
      <c r="D10180">
        <v>-0.131607055664063</v>
      </c>
      <c r="E10180">
        <v>-0.245094299316406</v>
      </c>
    </row>
    <row r="10181" spans="1:5" x14ac:dyDescent="0.25">
      <c r="A10181" s="1">
        <v>67.859366666666702</v>
      </c>
      <c r="B10181">
        <v>127.811908721924</v>
      </c>
      <c r="C10181">
        <v>0.67186355590820301</v>
      </c>
      <c r="D10181">
        <v>-0.131607055664063</v>
      </c>
      <c r="E10181">
        <v>-0.242233276367188</v>
      </c>
    </row>
    <row r="10182" spans="1:5" x14ac:dyDescent="0.25">
      <c r="A10182" s="1">
        <v>67.866033333333405</v>
      </c>
      <c r="B10182">
        <v>127.884387969971</v>
      </c>
      <c r="C10182">
        <v>0.71001052856445301</v>
      </c>
      <c r="D10182">
        <v>-0.13113021850586001</v>
      </c>
      <c r="E10182">
        <v>-0.23794174194336001</v>
      </c>
    </row>
    <row r="10183" spans="1:5" x14ac:dyDescent="0.25">
      <c r="A10183" s="1">
        <v>67.872699999999995</v>
      </c>
      <c r="B10183">
        <v>127.949237823487</v>
      </c>
      <c r="C10183">
        <v>0.74720382690429699</v>
      </c>
      <c r="D10183">
        <v>-0.12969970703125</v>
      </c>
      <c r="E10183">
        <v>-0.233650207519531</v>
      </c>
    </row>
    <row r="10184" spans="1:5" x14ac:dyDescent="0.25">
      <c r="A10184" s="1">
        <v>67.879366666666698</v>
      </c>
      <c r="B10184">
        <v>127.999305725098</v>
      </c>
      <c r="C10184">
        <v>0.78344345092773504</v>
      </c>
      <c r="D10184">
        <v>-0.126838684082031</v>
      </c>
      <c r="E10184">
        <v>-0.229835510253906</v>
      </c>
    </row>
    <row r="10185" spans="1:5" x14ac:dyDescent="0.25">
      <c r="A10185" s="1">
        <v>67.886033333333401</v>
      </c>
      <c r="B10185">
        <v>128.043651580811</v>
      </c>
      <c r="C10185">
        <v>0.81920623779296897</v>
      </c>
      <c r="D10185">
        <v>-0.12540817260742201</v>
      </c>
      <c r="E10185">
        <v>-0.22840499877929701</v>
      </c>
    </row>
    <row r="10186" spans="1:5" x14ac:dyDescent="0.25">
      <c r="A10186" s="1">
        <v>67.892700000000005</v>
      </c>
      <c r="B10186">
        <v>128.09753417968801</v>
      </c>
      <c r="C10186">
        <v>0.85639953613281306</v>
      </c>
      <c r="D10186">
        <v>-0.124454498291016</v>
      </c>
      <c r="E10186">
        <v>-0.22840499877929701</v>
      </c>
    </row>
    <row r="10187" spans="1:5" x14ac:dyDescent="0.25">
      <c r="A10187" s="1">
        <v>67.899366666666694</v>
      </c>
      <c r="B10187">
        <v>128.15284729003901</v>
      </c>
      <c r="C10187">
        <v>0.89502334594726596</v>
      </c>
      <c r="D10187">
        <v>-0.12636184692382799</v>
      </c>
      <c r="E10187">
        <v>-0.229835510253906</v>
      </c>
    </row>
    <row r="10188" spans="1:5" x14ac:dyDescent="0.25">
      <c r="A10188" s="1">
        <v>67.906033333333397</v>
      </c>
      <c r="B10188">
        <v>128.200054168701</v>
      </c>
      <c r="C10188">
        <v>0.93364715576171897</v>
      </c>
      <c r="D10188">
        <v>-0.13113021850586001</v>
      </c>
      <c r="E10188">
        <v>-0.23221969604492201</v>
      </c>
    </row>
    <row r="10189" spans="1:5" x14ac:dyDescent="0.25">
      <c r="A10189" s="1">
        <v>67.912700000000001</v>
      </c>
      <c r="B10189">
        <v>128.243923187256</v>
      </c>
      <c r="C10189">
        <v>0.972747802734375</v>
      </c>
      <c r="D10189">
        <v>-0.138282775878906</v>
      </c>
      <c r="E10189">
        <v>-0.23317337036132799</v>
      </c>
    </row>
    <row r="10190" spans="1:5" x14ac:dyDescent="0.25">
      <c r="A10190" s="1">
        <v>67.919366666666704</v>
      </c>
      <c r="B10190">
        <v>128.295421600342</v>
      </c>
      <c r="C10190">
        <v>1.0108947753906301</v>
      </c>
      <c r="D10190">
        <v>-0.14448165893554701</v>
      </c>
      <c r="E10190">
        <v>-0.23317337036132799</v>
      </c>
    </row>
    <row r="10191" spans="1:5" x14ac:dyDescent="0.25">
      <c r="A10191" s="1">
        <v>67.926033333333393</v>
      </c>
      <c r="B10191">
        <v>128.36313247680701</v>
      </c>
      <c r="C10191">
        <v>1.0485649108886701</v>
      </c>
      <c r="D10191">
        <v>-0.148773193359375</v>
      </c>
      <c r="E10191">
        <v>-0.23126602172851601</v>
      </c>
    </row>
    <row r="10192" spans="1:5" x14ac:dyDescent="0.25">
      <c r="A10192" s="1">
        <v>67.932699999999997</v>
      </c>
      <c r="B10192">
        <v>128.43132019043</v>
      </c>
      <c r="C10192">
        <v>1.0862350463867201</v>
      </c>
      <c r="D10192">
        <v>-0.150680541992188</v>
      </c>
      <c r="E10192">
        <v>-0.226020812988281</v>
      </c>
    </row>
    <row r="10193" spans="1:5" x14ac:dyDescent="0.25">
      <c r="A10193" s="1">
        <v>67.9393666666667</v>
      </c>
      <c r="B10193">
        <v>128.49617004394599</v>
      </c>
      <c r="C10193">
        <v>1.1234283447265601</v>
      </c>
      <c r="D10193">
        <v>-0.14925003051757799</v>
      </c>
      <c r="E10193">
        <v>-0.21886825561523501</v>
      </c>
    </row>
    <row r="10194" spans="1:5" x14ac:dyDescent="0.25">
      <c r="A10194" s="1">
        <v>67.946033333333403</v>
      </c>
      <c r="B10194">
        <v>128.55958938598701</v>
      </c>
      <c r="C10194">
        <v>1.1577606201171899</v>
      </c>
      <c r="D10194">
        <v>-0.14352798461914101</v>
      </c>
      <c r="E10194">
        <v>-0.21123886108398501</v>
      </c>
    </row>
    <row r="10195" spans="1:5" x14ac:dyDescent="0.25">
      <c r="A10195" s="1">
        <v>67.952699999999993</v>
      </c>
      <c r="B10195">
        <v>128.62634658813499</v>
      </c>
      <c r="C10195">
        <v>1.1892318725586</v>
      </c>
      <c r="D10195">
        <v>-0.13494491577148501</v>
      </c>
      <c r="E10195">
        <v>-0.206947326660156</v>
      </c>
    </row>
    <row r="10196" spans="1:5" x14ac:dyDescent="0.25">
      <c r="A10196" s="1">
        <v>67.959366666666696</v>
      </c>
      <c r="B10196">
        <v>128.68499755859401</v>
      </c>
      <c r="C10196">
        <v>1.2178421020507799</v>
      </c>
      <c r="D10196">
        <v>-0.124931335449219</v>
      </c>
      <c r="E10196">
        <v>-0.207901000976563</v>
      </c>
    </row>
    <row r="10197" spans="1:5" x14ac:dyDescent="0.25">
      <c r="A10197" s="1">
        <v>67.966033333333399</v>
      </c>
      <c r="B10197">
        <v>128.727912902832</v>
      </c>
      <c r="C10197">
        <v>1.24263763427735</v>
      </c>
      <c r="D10197">
        <v>-0.116348266601563</v>
      </c>
      <c r="E10197">
        <v>-0.21219253540039101</v>
      </c>
    </row>
    <row r="10198" spans="1:5" x14ac:dyDescent="0.25">
      <c r="A10198" s="1">
        <v>67.972700000000003</v>
      </c>
      <c r="B10198">
        <v>128.75986099243201</v>
      </c>
      <c r="C10198">
        <v>1.2621879577636701</v>
      </c>
      <c r="D10198">
        <v>-0.111579895019531</v>
      </c>
      <c r="E10198">
        <v>-0.21791458129882799</v>
      </c>
    </row>
    <row r="10199" spans="1:5" x14ac:dyDescent="0.25">
      <c r="A10199" s="1">
        <v>67.979366666666706</v>
      </c>
      <c r="B10199">
        <v>128.79180908203099</v>
      </c>
      <c r="C10199">
        <v>1.27553939819336</v>
      </c>
      <c r="D10199">
        <v>-0.111103057861328</v>
      </c>
      <c r="E10199">
        <v>-0.222206115722656</v>
      </c>
    </row>
    <row r="10200" spans="1:5" x14ac:dyDescent="0.25">
      <c r="A10200" s="1">
        <v>67.986033333333395</v>
      </c>
      <c r="B10200">
        <v>128.81183624267601</v>
      </c>
      <c r="C10200">
        <v>1.2841224670410201</v>
      </c>
      <c r="D10200">
        <v>-0.115394592285156</v>
      </c>
      <c r="E10200">
        <v>-0.224113464355469</v>
      </c>
    </row>
    <row r="10201" spans="1:5" x14ac:dyDescent="0.25">
      <c r="A10201" s="1">
        <v>67.992699999999999</v>
      </c>
      <c r="B10201">
        <v>128.82566452026401</v>
      </c>
      <c r="C10201">
        <v>1.2874603271484399</v>
      </c>
      <c r="D10201">
        <v>-0.12350082397461</v>
      </c>
      <c r="E10201">
        <v>-0.22172927856445299</v>
      </c>
    </row>
    <row r="10202" spans="1:5" x14ac:dyDescent="0.25">
      <c r="A10202" s="1">
        <v>67.999366666666702</v>
      </c>
      <c r="B10202">
        <v>128.83329391479501</v>
      </c>
      <c r="C10202">
        <v>1.2841224670410201</v>
      </c>
      <c r="D10202">
        <v>-0.13399124145507799</v>
      </c>
      <c r="E10202">
        <v>-0.21791458129882799</v>
      </c>
    </row>
    <row r="10203" spans="1:5" x14ac:dyDescent="0.25">
      <c r="A10203" s="1">
        <v>68.006033333333406</v>
      </c>
      <c r="B10203">
        <v>128.837108612061</v>
      </c>
      <c r="C10203">
        <v>1.27363204956055</v>
      </c>
      <c r="D10203">
        <v>-0.14257431030273501</v>
      </c>
      <c r="E10203">
        <v>-0.212669372558594</v>
      </c>
    </row>
    <row r="10204" spans="1:5" x14ac:dyDescent="0.25">
      <c r="A10204" s="1">
        <v>68.012699999999995</v>
      </c>
      <c r="B10204">
        <v>128.83758544921901</v>
      </c>
      <c r="C10204">
        <v>1.2569427490234399</v>
      </c>
      <c r="D10204">
        <v>-0.14734268188476601</v>
      </c>
      <c r="E10204">
        <v>-0.208854675292969</v>
      </c>
    </row>
    <row r="10205" spans="1:5" x14ac:dyDescent="0.25">
      <c r="A10205" s="1">
        <v>68.019366666666699</v>
      </c>
      <c r="B10205">
        <v>128.83424758911201</v>
      </c>
      <c r="C10205">
        <v>1.23453140258789</v>
      </c>
      <c r="D10205">
        <v>-0.147819519042969</v>
      </c>
      <c r="E10205">
        <v>-0.208854675292969</v>
      </c>
    </row>
    <row r="10206" spans="1:5" x14ac:dyDescent="0.25">
      <c r="A10206" s="1">
        <v>68.026033333333402</v>
      </c>
      <c r="B10206">
        <v>128.83806228637701</v>
      </c>
      <c r="C10206">
        <v>1.20592117309571</v>
      </c>
      <c r="D10206">
        <v>-0.145912170410156</v>
      </c>
      <c r="E10206">
        <v>-0.212669372558594</v>
      </c>
    </row>
    <row r="10207" spans="1:5" x14ac:dyDescent="0.25">
      <c r="A10207" s="1">
        <v>68.032700000000006</v>
      </c>
      <c r="B10207">
        <v>128.840923309326</v>
      </c>
      <c r="C10207">
        <v>1.1725425720214899</v>
      </c>
      <c r="D10207">
        <v>-0.143051147460938</v>
      </c>
      <c r="E10207">
        <v>-0.21791458129882799</v>
      </c>
    </row>
    <row r="10208" spans="1:5" x14ac:dyDescent="0.25">
      <c r="A10208" s="1">
        <v>68.039366666666695</v>
      </c>
      <c r="B10208">
        <v>128.84235382080101</v>
      </c>
      <c r="C10208">
        <v>1.13534927368164</v>
      </c>
      <c r="D10208">
        <v>-0.139236450195313</v>
      </c>
      <c r="E10208">
        <v>-0.22172927856445299</v>
      </c>
    </row>
    <row r="10209" spans="1:5" x14ac:dyDescent="0.25">
      <c r="A10209" s="1">
        <v>68.046033333333398</v>
      </c>
      <c r="B10209">
        <v>128.841400146485</v>
      </c>
      <c r="C10209">
        <v>1.0948181152343801</v>
      </c>
      <c r="D10209">
        <v>-0.13399124145507799</v>
      </c>
      <c r="E10209">
        <v>-0.22363662719726601</v>
      </c>
    </row>
    <row r="10210" spans="1:5" x14ac:dyDescent="0.25">
      <c r="A10210" s="1">
        <v>68.052700000000002</v>
      </c>
      <c r="B10210">
        <v>128.82471084594701</v>
      </c>
      <c r="C10210">
        <v>1.0523796081543</v>
      </c>
      <c r="D10210">
        <v>-0.12922286987304701</v>
      </c>
      <c r="E10210">
        <v>-0.222206115722656</v>
      </c>
    </row>
    <row r="10211" spans="1:5" x14ac:dyDescent="0.25">
      <c r="A10211" s="1">
        <v>68.059366666666705</v>
      </c>
      <c r="B10211">
        <v>128.7841796875</v>
      </c>
      <c r="C10211">
        <v>1.0089874267578101</v>
      </c>
      <c r="D10211">
        <v>-0.125885009765625</v>
      </c>
      <c r="E10211">
        <v>-0.218391418457031</v>
      </c>
    </row>
    <row r="10212" spans="1:5" x14ac:dyDescent="0.25">
      <c r="A10212" s="1">
        <v>68.066033333333394</v>
      </c>
      <c r="B10212">
        <v>128.72457504272501</v>
      </c>
      <c r="C10212">
        <v>0.96559524536132801</v>
      </c>
      <c r="D10212">
        <v>-0.12540817260742201</v>
      </c>
      <c r="E10212">
        <v>-0.21600723266601601</v>
      </c>
    </row>
    <row r="10213" spans="1:5" x14ac:dyDescent="0.25">
      <c r="A10213" s="1">
        <v>68.072699999999998</v>
      </c>
      <c r="B10213">
        <v>128.65257263183599</v>
      </c>
      <c r="C10213">
        <v>0.92220306396484397</v>
      </c>
      <c r="D10213">
        <v>-0.12636184692382799</v>
      </c>
      <c r="E10213">
        <v>-0.21696090698242201</v>
      </c>
    </row>
    <row r="10214" spans="1:5" x14ac:dyDescent="0.25">
      <c r="A10214" s="1">
        <v>68.079366666666701</v>
      </c>
      <c r="B10214">
        <v>128.582954406738</v>
      </c>
      <c r="C10214">
        <v>0.87785720825195301</v>
      </c>
      <c r="D10214">
        <v>-0.127792358398438</v>
      </c>
      <c r="E10214">
        <v>-0.22077560424804701</v>
      </c>
    </row>
    <row r="10215" spans="1:5" x14ac:dyDescent="0.25">
      <c r="A10215" s="1">
        <v>68.086033333333404</v>
      </c>
      <c r="B10215">
        <v>128.51667404174799</v>
      </c>
      <c r="C10215">
        <v>0.83208084106445301</v>
      </c>
      <c r="D10215">
        <v>-0.12922286987304701</v>
      </c>
      <c r="E10215">
        <v>-0.225067138671875</v>
      </c>
    </row>
    <row r="10216" spans="1:5" x14ac:dyDescent="0.25">
      <c r="A10216" s="1">
        <v>68.092699999999994</v>
      </c>
      <c r="B10216">
        <v>128.470420837403</v>
      </c>
      <c r="C10216">
        <v>0.78487396240234397</v>
      </c>
      <c r="D10216">
        <v>-0.13208389282226601</v>
      </c>
      <c r="E10216">
        <v>-0.231742858886719</v>
      </c>
    </row>
    <row r="10217" spans="1:5" x14ac:dyDescent="0.25">
      <c r="A10217" s="1">
        <v>68.099366666666697</v>
      </c>
      <c r="B10217">
        <v>128.440380096436</v>
      </c>
      <c r="C10217">
        <v>0.736236572265625</v>
      </c>
      <c r="D10217">
        <v>-0.1373291015625</v>
      </c>
      <c r="E10217">
        <v>-0.24080276489257799</v>
      </c>
    </row>
    <row r="10218" spans="1:5" x14ac:dyDescent="0.25">
      <c r="A10218" s="1">
        <v>68.1060333333334</v>
      </c>
      <c r="B10218">
        <v>128.42178344726599</v>
      </c>
      <c r="C10218">
        <v>0.68950653076171897</v>
      </c>
      <c r="D10218">
        <v>-0.143051147460938</v>
      </c>
      <c r="E10218">
        <v>-0.25177001953125</v>
      </c>
    </row>
    <row r="10219" spans="1:5" x14ac:dyDescent="0.25">
      <c r="A10219" s="1">
        <v>68.112700000000004</v>
      </c>
      <c r="B10219">
        <v>128.41129302978501</v>
      </c>
      <c r="C10219">
        <v>0.64373016357421897</v>
      </c>
      <c r="D10219">
        <v>-0.14638900756836001</v>
      </c>
      <c r="E10219">
        <v>-0.26082992553710999</v>
      </c>
    </row>
    <row r="10220" spans="1:5" x14ac:dyDescent="0.25">
      <c r="A10220" s="1">
        <v>68.119366666666707</v>
      </c>
      <c r="B10220">
        <v>128.39746475219701</v>
      </c>
      <c r="C10220">
        <v>0.60129165649414096</v>
      </c>
      <c r="D10220">
        <v>-0.148773193359375</v>
      </c>
      <c r="E10220">
        <v>-0.26798248291015597</v>
      </c>
    </row>
    <row r="10221" spans="1:5" x14ac:dyDescent="0.25">
      <c r="A10221" s="1">
        <v>68.126033333333396</v>
      </c>
      <c r="B10221">
        <v>128.37028503418</v>
      </c>
      <c r="C10221">
        <v>0.56266784667968806</v>
      </c>
      <c r="D10221">
        <v>-0.152587890625</v>
      </c>
      <c r="E10221">
        <v>-0.274658203125</v>
      </c>
    </row>
    <row r="10222" spans="1:5" x14ac:dyDescent="0.25">
      <c r="A10222" s="1">
        <v>68.1327</v>
      </c>
      <c r="B10222">
        <v>128.31449508667001</v>
      </c>
      <c r="C10222">
        <v>0.52595138549804699</v>
      </c>
      <c r="D10222">
        <v>-0.15687942504882799</v>
      </c>
      <c r="E10222">
        <v>-0.28133392333984403</v>
      </c>
    </row>
    <row r="10223" spans="1:5" x14ac:dyDescent="0.25">
      <c r="A10223" s="1">
        <v>68.139366666666703</v>
      </c>
      <c r="B10223">
        <v>128.24010848999001</v>
      </c>
      <c r="C10223">
        <v>0.490188598632813</v>
      </c>
      <c r="D10223">
        <v>-0.159263610839844</v>
      </c>
      <c r="E10223">
        <v>-0.286102294921875</v>
      </c>
    </row>
    <row r="10224" spans="1:5" x14ac:dyDescent="0.25">
      <c r="A10224" s="1">
        <v>68.146033333333406</v>
      </c>
      <c r="B10224">
        <v>128.15475463867199</v>
      </c>
      <c r="C10224">
        <v>0.45680999755859403</v>
      </c>
      <c r="D10224">
        <v>-0.15974044799804701</v>
      </c>
      <c r="E10224">
        <v>-0.28896331787109403</v>
      </c>
    </row>
    <row r="10225" spans="1:5" x14ac:dyDescent="0.25">
      <c r="A10225" s="1">
        <v>68.152699999999996</v>
      </c>
      <c r="B10225">
        <v>128.05986404418999</v>
      </c>
      <c r="C10225">
        <v>0.42772293090820301</v>
      </c>
      <c r="D10225">
        <v>-0.16260147094726601</v>
      </c>
      <c r="E10225">
        <v>-0.2899169921875</v>
      </c>
    </row>
    <row r="10226" spans="1:5" x14ac:dyDescent="0.25">
      <c r="A10226" s="1">
        <v>68.159366666666699</v>
      </c>
      <c r="B10226">
        <v>127.960205078125</v>
      </c>
      <c r="C10226">
        <v>0.40149688720703097</v>
      </c>
      <c r="D10226">
        <v>-0.16736984252929701</v>
      </c>
      <c r="E10226">
        <v>-0.28944015502929699</v>
      </c>
    </row>
    <row r="10227" spans="1:5" x14ac:dyDescent="0.25">
      <c r="A10227" s="1">
        <v>68.166033333333402</v>
      </c>
      <c r="B10227">
        <v>127.86102294921901</v>
      </c>
      <c r="C10227">
        <v>0.37670135498046903</v>
      </c>
      <c r="D10227">
        <v>-0.171661376953125</v>
      </c>
      <c r="E10227">
        <v>-0.288009643554688</v>
      </c>
    </row>
    <row r="10228" spans="1:5" x14ac:dyDescent="0.25">
      <c r="A10228" s="1">
        <v>68.172700000000006</v>
      </c>
      <c r="B10228">
        <v>127.779006958008</v>
      </c>
      <c r="C10228">
        <v>0.354766845703125</v>
      </c>
      <c r="D10228">
        <v>-0.172615051269531</v>
      </c>
      <c r="E10228">
        <v>-0.28753280639648499</v>
      </c>
    </row>
    <row r="10229" spans="1:5" x14ac:dyDescent="0.25">
      <c r="A10229" s="1">
        <v>68.179366666666695</v>
      </c>
      <c r="B10229">
        <v>127.703666687012</v>
      </c>
      <c r="C10229">
        <v>0.335693359375</v>
      </c>
      <c r="D10229">
        <v>-0.172615051269531</v>
      </c>
      <c r="E10229">
        <v>-0.288009643554688</v>
      </c>
    </row>
    <row r="10230" spans="1:5" x14ac:dyDescent="0.25">
      <c r="A10230" s="1">
        <v>68.186033333333398</v>
      </c>
      <c r="B10230">
        <v>127.63214111328099</v>
      </c>
      <c r="C10230">
        <v>0.31805038452148499</v>
      </c>
      <c r="D10230">
        <v>-0.171661376953125</v>
      </c>
      <c r="E10230">
        <v>-0.28896331787109403</v>
      </c>
    </row>
    <row r="10231" spans="1:5" x14ac:dyDescent="0.25">
      <c r="A10231" s="1">
        <v>68.192700000000002</v>
      </c>
      <c r="B10231">
        <v>127.56872177124001</v>
      </c>
      <c r="C10231">
        <v>0.30040740966796903</v>
      </c>
      <c r="D10231">
        <v>-0.169754028320313</v>
      </c>
      <c r="E10231">
        <v>-0.29039382934570301</v>
      </c>
    </row>
    <row r="10232" spans="1:5" x14ac:dyDescent="0.25">
      <c r="A10232" s="1">
        <v>68.199366666666705</v>
      </c>
      <c r="B10232">
        <v>127.51293182373099</v>
      </c>
      <c r="C10232">
        <v>0.28371810913085999</v>
      </c>
      <c r="D10232">
        <v>-0.16736984252929701</v>
      </c>
      <c r="E10232">
        <v>-0.293731689453125</v>
      </c>
    </row>
    <row r="10233" spans="1:5" x14ac:dyDescent="0.25">
      <c r="A10233" s="1">
        <v>68.206033333333394</v>
      </c>
      <c r="B10233">
        <v>127.46429443359401</v>
      </c>
      <c r="C10233">
        <v>0.27036666870117199</v>
      </c>
      <c r="D10233">
        <v>-0.164985656738281</v>
      </c>
      <c r="E10233">
        <v>-0.29802322387695301</v>
      </c>
    </row>
    <row r="10234" spans="1:5" x14ac:dyDescent="0.25">
      <c r="A10234" s="1">
        <v>68.212699999999998</v>
      </c>
      <c r="B10234">
        <v>127.41899490356499</v>
      </c>
      <c r="C10234">
        <v>0.261306762695313</v>
      </c>
      <c r="D10234">
        <v>-0.16355514526367201</v>
      </c>
      <c r="E10234">
        <v>-0.303268432617188</v>
      </c>
    </row>
    <row r="10235" spans="1:5" x14ac:dyDescent="0.25">
      <c r="A10235" s="1">
        <v>68.219366666666701</v>
      </c>
      <c r="B10235">
        <v>127.38037109375</v>
      </c>
      <c r="C10235">
        <v>0.25463104248046903</v>
      </c>
      <c r="D10235">
        <v>-0.16355514526367201</v>
      </c>
      <c r="E10235">
        <v>-0.308990478515625</v>
      </c>
    </row>
    <row r="10236" spans="1:5" x14ac:dyDescent="0.25">
      <c r="A10236" s="1">
        <v>68.226033333333405</v>
      </c>
      <c r="B10236">
        <v>127.344131469727</v>
      </c>
      <c r="C10236">
        <v>0.247001647949219</v>
      </c>
      <c r="D10236">
        <v>-0.16355514526367201</v>
      </c>
      <c r="E10236">
        <v>-0.314712524414063</v>
      </c>
    </row>
    <row r="10237" spans="1:5" x14ac:dyDescent="0.25">
      <c r="A10237" s="1">
        <v>68.232699999999994</v>
      </c>
      <c r="B10237">
        <v>127.313137054444</v>
      </c>
      <c r="C10237">
        <v>0.23984909057617201</v>
      </c>
      <c r="D10237">
        <v>-0.16164779663086001</v>
      </c>
      <c r="E10237">
        <v>-0.318527221679688</v>
      </c>
    </row>
    <row r="10238" spans="1:5" x14ac:dyDescent="0.25">
      <c r="A10238" s="1">
        <v>68.239366666666697</v>
      </c>
      <c r="B10238">
        <v>127.27928161621099</v>
      </c>
      <c r="C10238">
        <v>0.23412704467773501</v>
      </c>
      <c r="D10238">
        <v>-0.15878677368164101</v>
      </c>
      <c r="E10238">
        <v>-0.31757354736328097</v>
      </c>
    </row>
    <row r="10239" spans="1:5" x14ac:dyDescent="0.25">
      <c r="A10239" s="1">
        <v>68.246033333333401</v>
      </c>
      <c r="B10239">
        <v>127.23970413208001</v>
      </c>
      <c r="C10239">
        <v>0.229835510253906</v>
      </c>
      <c r="D10239">
        <v>-0.158309936523438</v>
      </c>
      <c r="E10239">
        <v>-0.31375885009765597</v>
      </c>
    </row>
    <row r="10240" spans="1:5" x14ac:dyDescent="0.25">
      <c r="A10240" s="1">
        <v>68.252700000000004</v>
      </c>
      <c r="B10240">
        <v>127.190589904785</v>
      </c>
      <c r="C10240">
        <v>0.22554397583007799</v>
      </c>
      <c r="D10240">
        <v>-0.159263610839844</v>
      </c>
      <c r="E10240">
        <v>-0.31042098999023499</v>
      </c>
    </row>
    <row r="10241" spans="1:5" x14ac:dyDescent="0.25">
      <c r="A10241" s="1">
        <v>68.259366666666693</v>
      </c>
      <c r="B10241">
        <v>127.13623046875</v>
      </c>
      <c r="C10241">
        <v>0.222206115722656</v>
      </c>
      <c r="D10241">
        <v>-0.16069412231445299</v>
      </c>
      <c r="E10241">
        <v>-0.30755996704101601</v>
      </c>
    </row>
    <row r="10242" spans="1:5" x14ac:dyDescent="0.25">
      <c r="A10242" s="1">
        <v>68.266033333333397</v>
      </c>
      <c r="B10242">
        <v>127.092838287354</v>
      </c>
      <c r="C10242">
        <v>0.222206115722656</v>
      </c>
      <c r="D10242">
        <v>-0.16260147094726601</v>
      </c>
      <c r="E10242">
        <v>-0.30374526977539101</v>
      </c>
    </row>
    <row r="10243" spans="1:5" x14ac:dyDescent="0.25">
      <c r="A10243" s="1">
        <v>68.2727</v>
      </c>
      <c r="B10243">
        <v>127.06184387207099</v>
      </c>
      <c r="C10243">
        <v>0.224113464355469</v>
      </c>
      <c r="D10243">
        <v>-0.16641616821289101</v>
      </c>
      <c r="E10243">
        <v>-0.30088424682617199</v>
      </c>
    </row>
    <row r="10244" spans="1:5" x14ac:dyDescent="0.25">
      <c r="A10244" s="1">
        <v>68.279366666666704</v>
      </c>
      <c r="B10244">
        <v>127.04849243164099</v>
      </c>
      <c r="C10244">
        <v>0.22554397583007799</v>
      </c>
      <c r="D10244">
        <v>-0.168800354003906</v>
      </c>
      <c r="E10244">
        <v>-0.30231475830078097</v>
      </c>
    </row>
    <row r="10245" spans="1:5" x14ac:dyDescent="0.25">
      <c r="A10245" s="1">
        <v>68.286033333333407</v>
      </c>
      <c r="B10245">
        <v>127.05945968627999</v>
      </c>
      <c r="C10245">
        <v>0.22649765014648501</v>
      </c>
      <c r="D10245">
        <v>-0.168800354003906</v>
      </c>
      <c r="E10245">
        <v>-0.30612945556640597</v>
      </c>
    </row>
    <row r="10246" spans="1:5" x14ac:dyDescent="0.25">
      <c r="A10246" s="1">
        <v>68.292699999999996</v>
      </c>
      <c r="B10246">
        <v>127.08997726440499</v>
      </c>
      <c r="C10246">
        <v>0.227928161621094</v>
      </c>
      <c r="D10246">
        <v>-0.16641616821289101</v>
      </c>
      <c r="E10246">
        <v>-0.307083129882813</v>
      </c>
    </row>
    <row r="10247" spans="1:5" x14ac:dyDescent="0.25">
      <c r="A10247" s="1">
        <v>68.2993666666667</v>
      </c>
      <c r="B10247">
        <v>127.13527679443401</v>
      </c>
      <c r="C10247">
        <v>0.22840499877929701</v>
      </c>
      <c r="D10247">
        <v>-0.164031982421875</v>
      </c>
      <c r="E10247">
        <v>-0.30612945556640597</v>
      </c>
    </row>
    <row r="10248" spans="1:5" x14ac:dyDescent="0.25">
      <c r="A10248" s="1">
        <v>68.306033333333403</v>
      </c>
      <c r="B10248">
        <v>127.18296051025401</v>
      </c>
      <c r="C10248">
        <v>0.22745132446289101</v>
      </c>
      <c r="D10248">
        <v>-0.16260147094726601</v>
      </c>
      <c r="E10248">
        <v>-0.30469894409179699</v>
      </c>
    </row>
    <row r="10249" spans="1:5" x14ac:dyDescent="0.25">
      <c r="A10249" s="1">
        <v>68.312700000000007</v>
      </c>
      <c r="B10249">
        <v>127.216815948487</v>
      </c>
      <c r="C10249">
        <v>0.22554397583007799</v>
      </c>
      <c r="D10249">
        <v>-0.16164779663086001</v>
      </c>
      <c r="E10249">
        <v>-0.30422210693359403</v>
      </c>
    </row>
    <row r="10250" spans="1:5" x14ac:dyDescent="0.25">
      <c r="A10250" s="1">
        <v>68.319366666666696</v>
      </c>
      <c r="B10250">
        <v>127.230167388916</v>
      </c>
      <c r="C10250">
        <v>0.223159790039063</v>
      </c>
      <c r="D10250">
        <v>-0.16355514526367201</v>
      </c>
      <c r="E10250">
        <v>-0.301361083984375</v>
      </c>
    </row>
    <row r="10251" spans="1:5" x14ac:dyDescent="0.25">
      <c r="A10251" s="1">
        <v>68.326033333333399</v>
      </c>
      <c r="B10251">
        <v>127.216339111328</v>
      </c>
      <c r="C10251">
        <v>0.22268295288086001</v>
      </c>
      <c r="D10251">
        <v>-0.166893005371094</v>
      </c>
      <c r="E10251">
        <v>-0.29516220092773499</v>
      </c>
    </row>
    <row r="10252" spans="1:5" x14ac:dyDescent="0.25">
      <c r="A10252" s="1">
        <v>68.332700000000003</v>
      </c>
      <c r="B10252">
        <v>127.190589904785</v>
      </c>
      <c r="C10252">
        <v>0.22172927856445299</v>
      </c>
      <c r="D10252">
        <v>-0.1678466796875</v>
      </c>
      <c r="E10252">
        <v>-0.28896331787109403</v>
      </c>
    </row>
    <row r="10253" spans="1:5" x14ac:dyDescent="0.25">
      <c r="A10253" s="1">
        <v>68.339366666666706</v>
      </c>
      <c r="B10253">
        <v>127.164840698242</v>
      </c>
      <c r="C10253">
        <v>0.220298767089844</v>
      </c>
      <c r="D10253">
        <v>-0.16546249389648501</v>
      </c>
      <c r="E10253">
        <v>-0.28467178344726601</v>
      </c>
    </row>
    <row r="10254" spans="1:5" x14ac:dyDescent="0.25">
      <c r="A10254" s="1">
        <v>68.346033333333395</v>
      </c>
      <c r="B10254">
        <v>127.138614654541</v>
      </c>
      <c r="C10254">
        <v>0.21886825561523501</v>
      </c>
      <c r="D10254">
        <v>-0.16069412231445299</v>
      </c>
      <c r="E10254">
        <v>-0.28228759765625</v>
      </c>
    </row>
    <row r="10255" spans="1:5" x14ac:dyDescent="0.25">
      <c r="A10255" s="1">
        <v>68.352699999999999</v>
      </c>
      <c r="B10255">
        <v>127.121448516846</v>
      </c>
      <c r="C10255">
        <v>0.218391418457031</v>
      </c>
      <c r="D10255">
        <v>-0.154495239257813</v>
      </c>
      <c r="E10255">
        <v>-0.280380249023438</v>
      </c>
    </row>
    <row r="10256" spans="1:5" x14ac:dyDescent="0.25">
      <c r="A10256" s="1">
        <v>68.359366666666702</v>
      </c>
      <c r="B10256">
        <v>127.106189727783</v>
      </c>
      <c r="C10256">
        <v>0.21791458129882799</v>
      </c>
      <c r="D10256">
        <v>-0.14734268188476601</v>
      </c>
      <c r="E10256">
        <v>-0.280380249023438</v>
      </c>
    </row>
    <row r="10257" spans="1:5" x14ac:dyDescent="0.25">
      <c r="A10257" s="1">
        <v>68.366033333333405</v>
      </c>
      <c r="B10257">
        <v>127.090930938721</v>
      </c>
      <c r="C10257">
        <v>0.216484069824219</v>
      </c>
      <c r="D10257">
        <v>-0.14066696166992201</v>
      </c>
      <c r="E10257">
        <v>-0.28562545776367199</v>
      </c>
    </row>
    <row r="10258" spans="1:5" x14ac:dyDescent="0.25">
      <c r="A10258" s="1">
        <v>68.372699999999995</v>
      </c>
      <c r="B10258">
        <v>127.08282470703099</v>
      </c>
      <c r="C10258">
        <v>0.213623046875</v>
      </c>
      <c r="D10258">
        <v>-0.13971328735351601</v>
      </c>
      <c r="E10258">
        <v>-0.29230117797851601</v>
      </c>
    </row>
    <row r="10259" spans="1:5" x14ac:dyDescent="0.25">
      <c r="A10259" s="1">
        <v>68.379366666666698</v>
      </c>
      <c r="B10259">
        <v>127.08950042724599</v>
      </c>
      <c r="C10259">
        <v>0.21028518676757799</v>
      </c>
      <c r="D10259">
        <v>-0.14257431030273501</v>
      </c>
      <c r="E10259">
        <v>-0.29659271240234403</v>
      </c>
    </row>
    <row r="10260" spans="1:5" x14ac:dyDescent="0.25">
      <c r="A10260" s="1">
        <v>68.386033333333401</v>
      </c>
      <c r="B10260">
        <v>127.106666564942</v>
      </c>
      <c r="C10260">
        <v>0.20933151245117201</v>
      </c>
      <c r="D10260">
        <v>-0.148773193359375</v>
      </c>
      <c r="E10260">
        <v>-0.299453735351563</v>
      </c>
    </row>
    <row r="10261" spans="1:5" x14ac:dyDescent="0.25">
      <c r="A10261" s="1">
        <v>68.392700000000005</v>
      </c>
      <c r="B10261">
        <v>127.11238861084</v>
      </c>
      <c r="C10261">
        <v>0.207901000976563</v>
      </c>
      <c r="D10261">
        <v>-0.15497207641601601</v>
      </c>
      <c r="E10261">
        <v>-0.301361083984375</v>
      </c>
    </row>
    <row r="10262" spans="1:5" x14ac:dyDescent="0.25">
      <c r="A10262" s="1">
        <v>68.399366666666694</v>
      </c>
      <c r="B10262">
        <v>127.101421356201</v>
      </c>
      <c r="C10262">
        <v>0.207901000976563</v>
      </c>
      <c r="D10262">
        <v>-0.161170959472656</v>
      </c>
      <c r="E10262">
        <v>-0.30088424682617199</v>
      </c>
    </row>
    <row r="10263" spans="1:5" x14ac:dyDescent="0.25">
      <c r="A10263" s="1">
        <v>68.406033333333397</v>
      </c>
      <c r="B10263">
        <v>127.09379196166999</v>
      </c>
      <c r="C10263">
        <v>0.20742416381836001</v>
      </c>
      <c r="D10263">
        <v>-0.16641616821289101</v>
      </c>
      <c r="E10263">
        <v>-0.29420852661132801</v>
      </c>
    </row>
    <row r="10264" spans="1:5" x14ac:dyDescent="0.25">
      <c r="A10264" s="1">
        <v>68.412700000000001</v>
      </c>
      <c r="B10264">
        <v>127.083778381348</v>
      </c>
      <c r="C10264">
        <v>0.20742416381836001</v>
      </c>
      <c r="D10264">
        <v>-0.170707702636719</v>
      </c>
      <c r="E10264">
        <v>-0.284194946289063</v>
      </c>
    </row>
    <row r="10265" spans="1:5" x14ac:dyDescent="0.25">
      <c r="A10265" s="1">
        <v>68.419366666666704</v>
      </c>
      <c r="B10265">
        <v>127.072811126709</v>
      </c>
      <c r="C10265">
        <v>0.20742416381836001</v>
      </c>
      <c r="D10265">
        <v>-0.17404556274414101</v>
      </c>
      <c r="E10265">
        <v>-0.27370452880859403</v>
      </c>
    </row>
    <row r="10266" spans="1:5" x14ac:dyDescent="0.25">
      <c r="A10266" s="1">
        <v>68.426033333333393</v>
      </c>
      <c r="B10266">
        <v>127.062797546387</v>
      </c>
      <c r="C10266">
        <v>0.20742416381836001</v>
      </c>
      <c r="D10266">
        <v>-0.174522399902344</v>
      </c>
      <c r="E10266">
        <v>-0.26369094848632801</v>
      </c>
    </row>
    <row r="10267" spans="1:5" x14ac:dyDescent="0.25">
      <c r="A10267" s="1">
        <v>68.432699999999997</v>
      </c>
      <c r="B10267">
        <v>127.05421447753901</v>
      </c>
      <c r="C10267">
        <v>0.20837783813476601</v>
      </c>
      <c r="D10267">
        <v>-0.171661376953125</v>
      </c>
      <c r="E10267">
        <v>-0.25415420532226601</v>
      </c>
    </row>
    <row r="10268" spans="1:5" x14ac:dyDescent="0.25">
      <c r="A10268" s="1">
        <v>68.4393666666667</v>
      </c>
      <c r="B10268">
        <v>127.057075500488</v>
      </c>
      <c r="C10268">
        <v>0.210762023925781</v>
      </c>
      <c r="D10268">
        <v>-0.16641616821289101</v>
      </c>
      <c r="E10268">
        <v>-0.24557113647461001</v>
      </c>
    </row>
    <row r="10269" spans="1:5" x14ac:dyDescent="0.25">
      <c r="A10269" s="1">
        <v>68.446033333333403</v>
      </c>
      <c r="B10269">
        <v>127.060413360596</v>
      </c>
      <c r="C10269">
        <v>0.21314620971679701</v>
      </c>
      <c r="D10269">
        <v>-0.16260147094726601</v>
      </c>
      <c r="E10269">
        <v>-0.23984909057617201</v>
      </c>
    </row>
    <row r="10270" spans="1:5" x14ac:dyDescent="0.25">
      <c r="A10270" s="1">
        <v>68.452699999999993</v>
      </c>
      <c r="B10270">
        <v>127.07233428955099</v>
      </c>
      <c r="C10270">
        <v>0.21600723266601601</v>
      </c>
      <c r="D10270">
        <v>-0.157356262207031</v>
      </c>
      <c r="E10270">
        <v>-0.234603881835938</v>
      </c>
    </row>
    <row r="10271" spans="1:5" x14ac:dyDescent="0.25">
      <c r="A10271" s="1">
        <v>68.459366666666696</v>
      </c>
      <c r="B10271">
        <v>127.068519592285</v>
      </c>
      <c r="C10271">
        <v>0.220298767089844</v>
      </c>
      <c r="D10271">
        <v>-0.152587890625</v>
      </c>
      <c r="E10271">
        <v>-0.226974487304688</v>
      </c>
    </row>
    <row r="10272" spans="1:5" x14ac:dyDescent="0.25">
      <c r="A10272" s="1">
        <v>68.466033333333399</v>
      </c>
      <c r="B10272">
        <v>127.044200897217</v>
      </c>
      <c r="C10272">
        <v>0.22459030151367201</v>
      </c>
      <c r="D10272">
        <v>-0.14925003051757799</v>
      </c>
      <c r="E10272">
        <v>-0.215530395507813</v>
      </c>
    </row>
    <row r="10273" spans="1:5" x14ac:dyDescent="0.25">
      <c r="A10273" s="1">
        <v>68.472700000000003</v>
      </c>
      <c r="B10273">
        <v>127.014636993408</v>
      </c>
      <c r="C10273">
        <v>0.22649765014648501</v>
      </c>
      <c r="D10273">
        <v>-0.149726867675781</v>
      </c>
      <c r="E10273">
        <v>-0.19884109497070299</v>
      </c>
    </row>
    <row r="10274" spans="1:5" x14ac:dyDescent="0.25">
      <c r="A10274" s="1">
        <v>68.479366666666706</v>
      </c>
      <c r="B10274">
        <v>126.99174880981499</v>
      </c>
      <c r="C10274">
        <v>0.226020812988281</v>
      </c>
      <c r="D10274">
        <v>-0.150680541992188</v>
      </c>
      <c r="E10274">
        <v>-0.179290771484375</v>
      </c>
    </row>
    <row r="10275" spans="1:5" x14ac:dyDescent="0.25">
      <c r="A10275" s="1">
        <v>68.486033333333395</v>
      </c>
      <c r="B10275">
        <v>126.972198486328</v>
      </c>
      <c r="C10275">
        <v>0.22459030151367201</v>
      </c>
      <c r="D10275">
        <v>-0.150680541992188</v>
      </c>
      <c r="E10275">
        <v>-0.15974044799804701</v>
      </c>
    </row>
    <row r="10276" spans="1:5" x14ac:dyDescent="0.25">
      <c r="A10276" s="1">
        <v>68.492699999999999</v>
      </c>
      <c r="B10276">
        <v>126.94358825683599</v>
      </c>
      <c r="C10276">
        <v>0.22363662719726601</v>
      </c>
      <c r="D10276">
        <v>-0.15020370483398501</v>
      </c>
      <c r="E10276">
        <v>-0.14257431030273501</v>
      </c>
    </row>
    <row r="10277" spans="1:5" x14ac:dyDescent="0.25">
      <c r="A10277" s="1">
        <v>68.499366666666702</v>
      </c>
      <c r="B10277">
        <v>126.920700073242</v>
      </c>
      <c r="C10277">
        <v>0.222206115722656</v>
      </c>
      <c r="D10277">
        <v>-0.147819519042969</v>
      </c>
      <c r="E10277">
        <v>-0.12636184692382799</v>
      </c>
    </row>
    <row r="10278" spans="1:5" x14ac:dyDescent="0.25">
      <c r="A10278" s="1">
        <v>68.506033333333406</v>
      </c>
      <c r="B10278">
        <v>126.910209655762</v>
      </c>
      <c r="C10278">
        <v>0.22172927856445299</v>
      </c>
      <c r="D10278">
        <v>-0.14543533325195299</v>
      </c>
      <c r="E10278">
        <v>-0.110626220703125</v>
      </c>
    </row>
    <row r="10279" spans="1:5" x14ac:dyDescent="0.25">
      <c r="A10279" s="1">
        <v>68.512699999999995</v>
      </c>
      <c r="B10279">
        <v>126.90639495849599</v>
      </c>
      <c r="C10279">
        <v>0.22268295288086001</v>
      </c>
      <c r="D10279">
        <v>-0.142097473144531</v>
      </c>
      <c r="E10279">
        <v>-9.6797943115234403E-2</v>
      </c>
    </row>
    <row r="10280" spans="1:5" x14ac:dyDescent="0.25">
      <c r="A10280" s="1">
        <v>68.519366666666699</v>
      </c>
      <c r="B10280">
        <v>126.900672912598</v>
      </c>
      <c r="C10280">
        <v>0.225067138671875</v>
      </c>
      <c r="D10280">
        <v>-0.138282775878906</v>
      </c>
      <c r="E10280">
        <v>-8.5353851318359403E-2</v>
      </c>
    </row>
    <row r="10281" spans="1:5" x14ac:dyDescent="0.25">
      <c r="A10281" s="1">
        <v>68.526033333333402</v>
      </c>
      <c r="B10281">
        <v>126.900672912598</v>
      </c>
      <c r="C10281">
        <v>0.2288818359375</v>
      </c>
      <c r="D10281">
        <v>-0.134468078613281</v>
      </c>
      <c r="E10281">
        <v>-7.5340270996093806E-2</v>
      </c>
    </row>
    <row r="10282" spans="1:5" x14ac:dyDescent="0.25">
      <c r="A10282" s="1">
        <v>68.532700000000006</v>
      </c>
      <c r="B10282">
        <v>126.90687179565499</v>
      </c>
      <c r="C10282">
        <v>0.23317337036132799</v>
      </c>
      <c r="D10282">
        <v>-0.13017654418945299</v>
      </c>
      <c r="E10282">
        <v>-6.4373016357421903E-2</v>
      </c>
    </row>
    <row r="10283" spans="1:5" x14ac:dyDescent="0.25">
      <c r="A10283" s="1">
        <v>68.539366666666695</v>
      </c>
      <c r="B10283">
        <v>126.911640167237</v>
      </c>
      <c r="C10283">
        <v>0.23651123046875</v>
      </c>
      <c r="D10283">
        <v>-0.12540817260742201</v>
      </c>
      <c r="E10283">
        <v>-5.1021575927734403E-2</v>
      </c>
    </row>
    <row r="10284" spans="1:5" x14ac:dyDescent="0.25">
      <c r="A10284" s="1">
        <v>68.546033333333398</v>
      </c>
      <c r="B10284">
        <v>126.912593841553</v>
      </c>
      <c r="C10284">
        <v>0.23889541625976601</v>
      </c>
      <c r="D10284">
        <v>-0.1220703125</v>
      </c>
      <c r="E10284">
        <v>-3.62396240234375E-2</v>
      </c>
    </row>
    <row r="10285" spans="1:5" x14ac:dyDescent="0.25">
      <c r="A10285" s="1">
        <v>68.552700000000002</v>
      </c>
      <c r="B10285">
        <v>126.91497802734401</v>
      </c>
      <c r="C10285">
        <v>0.241279602050781</v>
      </c>
      <c r="D10285">
        <v>-0.120639801025391</v>
      </c>
      <c r="E10285">
        <v>-2.288818359375E-2</v>
      </c>
    </row>
    <row r="10286" spans="1:5" x14ac:dyDescent="0.25">
      <c r="A10286" s="1">
        <v>68.559366666666705</v>
      </c>
      <c r="B10286">
        <v>126.92785263061501</v>
      </c>
      <c r="C10286">
        <v>0.244140625</v>
      </c>
      <c r="D10286">
        <v>-0.119686126708985</v>
      </c>
      <c r="E10286">
        <v>-1.0013580322265601E-2</v>
      </c>
    </row>
    <row r="10287" spans="1:5" x14ac:dyDescent="0.25">
      <c r="A10287" s="1">
        <v>68.566033333333394</v>
      </c>
      <c r="B10287">
        <v>126.942157745362</v>
      </c>
      <c r="C10287">
        <v>0.24747848510742201</v>
      </c>
      <c r="D10287">
        <v>-0.118255615234375</v>
      </c>
      <c r="E10287">
        <v>4.76837158203125E-3</v>
      </c>
    </row>
    <row r="10288" spans="1:5" x14ac:dyDescent="0.25">
      <c r="A10288" s="1">
        <v>68.572699999999998</v>
      </c>
      <c r="B10288">
        <v>126.95455551147499</v>
      </c>
      <c r="C10288">
        <v>0.248908996582031</v>
      </c>
      <c r="D10288">
        <v>-0.116348266601563</v>
      </c>
      <c r="E10288">
        <v>2.0503997802734399E-2</v>
      </c>
    </row>
    <row r="10289" spans="1:5" x14ac:dyDescent="0.25">
      <c r="A10289" s="1">
        <v>68.579366666666701</v>
      </c>
      <c r="B10289">
        <v>126.965522766113</v>
      </c>
      <c r="C10289">
        <v>0.249862670898438</v>
      </c>
      <c r="D10289">
        <v>-0.11587142944336</v>
      </c>
      <c r="E10289">
        <v>3.1948089599609403E-2</v>
      </c>
    </row>
    <row r="10290" spans="1:5" x14ac:dyDescent="0.25">
      <c r="A10290" s="1">
        <v>68.586033333333404</v>
      </c>
      <c r="B10290">
        <v>126.974582672119</v>
      </c>
      <c r="C10290">
        <v>0.25081634521484403</v>
      </c>
      <c r="D10290">
        <v>-0.115394592285156</v>
      </c>
      <c r="E10290">
        <v>3.5762786865234403E-2</v>
      </c>
    </row>
    <row r="10291" spans="1:5" x14ac:dyDescent="0.25">
      <c r="A10291" s="1">
        <v>68.592699999999994</v>
      </c>
      <c r="B10291">
        <v>126.972198486328</v>
      </c>
      <c r="C10291">
        <v>0.25272369384765597</v>
      </c>
      <c r="D10291">
        <v>-0.113964080810547</v>
      </c>
      <c r="E10291">
        <v>3.5285949707031299E-2</v>
      </c>
    </row>
    <row r="10292" spans="1:5" x14ac:dyDescent="0.25">
      <c r="A10292" s="1">
        <v>68.599366666666697</v>
      </c>
      <c r="B10292">
        <v>126.95693969726599</v>
      </c>
      <c r="C10292">
        <v>0.253677368164063</v>
      </c>
      <c r="D10292">
        <v>-0.113010406494141</v>
      </c>
      <c r="E10292">
        <v>3.1471252441406299E-2</v>
      </c>
    </row>
    <row r="10293" spans="1:5" x14ac:dyDescent="0.25">
      <c r="A10293" s="1">
        <v>68.6060333333334</v>
      </c>
      <c r="B10293">
        <v>126.944541931153</v>
      </c>
      <c r="C10293">
        <v>0.253677368164063</v>
      </c>
      <c r="D10293">
        <v>-0.113487243652344</v>
      </c>
      <c r="E10293">
        <v>2.288818359375E-2</v>
      </c>
    </row>
    <row r="10294" spans="1:5" x14ac:dyDescent="0.25">
      <c r="A10294" s="1">
        <v>68.612700000000004</v>
      </c>
      <c r="B10294">
        <v>126.944065093994</v>
      </c>
      <c r="C10294">
        <v>0.25320053100585999</v>
      </c>
      <c r="D10294">
        <v>-0.114917755126953</v>
      </c>
      <c r="E10294">
        <v>1.0013580322265601E-2</v>
      </c>
    </row>
    <row r="10295" spans="1:5" x14ac:dyDescent="0.25">
      <c r="A10295" s="1">
        <v>68.619366666666707</v>
      </c>
      <c r="B10295">
        <v>126.938343048096</v>
      </c>
      <c r="C10295">
        <v>0.25177001953125</v>
      </c>
      <c r="D10295">
        <v>-0.116348266601563</v>
      </c>
      <c r="E10295">
        <v>-5.2452087402343802E-3</v>
      </c>
    </row>
    <row r="10296" spans="1:5" x14ac:dyDescent="0.25">
      <c r="A10296" s="1">
        <v>68.626033333333396</v>
      </c>
      <c r="B10296">
        <v>126.91736221313499</v>
      </c>
      <c r="C10296">
        <v>0.25033950805664101</v>
      </c>
      <c r="D10296">
        <v>-0.118732452392578</v>
      </c>
      <c r="E10296">
        <v>-2.09808349609375E-2</v>
      </c>
    </row>
    <row r="10297" spans="1:5" x14ac:dyDescent="0.25">
      <c r="A10297" s="1">
        <v>68.6327</v>
      </c>
      <c r="B10297">
        <v>126.898288726807</v>
      </c>
      <c r="C10297">
        <v>0.24843215942382799</v>
      </c>
      <c r="D10297">
        <v>-0.123023986816406</v>
      </c>
      <c r="E10297">
        <v>-3.9100646972656299E-2</v>
      </c>
    </row>
    <row r="10298" spans="1:5" x14ac:dyDescent="0.25">
      <c r="A10298" s="1">
        <v>68.639366666666703</v>
      </c>
      <c r="B10298">
        <v>126.89113616943401</v>
      </c>
      <c r="C10298">
        <v>0.246047973632813</v>
      </c>
      <c r="D10298">
        <v>-0.12731552124023501</v>
      </c>
      <c r="E10298">
        <v>-5.8650970458984403E-2</v>
      </c>
    </row>
    <row r="10299" spans="1:5" x14ac:dyDescent="0.25">
      <c r="A10299" s="1">
        <v>68.646033333333406</v>
      </c>
      <c r="B10299">
        <v>126.883029937744</v>
      </c>
      <c r="C10299">
        <v>0.245094299316406</v>
      </c>
      <c r="D10299">
        <v>-0.131607055664063</v>
      </c>
      <c r="E10299">
        <v>-8.0585479736328097E-2</v>
      </c>
    </row>
    <row r="10300" spans="1:5" x14ac:dyDescent="0.25">
      <c r="A10300" s="1">
        <v>68.652699999999996</v>
      </c>
      <c r="B10300">
        <v>126.851081848145</v>
      </c>
      <c r="C10300">
        <v>0.245094299316406</v>
      </c>
      <c r="D10300">
        <v>-0.13780593872070299</v>
      </c>
      <c r="E10300">
        <v>-0.103473663330078</v>
      </c>
    </row>
    <row r="10301" spans="1:5" x14ac:dyDescent="0.25">
      <c r="A10301" s="1">
        <v>68.659366666666699</v>
      </c>
      <c r="B10301">
        <v>126.810550689697</v>
      </c>
      <c r="C10301">
        <v>0.24652481079101601</v>
      </c>
      <c r="D10301">
        <v>-0.14448165893554701</v>
      </c>
      <c r="E10301">
        <v>-0.12540817260742201</v>
      </c>
    </row>
    <row r="10302" spans="1:5" x14ac:dyDescent="0.25">
      <c r="A10302" s="1">
        <v>68.666033333333402</v>
      </c>
      <c r="B10302">
        <v>126.791477203369</v>
      </c>
      <c r="C10302">
        <v>0.247001647949219</v>
      </c>
      <c r="D10302">
        <v>-0.148773193359375</v>
      </c>
      <c r="E10302">
        <v>-0.14257431030273501</v>
      </c>
    </row>
    <row r="10303" spans="1:5" x14ac:dyDescent="0.25">
      <c r="A10303" s="1">
        <v>68.672700000000006</v>
      </c>
      <c r="B10303">
        <v>126.794338226319</v>
      </c>
      <c r="C10303">
        <v>0.24652481079101601</v>
      </c>
      <c r="D10303">
        <v>-0.15020370483398501</v>
      </c>
      <c r="E10303">
        <v>-0.15497207641601601</v>
      </c>
    </row>
    <row r="10304" spans="1:5" x14ac:dyDescent="0.25">
      <c r="A10304" s="1">
        <v>68.679366666666695</v>
      </c>
      <c r="B10304">
        <v>126.803874969483</v>
      </c>
      <c r="C10304">
        <v>0.244140625</v>
      </c>
      <c r="D10304">
        <v>-0.15020370483398501</v>
      </c>
      <c r="E10304">
        <v>-0.16641616821289101</v>
      </c>
    </row>
    <row r="10305" spans="1:5" x14ac:dyDescent="0.25">
      <c r="A10305" s="1">
        <v>68.686033333333398</v>
      </c>
      <c r="B10305">
        <v>126.810550689697</v>
      </c>
      <c r="C10305">
        <v>0.241279602050781</v>
      </c>
      <c r="D10305">
        <v>-0.152587890625</v>
      </c>
      <c r="E10305">
        <v>-0.17690658569336001</v>
      </c>
    </row>
    <row r="10306" spans="1:5" x14ac:dyDescent="0.25">
      <c r="A10306" s="1">
        <v>68.692700000000002</v>
      </c>
      <c r="B10306">
        <v>126.821994781494</v>
      </c>
      <c r="C10306">
        <v>0.240325927734375</v>
      </c>
      <c r="D10306">
        <v>-0.15592575073242201</v>
      </c>
      <c r="E10306">
        <v>-0.18644332885742201</v>
      </c>
    </row>
    <row r="10307" spans="1:5" x14ac:dyDescent="0.25">
      <c r="A10307" s="1">
        <v>68.699366666666705</v>
      </c>
      <c r="B10307">
        <v>126.84154510498099</v>
      </c>
      <c r="C10307">
        <v>0.24080276489257799</v>
      </c>
      <c r="D10307">
        <v>-0.15783309936523501</v>
      </c>
      <c r="E10307">
        <v>-0.196456909179688</v>
      </c>
    </row>
    <row r="10308" spans="1:5" x14ac:dyDescent="0.25">
      <c r="A10308" s="1">
        <v>68.706033333333394</v>
      </c>
      <c r="B10308">
        <v>126.855373382569</v>
      </c>
      <c r="C10308">
        <v>0.24080276489257799</v>
      </c>
      <c r="D10308">
        <v>-0.158309936523438</v>
      </c>
      <c r="E10308">
        <v>-0.21123886108398501</v>
      </c>
    </row>
    <row r="10309" spans="1:5" x14ac:dyDescent="0.25">
      <c r="A10309" s="1">
        <v>68.712699999999998</v>
      </c>
      <c r="B10309">
        <v>126.863479614258</v>
      </c>
      <c r="C10309">
        <v>0.238418579101563</v>
      </c>
      <c r="D10309">
        <v>-0.159263610839844</v>
      </c>
      <c r="E10309">
        <v>-0.226974487304688</v>
      </c>
    </row>
    <row r="10310" spans="1:5" x14ac:dyDescent="0.25">
      <c r="A10310" s="1">
        <v>68.719366666666701</v>
      </c>
      <c r="B10310">
        <v>126.871585845947</v>
      </c>
      <c r="C10310">
        <v>0.23603439331054701</v>
      </c>
      <c r="D10310">
        <v>-0.16260147094726601</v>
      </c>
      <c r="E10310">
        <v>-0.239372253417969</v>
      </c>
    </row>
    <row r="10311" spans="1:5" x14ac:dyDescent="0.25">
      <c r="A10311" s="1">
        <v>68.726033333333405</v>
      </c>
      <c r="B10311">
        <v>126.886367797852</v>
      </c>
      <c r="C10311">
        <v>0.23603439331054701</v>
      </c>
      <c r="D10311">
        <v>-0.16832351684570299</v>
      </c>
      <c r="E10311">
        <v>-0.248908996582031</v>
      </c>
    </row>
    <row r="10312" spans="1:5" x14ac:dyDescent="0.25">
      <c r="A10312" s="1">
        <v>68.732699999999994</v>
      </c>
      <c r="B10312">
        <v>126.90401077270501</v>
      </c>
      <c r="C10312">
        <v>0.235557556152344</v>
      </c>
      <c r="D10312">
        <v>-0.17309188842773501</v>
      </c>
      <c r="E10312">
        <v>-0.25653839111328097</v>
      </c>
    </row>
    <row r="10313" spans="1:5" x14ac:dyDescent="0.25">
      <c r="A10313" s="1">
        <v>68.739366666666697</v>
      </c>
      <c r="B10313">
        <v>126.91736221313499</v>
      </c>
      <c r="C10313">
        <v>0.232696533203125</v>
      </c>
      <c r="D10313">
        <v>-0.17547607421875</v>
      </c>
      <c r="E10313">
        <v>-0.26416778564453097</v>
      </c>
    </row>
    <row r="10314" spans="1:5" x14ac:dyDescent="0.25">
      <c r="A10314" s="1">
        <v>68.746033333333401</v>
      </c>
      <c r="B10314">
        <v>126.92546844482401</v>
      </c>
      <c r="C10314">
        <v>0.22935867309570299</v>
      </c>
      <c r="D10314">
        <v>-0.17595291137695299</v>
      </c>
      <c r="E10314">
        <v>-0.270843505859375</v>
      </c>
    </row>
    <row r="10315" spans="1:5" x14ac:dyDescent="0.25">
      <c r="A10315" s="1">
        <v>68.752700000000004</v>
      </c>
      <c r="B10315">
        <v>126.932621002197</v>
      </c>
      <c r="C10315">
        <v>0.22745132446289101</v>
      </c>
      <c r="D10315">
        <v>-0.17595291137695299</v>
      </c>
      <c r="E10315">
        <v>-0.27751922607421903</v>
      </c>
    </row>
    <row r="10316" spans="1:5" x14ac:dyDescent="0.25">
      <c r="A10316" s="1">
        <v>68.759366666666693</v>
      </c>
      <c r="B10316">
        <v>126.93071365356499</v>
      </c>
      <c r="C10316">
        <v>0.226020812988281</v>
      </c>
      <c r="D10316">
        <v>-0.17547607421875</v>
      </c>
      <c r="E10316">
        <v>-0.284194946289063</v>
      </c>
    </row>
    <row r="10317" spans="1:5" x14ac:dyDescent="0.25">
      <c r="A10317" s="1">
        <v>68.766033333333397</v>
      </c>
      <c r="B10317">
        <v>126.915454864502</v>
      </c>
      <c r="C10317">
        <v>0.22363662719726601</v>
      </c>
      <c r="D10317">
        <v>-0.17213821411132799</v>
      </c>
      <c r="E10317">
        <v>-0.29087066650390597</v>
      </c>
    </row>
    <row r="10318" spans="1:5" x14ac:dyDescent="0.25">
      <c r="A10318" s="1">
        <v>68.7727</v>
      </c>
      <c r="B10318">
        <v>126.888751983643</v>
      </c>
      <c r="C10318">
        <v>0.22077560424804701</v>
      </c>
      <c r="D10318">
        <v>-0.16641616821289101</v>
      </c>
      <c r="E10318">
        <v>-0.29468536376953097</v>
      </c>
    </row>
    <row r="10319" spans="1:5" x14ac:dyDescent="0.25">
      <c r="A10319" s="1">
        <v>68.779366666666704</v>
      </c>
      <c r="B10319">
        <v>126.854419708252</v>
      </c>
      <c r="C10319">
        <v>0.220298767089844</v>
      </c>
      <c r="D10319">
        <v>-0.16260147094726601</v>
      </c>
      <c r="E10319">
        <v>-0.29516220092773499</v>
      </c>
    </row>
    <row r="10320" spans="1:5" x14ac:dyDescent="0.25">
      <c r="A10320" s="1">
        <v>68.786033333333407</v>
      </c>
      <c r="B10320">
        <v>126.818180084229</v>
      </c>
      <c r="C10320">
        <v>0.22077560424804701</v>
      </c>
      <c r="D10320">
        <v>-0.162124633789063</v>
      </c>
      <c r="E10320">
        <v>-0.29134750366210999</v>
      </c>
    </row>
    <row r="10321" spans="1:5" x14ac:dyDescent="0.25">
      <c r="A10321" s="1">
        <v>68.792699999999996</v>
      </c>
      <c r="B10321">
        <v>126.778602600098</v>
      </c>
      <c r="C10321">
        <v>0.22172927856445299</v>
      </c>
      <c r="D10321">
        <v>-0.16260147094726601</v>
      </c>
      <c r="E10321">
        <v>-0.28371810913085999</v>
      </c>
    </row>
    <row r="10322" spans="1:5" x14ac:dyDescent="0.25">
      <c r="A10322" s="1">
        <v>68.7993666666667</v>
      </c>
      <c r="B10322">
        <v>126.74331665039099</v>
      </c>
      <c r="C10322">
        <v>0.22363662719726601</v>
      </c>
      <c r="D10322">
        <v>-0.15974044799804701</v>
      </c>
      <c r="E10322">
        <v>-0.27561187744140597</v>
      </c>
    </row>
    <row r="10323" spans="1:5" x14ac:dyDescent="0.25">
      <c r="A10323" s="1">
        <v>68.806033333333403</v>
      </c>
      <c r="B10323">
        <v>126.715660095215</v>
      </c>
      <c r="C10323">
        <v>0.22649765014648501</v>
      </c>
      <c r="D10323">
        <v>-0.15306472778320299</v>
      </c>
      <c r="E10323">
        <v>-0.26798248291015597</v>
      </c>
    </row>
    <row r="10324" spans="1:5" x14ac:dyDescent="0.25">
      <c r="A10324" s="1">
        <v>68.812700000000007</v>
      </c>
      <c r="B10324">
        <v>126.708507537842</v>
      </c>
      <c r="C10324">
        <v>0.22745132446289101</v>
      </c>
      <c r="D10324">
        <v>-0.14734268188476601</v>
      </c>
      <c r="E10324">
        <v>-0.26178359985351601</v>
      </c>
    </row>
    <row r="10325" spans="1:5" x14ac:dyDescent="0.25">
      <c r="A10325" s="1">
        <v>68.819366666666696</v>
      </c>
      <c r="B10325">
        <v>126.71947479248099</v>
      </c>
      <c r="C10325">
        <v>0.226974487304688</v>
      </c>
      <c r="D10325">
        <v>-0.14162063598632799</v>
      </c>
      <c r="E10325">
        <v>-0.25796890258789101</v>
      </c>
    </row>
    <row r="10326" spans="1:5" x14ac:dyDescent="0.25">
      <c r="A10326" s="1">
        <v>68.826033333333399</v>
      </c>
      <c r="B10326">
        <v>126.729011535645</v>
      </c>
      <c r="C10326">
        <v>0.226020812988281</v>
      </c>
      <c r="D10326">
        <v>-0.138282775878906</v>
      </c>
      <c r="E10326">
        <v>-0.25606155395507801</v>
      </c>
    </row>
    <row r="10327" spans="1:5" x14ac:dyDescent="0.25">
      <c r="A10327" s="1">
        <v>68.832700000000003</v>
      </c>
      <c r="B10327">
        <v>126.718997955322</v>
      </c>
      <c r="C10327">
        <v>0.22649765014648501</v>
      </c>
      <c r="D10327">
        <v>-0.13494491577148501</v>
      </c>
      <c r="E10327">
        <v>-0.25653839111328097</v>
      </c>
    </row>
    <row r="10328" spans="1:5" x14ac:dyDescent="0.25">
      <c r="A10328" s="1">
        <v>68.839366666666706</v>
      </c>
      <c r="B10328">
        <v>126.685619354248</v>
      </c>
      <c r="C10328">
        <v>0.22649765014648501</v>
      </c>
      <c r="D10328">
        <v>-0.131607055664063</v>
      </c>
      <c r="E10328">
        <v>-0.253677368164063</v>
      </c>
    </row>
    <row r="10329" spans="1:5" x14ac:dyDescent="0.25">
      <c r="A10329" s="1">
        <v>68.846033333333395</v>
      </c>
      <c r="B10329">
        <v>126.65319442749001</v>
      </c>
      <c r="C10329">
        <v>0.226020812988281</v>
      </c>
      <c r="D10329">
        <v>-0.12922286987304701</v>
      </c>
      <c r="E10329">
        <v>-0.247955322265625</v>
      </c>
    </row>
    <row r="10330" spans="1:5" x14ac:dyDescent="0.25">
      <c r="A10330" s="1">
        <v>68.852699999999999</v>
      </c>
      <c r="B10330">
        <v>126.62506103515599</v>
      </c>
      <c r="C10330">
        <v>0.226020812988281</v>
      </c>
      <c r="D10330">
        <v>-0.124931335449219</v>
      </c>
      <c r="E10330">
        <v>-0.239372253417969</v>
      </c>
    </row>
    <row r="10331" spans="1:5" x14ac:dyDescent="0.25">
      <c r="A10331" s="1">
        <v>68.859366666666702</v>
      </c>
      <c r="B10331">
        <v>126.60121917724599</v>
      </c>
      <c r="C10331">
        <v>0.22649765014648501</v>
      </c>
      <c r="D10331">
        <v>-0.118255615234375</v>
      </c>
      <c r="E10331">
        <v>-0.230789184570313</v>
      </c>
    </row>
    <row r="10332" spans="1:5" x14ac:dyDescent="0.25">
      <c r="A10332" s="1">
        <v>68.866033333333405</v>
      </c>
      <c r="B10332">
        <v>126.58977508544901</v>
      </c>
      <c r="C10332">
        <v>0.227928161621094</v>
      </c>
      <c r="D10332">
        <v>-0.109672546386719</v>
      </c>
      <c r="E10332">
        <v>-0.22172927856445299</v>
      </c>
    </row>
    <row r="10333" spans="1:5" x14ac:dyDescent="0.25">
      <c r="A10333" s="1">
        <v>68.872699999999995</v>
      </c>
      <c r="B10333">
        <v>126.594066619873</v>
      </c>
      <c r="C10333">
        <v>0.23126602172851601</v>
      </c>
      <c r="D10333">
        <v>-0.103473663330078</v>
      </c>
      <c r="E10333">
        <v>-0.21219253540039101</v>
      </c>
    </row>
    <row r="10334" spans="1:5" x14ac:dyDescent="0.25">
      <c r="A10334" s="1">
        <v>68.879366666666698</v>
      </c>
      <c r="B10334">
        <v>126.619815826416</v>
      </c>
      <c r="C10334">
        <v>0.234603881835938</v>
      </c>
      <c r="D10334">
        <v>-0.100135803222656</v>
      </c>
      <c r="E10334">
        <v>-0.205039978027344</v>
      </c>
    </row>
    <row r="10335" spans="1:5" x14ac:dyDescent="0.25">
      <c r="A10335" s="1">
        <v>68.886033333333401</v>
      </c>
      <c r="B10335">
        <v>126.65081024169901</v>
      </c>
      <c r="C10335">
        <v>0.23603439331054701</v>
      </c>
      <c r="D10335">
        <v>-9.918212890625E-2</v>
      </c>
      <c r="E10335">
        <v>-0.199317932128906</v>
      </c>
    </row>
    <row r="10336" spans="1:5" x14ac:dyDescent="0.25">
      <c r="A10336" s="1">
        <v>68.892700000000005</v>
      </c>
      <c r="B10336">
        <v>126.67751312255901</v>
      </c>
      <c r="C10336">
        <v>0.23603439331054701</v>
      </c>
      <c r="D10336">
        <v>-0.100135803222656</v>
      </c>
      <c r="E10336">
        <v>-0.19598007202148501</v>
      </c>
    </row>
    <row r="10337" spans="1:5" x14ac:dyDescent="0.25">
      <c r="A10337" s="1">
        <v>68.899366666666694</v>
      </c>
      <c r="B10337">
        <v>126.69563293457099</v>
      </c>
      <c r="C10337">
        <v>0.23508071899414101</v>
      </c>
      <c r="D10337">
        <v>-0.104427337646485</v>
      </c>
      <c r="E10337">
        <v>-0.192642211914063</v>
      </c>
    </row>
    <row r="10338" spans="1:5" x14ac:dyDescent="0.25">
      <c r="A10338" s="1">
        <v>68.906033333333397</v>
      </c>
      <c r="B10338">
        <v>126.708507537842</v>
      </c>
      <c r="C10338">
        <v>0.23317337036132799</v>
      </c>
      <c r="D10338">
        <v>-0.110149383544922</v>
      </c>
      <c r="E10338">
        <v>-0.18739700317382799</v>
      </c>
    </row>
    <row r="10339" spans="1:5" x14ac:dyDescent="0.25">
      <c r="A10339" s="1">
        <v>68.912700000000001</v>
      </c>
      <c r="B10339">
        <v>126.716136932373</v>
      </c>
      <c r="C10339">
        <v>0.23031234741211001</v>
      </c>
      <c r="D10339">
        <v>-0.113487243652344</v>
      </c>
      <c r="E10339">
        <v>-0.180244445800781</v>
      </c>
    </row>
    <row r="10340" spans="1:5" x14ac:dyDescent="0.25">
      <c r="A10340" s="1">
        <v>68.919366666666704</v>
      </c>
      <c r="B10340">
        <v>126.71709060668999</v>
      </c>
      <c r="C10340">
        <v>0.22840499877929701</v>
      </c>
      <c r="D10340">
        <v>-0.113010406494141</v>
      </c>
      <c r="E10340">
        <v>-0.173568725585938</v>
      </c>
    </row>
    <row r="10341" spans="1:5" x14ac:dyDescent="0.25">
      <c r="A10341" s="1">
        <v>68.926033333333393</v>
      </c>
      <c r="B10341">
        <v>126.713275909424</v>
      </c>
      <c r="C10341">
        <v>0.22649765014648501</v>
      </c>
      <c r="D10341">
        <v>-0.108718872070313</v>
      </c>
      <c r="E10341">
        <v>-0.16832351684570299</v>
      </c>
    </row>
    <row r="10342" spans="1:5" x14ac:dyDescent="0.25">
      <c r="A10342" s="1">
        <v>68.932699999999997</v>
      </c>
      <c r="B10342">
        <v>126.718997955322</v>
      </c>
      <c r="C10342">
        <v>0.226020812988281</v>
      </c>
      <c r="D10342">
        <v>-0.106334686279297</v>
      </c>
      <c r="E10342">
        <v>-0.164031982421875</v>
      </c>
    </row>
    <row r="10343" spans="1:5" x14ac:dyDescent="0.25">
      <c r="A10343" s="1">
        <v>68.9393666666667</v>
      </c>
      <c r="B10343">
        <v>126.731395721436</v>
      </c>
      <c r="C10343">
        <v>0.22649765014648501</v>
      </c>
      <c r="D10343">
        <v>-0.104904174804688</v>
      </c>
      <c r="E10343">
        <v>-0.15974044799804701</v>
      </c>
    </row>
    <row r="10344" spans="1:5" x14ac:dyDescent="0.25">
      <c r="A10344" s="1">
        <v>68.946033333333403</v>
      </c>
      <c r="B10344">
        <v>126.74093246459999</v>
      </c>
      <c r="C10344">
        <v>0.226974487304688</v>
      </c>
      <c r="D10344">
        <v>-0.102996826171875</v>
      </c>
      <c r="E10344">
        <v>-0.15783309936523501</v>
      </c>
    </row>
    <row r="10345" spans="1:5" x14ac:dyDescent="0.25">
      <c r="A10345" s="1">
        <v>68.952699999999993</v>
      </c>
      <c r="B10345">
        <v>126.751899719238</v>
      </c>
      <c r="C10345">
        <v>0.227928161621094</v>
      </c>
      <c r="D10345">
        <v>-9.918212890625E-2</v>
      </c>
      <c r="E10345">
        <v>-0.157356262207031</v>
      </c>
    </row>
    <row r="10346" spans="1:5" x14ac:dyDescent="0.25">
      <c r="A10346" s="1">
        <v>68.959366666666696</v>
      </c>
      <c r="B10346">
        <v>126.759052276612</v>
      </c>
      <c r="C10346">
        <v>0.227928161621094</v>
      </c>
      <c r="D10346">
        <v>-9.6797943115234403E-2</v>
      </c>
      <c r="E10346">
        <v>-0.15783309936523501</v>
      </c>
    </row>
    <row r="10347" spans="1:5" x14ac:dyDescent="0.25">
      <c r="A10347" s="1">
        <v>68.966033333333399</v>
      </c>
      <c r="B10347">
        <v>126.763343811035</v>
      </c>
      <c r="C10347">
        <v>0.22935867309570299</v>
      </c>
      <c r="D10347">
        <v>-9.6797943115234403E-2</v>
      </c>
      <c r="E10347">
        <v>-0.156402587890625</v>
      </c>
    </row>
    <row r="10348" spans="1:5" x14ac:dyDescent="0.25">
      <c r="A10348" s="1">
        <v>68.972700000000003</v>
      </c>
      <c r="B10348">
        <v>126.752376556397</v>
      </c>
      <c r="C10348">
        <v>0.233650207519531</v>
      </c>
      <c r="D10348">
        <v>-9.72747802734375E-2</v>
      </c>
      <c r="E10348">
        <v>-0.152587890625</v>
      </c>
    </row>
    <row r="10349" spans="1:5" x14ac:dyDescent="0.25">
      <c r="A10349" s="1">
        <v>68.979366666666706</v>
      </c>
      <c r="B10349">
        <v>126.741886138916</v>
      </c>
      <c r="C10349">
        <v>0.23889541625976601</v>
      </c>
      <c r="D10349">
        <v>-9.6321105957031306E-2</v>
      </c>
      <c r="E10349">
        <v>-0.14734268188476601</v>
      </c>
    </row>
    <row r="10350" spans="1:5" x14ac:dyDescent="0.25">
      <c r="A10350" s="1">
        <v>68.986033333333395</v>
      </c>
      <c r="B10350">
        <v>126.74713134765599</v>
      </c>
      <c r="C10350">
        <v>0.242233276367188</v>
      </c>
      <c r="D10350">
        <v>-9.5367431640625E-2</v>
      </c>
      <c r="E10350">
        <v>-0.143051147460938</v>
      </c>
    </row>
    <row r="10351" spans="1:5" x14ac:dyDescent="0.25">
      <c r="A10351" s="1">
        <v>68.992699999999999</v>
      </c>
      <c r="B10351">
        <v>126.765251159668</v>
      </c>
      <c r="C10351">
        <v>0.242233276367188</v>
      </c>
      <c r="D10351">
        <v>-9.8228454589843806E-2</v>
      </c>
      <c r="E10351">
        <v>-0.14066696166992201</v>
      </c>
    </row>
    <row r="10352" spans="1:5" x14ac:dyDescent="0.25">
      <c r="A10352" s="1">
        <v>68.999366666666702</v>
      </c>
      <c r="B10352">
        <v>126.78861618041999</v>
      </c>
      <c r="C10352">
        <v>0.23984909057617201</v>
      </c>
      <c r="D10352">
        <v>-0.103950500488281</v>
      </c>
      <c r="E10352">
        <v>-0.140190124511719</v>
      </c>
    </row>
    <row r="10353" spans="1:5" x14ac:dyDescent="0.25">
      <c r="A10353" s="1">
        <v>69.006033333333406</v>
      </c>
      <c r="B10353">
        <v>126.81245803833001</v>
      </c>
      <c r="C10353">
        <v>0.23651123046875</v>
      </c>
      <c r="D10353">
        <v>-0.109672546386719</v>
      </c>
      <c r="E10353">
        <v>-0.14066696166992201</v>
      </c>
    </row>
    <row r="10354" spans="1:5" x14ac:dyDescent="0.25">
      <c r="A10354" s="1">
        <v>69.012699999999995</v>
      </c>
      <c r="B10354">
        <v>126.83677673339901</v>
      </c>
      <c r="C10354">
        <v>0.231742858886719</v>
      </c>
      <c r="D10354">
        <v>-0.113964080810547</v>
      </c>
      <c r="E10354">
        <v>-0.14162063598632799</v>
      </c>
    </row>
    <row r="10355" spans="1:5" x14ac:dyDescent="0.25">
      <c r="A10355" s="1">
        <v>69.019366666666699</v>
      </c>
      <c r="B10355">
        <v>126.85489654541</v>
      </c>
      <c r="C10355">
        <v>0.226020812988281</v>
      </c>
      <c r="D10355">
        <v>-0.116825103759766</v>
      </c>
      <c r="E10355">
        <v>-0.14352798461914101</v>
      </c>
    </row>
    <row r="10356" spans="1:5" x14ac:dyDescent="0.25">
      <c r="A10356" s="1">
        <v>69.026033333333402</v>
      </c>
      <c r="B10356">
        <v>126.854419708252</v>
      </c>
      <c r="C10356">
        <v>0.22172927856445299</v>
      </c>
      <c r="D10356">
        <v>-0.118255615234375</v>
      </c>
      <c r="E10356">
        <v>-0.14448165893554701</v>
      </c>
    </row>
    <row r="10357" spans="1:5" x14ac:dyDescent="0.25">
      <c r="A10357" s="1">
        <v>69.032700000000006</v>
      </c>
      <c r="B10357">
        <v>126.84822082519599</v>
      </c>
      <c r="C10357">
        <v>0.220298767089844</v>
      </c>
      <c r="D10357">
        <v>-0.115394592285156</v>
      </c>
      <c r="E10357">
        <v>-0.14352798461914101</v>
      </c>
    </row>
    <row r="10358" spans="1:5" x14ac:dyDescent="0.25">
      <c r="A10358" s="1">
        <v>69.039366666666695</v>
      </c>
      <c r="B10358">
        <v>126.850605010987</v>
      </c>
      <c r="C10358">
        <v>0.220298767089844</v>
      </c>
      <c r="D10358">
        <v>-0.108718872070313</v>
      </c>
      <c r="E10358">
        <v>-0.14066696166992201</v>
      </c>
    </row>
    <row r="10359" spans="1:5" x14ac:dyDescent="0.25">
      <c r="A10359" s="1">
        <v>69.046033333333398</v>
      </c>
      <c r="B10359">
        <v>126.85632705688499</v>
      </c>
      <c r="C10359">
        <v>0.21886825561523501</v>
      </c>
      <c r="D10359">
        <v>-0.102519989013672</v>
      </c>
      <c r="E10359">
        <v>-0.138282775878906</v>
      </c>
    </row>
    <row r="10360" spans="1:5" x14ac:dyDescent="0.25">
      <c r="A10360" s="1">
        <v>69.052700000000002</v>
      </c>
      <c r="B10360">
        <v>126.858234405518</v>
      </c>
      <c r="C10360">
        <v>0.216484069824219</v>
      </c>
      <c r="D10360">
        <v>-9.8705291748046903E-2</v>
      </c>
      <c r="E10360">
        <v>-0.13685226440429701</v>
      </c>
    </row>
    <row r="10361" spans="1:5" x14ac:dyDescent="0.25">
      <c r="A10361" s="1">
        <v>69.059366666666705</v>
      </c>
      <c r="B10361">
        <v>126.85203552246099</v>
      </c>
      <c r="C10361">
        <v>0.214576721191406</v>
      </c>
      <c r="D10361">
        <v>-9.918212890625E-2</v>
      </c>
      <c r="E10361">
        <v>-0.13685226440429701</v>
      </c>
    </row>
    <row r="10362" spans="1:5" x14ac:dyDescent="0.25">
      <c r="A10362" s="1">
        <v>69.066033333333394</v>
      </c>
      <c r="B10362">
        <v>126.84822082519599</v>
      </c>
      <c r="C10362">
        <v>0.21314620971679701</v>
      </c>
      <c r="D10362">
        <v>-0.101089477539063</v>
      </c>
      <c r="E10362">
        <v>-0.13685226440429701</v>
      </c>
    </row>
    <row r="10363" spans="1:5" x14ac:dyDescent="0.25">
      <c r="A10363" s="1">
        <v>69.072699999999998</v>
      </c>
      <c r="B10363">
        <v>126.838207244873</v>
      </c>
      <c r="C10363">
        <v>0.20933151245117201</v>
      </c>
      <c r="D10363">
        <v>-0.105381011962891</v>
      </c>
      <c r="E10363">
        <v>-0.13780593872070299</v>
      </c>
    </row>
    <row r="10364" spans="1:5" x14ac:dyDescent="0.25">
      <c r="A10364" s="1">
        <v>69.079366666666701</v>
      </c>
      <c r="B10364">
        <v>126.819610595703</v>
      </c>
      <c r="C10364">
        <v>0.204086303710938</v>
      </c>
      <c r="D10364">
        <v>-0.111579895019531</v>
      </c>
      <c r="E10364">
        <v>-0.141143798828125</v>
      </c>
    </row>
    <row r="10365" spans="1:5" x14ac:dyDescent="0.25">
      <c r="A10365" s="1">
        <v>69.086033333333404</v>
      </c>
      <c r="B10365">
        <v>126.809597015381</v>
      </c>
      <c r="C10365">
        <v>0.200271606445313</v>
      </c>
      <c r="D10365">
        <v>-0.116825103759766</v>
      </c>
      <c r="E10365">
        <v>-0.144004821777344</v>
      </c>
    </row>
    <row r="10366" spans="1:5" x14ac:dyDescent="0.25">
      <c r="A10366" s="1">
        <v>69.092699999999994</v>
      </c>
      <c r="B10366">
        <v>126.82151794433599</v>
      </c>
      <c r="C10366">
        <v>0.1983642578125</v>
      </c>
      <c r="D10366">
        <v>-0.119209289550781</v>
      </c>
      <c r="E10366">
        <v>-0.14495849609375</v>
      </c>
    </row>
    <row r="10367" spans="1:5" x14ac:dyDescent="0.25">
      <c r="A10367" s="1">
        <v>69.099366666666697</v>
      </c>
      <c r="B10367">
        <v>126.846790313721</v>
      </c>
      <c r="C10367">
        <v>0.196456909179688</v>
      </c>
      <c r="D10367">
        <v>-0.116825103759766</v>
      </c>
      <c r="E10367">
        <v>-0.144004821777344</v>
      </c>
    </row>
    <row r="10368" spans="1:5" x14ac:dyDescent="0.25">
      <c r="A10368" s="1">
        <v>69.1060333333334</v>
      </c>
      <c r="B10368">
        <v>126.86824798584</v>
      </c>
      <c r="C10368">
        <v>0.194549560546875</v>
      </c>
      <c r="D10368">
        <v>-0.112533569335938</v>
      </c>
      <c r="E10368">
        <v>-0.144004821777344</v>
      </c>
    </row>
    <row r="10369" spans="1:5" x14ac:dyDescent="0.25">
      <c r="A10369" s="1">
        <v>69.112700000000004</v>
      </c>
      <c r="B10369">
        <v>126.877307891846</v>
      </c>
      <c r="C10369">
        <v>0.19598007202148501</v>
      </c>
      <c r="D10369">
        <v>-0.107288360595703</v>
      </c>
      <c r="E10369">
        <v>-0.144004821777344</v>
      </c>
    </row>
    <row r="10370" spans="1:5" x14ac:dyDescent="0.25">
      <c r="A10370" s="1">
        <v>69.119366666666707</v>
      </c>
      <c r="B10370">
        <v>126.871585845947</v>
      </c>
      <c r="C10370">
        <v>0.1983642578125</v>
      </c>
      <c r="D10370">
        <v>-0.103473663330078</v>
      </c>
      <c r="E10370">
        <v>-0.14352798461914101</v>
      </c>
    </row>
    <row r="10371" spans="1:5" x14ac:dyDescent="0.25">
      <c r="A10371" s="1">
        <v>69.126033333333396</v>
      </c>
      <c r="B10371">
        <v>126.849174499512</v>
      </c>
      <c r="C10371">
        <v>0.20074844360351601</v>
      </c>
      <c r="D10371">
        <v>-0.101089477539063</v>
      </c>
      <c r="E10371">
        <v>-0.14162063598632799</v>
      </c>
    </row>
    <row r="10372" spans="1:5" x14ac:dyDescent="0.25">
      <c r="A10372" s="1">
        <v>69.1327</v>
      </c>
      <c r="B10372">
        <v>126.813411712647</v>
      </c>
      <c r="C10372">
        <v>0.20074844360351601</v>
      </c>
      <c r="D10372">
        <v>-0.100135803222656</v>
      </c>
      <c r="E10372">
        <v>-0.13971328735351601</v>
      </c>
    </row>
    <row r="10373" spans="1:5" x14ac:dyDescent="0.25">
      <c r="A10373" s="1">
        <v>69.139366666666703</v>
      </c>
      <c r="B10373">
        <v>126.770973205567</v>
      </c>
      <c r="C10373">
        <v>0.199317932128906</v>
      </c>
      <c r="D10373">
        <v>-0.102519989013672</v>
      </c>
      <c r="E10373">
        <v>-0.13971328735351601</v>
      </c>
    </row>
    <row r="10374" spans="1:5" x14ac:dyDescent="0.25">
      <c r="A10374" s="1">
        <v>69.146033333333406</v>
      </c>
      <c r="B10374">
        <v>126.732349395752</v>
      </c>
      <c r="C10374">
        <v>0.196456909179688</v>
      </c>
      <c r="D10374">
        <v>-0.105381011962891</v>
      </c>
      <c r="E10374">
        <v>-0.140190124511719</v>
      </c>
    </row>
    <row r="10375" spans="1:5" x14ac:dyDescent="0.25">
      <c r="A10375" s="1">
        <v>69.152699999999996</v>
      </c>
      <c r="B10375">
        <v>126.70803070068401</v>
      </c>
      <c r="C10375">
        <v>0.19311904907226601</v>
      </c>
      <c r="D10375">
        <v>-0.107288360595703</v>
      </c>
      <c r="E10375">
        <v>-0.140190124511719</v>
      </c>
    </row>
    <row r="10376" spans="1:5" x14ac:dyDescent="0.25">
      <c r="A10376" s="1">
        <v>69.159366666666699</v>
      </c>
      <c r="B10376">
        <v>126.697540283203</v>
      </c>
      <c r="C10376">
        <v>0.19073486328125</v>
      </c>
      <c r="D10376">
        <v>-0.107765197753906</v>
      </c>
      <c r="E10376">
        <v>-0.14066696166992201</v>
      </c>
    </row>
    <row r="10377" spans="1:5" x14ac:dyDescent="0.25">
      <c r="A10377" s="1">
        <v>69.166033333333402</v>
      </c>
      <c r="B10377">
        <v>126.68895721435599</v>
      </c>
      <c r="C10377">
        <v>0.189781188964844</v>
      </c>
      <c r="D10377">
        <v>-0.110149383544922</v>
      </c>
      <c r="E10377">
        <v>-0.142097473144531</v>
      </c>
    </row>
    <row r="10378" spans="1:5" x14ac:dyDescent="0.25">
      <c r="A10378" s="1">
        <v>69.172700000000006</v>
      </c>
      <c r="B10378">
        <v>126.667976379395</v>
      </c>
      <c r="C10378">
        <v>0.188827514648438</v>
      </c>
      <c r="D10378">
        <v>-0.113010406494141</v>
      </c>
      <c r="E10378">
        <v>-0.14495849609375</v>
      </c>
    </row>
    <row r="10379" spans="1:5" x14ac:dyDescent="0.25">
      <c r="A10379" s="1">
        <v>69.179366666666695</v>
      </c>
      <c r="B10379">
        <v>126.641750335694</v>
      </c>
      <c r="C10379">
        <v>0.186920166015625</v>
      </c>
      <c r="D10379">
        <v>-0.11444091796875</v>
      </c>
      <c r="E10379">
        <v>-0.146865844726563</v>
      </c>
    </row>
    <row r="10380" spans="1:5" x14ac:dyDescent="0.25">
      <c r="A10380" s="1">
        <v>69.186033333333398</v>
      </c>
      <c r="B10380">
        <v>126.619815826416</v>
      </c>
      <c r="C10380">
        <v>0.185966491699219</v>
      </c>
      <c r="D10380">
        <v>-0.116825103759766</v>
      </c>
      <c r="E10380">
        <v>-0.146865844726563</v>
      </c>
    </row>
    <row r="10381" spans="1:5" x14ac:dyDescent="0.25">
      <c r="A10381" s="1">
        <v>69.192700000000002</v>
      </c>
      <c r="B10381">
        <v>126.59740447998099</v>
      </c>
      <c r="C10381">
        <v>0.18739700317382799</v>
      </c>
      <c r="D10381">
        <v>-0.120162963867188</v>
      </c>
      <c r="E10381">
        <v>-0.14495849609375</v>
      </c>
    </row>
    <row r="10382" spans="1:5" x14ac:dyDescent="0.25">
      <c r="A10382" s="1">
        <v>69.199366666666705</v>
      </c>
      <c r="B10382">
        <v>126.564979553223</v>
      </c>
      <c r="C10382">
        <v>0.19025802612304701</v>
      </c>
      <c r="D10382">
        <v>-0.123023986816406</v>
      </c>
      <c r="E10382">
        <v>-0.14162063598632799</v>
      </c>
    </row>
    <row r="10383" spans="1:5" x14ac:dyDescent="0.25">
      <c r="A10383" s="1">
        <v>69.206033333333394</v>
      </c>
      <c r="B10383">
        <v>126.527786254883</v>
      </c>
      <c r="C10383">
        <v>0.19216537475586001</v>
      </c>
      <c r="D10383">
        <v>-0.122547149658203</v>
      </c>
      <c r="E10383">
        <v>-0.13780593872070299</v>
      </c>
    </row>
    <row r="10384" spans="1:5" x14ac:dyDescent="0.25">
      <c r="A10384" s="1">
        <v>69.212699999999998</v>
      </c>
      <c r="B10384">
        <v>126.506805419922</v>
      </c>
      <c r="C10384">
        <v>0.19311904907226601</v>
      </c>
      <c r="D10384">
        <v>-0.119686126708985</v>
      </c>
      <c r="E10384">
        <v>-0.133514404296875</v>
      </c>
    </row>
    <row r="10385" spans="1:5" x14ac:dyDescent="0.25">
      <c r="A10385" s="1">
        <v>69.219366666666701</v>
      </c>
      <c r="B10385">
        <v>126.508712768555</v>
      </c>
      <c r="C10385">
        <v>0.194549560546875</v>
      </c>
      <c r="D10385">
        <v>-0.117301940917969</v>
      </c>
      <c r="E10385">
        <v>-0.130653381347656</v>
      </c>
    </row>
    <row r="10386" spans="1:5" x14ac:dyDescent="0.25">
      <c r="A10386" s="1">
        <v>69.226033333333405</v>
      </c>
      <c r="B10386">
        <v>126.518726348877</v>
      </c>
      <c r="C10386">
        <v>0.194549560546875</v>
      </c>
      <c r="D10386">
        <v>-0.115394592285156</v>
      </c>
      <c r="E10386">
        <v>-0.125885009765625</v>
      </c>
    </row>
    <row r="10387" spans="1:5" x14ac:dyDescent="0.25">
      <c r="A10387" s="1">
        <v>69.232699999999994</v>
      </c>
      <c r="B10387">
        <v>126.526355743408</v>
      </c>
      <c r="C10387">
        <v>0.19025802612304701</v>
      </c>
      <c r="D10387">
        <v>-0.112056732177735</v>
      </c>
      <c r="E10387">
        <v>-0.119209289550781</v>
      </c>
    </row>
    <row r="10388" spans="1:5" x14ac:dyDescent="0.25">
      <c r="A10388" s="1">
        <v>69.239366666666697</v>
      </c>
      <c r="B10388">
        <v>126.532554626465</v>
      </c>
      <c r="C10388">
        <v>0.182151794433594</v>
      </c>
      <c r="D10388">
        <v>-0.112056732177735</v>
      </c>
      <c r="E10388">
        <v>-0.112533569335938</v>
      </c>
    </row>
    <row r="10389" spans="1:5" x14ac:dyDescent="0.25">
      <c r="A10389" s="1">
        <v>69.246033333333401</v>
      </c>
      <c r="B10389">
        <v>126.54209136962901</v>
      </c>
      <c r="C10389">
        <v>0.17595291137695299</v>
      </c>
      <c r="D10389">
        <v>-0.113487243652344</v>
      </c>
      <c r="E10389">
        <v>-0.106334686279297</v>
      </c>
    </row>
    <row r="10390" spans="1:5" x14ac:dyDescent="0.25">
      <c r="A10390" s="1">
        <v>69.252700000000004</v>
      </c>
      <c r="B10390">
        <v>126.544952392578</v>
      </c>
      <c r="C10390">
        <v>0.17547607421875</v>
      </c>
      <c r="D10390">
        <v>-0.113010406494141</v>
      </c>
      <c r="E10390">
        <v>-0.100135803222656</v>
      </c>
    </row>
    <row r="10391" spans="1:5" x14ac:dyDescent="0.25">
      <c r="A10391" s="1">
        <v>69.259366666666693</v>
      </c>
      <c r="B10391">
        <v>126.539707183838</v>
      </c>
      <c r="C10391">
        <v>0.178337097167969</v>
      </c>
      <c r="D10391">
        <v>-0.110149383544922</v>
      </c>
      <c r="E10391">
        <v>-9.2983245849609403E-2</v>
      </c>
    </row>
    <row r="10392" spans="1:5" x14ac:dyDescent="0.25">
      <c r="A10392" s="1">
        <v>69.266033333333397</v>
      </c>
      <c r="B10392">
        <v>126.530170440674</v>
      </c>
      <c r="C10392">
        <v>0.181198120117188</v>
      </c>
      <c r="D10392">
        <v>-0.107765197753906</v>
      </c>
      <c r="E10392">
        <v>-8.6307525634765597E-2</v>
      </c>
    </row>
    <row r="10393" spans="1:5" x14ac:dyDescent="0.25">
      <c r="A10393" s="1">
        <v>69.2727</v>
      </c>
      <c r="B10393">
        <v>126.525402069092</v>
      </c>
      <c r="C10393">
        <v>0.184059143066406</v>
      </c>
      <c r="D10393">
        <v>-0.1068115234375</v>
      </c>
      <c r="E10393">
        <v>-8.0585479736328097E-2</v>
      </c>
    </row>
    <row r="10394" spans="1:5" x14ac:dyDescent="0.25">
      <c r="A10394" s="1">
        <v>69.279366666666704</v>
      </c>
      <c r="B10394">
        <v>126.523494720459</v>
      </c>
      <c r="C10394">
        <v>0.18644332885742201</v>
      </c>
      <c r="D10394">
        <v>-0.103473663330078</v>
      </c>
      <c r="E10394">
        <v>-7.4863433837890694E-2</v>
      </c>
    </row>
    <row r="10395" spans="1:5" x14ac:dyDescent="0.25">
      <c r="A10395" s="1">
        <v>69.286033333333407</v>
      </c>
      <c r="B10395">
        <v>126.523494720459</v>
      </c>
      <c r="C10395">
        <v>0.18644332885742201</v>
      </c>
      <c r="D10395">
        <v>-9.8705291748046903E-2</v>
      </c>
      <c r="E10395">
        <v>-6.8187713623046903E-2</v>
      </c>
    </row>
    <row r="10396" spans="1:5" x14ac:dyDescent="0.25">
      <c r="A10396" s="1">
        <v>69.292699999999996</v>
      </c>
      <c r="B10396">
        <v>126.52730941772499</v>
      </c>
      <c r="C10396">
        <v>0.182151794433594</v>
      </c>
      <c r="D10396">
        <v>-9.5844268798828097E-2</v>
      </c>
      <c r="E10396">
        <v>-6.0558319091796903E-2</v>
      </c>
    </row>
    <row r="10397" spans="1:5" x14ac:dyDescent="0.25">
      <c r="A10397" s="1">
        <v>69.2993666666667</v>
      </c>
      <c r="B10397">
        <v>126.524448394776</v>
      </c>
      <c r="C10397">
        <v>0.176429748535156</v>
      </c>
      <c r="D10397">
        <v>-9.72747802734375E-2</v>
      </c>
      <c r="E10397">
        <v>-5.0544738769531299E-2</v>
      </c>
    </row>
    <row r="10398" spans="1:5" x14ac:dyDescent="0.25">
      <c r="A10398" s="1">
        <v>69.306033333333403</v>
      </c>
      <c r="B10398">
        <v>126.512050628662</v>
      </c>
      <c r="C10398">
        <v>0.172615051269531</v>
      </c>
      <c r="D10398">
        <v>-0.100135803222656</v>
      </c>
      <c r="E10398">
        <v>-4.00543212890625E-2</v>
      </c>
    </row>
    <row r="10399" spans="1:5" x14ac:dyDescent="0.25">
      <c r="A10399" s="1">
        <v>69.312700000000007</v>
      </c>
      <c r="B10399">
        <v>126.490592956543</v>
      </c>
      <c r="C10399">
        <v>0.17118453979492201</v>
      </c>
      <c r="D10399">
        <v>-0.102519989013672</v>
      </c>
      <c r="E10399">
        <v>-2.8133392333984399E-2</v>
      </c>
    </row>
    <row r="10400" spans="1:5" x14ac:dyDescent="0.25">
      <c r="A10400" s="1">
        <v>69.319366666666696</v>
      </c>
      <c r="B10400">
        <v>126.478672027588</v>
      </c>
      <c r="C10400">
        <v>0.172615051269531</v>
      </c>
      <c r="D10400">
        <v>-0.104904174804688</v>
      </c>
      <c r="E10400">
        <v>-1.52587890625E-2</v>
      </c>
    </row>
    <row r="10401" spans="1:5" x14ac:dyDescent="0.25">
      <c r="A10401" s="1">
        <v>69.326033333333399</v>
      </c>
      <c r="B10401">
        <v>126.471996307373</v>
      </c>
      <c r="C10401">
        <v>0.17499923706054701</v>
      </c>
      <c r="D10401">
        <v>-0.10824203491211</v>
      </c>
      <c r="E10401">
        <v>0</v>
      </c>
    </row>
    <row r="10402" spans="1:5" x14ac:dyDescent="0.25">
      <c r="A10402" s="1">
        <v>69.332700000000003</v>
      </c>
      <c r="B10402">
        <v>126.46389007568401</v>
      </c>
      <c r="C10402">
        <v>0.17976760864257799</v>
      </c>
      <c r="D10402">
        <v>-0.111579895019531</v>
      </c>
      <c r="E10402">
        <v>1.7642974853515601E-2</v>
      </c>
    </row>
    <row r="10403" spans="1:5" x14ac:dyDescent="0.25">
      <c r="A10403" s="1">
        <v>69.339366666666706</v>
      </c>
      <c r="B10403">
        <v>126.453876495362</v>
      </c>
      <c r="C10403">
        <v>0.184059143066406</v>
      </c>
      <c r="D10403">
        <v>-0.113010406494141</v>
      </c>
      <c r="E10403">
        <v>3.3855438232421903E-2</v>
      </c>
    </row>
    <row r="10404" spans="1:5" x14ac:dyDescent="0.25">
      <c r="A10404" s="1">
        <v>69.346033333333395</v>
      </c>
      <c r="B10404">
        <v>126.443386077881</v>
      </c>
      <c r="C10404">
        <v>0.18739700317382799</v>
      </c>
      <c r="D10404">
        <v>-0.111579895019531</v>
      </c>
      <c r="E10404">
        <v>5.1021575927734403E-2</v>
      </c>
    </row>
    <row r="10405" spans="1:5" x14ac:dyDescent="0.25">
      <c r="A10405" s="1">
        <v>69.352699999999999</v>
      </c>
      <c r="B10405">
        <v>126.445293426514</v>
      </c>
      <c r="C10405">
        <v>0.18930435180664101</v>
      </c>
      <c r="D10405">
        <v>-0.1068115234375</v>
      </c>
      <c r="E10405">
        <v>6.9141387939453194E-2</v>
      </c>
    </row>
    <row r="10406" spans="1:5" x14ac:dyDescent="0.25">
      <c r="A10406" s="1">
        <v>69.359366666666702</v>
      </c>
      <c r="B10406">
        <v>126.456260681153</v>
      </c>
      <c r="C10406">
        <v>0.19025802612304701</v>
      </c>
      <c r="D10406">
        <v>-0.101089477539063</v>
      </c>
      <c r="E10406">
        <v>8.7738037109375E-2</v>
      </c>
    </row>
    <row r="10407" spans="1:5" x14ac:dyDescent="0.25">
      <c r="A10407" s="1">
        <v>69.366033333333405</v>
      </c>
      <c r="B10407">
        <v>126.47914886474599</v>
      </c>
      <c r="C10407">
        <v>0.19121170043945299</v>
      </c>
      <c r="D10407">
        <v>-9.7751617431640597E-2</v>
      </c>
      <c r="E10407">
        <v>0.106334686279297</v>
      </c>
    </row>
    <row r="10408" spans="1:5" x14ac:dyDescent="0.25">
      <c r="A10408" s="1">
        <v>69.372699999999995</v>
      </c>
      <c r="B10408">
        <v>126.495361328125</v>
      </c>
      <c r="C10408">
        <v>0.19073486328125</v>
      </c>
      <c r="D10408">
        <v>-9.5844268798828097E-2</v>
      </c>
      <c r="E10408">
        <v>0.12350082397461</v>
      </c>
    </row>
    <row r="10409" spans="1:5" x14ac:dyDescent="0.25">
      <c r="A10409" s="1">
        <v>69.379366666666698</v>
      </c>
      <c r="B10409">
        <v>126.500129699707</v>
      </c>
      <c r="C10409">
        <v>0.19073486328125</v>
      </c>
      <c r="D10409">
        <v>-9.4413757324218806E-2</v>
      </c>
      <c r="E10409">
        <v>0.13971328735351601</v>
      </c>
    </row>
    <row r="10410" spans="1:5" x14ac:dyDescent="0.25">
      <c r="A10410" s="1">
        <v>69.386033333333401</v>
      </c>
      <c r="B10410">
        <v>126.504421234131</v>
      </c>
      <c r="C10410">
        <v>0.191688537597656</v>
      </c>
      <c r="D10410">
        <v>-9.3936920166015597E-2</v>
      </c>
      <c r="E10410">
        <v>0.155448913574219</v>
      </c>
    </row>
    <row r="10411" spans="1:5" x14ac:dyDescent="0.25">
      <c r="A10411" s="1">
        <v>69.392700000000005</v>
      </c>
      <c r="B10411">
        <v>126.512050628662</v>
      </c>
      <c r="C10411">
        <v>0.19311904907226601</v>
      </c>
      <c r="D10411">
        <v>-9.5367431640625E-2</v>
      </c>
      <c r="E10411">
        <v>0.170707702636719</v>
      </c>
    </row>
    <row r="10412" spans="1:5" x14ac:dyDescent="0.25">
      <c r="A10412" s="1">
        <v>69.399366666666694</v>
      </c>
      <c r="B10412">
        <v>126.517295837403</v>
      </c>
      <c r="C10412">
        <v>0.193595886230469</v>
      </c>
      <c r="D10412">
        <v>-9.918212890625E-2</v>
      </c>
      <c r="E10412">
        <v>0.18310546875</v>
      </c>
    </row>
    <row r="10413" spans="1:5" x14ac:dyDescent="0.25">
      <c r="A10413" s="1">
        <v>69.406033333333397</v>
      </c>
      <c r="B10413">
        <v>126.510620117188</v>
      </c>
      <c r="C10413">
        <v>0.19311904907226601</v>
      </c>
      <c r="D10413">
        <v>-0.102043151855469</v>
      </c>
      <c r="E10413">
        <v>0.19311904907226601</v>
      </c>
    </row>
    <row r="10414" spans="1:5" x14ac:dyDescent="0.25">
      <c r="A10414" s="1">
        <v>69.412700000000001</v>
      </c>
      <c r="B10414">
        <v>126.508235931397</v>
      </c>
      <c r="C10414">
        <v>0.19311904907226601</v>
      </c>
      <c r="D10414">
        <v>-0.105857849121094</v>
      </c>
      <c r="E10414">
        <v>0.1983642578125</v>
      </c>
    </row>
    <row r="10415" spans="1:5" x14ac:dyDescent="0.25">
      <c r="A10415" s="1">
        <v>69.419366666666704</v>
      </c>
      <c r="B10415">
        <v>126.524448394776</v>
      </c>
      <c r="C10415">
        <v>0.19311904907226601</v>
      </c>
      <c r="D10415">
        <v>-0.108718872070313</v>
      </c>
      <c r="E10415">
        <v>0.19598007202148501</v>
      </c>
    </row>
    <row r="10416" spans="1:5" x14ac:dyDescent="0.25">
      <c r="A10416" s="1">
        <v>69.426033333333393</v>
      </c>
      <c r="B10416">
        <v>126.55925750732401</v>
      </c>
      <c r="C10416">
        <v>0.19311904907226601</v>
      </c>
      <c r="D10416">
        <v>-0.111103057861328</v>
      </c>
      <c r="E10416">
        <v>0.187873840332031</v>
      </c>
    </row>
    <row r="10417" spans="1:5" x14ac:dyDescent="0.25">
      <c r="A10417" s="1">
        <v>69.432699999999997</v>
      </c>
      <c r="B10417">
        <v>126.602172851563</v>
      </c>
      <c r="C10417">
        <v>0.192642211914063</v>
      </c>
      <c r="D10417">
        <v>-0.112533569335938</v>
      </c>
      <c r="E10417">
        <v>0.176429748535156</v>
      </c>
    </row>
    <row r="10418" spans="1:5" x14ac:dyDescent="0.25">
      <c r="A10418" s="1">
        <v>69.4393666666667</v>
      </c>
      <c r="B10418">
        <v>126.648902893067</v>
      </c>
      <c r="C10418">
        <v>0.19407272338867201</v>
      </c>
      <c r="D10418">
        <v>-0.110626220703125</v>
      </c>
      <c r="E10418">
        <v>0.16355514526367201</v>
      </c>
    </row>
    <row r="10419" spans="1:5" x14ac:dyDescent="0.25">
      <c r="A10419" s="1">
        <v>69.446033333333403</v>
      </c>
      <c r="B10419">
        <v>126.700401306153</v>
      </c>
      <c r="C10419">
        <v>0.19598007202148501</v>
      </c>
      <c r="D10419">
        <v>-0.1068115234375</v>
      </c>
      <c r="E10419">
        <v>0.14925003051757799</v>
      </c>
    </row>
    <row r="10420" spans="1:5" x14ac:dyDescent="0.25">
      <c r="A10420" s="1">
        <v>69.452699999999993</v>
      </c>
      <c r="B10420">
        <v>126.755237579346</v>
      </c>
      <c r="C10420">
        <v>0.197410583496094</v>
      </c>
      <c r="D10420">
        <v>-0.101089477539063</v>
      </c>
      <c r="E10420">
        <v>0.13494491577148501</v>
      </c>
    </row>
    <row r="10421" spans="1:5" x14ac:dyDescent="0.25">
      <c r="A10421" s="1">
        <v>69.459366666666696</v>
      </c>
      <c r="B10421">
        <v>126.807689666748</v>
      </c>
      <c r="C10421">
        <v>0.196456909179688</v>
      </c>
      <c r="D10421">
        <v>-9.5367431640625E-2</v>
      </c>
      <c r="E10421">
        <v>0.1220703125</v>
      </c>
    </row>
    <row r="10422" spans="1:5" x14ac:dyDescent="0.25">
      <c r="A10422" s="1">
        <v>69.466033333333399</v>
      </c>
      <c r="B10422">
        <v>126.84822082519599</v>
      </c>
      <c r="C10422">
        <v>0.19502639770507799</v>
      </c>
      <c r="D10422">
        <v>-9.1075897216796903E-2</v>
      </c>
      <c r="E10422">
        <v>0.110149383544922</v>
      </c>
    </row>
    <row r="10423" spans="1:5" x14ac:dyDescent="0.25">
      <c r="A10423" s="1">
        <v>69.472700000000003</v>
      </c>
      <c r="B10423">
        <v>126.870155334473</v>
      </c>
      <c r="C10423">
        <v>0.193595886230469</v>
      </c>
      <c r="D10423">
        <v>-8.8691711425781306E-2</v>
      </c>
      <c r="E10423">
        <v>9.6797943115234403E-2</v>
      </c>
    </row>
    <row r="10424" spans="1:5" x14ac:dyDescent="0.25">
      <c r="A10424" s="1">
        <v>69.479366666666706</v>
      </c>
      <c r="B10424">
        <v>126.878261566162</v>
      </c>
      <c r="C10424">
        <v>0.19311904907226601</v>
      </c>
      <c r="D10424">
        <v>-9.0599060058593806E-2</v>
      </c>
      <c r="E10424">
        <v>8.0108642578125E-2</v>
      </c>
    </row>
    <row r="10425" spans="1:5" x14ac:dyDescent="0.25">
      <c r="A10425" s="1">
        <v>69.486033333333395</v>
      </c>
      <c r="B10425">
        <v>126.87635421752999</v>
      </c>
      <c r="C10425">
        <v>0.19216537475586001</v>
      </c>
      <c r="D10425">
        <v>-9.6797943115234403E-2</v>
      </c>
      <c r="E10425">
        <v>6.0081481933593799E-2</v>
      </c>
    </row>
    <row r="10426" spans="1:5" x14ac:dyDescent="0.25">
      <c r="A10426" s="1">
        <v>69.492699999999999</v>
      </c>
      <c r="B10426">
        <v>126.880645751953</v>
      </c>
      <c r="C10426">
        <v>0.19025802612304701</v>
      </c>
      <c r="D10426">
        <v>-0.105857849121094</v>
      </c>
      <c r="E10426">
        <v>3.8623809814453097E-2</v>
      </c>
    </row>
    <row r="10427" spans="1:5" x14ac:dyDescent="0.25">
      <c r="A10427" s="1">
        <v>69.499366666666702</v>
      </c>
      <c r="B10427">
        <v>126.890182495117</v>
      </c>
      <c r="C10427">
        <v>0.186920166015625</v>
      </c>
      <c r="D10427">
        <v>-0.11587142944336</v>
      </c>
      <c r="E10427">
        <v>1.5735626220703101E-2</v>
      </c>
    </row>
    <row r="10428" spans="1:5" x14ac:dyDescent="0.25">
      <c r="A10428" s="1">
        <v>69.506033333333406</v>
      </c>
      <c r="B10428">
        <v>126.904964447022</v>
      </c>
      <c r="C10428">
        <v>0.182151794433594</v>
      </c>
      <c r="D10428">
        <v>-0.125885009765625</v>
      </c>
      <c r="E10428">
        <v>-9.0599060058593802E-3</v>
      </c>
    </row>
    <row r="10429" spans="1:5" x14ac:dyDescent="0.25">
      <c r="A10429" s="1">
        <v>69.512699999999995</v>
      </c>
      <c r="B10429">
        <v>126.92832946777401</v>
      </c>
      <c r="C10429">
        <v>0.17881393432617201</v>
      </c>
      <c r="D10429">
        <v>-0.135421752929688</v>
      </c>
      <c r="E10429">
        <v>-3.24249267578125E-2</v>
      </c>
    </row>
    <row r="10430" spans="1:5" x14ac:dyDescent="0.25">
      <c r="A10430" s="1">
        <v>69.519366666666699</v>
      </c>
      <c r="B10430">
        <v>126.966953277588</v>
      </c>
      <c r="C10430">
        <v>0.176429748535156</v>
      </c>
      <c r="D10430">
        <v>-0.142097473144531</v>
      </c>
      <c r="E10430">
        <v>-5.1975250244140701E-2</v>
      </c>
    </row>
    <row r="10431" spans="1:5" x14ac:dyDescent="0.25">
      <c r="A10431" s="1">
        <v>69.526033333333402</v>
      </c>
      <c r="B10431">
        <v>127.020835876465</v>
      </c>
      <c r="C10431">
        <v>0.17499923706054701</v>
      </c>
      <c r="D10431">
        <v>-0.144004821777344</v>
      </c>
      <c r="E10431">
        <v>-6.6280364990234403E-2</v>
      </c>
    </row>
    <row r="10432" spans="1:5" x14ac:dyDescent="0.25">
      <c r="A10432" s="1">
        <v>69.532700000000006</v>
      </c>
      <c r="B10432">
        <v>127.068042755127</v>
      </c>
      <c r="C10432">
        <v>0.17786026000976601</v>
      </c>
      <c r="D10432">
        <v>-0.144004821777344</v>
      </c>
      <c r="E10432">
        <v>-7.5340270996093806E-2</v>
      </c>
    </row>
    <row r="10433" spans="1:5" x14ac:dyDescent="0.25">
      <c r="A10433" s="1">
        <v>69.539366666666695</v>
      </c>
      <c r="B10433">
        <v>127.105236053467</v>
      </c>
      <c r="C10433">
        <v>0.185966491699219</v>
      </c>
      <c r="D10433">
        <v>-0.14448165893554701</v>
      </c>
      <c r="E10433">
        <v>-7.7724456787109403E-2</v>
      </c>
    </row>
    <row r="10434" spans="1:5" x14ac:dyDescent="0.25">
      <c r="A10434" s="1">
        <v>69.546033333333398</v>
      </c>
      <c r="B10434">
        <v>127.135753631592</v>
      </c>
      <c r="C10434">
        <v>0.19598007202148501</v>
      </c>
      <c r="D10434">
        <v>-0.14638900756836001</v>
      </c>
      <c r="E10434">
        <v>-7.5340270996093806E-2</v>
      </c>
    </row>
    <row r="10435" spans="1:5" x14ac:dyDescent="0.25">
      <c r="A10435" s="1">
        <v>69.552700000000002</v>
      </c>
      <c r="B10435">
        <v>127.161979675293</v>
      </c>
      <c r="C10435">
        <v>0.20551681518554701</v>
      </c>
      <c r="D10435">
        <v>-0.147819519042969</v>
      </c>
      <c r="E10435">
        <v>-7.2002410888671903E-2</v>
      </c>
    </row>
    <row r="10436" spans="1:5" x14ac:dyDescent="0.25">
      <c r="A10436" s="1">
        <v>69.559366666666705</v>
      </c>
      <c r="B10436">
        <v>127.177715301514</v>
      </c>
      <c r="C10436">
        <v>0.21123886108398501</v>
      </c>
      <c r="D10436">
        <v>-0.14734268188476601</v>
      </c>
      <c r="E10436">
        <v>-6.8187713623046903E-2</v>
      </c>
    </row>
    <row r="10437" spans="1:5" x14ac:dyDescent="0.25">
      <c r="A10437" s="1">
        <v>69.566033333333394</v>
      </c>
      <c r="B10437">
        <v>127.191543579102</v>
      </c>
      <c r="C10437">
        <v>0.21409988403320299</v>
      </c>
      <c r="D10437">
        <v>-0.14448165893554701</v>
      </c>
      <c r="E10437">
        <v>-6.3419342041015694E-2</v>
      </c>
    </row>
    <row r="10438" spans="1:5" x14ac:dyDescent="0.25">
      <c r="A10438" s="1">
        <v>69.572699999999998</v>
      </c>
      <c r="B10438">
        <v>127.20489501953099</v>
      </c>
      <c r="C10438">
        <v>0.21314620971679701</v>
      </c>
      <c r="D10438">
        <v>-0.139236450195313</v>
      </c>
      <c r="E10438">
        <v>-5.3882598876953201E-2</v>
      </c>
    </row>
    <row r="10439" spans="1:5" x14ac:dyDescent="0.25">
      <c r="A10439" s="1">
        <v>69.579366666666701</v>
      </c>
      <c r="B10439">
        <v>127.223014831543</v>
      </c>
      <c r="C10439">
        <v>0.21028518676757799</v>
      </c>
      <c r="D10439">
        <v>-0.131607055664063</v>
      </c>
      <c r="E10439">
        <v>-3.9100646972656299E-2</v>
      </c>
    </row>
    <row r="10440" spans="1:5" x14ac:dyDescent="0.25">
      <c r="A10440" s="1">
        <v>69.586033333333404</v>
      </c>
      <c r="B10440">
        <v>127.236366271973</v>
      </c>
      <c r="C10440">
        <v>0.207901000976563</v>
      </c>
      <c r="D10440">
        <v>-0.120639801025391</v>
      </c>
      <c r="E10440">
        <v>-1.8119812011718799E-2</v>
      </c>
    </row>
    <row r="10441" spans="1:5" x14ac:dyDescent="0.25">
      <c r="A10441" s="1">
        <v>69.592699999999994</v>
      </c>
      <c r="B10441">
        <v>127.25067138671901</v>
      </c>
      <c r="C10441">
        <v>0.20551681518554701</v>
      </c>
      <c r="D10441">
        <v>-0.110149383544922</v>
      </c>
      <c r="E10441">
        <v>1.04904174804688E-2</v>
      </c>
    </row>
    <row r="10442" spans="1:5" x14ac:dyDescent="0.25">
      <c r="A10442" s="1">
        <v>69.599366666666697</v>
      </c>
      <c r="B10442">
        <v>127.269744873047</v>
      </c>
      <c r="C10442">
        <v>0.205039978027344</v>
      </c>
      <c r="D10442">
        <v>-0.100135803222656</v>
      </c>
      <c r="E10442">
        <v>4.57763671875E-2</v>
      </c>
    </row>
    <row r="10443" spans="1:5" x14ac:dyDescent="0.25">
      <c r="A10443" s="1">
        <v>69.6060333333334</v>
      </c>
      <c r="B10443">
        <v>127.276420593262</v>
      </c>
      <c r="C10443">
        <v>0.20742416381836001</v>
      </c>
      <c r="D10443">
        <v>-9.1075897216796903E-2</v>
      </c>
      <c r="E10443">
        <v>8.6784362792968806E-2</v>
      </c>
    </row>
    <row r="10444" spans="1:5" x14ac:dyDescent="0.25">
      <c r="A10444" s="1">
        <v>69.612700000000004</v>
      </c>
      <c r="B10444">
        <v>127.265453338623</v>
      </c>
      <c r="C10444">
        <v>0.21314620971679701</v>
      </c>
      <c r="D10444">
        <v>-8.2492828369140597E-2</v>
      </c>
      <c r="E10444">
        <v>0.13017654418945299</v>
      </c>
    </row>
    <row r="10445" spans="1:5" x14ac:dyDescent="0.25">
      <c r="A10445" s="1">
        <v>69.619366666666707</v>
      </c>
      <c r="B10445">
        <v>127.233982086182</v>
      </c>
      <c r="C10445">
        <v>0.22077560424804701</v>
      </c>
      <c r="D10445">
        <v>-7.2479248046875E-2</v>
      </c>
      <c r="E10445">
        <v>0.17595291137695299</v>
      </c>
    </row>
    <row r="10446" spans="1:5" x14ac:dyDescent="0.25">
      <c r="A10446" s="1">
        <v>69.626033333333396</v>
      </c>
      <c r="B10446">
        <v>127.20251083374001</v>
      </c>
      <c r="C10446">
        <v>0.227928161621094</v>
      </c>
      <c r="D10446">
        <v>-6.1511993408203201E-2</v>
      </c>
      <c r="E10446">
        <v>0.223159790039063</v>
      </c>
    </row>
    <row r="10447" spans="1:5" x14ac:dyDescent="0.25">
      <c r="A10447" s="1">
        <v>69.6327</v>
      </c>
      <c r="B10447">
        <v>127.171516418457</v>
      </c>
      <c r="C10447">
        <v>0.235557556152344</v>
      </c>
      <c r="D10447">
        <v>-5.0544738769531299E-2</v>
      </c>
      <c r="E10447">
        <v>0.27418136596679699</v>
      </c>
    </row>
    <row r="10448" spans="1:5" x14ac:dyDescent="0.25">
      <c r="A10448" s="1">
        <v>69.639366666666703</v>
      </c>
      <c r="B10448">
        <v>127.13909149169901</v>
      </c>
      <c r="C10448">
        <v>0.243186950683594</v>
      </c>
      <c r="D10448">
        <v>-3.9577484130859403E-2</v>
      </c>
      <c r="E10448">
        <v>0.329971313476563</v>
      </c>
    </row>
    <row r="10449" spans="1:5" x14ac:dyDescent="0.25">
      <c r="A10449" s="1">
        <v>69.646033333333406</v>
      </c>
      <c r="B10449">
        <v>127.116680145264</v>
      </c>
      <c r="C10449">
        <v>0.25177001953125</v>
      </c>
      <c r="D10449">
        <v>-2.7656555175781299E-2</v>
      </c>
      <c r="E10449">
        <v>0.39148330688476601</v>
      </c>
    </row>
    <row r="10450" spans="1:5" x14ac:dyDescent="0.25">
      <c r="A10450" s="1">
        <v>69.652699999999996</v>
      </c>
      <c r="B10450">
        <v>127.110004425049</v>
      </c>
      <c r="C10450">
        <v>0.2593994140625</v>
      </c>
      <c r="D10450">
        <v>-1.23977661132813E-2</v>
      </c>
      <c r="E10450">
        <v>0.46062469482421903</v>
      </c>
    </row>
    <row r="10451" spans="1:5" x14ac:dyDescent="0.25">
      <c r="A10451" s="1">
        <v>69.659366666666699</v>
      </c>
      <c r="B10451">
        <v>127.119541168213</v>
      </c>
      <c r="C10451">
        <v>0.26798248291015597</v>
      </c>
      <c r="D10451">
        <v>4.76837158203125E-3</v>
      </c>
      <c r="E10451">
        <v>0.53548812866211004</v>
      </c>
    </row>
    <row r="10452" spans="1:5" x14ac:dyDescent="0.25">
      <c r="A10452" s="1">
        <v>69.666033333333402</v>
      </c>
      <c r="B10452">
        <v>127.121448516846</v>
      </c>
      <c r="C10452">
        <v>0.27799606323242199</v>
      </c>
      <c r="D10452">
        <v>2.288818359375E-2</v>
      </c>
      <c r="E10452">
        <v>0.61225891113281306</v>
      </c>
    </row>
    <row r="10453" spans="1:5" x14ac:dyDescent="0.25">
      <c r="A10453" s="1">
        <v>69.672700000000006</v>
      </c>
      <c r="B10453">
        <v>127.101421356201</v>
      </c>
      <c r="C10453">
        <v>0.2899169921875</v>
      </c>
      <c r="D10453">
        <v>4.2915344238281299E-2</v>
      </c>
      <c r="E10453">
        <v>0.68759918212890703</v>
      </c>
    </row>
    <row r="10454" spans="1:5" x14ac:dyDescent="0.25">
      <c r="A10454" s="1">
        <v>69.679366666666695</v>
      </c>
      <c r="B10454">
        <v>127.05421447753901</v>
      </c>
      <c r="C10454">
        <v>0.30183792114257801</v>
      </c>
      <c r="D10454">
        <v>6.4373016357421903E-2</v>
      </c>
      <c r="E10454">
        <v>0.76007843017578203</v>
      </c>
    </row>
    <row r="10455" spans="1:5" x14ac:dyDescent="0.25">
      <c r="A10455" s="1">
        <v>69.686033333333398</v>
      </c>
      <c r="B10455">
        <v>126.98745727539099</v>
      </c>
      <c r="C10455">
        <v>0.31137466430664101</v>
      </c>
      <c r="D10455">
        <v>8.6307525634765597E-2</v>
      </c>
      <c r="E10455">
        <v>0.82874298095703103</v>
      </c>
    </row>
    <row r="10456" spans="1:5" x14ac:dyDescent="0.25">
      <c r="A10456" s="1">
        <v>69.692700000000002</v>
      </c>
      <c r="B10456">
        <v>126.91497802734401</v>
      </c>
      <c r="C10456">
        <v>0.31900405883789101</v>
      </c>
      <c r="D10456">
        <v>0.105381011962891</v>
      </c>
      <c r="E10456">
        <v>0.89168548583984397</v>
      </c>
    </row>
    <row r="10457" spans="1:5" x14ac:dyDescent="0.25">
      <c r="A10457" s="1">
        <v>69.699366666666705</v>
      </c>
      <c r="B10457">
        <v>126.852512359619</v>
      </c>
      <c r="C10457">
        <v>0.32520294189453097</v>
      </c>
      <c r="D10457">
        <v>0.121593475341797</v>
      </c>
      <c r="E10457">
        <v>0.94938278198242199</v>
      </c>
    </row>
    <row r="10458" spans="1:5" x14ac:dyDescent="0.25">
      <c r="A10458" s="1">
        <v>69.706033333333394</v>
      </c>
      <c r="B10458">
        <v>126.81674957275401</v>
      </c>
      <c r="C10458">
        <v>0.33235549926757801</v>
      </c>
      <c r="D10458">
        <v>0.13494491577148501</v>
      </c>
      <c r="E10458">
        <v>1.0046958923339899</v>
      </c>
    </row>
    <row r="10459" spans="1:5" x14ac:dyDescent="0.25">
      <c r="A10459" s="1">
        <v>69.712699999999998</v>
      </c>
      <c r="B10459">
        <v>126.804828643799</v>
      </c>
      <c r="C10459">
        <v>0.33903121948242199</v>
      </c>
      <c r="D10459">
        <v>0.14495849609375</v>
      </c>
      <c r="E10459">
        <v>1.0576248168945299</v>
      </c>
    </row>
    <row r="10460" spans="1:5" x14ac:dyDescent="0.25">
      <c r="A10460" s="1">
        <v>69.719366666666701</v>
      </c>
      <c r="B10460">
        <v>126.801490783692</v>
      </c>
      <c r="C10460">
        <v>0.34332275390625</v>
      </c>
      <c r="D10460">
        <v>0.15306472778320299</v>
      </c>
      <c r="E10460">
        <v>1.10530853271485</v>
      </c>
    </row>
    <row r="10461" spans="1:5" x14ac:dyDescent="0.25">
      <c r="A10461" s="1">
        <v>69.726033333333405</v>
      </c>
      <c r="B10461">
        <v>126.791477203369</v>
      </c>
      <c r="C10461">
        <v>0.34618377685546903</v>
      </c>
      <c r="D10461">
        <v>0.15878677368164101</v>
      </c>
      <c r="E10461">
        <v>1.14583969116211</v>
      </c>
    </row>
    <row r="10462" spans="1:5" x14ac:dyDescent="0.25">
      <c r="A10462" s="1">
        <v>69.732699999999994</v>
      </c>
      <c r="B10462">
        <v>126.777172088623</v>
      </c>
      <c r="C10462">
        <v>0.34952163696289101</v>
      </c>
      <c r="D10462">
        <v>0.163078308105469</v>
      </c>
      <c r="E10462">
        <v>1.1792182922363299</v>
      </c>
    </row>
    <row r="10463" spans="1:5" x14ac:dyDescent="0.25">
      <c r="A10463" s="1">
        <v>69.739366666666697</v>
      </c>
      <c r="B10463">
        <v>126.759052276612</v>
      </c>
      <c r="C10463">
        <v>0.35238265991210999</v>
      </c>
      <c r="D10463">
        <v>0.165939331054688</v>
      </c>
      <c r="E10463">
        <v>1.2087821960449201</v>
      </c>
    </row>
    <row r="10464" spans="1:5" x14ac:dyDescent="0.25">
      <c r="A10464" s="1">
        <v>69.746033333333401</v>
      </c>
      <c r="B10464">
        <v>126.733779907227</v>
      </c>
      <c r="C10464">
        <v>0.352859497070313</v>
      </c>
      <c r="D10464">
        <v>0.16927719116211001</v>
      </c>
      <c r="E10464">
        <v>1.2331008911132799</v>
      </c>
    </row>
    <row r="10465" spans="1:5" x14ac:dyDescent="0.25">
      <c r="A10465" s="1">
        <v>69.752700000000004</v>
      </c>
      <c r="B10465">
        <v>126.709461212158</v>
      </c>
      <c r="C10465">
        <v>0.3509521484375</v>
      </c>
      <c r="D10465">
        <v>0.17404556274414101</v>
      </c>
      <c r="E10465">
        <v>1.251220703125</v>
      </c>
    </row>
    <row r="10466" spans="1:5" x14ac:dyDescent="0.25">
      <c r="A10466" s="1">
        <v>69.759366666666693</v>
      </c>
      <c r="B10466">
        <v>126.698017120362</v>
      </c>
      <c r="C10466">
        <v>0.349044799804688</v>
      </c>
      <c r="D10466">
        <v>0.17547607421875</v>
      </c>
      <c r="E10466">
        <v>1.2631416320800799</v>
      </c>
    </row>
    <row r="10467" spans="1:5" x14ac:dyDescent="0.25">
      <c r="A10467" s="1">
        <v>69.766033333333397</v>
      </c>
      <c r="B10467">
        <v>126.698970794678</v>
      </c>
      <c r="C10467">
        <v>0.34952163696289101</v>
      </c>
      <c r="D10467">
        <v>0.172615051269531</v>
      </c>
      <c r="E10467">
        <v>1.26791000366211</v>
      </c>
    </row>
    <row r="10468" spans="1:5" x14ac:dyDescent="0.25">
      <c r="A10468" s="1">
        <v>69.7727</v>
      </c>
      <c r="B10468">
        <v>126.702308654785</v>
      </c>
      <c r="C10468">
        <v>0.35047531127929699</v>
      </c>
      <c r="D10468">
        <v>0.165939331054688</v>
      </c>
      <c r="E10468">
        <v>1.2664794921875</v>
      </c>
    </row>
    <row r="10469" spans="1:5" x14ac:dyDescent="0.25">
      <c r="A10469" s="1">
        <v>69.779366666666704</v>
      </c>
      <c r="B10469">
        <v>126.688480377197</v>
      </c>
      <c r="C10469">
        <v>0.349044799804688</v>
      </c>
      <c r="D10469">
        <v>0.159263610839844</v>
      </c>
      <c r="E10469">
        <v>1.25789642333985</v>
      </c>
    </row>
    <row r="10470" spans="1:5" x14ac:dyDescent="0.25">
      <c r="A10470" s="1">
        <v>69.786033333333407</v>
      </c>
      <c r="B10470">
        <v>126.65319442749001</v>
      </c>
      <c r="C10470">
        <v>0.34618377685546903</v>
      </c>
      <c r="D10470">
        <v>0.15306472778320299</v>
      </c>
      <c r="E10470">
        <v>1.24406814575196</v>
      </c>
    </row>
    <row r="10471" spans="1:5" x14ac:dyDescent="0.25">
      <c r="A10471" s="1">
        <v>69.792699999999996</v>
      </c>
      <c r="B10471">
        <v>126.598358154297</v>
      </c>
      <c r="C10471">
        <v>0.34284591674804699</v>
      </c>
      <c r="D10471">
        <v>0.145912170410156</v>
      </c>
      <c r="E10471">
        <v>1.2259483337402399</v>
      </c>
    </row>
    <row r="10472" spans="1:5" x14ac:dyDescent="0.25">
      <c r="A10472" s="1">
        <v>69.7993666666667</v>
      </c>
      <c r="B10472">
        <v>126.53923034668</v>
      </c>
      <c r="C10472">
        <v>0.339508056640625</v>
      </c>
      <c r="D10472">
        <v>0.138282775878906</v>
      </c>
      <c r="E10472">
        <v>1.2054443359375</v>
      </c>
    </row>
    <row r="10473" spans="1:5" x14ac:dyDescent="0.25">
      <c r="A10473" s="1">
        <v>69.806033333333403</v>
      </c>
      <c r="B10473">
        <v>126.496315002442</v>
      </c>
      <c r="C10473">
        <v>0.335693359375</v>
      </c>
      <c r="D10473">
        <v>0.13113021850586001</v>
      </c>
      <c r="E10473">
        <v>1.1849403381347701</v>
      </c>
    </row>
    <row r="10474" spans="1:5" x14ac:dyDescent="0.25">
      <c r="A10474" s="1">
        <v>69.812700000000007</v>
      </c>
      <c r="B10474">
        <v>126.46389007568401</v>
      </c>
      <c r="C10474">
        <v>0.33044815063476601</v>
      </c>
      <c r="D10474">
        <v>0.12540817260742201</v>
      </c>
      <c r="E10474">
        <v>1.1634826660156301</v>
      </c>
    </row>
    <row r="10475" spans="1:5" x14ac:dyDescent="0.25">
      <c r="A10475" s="1">
        <v>69.819366666666696</v>
      </c>
      <c r="B10475">
        <v>126.446723937988</v>
      </c>
      <c r="C10475">
        <v>0.32567977905273499</v>
      </c>
      <c r="D10475">
        <v>0.120162963867188</v>
      </c>
      <c r="E10475">
        <v>1.1396408081054701</v>
      </c>
    </row>
    <row r="10476" spans="1:5" x14ac:dyDescent="0.25">
      <c r="A10476" s="1">
        <v>69.826033333333399</v>
      </c>
      <c r="B10476">
        <v>126.45292282104499</v>
      </c>
      <c r="C10476">
        <v>0.32091140747070301</v>
      </c>
      <c r="D10476">
        <v>0.113487243652344</v>
      </c>
      <c r="E10476">
        <v>1.1100769042968801</v>
      </c>
    </row>
    <row r="10477" spans="1:5" x14ac:dyDescent="0.25">
      <c r="A10477" s="1">
        <v>69.832700000000003</v>
      </c>
      <c r="B10477">
        <v>126.48200988769599</v>
      </c>
      <c r="C10477">
        <v>0.31566619873046903</v>
      </c>
      <c r="D10477">
        <v>0.106334686279297</v>
      </c>
      <c r="E10477">
        <v>1.07526779174805</v>
      </c>
    </row>
    <row r="10478" spans="1:5" x14ac:dyDescent="0.25">
      <c r="A10478" s="1">
        <v>69.839366666666706</v>
      </c>
      <c r="B10478">
        <v>126.521587371826</v>
      </c>
      <c r="C10478">
        <v>0.308990478515625</v>
      </c>
      <c r="D10478">
        <v>0.10061264038086</v>
      </c>
      <c r="E10478">
        <v>1.0395050048828101</v>
      </c>
    </row>
    <row r="10479" spans="1:5" x14ac:dyDescent="0.25">
      <c r="A10479" s="1">
        <v>69.846033333333395</v>
      </c>
      <c r="B10479">
        <v>126.543521881104</v>
      </c>
      <c r="C10479">
        <v>0.30231475830078097</v>
      </c>
      <c r="D10479">
        <v>9.6321105957031306E-2</v>
      </c>
      <c r="E10479">
        <v>1.00564956665039</v>
      </c>
    </row>
    <row r="10480" spans="1:5" x14ac:dyDescent="0.25">
      <c r="A10480" s="1">
        <v>69.852699999999999</v>
      </c>
      <c r="B10480">
        <v>126.552104949951</v>
      </c>
      <c r="C10480">
        <v>0.295639038085938</v>
      </c>
      <c r="D10480">
        <v>9.2983245849609403E-2</v>
      </c>
      <c r="E10480">
        <v>0.97322463989257801</v>
      </c>
    </row>
    <row r="10481" spans="1:5" x14ac:dyDescent="0.25">
      <c r="A10481" s="1">
        <v>69.859366666666702</v>
      </c>
      <c r="B10481">
        <v>126.558780670166</v>
      </c>
      <c r="C10481">
        <v>0.28944015502929699</v>
      </c>
      <c r="D10481">
        <v>8.8691711425781306E-2</v>
      </c>
      <c r="E10481">
        <v>0.93984603881836004</v>
      </c>
    </row>
    <row r="10482" spans="1:5" x14ac:dyDescent="0.25">
      <c r="A10482" s="1">
        <v>69.866033333333405</v>
      </c>
      <c r="B10482">
        <v>126.556873321533</v>
      </c>
      <c r="C10482">
        <v>0.28562545776367199</v>
      </c>
      <c r="D10482">
        <v>8.2492828369140597E-2</v>
      </c>
      <c r="E10482">
        <v>0.90456008911132801</v>
      </c>
    </row>
    <row r="10483" spans="1:5" x14ac:dyDescent="0.25">
      <c r="A10483" s="1">
        <v>69.872699999999995</v>
      </c>
      <c r="B10483">
        <v>126.543521881104</v>
      </c>
      <c r="C10483">
        <v>0.28324127197265597</v>
      </c>
      <c r="D10483">
        <v>7.5817108154296903E-2</v>
      </c>
      <c r="E10483">
        <v>0.86832046508789096</v>
      </c>
    </row>
    <row r="10484" spans="1:5" x14ac:dyDescent="0.25">
      <c r="A10484" s="1">
        <v>69.879366666666698</v>
      </c>
      <c r="B10484">
        <v>126.52063369750999</v>
      </c>
      <c r="C10484">
        <v>0.28133392333984403</v>
      </c>
      <c r="D10484">
        <v>6.67572021484375E-2</v>
      </c>
      <c r="E10484">
        <v>0.83017349243164096</v>
      </c>
    </row>
    <row r="10485" spans="1:5" x14ac:dyDescent="0.25">
      <c r="A10485" s="1">
        <v>69.886033333333401</v>
      </c>
      <c r="B10485">
        <v>126.51014328002999</v>
      </c>
      <c r="C10485">
        <v>0.27704238891601601</v>
      </c>
      <c r="D10485">
        <v>5.6266784667968799E-2</v>
      </c>
      <c r="E10485">
        <v>0.78773498535156306</v>
      </c>
    </row>
    <row r="10486" spans="1:5" x14ac:dyDescent="0.25">
      <c r="A10486" s="1">
        <v>69.892700000000005</v>
      </c>
      <c r="B10486">
        <v>126.509189605713</v>
      </c>
      <c r="C10486">
        <v>0.272750854492188</v>
      </c>
      <c r="D10486">
        <v>4.38690185546875E-2</v>
      </c>
      <c r="E10486">
        <v>0.74100494384765703</v>
      </c>
    </row>
    <row r="10487" spans="1:5" x14ac:dyDescent="0.25">
      <c r="A10487" s="1">
        <v>69.899366666666694</v>
      </c>
      <c r="B10487">
        <v>126.510620117188</v>
      </c>
      <c r="C10487">
        <v>0.26750564575195301</v>
      </c>
      <c r="D10487">
        <v>3.24249267578125E-2</v>
      </c>
      <c r="E10487">
        <v>0.69379806518554699</v>
      </c>
    </row>
    <row r="10488" spans="1:5" x14ac:dyDescent="0.25">
      <c r="A10488" s="1">
        <v>69.906033333333397</v>
      </c>
      <c r="B10488">
        <v>126.515865325928</v>
      </c>
      <c r="C10488">
        <v>0.26035308837890597</v>
      </c>
      <c r="D10488">
        <v>2.2411346435546899E-2</v>
      </c>
      <c r="E10488">
        <v>0.64849853515625</v>
      </c>
    </row>
    <row r="10489" spans="1:5" x14ac:dyDescent="0.25">
      <c r="A10489" s="1">
        <v>69.912700000000001</v>
      </c>
      <c r="B10489">
        <v>126.52587890625</v>
      </c>
      <c r="C10489">
        <v>0.25320053100585999</v>
      </c>
      <c r="D10489">
        <v>1.33514404296875E-2</v>
      </c>
      <c r="E10489">
        <v>0.60415267944336004</v>
      </c>
    </row>
    <row r="10490" spans="1:5" x14ac:dyDescent="0.25">
      <c r="A10490" s="1">
        <v>69.919366666666704</v>
      </c>
      <c r="B10490">
        <v>126.530170440674</v>
      </c>
      <c r="C10490">
        <v>0.24652481079101601</v>
      </c>
      <c r="D10490">
        <v>4.2915344238281302E-3</v>
      </c>
      <c r="E10490">
        <v>0.56314468383789096</v>
      </c>
    </row>
    <row r="10491" spans="1:5" x14ac:dyDescent="0.25">
      <c r="A10491" s="1">
        <v>69.926033333333393</v>
      </c>
      <c r="B10491">
        <v>126.525402069092</v>
      </c>
      <c r="C10491">
        <v>0.242233276367188</v>
      </c>
      <c r="D10491">
        <v>-2.86102294921875E-3</v>
      </c>
      <c r="E10491">
        <v>0.52356719970703203</v>
      </c>
    </row>
    <row r="10492" spans="1:5" x14ac:dyDescent="0.25">
      <c r="A10492" s="1">
        <v>69.932699999999997</v>
      </c>
      <c r="B10492">
        <v>126.51538848877</v>
      </c>
      <c r="C10492">
        <v>0.238418579101563</v>
      </c>
      <c r="D10492">
        <v>-5.2452087402343802E-3</v>
      </c>
      <c r="E10492">
        <v>0.484466552734375</v>
      </c>
    </row>
    <row r="10493" spans="1:5" x14ac:dyDescent="0.25">
      <c r="A10493" s="1">
        <v>69.9393666666667</v>
      </c>
      <c r="B10493">
        <v>126.505374908447</v>
      </c>
      <c r="C10493">
        <v>0.234603881835938</v>
      </c>
      <c r="D10493">
        <v>-8.58306884765625E-3</v>
      </c>
      <c r="E10493">
        <v>0.444412231445313</v>
      </c>
    </row>
    <row r="10494" spans="1:5" x14ac:dyDescent="0.25">
      <c r="A10494" s="1">
        <v>69.946033333333403</v>
      </c>
      <c r="B10494">
        <v>126.49917602539099</v>
      </c>
      <c r="C10494">
        <v>0.23221969604492201</v>
      </c>
      <c r="D10494">
        <v>-1.6689300537109399E-2</v>
      </c>
      <c r="E10494">
        <v>0.40197372436523499</v>
      </c>
    </row>
    <row r="10495" spans="1:5" x14ac:dyDescent="0.25">
      <c r="A10495" s="1">
        <v>69.952699999999993</v>
      </c>
      <c r="B10495">
        <v>126.497745513916</v>
      </c>
      <c r="C10495">
        <v>0.231742858886719</v>
      </c>
      <c r="D10495">
        <v>-2.8133392333984399E-2</v>
      </c>
      <c r="E10495">
        <v>0.35953521728515597</v>
      </c>
    </row>
    <row r="10496" spans="1:5" x14ac:dyDescent="0.25">
      <c r="A10496" s="1">
        <v>69.959366666666696</v>
      </c>
      <c r="B10496">
        <v>126.51014328002999</v>
      </c>
      <c r="C10496">
        <v>0.232696533203125</v>
      </c>
      <c r="D10496">
        <v>-4.1007995605468799E-2</v>
      </c>
      <c r="E10496">
        <v>0.31566619873046903</v>
      </c>
    </row>
    <row r="10497" spans="1:5" x14ac:dyDescent="0.25">
      <c r="A10497" s="1">
        <v>69.966033333333399</v>
      </c>
      <c r="B10497">
        <v>126.530170440674</v>
      </c>
      <c r="C10497">
        <v>0.233650207519531</v>
      </c>
      <c r="D10497">
        <v>-5.340576171875E-2</v>
      </c>
      <c r="E10497">
        <v>0.272750854492188</v>
      </c>
    </row>
    <row r="10498" spans="1:5" x14ac:dyDescent="0.25">
      <c r="A10498" s="1">
        <v>69.972700000000003</v>
      </c>
      <c r="B10498">
        <v>126.55115127563499</v>
      </c>
      <c r="C10498">
        <v>0.23317337036132799</v>
      </c>
      <c r="D10498">
        <v>-6.7710876464843806E-2</v>
      </c>
      <c r="E10498">
        <v>0.23031234741211001</v>
      </c>
    </row>
    <row r="10499" spans="1:5" x14ac:dyDescent="0.25">
      <c r="A10499" s="1">
        <v>69.979366666666706</v>
      </c>
      <c r="B10499">
        <v>126.56831741333001</v>
      </c>
      <c r="C10499">
        <v>0.23031234741211001</v>
      </c>
      <c r="D10499">
        <v>-8.1062316894531306E-2</v>
      </c>
      <c r="E10499">
        <v>0.19121170043945299</v>
      </c>
    </row>
    <row r="10500" spans="1:5" x14ac:dyDescent="0.25">
      <c r="A10500" s="1">
        <v>69.986033333333395</v>
      </c>
      <c r="B10500">
        <v>126.582145690918</v>
      </c>
      <c r="C10500">
        <v>0.22459030151367201</v>
      </c>
      <c r="D10500">
        <v>-9.0122222900390597E-2</v>
      </c>
      <c r="E10500">
        <v>0.15687942504882799</v>
      </c>
    </row>
    <row r="10501" spans="1:5" x14ac:dyDescent="0.25">
      <c r="A10501" s="1">
        <v>69.992699999999999</v>
      </c>
      <c r="B10501">
        <v>126.604557037354</v>
      </c>
      <c r="C10501">
        <v>0.218391418457031</v>
      </c>
      <c r="D10501">
        <v>-9.5844268798828097E-2</v>
      </c>
      <c r="E10501">
        <v>0.127792358398438</v>
      </c>
    </row>
    <row r="10502" spans="1:5" x14ac:dyDescent="0.25">
      <c r="A10502" s="1">
        <v>69.999366666666702</v>
      </c>
      <c r="B10502">
        <v>126.62553787231499</v>
      </c>
      <c r="C10502">
        <v>0.21314620971679701</v>
      </c>
      <c r="D10502">
        <v>-0.102043151855469</v>
      </c>
      <c r="E10502">
        <v>0.101566314697266</v>
      </c>
    </row>
    <row r="10503" spans="1:5" x14ac:dyDescent="0.25">
      <c r="A10503" s="1">
        <v>70.006033333333406</v>
      </c>
      <c r="B10503">
        <v>126.634120941162</v>
      </c>
      <c r="C10503">
        <v>0.208854675292969</v>
      </c>
      <c r="D10503">
        <v>-0.110149383544922</v>
      </c>
      <c r="E10503">
        <v>7.3909759521484403E-2</v>
      </c>
    </row>
    <row r="10504" spans="1:5" x14ac:dyDescent="0.25">
      <c r="A10504" s="1">
        <v>70.012699999999995</v>
      </c>
      <c r="B10504">
        <v>126.644134521485</v>
      </c>
      <c r="C10504">
        <v>0.20647048950195299</v>
      </c>
      <c r="D10504">
        <v>-0.118732452392578</v>
      </c>
      <c r="E10504">
        <v>4.76837158203125E-2</v>
      </c>
    </row>
    <row r="10505" spans="1:5" x14ac:dyDescent="0.25">
      <c r="A10505" s="1">
        <v>70.019366666666699</v>
      </c>
      <c r="B10505">
        <v>126.67083740234401</v>
      </c>
      <c r="C10505">
        <v>0.20647048950195299</v>
      </c>
      <c r="D10505">
        <v>-0.127792358398438</v>
      </c>
      <c r="E10505">
        <v>2.4318695068359399E-2</v>
      </c>
    </row>
    <row r="10506" spans="1:5" x14ac:dyDescent="0.25">
      <c r="A10506" s="1">
        <v>70.026033333333402</v>
      </c>
      <c r="B10506">
        <v>126.713752746582</v>
      </c>
      <c r="C10506">
        <v>0.207901000976563</v>
      </c>
      <c r="D10506">
        <v>-0.13589859008789101</v>
      </c>
      <c r="E10506">
        <v>2.3841857910156302E-3</v>
      </c>
    </row>
    <row r="10507" spans="1:5" x14ac:dyDescent="0.25">
      <c r="A10507" s="1">
        <v>70.032700000000006</v>
      </c>
      <c r="B10507">
        <v>126.746654510498</v>
      </c>
      <c r="C10507">
        <v>0.20647048950195299</v>
      </c>
      <c r="D10507">
        <v>-0.142097473144531</v>
      </c>
      <c r="E10507">
        <v>-2.09808349609375E-2</v>
      </c>
    </row>
    <row r="10508" spans="1:5" x14ac:dyDescent="0.25">
      <c r="A10508" s="1">
        <v>70.039366666666695</v>
      </c>
      <c r="B10508">
        <v>126.767635345459</v>
      </c>
      <c r="C10508">
        <v>0.20170211791992201</v>
      </c>
      <c r="D10508">
        <v>-0.14495849609375</v>
      </c>
      <c r="E10508">
        <v>-4.76837158203125E-2</v>
      </c>
    </row>
    <row r="10509" spans="1:5" x14ac:dyDescent="0.25">
      <c r="A10509" s="1">
        <v>70.046033333333398</v>
      </c>
      <c r="B10509">
        <v>126.78050994873099</v>
      </c>
      <c r="C10509">
        <v>0.195503234863281</v>
      </c>
      <c r="D10509">
        <v>-0.14734268188476601</v>
      </c>
      <c r="E10509">
        <v>-7.2479248046875E-2</v>
      </c>
    </row>
    <row r="10510" spans="1:5" x14ac:dyDescent="0.25">
      <c r="A10510" s="1">
        <v>70.052700000000002</v>
      </c>
      <c r="B10510">
        <v>126.787662506104</v>
      </c>
      <c r="C10510">
        <v>0.189781188964844</v>
      </c>
      <c r="D10510">
        <v>-0.149726867675781</v>
      </c>
      <c r="E10510">
        <v>-9.5367431640625E-2</v>
      </c>
    </row>
    <row r="10511" spans="1:5" x14ac:dyDescent="0.25">
      <c r="A10511" s="1">
        <v>70.059366666666705</v>
      </c>
      <c r="B10511">
        <v>126.789093017578</v>
      </c>
      <c r="C10511">
        <v>0.185012817382813</v>
      </c>
      <c r="D10511">
        <v>-0.152587890625</v>
      </c>
      <c r="E10511">
        <v>-0.116348266601563</v>
      </c>
    </row>
    <row r="10512" spans="1:5" x14ac:dyDescent="0.25">
      <c r="A10512" s="1">
        <v>70.066033333333394</v>
      </c>
      <c r="B10512">
        <v>126.788139343262</v>
      </c>
      <c r="C10512">
        <v>0.18072128295898501</v>
      </c>
      <c r="D10512">
        <v>-0.15401840209961001</v>
      </c>
      <c r="E10512">
        <v>-0.13494491577148501</v>
      </c>
    </row>
    <row r="10513" spans="1:5" x14ac:dyDescent="0.25">
      <c r="A10513" s="1">
        <v>70.072699999999998</v>
      </c>
      <c r="B10513">
        <v>126.790523529053</v>
      </c>
      <c r="C10513">
        <v>0.177383422851563</v>
      </c>
      <c r="D10513">
        <v>-0.152587890625</v>
      </c>
      <c r="E10513">
        <v>-0.15115737915039101</v>
      </c>
    </row>
    <row r="10514" spans="1:5" x14ac:dyDescent="0.25">
      <c r="A10514" s="1">
        <v>70.079366666666701</v>
      </c>
      <c r="B10514">
        <v>126.801490783692</v>
      </c>
      <c r="C10514">
        <v>0.17547607421875</v>
      </c>
      <c r="D10514">
        <v>-0.15115737915039101</v>
      </c>
      <c r="E10514">
        <v>-0.16546249389648501</v>
      </c>
    </row>
    <row r="10515" spans="1:5" x14ac:dyDescent="0.25">
      <c r="A10515" s="1">
        <v>70.086033333333404</v>
      </c>
      <c r="B10515">
        <v>126.827239990235</v>
      </c>
      <c r="C10515">
        <v>0.173568725585938</v>
      </c>
      <c r="D10515">
        <v>-0.14925003051757799</v>
      </c>
      <c r="E10515">
        <v>-0.17881393432617201</v>
      </c>
    </row>
    <row r="10516" spans="1:5" x14ac:dyDescent="0.25">
      <c r="A10516" s="1">
        <v>70.092699999999994</v>
      </c>
      <c r="B10516">
        <v>126.858234405518</v>
      </c>
      <c r="C10516">
        <v>0.171661376953125</v>
      </c>
      <c r="D10516">
        <v>-0.147819519042969</v>
      </c>
      <c r="E10516">
        <v>-0.19025802612304701</v>
      </c>
    </row>
    <row r="10517" spans="1:5" x14ac:dyDescent="0.25">
      <c r="A10517" s="1">
        <v>70.099366666666697</v>
      </c>
      <c r="B10517">
        <v>126.88159942627</v>
      </c>
      <c r="C10517">
        <v>0.17023086547851601</v>
      </c>
      <c r="D10517">
        <v>-0.146865844726563</v>
      </c>
      <c r="E10517">
        <v>-0.19979476928711001</v>
      </c>
    </row>
    <row r="10518" spans="1:5" x14ac:dyDescent="0.25">
      <c r="A10518" s="1">
        <v>70.1060333333334</v>
      </c>
      <c r="B10518">
        <v>126.893043518067</v>
      </c>
      <c r="C10518">
        <v>0.1678466796875</v>
      </c>
      <c r="D10518">
        <v>-0.15020370483398501</v>
      </c>
      <c r="E10518">
        <v>-0.21028518676757799</v>
      </c>
    </row>
    <row r="10519" spans="1:5" x14ac:dyDescent="0.25">
      <c r="A10519" s="1">
        <v>70.112700000000004</v>
      </c>
      <c r="B10519">
        <v>126.89590454101599</v>
      </c>
      <c r="C10519">
        <v>0.16546249389648501</v>
      </c>
      <c r="D10519">
        <v>-0.158309936523438</v>
      </c>
      <c r="E10519">
        <v>-0.219345092773438</v>
      </c>
    </row>
    <row r="10520" spans="1:5" x14ac:dyDescent="0.25">
      <c r="A10520" s="1">
        <v>70.119366666666707</v>
      </c>
      <c r="B10520">
        <v>126.89590454101599</v>
      </c>
      <c r="C10520">
        <v>0.162124633789063</v>
      </c>
      <c r="D10520">
        <v>-0.169754028320313</v>
      </c>
      <c r="E10520">
        <v>-0.224113464355469</v>
      </c>
    </row>
    <row r="10521" spans="1:5" x14ac:dyDescent="0.25">
      <c r="A10521" s="1">
        <v>70.126033333333396</v>
      </c>
      <c r="B10521">
        <v>126.89208984375</v>
      </c>
      <c r="C10521">
        <v>0.15878677368164101</v>
      </c>
      <c r="D10521">
        <v>-0.180244445800781</v>
      </c>
      <c r="E10521">
        <v>-0.225067138671875</v>
      </c>
    </row>
    <row r="10522" spans="1:5" x14ac:dyDescent="0.25">
      <c r="A10522" s="1">
        <v>70.1327</v>
      </c>
      <c r="B10522">
        <v>126.88684463500999</v>
      </c>
      <c r="C10522">
        <v>0.15497207641601601</v>
      </c>
      <c r="D10522">
        <v>-0.18835067749023501</v>
      </c>
      <c r="E10522">
        <v>-0.22554397583007799</v>
      </c>
    </row>
    <row r="10523" spans="1:5" x14ac:dyDescent="0.25">
      <c r="A10523" s="1">
        <v>70.139366666666703</v>
      </c>
      <c r="B10523">
        <v>126.87349319458001</v>
      </c>
      <c r="C10523">
        <v>0.15115737915039101</v>
      </c>
      <c r="D10523">
        <v>-0.19121170043945299</v>
      </c>
      <c r="E10523">
        <v>-0.2288818359375</v>
      </c>
    </row>
    <row r="10524" spans="1:5" x14ac:dyDescent="0.25">
      <c r="A10524" s="1">
        <v>70.146033333333406</v>
      </c>
      <c r="B10524">
        <v>126.847743988037</v>
      </c>
      <c r="C10524">
        <v>0.148773193359375</v>
      </c>
      <c r="D10524">
        <v>-0.188827514648438</v>
      </c>
      <c r="E10524">
        <v>-0.23221969604492201</v>
      </c>
    </row>
    <row r="10525" spans="1:5" x14ac:dyDescent="0.25">
      <c r="A10525" s="1">
        <v>70.152699999999996</v>
      </c>
      <c r="B10525">
        <v>126.826286315918</v>
      </c>
      <c r="C10525">
        <v>0.14829635620117201</v>
      </c>
      <c r="D10525">
        <v>-0.185966491699219</v>
      </c>
      <c r="E10525">
        <v>-0.23651123046875</v>
      </c>
    </row>
    <row r="10526" spans="1:5" x14ac:dyDescent="0.25">
      <c r="A10526" s="1">
        <v>70.159366666666699</v>
      </c>
      <c r="B10526">
        <v>126.814365386963</v>
      </c>
      <c r="C10526">
        <v>0.149726867675781</v>
      </c>
      <c r="D10526">
        <v>-0.186920166015625</v>
      </c>
      <c r="E10526">
        <v>-0.24366378784179701</v>
      </c>
    </row>
    <row r="10527" spans="1:5" x14ac:dyDescent="0.25">
      <c r="A10527" s="1">
        <v>70.166033333333402</v>
      </c>
      <c r="B10527">
        <v>126.809597015381</v>
      </c>
      <c r="C10527">
        <v>0.15115737915039101</v>
      </c>
      <c r="D10527">
        <v>-0.19073486328125</v>
      </c>
      <c r="E10527">
        <v>-0.25415420532226601</v>
      </c>
    </row>
    <row r="10528" spans="1:5" x14ac:dyDescent="0.25">
      <c r="A10528" s="1">
        <v>70.172700000000006</v>
      </c>
      <c r="B10528">
        <v>126.804828643799</v>
      </c>
      <c r="C10528">
        <v>0.15211105346679701</v>
      </c>
      <c r="D10528">
        <v>-0.19407272338867201</v>
      </c>
      <c r="E10528">
        <v>-0.26416778564453097</v>
      </c>
    </row>
    <row r="10529" spans="1:5" x14ac:dyDescent="0.25">
      <c r="A10529" s="1">
        <v>70.179366666666695</v>
      </c>
      <c r="B10529">
        <v>126.79290771484401</v>
      </c>
      <c r="C10529">
        <v>0.153541564941406</v>
      </c>
      <c r="D10529">
        <v>-0.19884109497070299</v>
      </c>
      <c r="E10529">
        <v>-0.272750854492188</v>
      </c>
    </row>
    <row r="10530" spans="1:5" x14ac:dyDescent="0.25">
      <c r="A10530" s="1">
        <v>70.186033333333398</v>
      </c>
      <c r="B10530">
        <v>126.77764892578099</v>
      </c>
      <c r="C10530">
        <v>0.155448913574219</v>
      </c>
      <c r="D10530">
        <v>-0.20551681518554701</v>
      </c>
      <c r="E10530">
        <v>-0.278472900390625</v>
      </c>
    </row>
    <row r="10531" spans="1:5" x14ac:dyDescent="0.25">
      <c r="A10531" s="1">
        <v>70.192700000000002</v>
      </c>
      <c r="B10531">
        <v>126.76048278808599</v>
      </c>
      <c r="C10531">
        <v>0.15783309936523501</v>
      </c>
      <c r="D10531">
        <v>-0.209808349609375</v>
      </c>
      <c r="E10531">
        <v>-0.28133392333984403</v>
      </c>
    </row>
    <row r="10532" spans="1:5" x14ac:dyDescent="0.25">
      <c r="A10532" s="1">
        <v>70.199366666666705</v>
      </c>
      <c r="B10532">
        <v>126.74331665039099</v>
      </c>
      <c r="C10532">
        <v>0.15878677368164101</v>
      </c>
      <c r="D10532">
        <v>-0.20837783813476601</v>
      </c>
      <c r="E10532">
        <v>-0.280380249023438</v>
      </c>
    </row>
    <row r="10533" spans="1:5" x14ac:dyDescent="0.25">
      <c r="A10533" s="1">
        <v>70.206033333333394</v>
      </c>
      <c r="B10533">
        <v>126.726627349854</v>
      </c>
      <c r="C10533">
        <v>0.159263610839844</v>
      </c>
      <c r="D10533">
        <v>-0.20360946655273501</v>
      </c>
      <c r="E10533">
        <v>-0.27799606323242199</v>
      </c>
    </row>
    <row r="10534" spans="1:5" x14ac:dyDescent="0.25">
      <c r="A10534" s="1">
        <v>70.212699999999998</v>
      </c>
      <c r="B10534">
        <v>126.71041488647499</v>
      </c>
      <c r="C10534">
        <v>0.15974044799804701</v>
      </c>
      <c r="D10534">
        <v>-0.1983642578125</v>
      </c>
      <c r="E10534">
        <v>-0.27608871459960999</v>
      </c>
    </row>
    <row r="10535" spans="1:5" x14ac:dyDescent="0.25">
      <c r="A10535" s="1">
        <v>70.219366666666701</v>
      </c>
      <c r="B10535">
        <v>126.69944763183599</v>
      </c>
      <c r="C10535">
        <v>0.15878677368164101</v>
      </c>
      <c r="D10535">
        <v>-0.194549560546875</v>
      </c>
      <c r="E10535">
        <v>-0.27608871459960999</v>
      </c>
    </row>
    <row r="10536" spans="1:5" x14ac:dyDescent="0.25">
      <c r="A10536" s="1">
        <v>70.226033333333405</v>
      </c>
      <c r="B10536">
        <v>126.69467926025401</v>
      </c>
      <c r="C10536">
        <v>0.15592575073242201</v>
      </c>
      <c r="D10536">
        <v>-0.19121170043945299</v>
      </c>
      <c r="E10536">
        <v>-0.278472900390625</v>
      </c>
    </row>
    <row r="10537" spans="1:5" x14ac:dyDescent="0.25">
      <c r="A10537" s="1">
        <v>70.232699999999994</v>
      </c>
      <c r="B10537">
        <v>126.69038772583001</v>
      </c>
      <c r="C10537">
        <v>0.15211105346679701</v>
      </c>
      <c r="D10537">
        <v>-0.18835067749023501</v>
      </c>
      <c r="E10537">
        <v>-0.28324127197265597</v>
      </c>
    </row>
    <row r="10538" spans="1:5" x14ac:dyDescent="0.25">
      <c r="A10538" s="1">
        <v>70.239366666666697</v>
      </c>
      <c r="B10538">
        <v>126.68418884277401</v>
      </c>
      <c r="C10538">
        <v>0.149726867675781</v>
      </c>
      <c r="D10538">
        <v>-0.186920166015625</v>
      </c>
      <c r="E10538">
        <v>-0.29039382934570301</v>
      </c>
    </row>
    <row r="10539" spans="1:5" x14ac:dyDescent="0.25">
      <c r="A10539" s="1">
        <v>70.246033333333401</v>
      </c>
      <c r="B10539">
        <v>126.678943634033</v>
      </c>
      <c r="C10539">
        <v>0.14925003051757799</v>
      </c>
      <c r="D10539">
        <v>-0.186920166015625</v>
      </c>
      <c r="E10539">
        <v>-0.29659271240234403</v>
      </c>
    </row>
    <row r="10540" spans="1:5" x14ac:dyDescent="0.25">
      <c r="A10540" s="1">
        <v>70.252700000000004</v>
      </c>
      <c r="B10540">
        <v>126.68609619140599</v>
      </c>
      <c r="C10540">
        <v>0.15020370483398501</v>
      </c>
      <c r="D10540">
        <v>-0.187873840332031</v>
      </c>
      <c r="E10540">
        <v>-0.301361083984375</v>
      </c>
    </row>
    <row r="10541" spans="1:5" x14ac:dyDescent="0.25">
      <c r="A10541" s="1">
        <v>70.259366666666693</v>
      </c>
      <c r="B10541">
        <v>126.713752746582</v>
      </c>
      <c r="C10541">
        <v>0.150680541992188</v>
      </c>
      <c r="D10541">
        <v>-0.19073486328125</v>
      </c>
      <c r="E10541">
        <v>-0.30422210693359403</v>
      </c>
    </row>
    <row r="10542" spans="1:5" x14ac:dyDescent="0.25">
      <c r="A10542" s="1">
        <v>70.266033333333397</v>
      </c>
      <c r="B10542">
        <v>126.748561859131</v>
      </c>
      <c r="C10542">
        <v>0.151634216308594</v>
      </c>
      <c r="D10542">
        <v>-0.193595886230469</v>
      </c>
      <c r="E10542">
        <v>-0.30565261840820301</v>
      </c>
    </row>
    <row r="10543" spans="1:5" x14ac:dyDescent="0.25">
      <c r="A10543" s="1">
        <v>70.2727</v>
      </c>
      <c r="B10543">
        <v>126.76715850830099</v>
      </c>
      <c r="C10543">
        <v>0.153541564941406</v>
      </c>
      <c r="D10543">
        <v>-0.19598007202148501</v>
      </c>
      <c r="E10543">
        <v>-0.30565261840820301</v>
      </c>
    </row>
    <row r="10544" spans="1:5" x14ac:dyDescent="0.25">
      <c r="A10544" s="1">
        <v>70.279366666666704</v>
      </c>
      <c r="B10544">
        <v>126.760005950928</v>
      </c>
      <c r="C10544">
        <v>0.156402587890625</v>
      </c>
      <c r="D10544">
        <v>-0.196456909179688</v>
      </c>
      <c r="E10544">
        <v>-0.30565261840820301</v>
      </c>
    </row>
    <row r="10545" spans="1:5" x14ac:dyDescent="0.25">
      <c r="A10545" s="1">
        <v>70.286033333333407</v>
      </c>
      <c r="B10545">
        <v>126.73664093017599</v>
      </c>
      <c r="C10545">
        <v>0.15783309936523501</v>
      </c>
      <c r="D10545">
        <v>-0.196456909179688</v>
      </c>
      <c r="E10545">
        <v>-0.30565261840820301</v>
      </c>
    </row>
    <row r="10546" spans="1:5" x14ac:dyDescent="0.25">
      <c r="A10546" s="1">
        <v>70.292699999999996</v>
      </c>
      <c r="B10546">
        <v>126.705169677735</v>
      </c>
      <c r="C10546">
        <v>0.158309936523438</v>
      </c>
      <c r="D10546">
        <v>-0.196456909179688</v>
      </c>
      <c r="E10546">
        <v>-0.30565261840820301</v>
      </c>
    </row>
    <row r="10547" spans="1:5" x14ac:dyDescent="0.25">
      <c r="A10547" s="1">
        <v>70.2993666666667</v>
      </c>
      <c r="B10547">
        <v>126.66511535644599</v>
      </c>
      <c r="C10547">
        <v>0.159263610839844</v>
      </c>
      <c r="D10547">
        <v>-0.19788742065429701</v>
      </c>
      <c r="E10547">
        <v>-0.30660629272460999</v>
      </c>
    </row>
    <row r="10548" spans="1:5" x14ac:dyDescent="0.25">
      <c r="A10548" s="1">
        <v>70.306033333333403</v>
      </c>
      <c r="B10548">
        <v>126.627445220947</v>
      </c>
      <c r="C10548">
        <v>0.16069412231445299</v>
      </c>
      <c r="D10548">
        <v>-0.201225280761719</v>
      </c>
      <c r="E10548">
        <v>-0.308990478515625</v>
      </c>
    </row>
    <row r="10549" spans="1:5" x14ac:dyDescent="0.25">
      <c r="A10549" s="1">
        <v>70.312700000000007</v>
      </c>
      <c r="B10549">
        <v>126.608848571778</v>
      </c>
      <c r="C10549">
        <v>0.16021728515625</v>
      </c>
      <c r="D10549">
        <v>-0.20456314086914101</v>
      </c>
      <c r="E10549">
        <v>-0.30994415283203097</v>
      </c>
    </row>
    <row r="10550" spans="1:5" x14ac:dyDescent="0.25">
      <c r="A10550" s="1">
        <v>70.319366666666696</v>
      </c>
      <c r="B10550">
        <v>126.60980224609401</v>
      </c>
      <c r="C10550">
        <v>0.158309936523438</v>
      </c>
      <c r="D10550">
        <v>-0.208854675292969</v>
      </c>
      <c r="E10550">
        <v>-0.30994415283203097</v>
      </c>
    </row>
    <row r="10551" spans="1:5" x14ac:dyDescent="0.25">
      <c r="A10551" s="1">
        <v>70.326033333333399</v>
      </c>
      <c r="B10551">
        <v>126.608371734619</v>
      </c>
      <c r="C10551">
        <v>0.156402587890625</v>
      </c>
      <c r="D10551">
        <v>-0.21219253540039101</v>
      </c>
      <c r="E10551">
        <v>-0.310897827148438</v>
      </c>
    </row>
    <row r="10552" spans="1:5" x14ac:dyDescent="0.25">
      <c r="A10552" s="1">
        <v>70.332700000000003</v>
      </c>
      <c r="B10552">
        <v>126.59263610839901</v>
      </c>
      <c r="C10552">
        <v>0.15497207641601601</v>
      </c>
      <c r="D10552">
        <v>-0.214576721191406</v>
      </c>
      <c r="E10552">
        <v>-0.31232833862304699</v>
      </c>
    </row>
    <row r="10553" spans="1:5" x14ac:dyDescent="0.25">
      <c r="A10553" s="1">
        <v>70.339366666666706</v>
      </c>
      <c r="B10553">
        <v>126.581192016602</v>
      </c>
      <c r="C10553">
        <v>0.15306472778320299</v>
      </c>
      <c r="D10553">
        <v>-0.214576721191406</v>
      </c>
      <c r="E10553">
        <v>-0.31423568725585999</v>
      </c>
    </row>
    <row r="10554" spans="1:5" x14ac:dyDescent="0.25">
      <c r="A10554" s="1">
        <v>70.346033333333395</v>
      </c>
      <c r="B10554">
        <v>126.58166885375999</v>
      </c>
      <c r="C10554">
        <v>0.15115737915039101</v>
      </c>
      <c r="D10554">
        <v>-0.212669372558594</v>
      </c>
      <c r="E10554">
        <v>-0.31423568725585999</v>
      </c>
    </row>
    <row r="10555" spans="1:5" x14ac:dyDescent="0.25">
      <c r="A10555" s="1">
        <v>70.352699999999999</v>
      </c>
      <c r="B10555">
        <v>126.590251922608</v>
      </c>
      <c r="C10555">
        <v>0.147819519042969</v>
      </c>
      <c r="D10555">
        <v>-0.21028518676757799</v>
      </c>
      <c r="E10555">
        <v>-0.314712524414063</v>
      </c>
    </row>
    <row r="10556" spans="1:5" x14ac:dyDescent="0.25">
      <c r="A10556" s="1">
        <v>70.359366666666702</v>
      </c>
      <c r="B10556">
        <v>126.598358154297</v>
      </c>
      <c r="C10556">
        <v>0.144004821777344</v>
      </c>
      <c r="D10556">
        <v>-0.20742416381836001</v>
      </c>
      <c r="E10556">
        <v>-0.31614303588867199</v>
      </c>
    </row>
    <row r="10557" spans="1:5" x14ac:dyDescent="0.25">
      <c r="A10557" s="1">
        <v>70.366033333333405</v>
      </c>
      <c r="B10557">
        <v>126.618385314942</v>
      </c>
      <c r="C10557">
        <v>0.141143798828125</v>
      </c>
      <c r="D10557">
        <v>-0.204086303710938</v>
      </c>
      <c r="E10557">
        <v>-0.31423568725585999</v>
      </c>
    </row>
    <row r="10558" spans="1:5" x14ac:dyDescent="0.25">
      <c r="A10558" s="1">
        <v>70.372699999999995</v>
      </c>
      <c r="B10558">
        <v>126.647472381592</v>
      </c>
      <c r="C10558">
        <v>0.140190124511719</v>
      </c>
      <c r="D10558">
        <v>-0.20265579223632799</v>
      </c>
      <c r="E10558">
        <v>-0.30851364135742199</v>
      </c>
    </row>
    <row r="10559" spans="1:5" x14ac:dyDescent="0.25">
      <c r="A10559" s="1">
        <v>70.379366666666698</v>
      </c>
      <c r="B10559">
        <v>126.663684844971</v>
      </c>
      <c r="C10559">
        <v>0.142097473144531</v>
      </c>
      <c r="D10559">
        <v>-0.20456314086914101</v>
      </c>
      <c r="E10559">
        <v>-0.30279159545898499</v>
      </c>
    </row>
    <row r="10560" spans="1:5" x14ac:dyDescent="0.25">
      <c r="A10560" s="1">
        <v>70.386033333333401</v>
      </c>
      <c r="B10560">
        <v>126.669406890869</v>
      </c>
      <c r="C10560">
        <v>0.14448165893554701</v>
      </c>
      <c r="D10560">
        <v>-0.20551681518554701</v>
      </c>
      <c r="E10560">
        <v>-0.29754638671875</v>
      </c>
    </row>
    <row r="10561" spans="1:5" x14ac:dyDescent="0.25">
      <c r="A10561" s="1">
        <v>70.392700000000005</v>
      </c>
      <c r="B10561">
        <v>126.67322158813499</v>
      </c>
      <c r="C10561">
        <v>0.147819519042969</v>
      </c>
      <c r="D10561">
        <v>-0.204086303710938</v>
      </c>
      <c r="E10561">
        <v>-0.291824340820313</v>
      </c>
    </row>
    <row r="10562" spans="1:5" x14ac:dyDescent="0.25">
      <c r="A10562" s="1">
        <v>70.399366666666694</v>
      </c>
      <c r="B10562">
        <v>126.68800354003901</v>
      </c>
      <c r="C10562">
        <v>0.150680541992188</v>
      </c>
      <c r="D10562">
        <v>-0.202178955078125</v>
      </c>
      <c r="E10562">
        <v>-0.28324127197265597</v>
      </c>
    </row>
    <row r="10563" spans="1:5" x14ac:dyDescent="0.25">
      <c r="A10563" s="1">
        <v>70.406033333333397</v>
      </c>
      <c r="B10563">
        <v>126.707077026367</v>
      </c>
      <c r="C10563">
        <v>0.15306472778320299</v>
      </c>
      <c r="D10563">
        <v>-0.204086303710938</v>
      </c>
      <c r="E10563">
        <v>-0.274658203125</v>
      </c>
    </row>
    <row r="10564" spans="1:5" x14ac:dyDescent="0.25">
      <c r="A10564" s="1">
        <v>70.412700000000001</v>
      </c>
      <c r="B10564">
        <v>126.73425674438499</v>
      </c>
      <c r="C10564">
        <v>0.15306472778320299</v>
      </c>
      <c r="D10564">
        <v>-0.20551681518554701</v>
      </c>
      <c r="E10564">
        <v>-0.26750564575195301</v>
      </c>
    </row>
    <row r="10565" spans="1:5" x14ac:dyDescent="0.25">
      <c r="A10565" s="1">
        <v>70.419366666666704</v>
      </c>
      <c r="B10565">
        <v>126.77574157714901</v>
      </c>
      <c r="C10565">
        <v>0.152587890625</v>
      </c>
      <c r="D10565">
        <v>-0.204086303710938</v>
      </c>
      <c r="E10565">
        <v>-0.26226043701171903</v>
      </c>
    </row>
    <row r="10566" spans="1:5" x14ac:dyDescent="0.25">
      <c r="A10566" s="1">
        <v>70.426033333333393</v>
      </c>
      <c r="B10566">
        <v>126.818656921387</v>
      </c>
      <c r="C10566">
        <v>0.15401840209961001</v>
      </c>
      <c r="D10566">
        <v>-0.20170211791992201</v>
      </c>
      <c r="E10566">
        <v>-0.25701522827148499</v>
      </c>
    </row>
    <row r="10567" spans="1:5" x14ac:dyDescent="0.25">
      <c r="A10567" s="1">
        <v>70.432699999999997</v>
      </c>
      <c r="B10567">
        <v>126.859188079834</v>
      </c>
      <c r="C10567">
        <v>0.155448913574219</v>
      </c>
      <c r="D10567">
        <v>-0.201225280761719</v>
      </c>
      <c r="E10567">
        <v>-0.253677368164063</v>
      </c>
    </row>
    <row r="10568" spans="1:5" x14ac:dyDescent="0.25">
      <c r="A10568" s="1">
        <v>70.4393666666667</v>
      </c>
      <c r="B10568">
        <v>126.885414123535</v>
      </c>
      <c r="C10568">
        <v>0.15687942504882799</v>
      </c>
      <c r="D10568">
        <v>-0.201225280761719</v>
      </c>
      <c r="E10568">
        <v>-0.25129318237304699</v>
      </c>
    </row>
    <row r="10569" spans="1:5" x14ac:dyDescent="0.25">
      <c r="A10569" s="1">
        <v>70.446033333333304</v>
      </c>
      <c r="B10569">
        <v>126.89590454101599</v>
      </c>
      <c r="C10569">
        <v>0.15878677368164101</v>
      </c>
      <c r="D10569">
        <v>-0.19598007202148501</v>
      </c>
      <c r="E10569">
        <v>-0.24938583374023501</v>
      </c>
    </row>
    <row r="10570" spans="1:5" x14ac:dyDescent="0.25">
      <c r="A10570" s="1">
        <v>70.452699999999993</v>
      </c>
      <c r="B10570">
        <v>126.900672912598</v>
      </c>
      <c r="C10570">
        <v>0.162124633789063</v>
      </c>
      <c r="D10570">
        <v>-0.189781188964844</v>
      </c>
      <c r="E10570">
        <v>-0.245094299316406</v>
      </c>
    </row>
    <row r="10571" spans="1:5" x14ac:dyDescent="0.25">
      <c r="A10571" s="1">
        <v>70.459366666666696</v>
      </c>
      <c r="B10571">
        <v>126.90162658691401</v>
      </c>
      <c r="C10571">
        <v>0.16546249389648501</v>
      </c>
      <c r="D10571">
        <v>-0.184059143066406</v>
      </c>
      <c r="E10571">
        <v>-0.23698806762695299</v>
      </c>
    </row>
    <row r="10572" spans="1:5" x14ac:dyDescent="0.25">
      <c r="A10572" s="1">
        <v>70.466033333333399</v>
      </c>
      <c r="B10572">
        <v>126.914501190186</v>
      </c>
      <c r="C10572">
        <v>0.16641616821289101</v>
      </c>
      <c r="D10572">
        <v>-0.181198120117188</v>
      </c>
      <c r="E10572">
        <v>-0.22459030151367201</v>
      </c>
    </row>
    <row r="10573" spans="1:5" x14ac:dyDescent="0.25">
      <c r="A10573" s="1">
        <v>70.472700000000003</v>
      </c>
      <c r="B10573">
        <v>126.931667327881</v>
      </c>
      <c r="C10573">
        <v>0.16641616821289101</v>
      </c>
      <c r="D10573">
        <v>-0.17690658569336001</v>
      </c>
      <c r="E10573">
        <v>-0.21219253540039101</v>
      </c>
    </row>
    <row r="10574" spans="1:5" x14ac:dyDescent="0.25">
      <c r="A10574" s="1">
        <v>70.479366666666706</v>
      </c>
      <c r="B10574">
        <v>126.953125</v>
      </c>
      <c r="C10574">
        <v>0.166893005371094</v>
      </c>
      <c r="D10574">
        <v>-0.172615051269531</v>
      </c>
      <c r="E10574">
        <v>-0.199317932128906</v>
      </c>
    </row>
    <row r="10575" spans="1:5" x14ac:dyDescent="0.25">
      <c r="A10575" s="1">
        <v>70.486033333333395</v>
      </c>
      <c r="B10575">
        <v>126.984596252442</v>
      </c>
      <c r="C10575">
        <v>0.16641616821289101</v>
      </c>
      <c r="D10575">
        <v>-0.16927719116211001</v>
      </c>
      <c r="E10575">
        <v>-0.18739700317382799</v>
      </c>
    </row>
    <row r="10576" spans="1:5" x14ac:dyDescent="0.25">
      <c r="A10576" s="1">
        <v>70.492699999999999</v>
      </c>
      <c r="B10576">
        <v>127.02226638793999</v>
      </c>
      <c r="C10576">
        <v>0.165939331054688</v>
      </c>
      <c r="D10576">
        <v>-0.1678466796875</v>
      </c>
      <c r="E10576">
        <v>-0.177383422851563</v>
      </c>
    </row>
    <row r="10577" spans="1:5" x14ac:dyDescent="0.25">
      <c r="A10577" s="1">
        <v>70.499366666666702</v>
      </c>
      <c r="B10577">
        <v>127.067089080811</v>
      </c>
      <c r="C10577">
        <v>0.16641616821289101</v>
      </c>
      <c r="D10577">
        <v>-0.166893005371094</v>
      </c>
      <c r="E10577">
        <v>-0.17023086547851601</v>
      </c>
    </row>
    <row r="10578" spans="1:5" x14ac:dyDescent="0.25">
      <c r="A10578" s="1">
        <v>70.506033333333406</v>
      </c>
      <c r="B10578">
        <v>127.101421356201</v>
      </c>
      <c r="C10578">
        <v>0.168800354003906</v>
      </c>
      <c r="D10578">
        <v>-0.16546249389648501</v>
      </c>
      <c r="E10578">
        <v>-0.163078308105469</v>
      </c>
    </row>
    <row r="10579" spans="1:5" x14ac:dyDescent="0.25">
      <c r="A10579" s="1">
        <v>70.512699999999995</v>
      </c>
      <c r="B10579">
        <v>127.126216888428</v>
      </c>
      <c r="C10579">
        <v>0.171661376953125</v>
      </c>
      <c r="D10579">
        <v>-0.164985656738281</v>
      </c>
      <c r="E10579">
        <v>-0.15115737915039101</v>
      </c>
    </row>
    <row r="10580" spans="1:5" x14ac:dyDescent="0.25">
      <c r="A10580" s="1">
        <v>70.519366666666699</v>
      </c>
      <c r="B10580">
        <v>127.155780792237</v>
      </c>
      <c r="C10580">
        <v>0.17547607421875</v>
      </c>
      <c r="D10580">
        <v>-0.16260147094726601</v>
      </c>
      <c r="E10580">
        <v>-0.134468078613281</v>
      </c>
    </row>
    <row r="10581" spans="1:5" x14ac:dyDescent="0.25">
      <c r="A10581" s="1">
        <v>70.526033333333402</v>
      </c>
      <c r="B10581">
        <v>127.197742462158</v>
      </c>
      <c r="C10581">
        <v>0.180244445800781</v>
      </c>
      <c r="D10581">
        <v>-0.157356262207031</v>
      </c>
      <c r="E10581">
        <v>-0.114917755126953</v>
      </c>
    </row>
    <row r="10582" spans="1:5" x14ac:dyDescent="0.25">
      <c r="A10582" s="1">
        <v>70.532700000000006</v>
      </c>
      <c r="B10582">
        <v>127.24256515502999</v>
      </c>
      <c r="C10582">
        <v>0.18262863159179701</v>
      </c>
      <c r="D10582">
        <v>-0.148773193359375</v>
      </c>
      <c r="E10582">
        <v>-9.2029571533203097E-2</v>
      </c>
    </row>
    <row r="10583" spans="1:5" x14ac:dyDescent="0.25">
      <c r="A10583" s="1">
        <v>70.539366666666695</v>
      </c>
      <c r="B10583">
        <v>127.277374267578</v>
      </c>
      <c r="C10583">
        <v>0.18310546875</v>
      </c>
      <c r="D10583">
        <v>-0.138282775878906</v>
      </c>
      <c r="E10583">
        <v>-6.4849853515625E-2</v>
      </c>
    </row>
    <row r="10584" spans="1:5" x14ac:dyDescent="0.25">
      <c r="A10584" s="1">
        <v>70.546033333333398</v>
      </c>
      <c r="B10584">
        <v>127.309322357178</v>
      </c>
      <c r="C10584">
        <v>0.18310546875</v>
      </c>
      <c r="D10584">
        <v>-0.12969970703125</v>
      </c>
      <c r="E10584">
        <v>-3.4332275390625E-2</v>
      </c>
    </row>
    <row r="10585" spans="1:5" x14ac:dyDescent="0.25">
      <c r="A10585" s="1">
        <v>70.552700000000002</v>
      </c>
      <c r="B10585">
        <v>127.336025238037</v>
      </c>
      <c r="C10585">
        <v>0.18358230590820299</v>
      </c>
      <c r="D10585">
        <v>-0.1220703125</v>
      </c>
      <c r="E10585">
        <v>-2.86102294921875E-3</v>
      </c>
    </row>
    <row r="10586" spans="1:5" x14ac:dyDescent="0.25">
      <c r="A10586" s="1">
        <v>70.559366666666705</v>
      </c>
      <c r="B10586">
        <v>127.368927001953</v>
      </c>
      <c r="C10586">
        <v>0.18453598022461001</v>
      </c>
      <c r="D10586">
        <v>-0.11587142944336</v>
      </c>
      <c r="E10586">
        <v>2.9563903808593799E-2</v>
      </c>
    </row>
    <row r="10587" spans="1:5" x14ac:dyDescent="0.25">
      <c r="A10587" s="1">
        <v>70.566033333333394</v>
      </c>
      <c r="B10587">
        <v>127.403736114502</v>
      </c>
      <c r="C10587">
        <v>0.185012817382813</v>
      </c>
      <c r="D10587">
        <v>-0.109195709228516</v>
      </c>
      <c r="E10587">
        <v>6.3419342041015694E-2</v>
      </c>
    </row>
    <row r="10588" spans="1:5" x14ac:dyDescent="0.25">
      <c r="A10588" s="1">
        <v>70.572699999999998</v>
      </c>
      <c r="B10588">
        <v>127.439975738526</v>
      </c>
      <c r="C10588">
        <v>0.185012817382813</v>
      </c>
      <c r="D10588">
        <v>-0.102996826171875</v>
      </c>
      <c r="E10588">
        <v>9.918212890625E-2</v>
      </c>
    </row>
    <row r="10589" spans="1:5" x14ac:dyDescent="0.25">
      <c r="A10589" s="1">
        <v>70.579366666666701</v>
      </c>
      <c r="B10589">
        <v>127.47859954834</v>
      </c>
      <c r="C10589">
        <v>0.18739700317382799</v>
      </c>
      <c r="D10589">
        <v>-9.6797943115234403E-2</v>
      </c>
      <c r="E10589">
        <v>0.13589859008789101</v>
      </c>
    </row>
    <row r="10590" spans="1:5" x14ac:dyDescent="0.25">
      <c r="A10590" s="1">
        <v>70.586033333333404</v>
      </c>
      <c r="B10590">
        <v>127.514839172363</v>
      </c>
      <c r="C10590">
        <v>0.191688537597656</v>
      </c>
      <c r="D10590">
        <v>-8.96453857421875E-2</v>
      </c>
      <c r="E10590">
        <v>0.173568725585938</v>
      </c>
    </row>
    <row r="10591" spans="1:5" x14ac:dyDescent="0.25">
      <c r="A10591" s="1">
        <v>70.592699999999994</v>
      </c>
      <c r="B10591">
        <v>127.565860748291</v>
      </c>
      <c r="C10591">
        <v>0.197410583496094</v>
      </c>
      <c r="D10591">
        <v>-8.20159912109375E-2</v>
      </c>
      <c r="E10591">
        <v>0.213623046875</v>
      </c>
    </row>
    <row r="10592" spans="1:5" x14ac:dyDescent="0.25">
      <c r="A10592" s="1">
        <v>70.599366666666697</v>
      </c>
      <c r="B10592">
        <v>127.62355804443401</v>
      </c>
      <c r="C10592">
        <v>0.204086303710938</v>
      </c>
      <c r="D10592">
        <v>-7.1525573730468806E-2</v>
      </c>
      <c r="E10592">
        <v>0.25510787963867199</v>
      </c>
    </row>
    <row r="10593" spans="1:5" x14ac:dyDescent="0.25">
      <c r="A10593" s="1">
        <v>70.6060333333334</v>
      </c>
      <c r="B10593">
        <v>127.686023712158</v>
      </c>
      <c r="C10593">
        <v>0.211715698242188</v>
      </c>
      <c r="D10593">
        <v>-6.2465667724609403E-2</v>
      </c>
      <c r="E10593">
        <v>0.30040740966796903</v>
      </c>
    </row>
    <row r="10594" spans="1:5" x14ac:dyDescent="0.25">
      <c r="A10594" s="1">
        <v>70.612700000000004</v>
      </c>
      <c r="B10594">
        <v>127.75707244873099</v>
      </c>
      <c r="C10594">
        <v>0.219345092773438</v>
      </c>
      <c r="D10594">
        <v>-5.340576171875E-2</v>
      </c>
      <c r="E10594">
        <v>0.349044799804688</v>
      </c>
    </row>
    <row r="10595" spans="1:5" x14ac:dyDescent="0.25">
      <c r="A10595" s="1">
        <v>70.619366666666707</v>
      </c>
      <c r="B10595">
        <v>127.832412719727</v>
      </c>
      <c r="C10595">
        <v>0.224113464355469</v>
      </c>
      <c r="D10595">
        <v>-4.2438507080078097E-2</v>
      </c>
      <c r="E10595">
        <v>0.40149688720703097</v>
      </c>
    </row>
    <row r="10596" spans="1:5" x14ac:dyDescent="0.25">
      <c r="A10596" s="1">
        <v>70.626033333333396</v>
      </c>
      <c r="B10596">
        <v>127.906322479248</v>
      </c>
      <c r="C10596">
        <v>0.22745132446289101</v>
      </c>
      <c r="D10596">
        <v>-2.7656555175781299E-2</v>
      </c>
      <c r="E10596">
        <v>0.45537948608398499</v>
      </c>
    </row>
    <row r="10597" spans="1:5" x14ac:dyDescent="0.25">
      <c r="A10597" s="1">
        <v>70.6327</v>
      </c>
      <c r="B10597">
        <v>127.96592712402401</v>
      </c>
      <c r="C10597">
        <v>0.229835510253906</v>
      </c>
      <c r="D10597">
        <v>-1.0013580322265601E-2</v>
      </c>
      <c r="E10597">
        <v>0.51116943359375</v>
      </c>
    </row>
    <row r="10598" spans="1:5" x14ac:dyDescent="0.25">
      <c r="A10598" s="1">
        <v>70.639366666666703</v>
      </c>
      <c r="B10598">
        <v>128.012180328369</v>
      </c>
      <c r="C10598">
        <v>0.23221969604492201</v>
      </c>
      <c r="D10598">
        <v>5.7220458984375E-3</v>
      </c>
      <c r="E10598">
        <v>0.568389892578125</v>
      </c>
    </row>
    <row r="10599" spans="1:5" x14ac:dyDescent="0.25">
      <c r="A10599" s="1">
        <v>70.646033333333406</v>
      </c>
      <c r="B10599">
        <v>128.052234649658</v>
      </c>
      <c r="C10599">
        <v>0.235557556152344</v>
      </c>
      <c r="D10599">
        <v>1.8596649169921899E-2</v>
      </c>
      <c r="E10599">
        <v>0.62608718872070301</v>
      </c>
    </row>
    <row r="10600" spans="1:5" x14ac:dyDescent="0.25">
      <c r="A10600" s="1">
        <v>70.652699999999996</v>
      </c>
      <c r="B10600">
        <v>128.090858459473</v>
      </c>
      <c r="C10600">
        <v>0.23889541625976601</v>
      </c>
      <c r="D10600">
        <v>2.8133392333984399E-2</v>
      </c>
      <c r="E10600">
        <v>0.68235397338867199</v>
      </c>
    </row>
    <row r="10601" spans="1:5" x14ac:dyDescent="0.25">
      <c r="A10601" s="1">
        <v>70.659366666666699</v>
      </c>
      <c r="B10601">
        <v>128.13186645507801</v>
      </c>
      <c r="C10601">
        <v>0.243186950683594</v>
      </c>
      <c r="D10601">
        <v>3.62396240234375E-2</v>
      </c>
      <c r="E10601">
        <v>0.73671340942382801</v>
      </c>
    </row>
    <row r="10602" spans="1:5" x14ac:dyDescent="0.25">
      <c r="A10602" s="1">
        <v>70.666033333333402</v>
      </c>
      <c r="B10602">
        <v>128.174781799317</v>
      </c>
      <c r="C10602">
        <v>0.247001647949219</v>
      </c>
      <c r="D10602">
        <v>4.4345855712890597E-2</v>
      </c>
      <c r="E10602">
        <v>0.79107284545898504</v>
      </c>
    </row>
    <row r="10603" spans="1:5" x14ac:dyDescent="0.25">
      <c r="A10603" s="1">
        <v>70.672700000000006</v>
      </c>
      <c r="B10603">
        <v>128.21865081787101</v>
      </c>
      <c r="C10603">
        <v>0.25081634521484403</v>
      </c>
      <c r="D10603">
        <v>5.2928924560546903E-2</v>
      </c>
      <c r="E10603">
        <v>0.84495544433593806</v>
      </c>
    </row>
    <row r="10604" spans="1:5" x14ac:dyDescent="0.25">
      <c r="A10604" s="1">
        <v>70.679366666666695</v>
      </c>
      <c r="B10604">
        <v>128.26728820800801</v>
      </c>
      <c r="C10604">
        <v>0.25463104248046903</v>
      </c>
      <c r="D10604">
        <v>6.2465667724609403E-2</v>
      </c>
      <c r="E10604">
        <v>0.89740753173828103</v>
      </c>
    </row>
    <row r="10605" spans="1:5" x14ac:dyDescent="0.25">
      <c r="A10605" s="1">
        <v>70.686033333333398</v>
      </c>
      <c r="B10605">
        <v>128.317832946778</v>
      </c>
      <c r="C10605">
        <v>0.257492065429688</v>
      </c>
      <c r="D10605">
        <v>7.2956085205078194E-2</v>
      </c>
      <c r="E10605">
        <v>0.94842910766601596</v>
      </c>
    </row>
    <row r="10606" spans="1:5" x14ac:dyDescent="0.25">
      <c r="A10606" s="1">
        <v>70.692700000000002</v>
      </c>
      <c r="B10606">
        <v>128.36885452270499</v>
      </c>
      <c r="C10606">
        <v>0.25987625122070301</v>
      </c>
      <c r="D10606">
        <v>8.1062316894531306E-2</v>
      </c>
      <c r="E10606">
        <v>0.99945068359375</v>
      </c>
    </row>
    <row r="10607" spans="1:5" x14ac:dyDescent="0.25">
      <c r="A10607" s="1">
        <v>70.699366666666705</v>
      </c>
      <c r="B10607">
        <v>128.422737121582</v>
      </c>
      <c r="C10607">
        <v>0.26226043701171903</v>
      </c>
      <c r="D10607">
        <v>8.8691711425781306E-2</v>
      </c>
      <c r="E10607">
        <v>1.0490417480468801</v>
      </c>
    </row>
    <row r="10608" spans="1:5" x14ac:dyDescent="0.25">
      <c r="A10608" s="1">
        <v>70.706033333333394</v>
      </c>
      <c r="B10608">
        <v>128.475666046143</v>
      </c>
      <c r="C10608">
        <v>0.265121459960938</v>
      </c>
      <c r="D10608">
        <v>9.5367431640625E-2</v>
      </c>
      <c r="E10608">
        <v>1.0943412780761701</v>
      </c>
    </row>
    <row r="10609" spans="1:5" x14ac:dyDescent="0.25">
      <c r="A10609" s="1">
        <v>70.712699999999998</v>
      </c>
      <c r="B10609">
        <v>128.522872924805</v>
      </c>
      <c r="C10609">
        <v>0.26702880859375</v>
      </c>
      <c r="D10609">
        <v>0.100135803222656</v>
      </c>
      <c r="E10609">
        <v>1.1343955993652399</v>
      </c>
    </row>
    <row r="10610" spans="1:5" x14ac:dyDescent="0.25">
      <c r="A10610" s="1">
        <v>70.719366666666701</v>
      </c>
      <c r="B10610">
        <v>128.55529785156301</v>
      </c>
      <c r="C10610">
        <v>0.26798248291015597</v>
      </c>
      <c r="D10610">
        <v>0.102043151855469</v>
      </c>
      <c r="E10610">
        <v>1.1696815490722701</v>
      </c>
    </row>
    <row r="10611" spans="1:5" x14ac:dyDescent="0.25">
      <c r="A10611" s="1">
        <v>70.726033333333405</v>
      </c>
      <c r="B10611">
        <v>128.582954406738</v>
      </c>
      <c r="C10611">
        <v>0.26845932006835999</v>
      </c>
      <c r="D10611">
        <v>0.102996826171875</v>
      </c>
      <c r="E10611">
        <v>1.2001991271972701</v>
      </c>
    </row>
    <row r="10612" spans="1:5" x14ac:dyDescent="0.25">
      <c r="A10612" s="1">
        <v>70.732699999999994</v>
      </c>
      <c r="B10612">
        <v>128.60822677612299</v>
      </c>
      <c r="C10612">
        <v>0.26845932006835999</v>
      </c>
      <c r="D10612">
        <v>0.105857849121094</v>
      </c>
      <c r="E10612">
        <v>1.22785568237305</v>
      </c>
    </row>
    <row r="10613" spans="1:5" x14ac:dyDescent="0.25">
      <c r="A10613" s="1">
        <v>70.739366666666697</v>
      </c>
      <c r="B10613">
        <v>128.62777709961</v>
      </c>
      <c r="C10613">
        <v>0.268936157226563</v>
      </c>
      <c r="D10613">
        <v>0.110149383544922</v>
      </c>
      <c r="E10613">
        <v>1.25217437744141</v>
      </c>
    </row>
    <row r="10614" spans="1:5" x14ac:dyDescent="0.25">
      <c r="A10614" s="1">
        <v>70.746033333333401</v>
      </c>
      <c r="B10614">
        <v>128.64112854003901</v>
      </c>
      <c r="C10614">
        <v>0.26941299438476601</v>
      </c>
      <c r="D10614">
        <v>0.114917755126953</v>
      </c>
      <c r="E10614">
        <v>1.27267837524414</v>
      </c>
    </row>
    <row r="10615" spans="1:5" x14ac:dyDescent="0.25">
      <c r="A10615" s="1">
        <v>70.752700000000004</v>
      </c>
      <c r="B10615">
        <v>128.66592407226599</v>
      </c>
      <c r="C10615">
        <v>0.26988983154296903</v>
      </c>
      <c r="D10615">
        <v>0.116825103759766</v>
      </c>
      <c r="E10615">
        <v>1.28889083862305</v>
      </c>
    </row>
    <row r="10616" spans="1:5" x14ac:dyDescent="0.25">
      <c r="A10616" s="1">
        <v>70.759366666666693</v>
      </c>
      <c r="B10616">
        <v>128.70979309082099</v>
      </c>
      <c r="C10616">
        <v>0.27036666870117199</v>
      </c>
      <c r="D10616">
        <v>0.116348266601563</v>
      </c>
      <c r="E10616">
        <v>1.2989044189453101</v>
      </c>
    </row>
    <row r="10617" spans="1:5" x14ac:dyDescent="0.25">
      <c r="A10617" s="1">
        <v>70.766033333333397</v>
      </c>
      <c r="B10617">
        <v>128.74841690063499</v>
      </c>
      <c r="C10617">
        <v>0.27036666870117199</v>
      </c>
      <c r="D10617">
        <v>0.115394592285156</v>
      </c>
      <c r="E10617">
        <v>1.3012886047363299</v>
      </c>
    </row>
    <row r="10618" spans="1:5" x14ac:dyDescent="0.25">
      <c r="A10618" s="1">
        <v>70.7727</v>
      </c>
      <c r="B10618">
        <v>128.76081466674799</v>
      </c>
      <c r="C10618">
        <v>0.27036666870117199</v>
      </c>
      <c r="D10618">
        <v>0.113964080810547</v>
      </c>
      <c r="E10618">
        <v>1.2941360473632799</v>
      </c>
    </row>
    <row r="10619" spans="1:5" x14ac:dyDescent="0.25">
      <c r="A10619" s="1">
        <v>70.779366666666704</v>
      </c>
      <c r="B10619">
        <v>128.76415252685601</v>
      </c>
      <c r="C10619">
        <v>0.26988983154296903</v>
      </c>
      <c r="D10619">
        <v>0.112056732177735</v>
      </c>
      <c r="E10619">
        <v>1.2784004211425799</v>
      </c>
    </row>
    <row r="10620" spans="1:5" x14ac:dyDescent="0.25">
      <c r="A10620" s="1">
        <v>70.786033333333407</v>
      </c>
      <c r="B10620">
        <v>128.780841827393</v>
      </c>
      <c r="C10620">
        <v>0.26845932006835999</v>
      </c>
      <c r="D10620">
        <v>0.109672546386719</v>
      </c>
      <c r="E10620">
        <v>1.25837326049805</v>
      </c>
    </row>
    <row r="10621" spans="1:5" x14ac:dyDescent="0.25">
      <c r="A10621" s="1">
        <v>70.792699999999996</v>
      </c>
      <c r="B10621">
        <v>128.80277633667001</v>
      </c>
      <c r="C10621">
        <v>0.26607513427734403</v>
      </c>
      <c r="D10621">
        <v>0.107288360595703</v>
      </c>
      <c r="E10621">
        <v>1.2359619140625</v>
      </c>
    </row>
    <row r="10622" spans="1:5" x14ac:dyDescent="0.25">
      <c r="A10622" s="1">
        <v>70.7993666666667</v>
      </c>
      <c r="B10622">
        <v>128.806114196778</v>
      </c>
      <c r="C10622">
        <v>0.26273727416992199</v>
      </c>
      <c r="D10622">
        <v>0.104427337646485</v>
      </c>
      <c r="E10622">
        <v>1.2097358703613299</v>
      </c>
    </row>
    <row r="10623" spans="1:5" x14ac:dyDescent="0.25">
      <c r="A10623" s="1">
        <v>70.806033333333403</v>
      </c>
      <c r="B10623">
        <v>128.80134582519599</v>
      </c>
      <c r="C10623">
        <v>0.261306762695313</v>
      </c>
      <c r="D10623">
        <v>9.8228454589843806E-2</v>
      </c>
      <c r="E10623">
        <v>1.1806488037109399</v>
      </c>
    </row>
    <row r="10624" spans="1:5" x14ac:dyDescent="0.25">
      <c r="A10624" s="1">
        <v>70.812700000000007</v>
      </c>
      <c r="B10624">
        <v>128.80945205688499</v>
      </c>
      <c r="C10624">
        <v>0.261306762695313</v>
      </c>
      <c r="D10624">
        <v>8.9168548583984403E-2</v>
      </c>
      <c r="E10624">
        <v>1.15060806274414</v>
      </c>
    </row>
    <row r="10625" spans="1:5" x14ac:dyDescent="0.25">
      <c r="A10625" s="1">
        <v>70.819366666666696</v>
      </c>
      <c r="B10625">
        <v>128.81851196289099</v>
      </c>
      <c r="C10625">
        <v>0.26226043701171903</v>
      </c>
      <c r="D10625">
        <v>7.6770782470703194E-2</v>
      </c>
      <c r="E10625">
        <v>1.1186599731445299</v>
      </c>
    </row>
    <row r="10626" spans="1:5" x14ac:dyDescent="0.25">
      <c r="A10626" s="1">
        <v>70.826033333333399</v>
      </c>
      <c r="B10626">
        <v>128.80802154541001</v>
      </c>
      <c r="C10626">
        <v>0.261306762695313</v>
      </c>
      <c r="D10626">
        <v>6.1511993408203201E-2</v>
      </c>
      <c r="E10626">
        <v>1.0809898376464899</v>
      </c>
    </row>
    <row r="10627" spans="1:5" x14ac:dyDescent="0.25">
      <c r="A10627" s="1">
        <v>70.832700000000003</v>
      </c>
      <c r="B10627">
        <v>128.779411315918</v>
      </c>
      <c r="C10627">
        <v>0.25892257690429699</v>
      </c>
      <c r="D10627">
        <v>4.4345855712890597E-2</v>
      </c>
      <c r="E10627">
        <v>1.03759765625</v>
      </c>
    </row>
    <row r="10628" spans="1:5" x14ac:dyDescent="0.25">
      <c r="A10628" s="1">
        <v>70.839366666666706</v>
      </c>
      <c r="B10628">
        <v>128.75890731811501</v>
      </c>
      <c r="C10628">
        <v>0.25463104248046903</v>
      </c>
      <c r="D10628">
        <v>2.8133392333984399E-2</v>
      </c>
      <c r="E10628">
        <v>0.99039077758789096</v>
      </c>
    </row>
    <row r="10629" spans="1:5" x14ac:dyDescent="0.25">
      <c r="A10629" s="1">
        <v>70.846033333333395</v>
      </c>
      <c r="B10629">
        <v>128.73935699462899</v>
      </c>
      <c r="C10629">
        <v>0.247955322265625</v>
      </c>
      <c r="D10629">
        <v>1.6689300537109399E-2</v>
      </c>
      <c r="E10629">
        <v>0.93984603881836004</v>
      </c>
    </row>
    <row r="10630" spans="1:5" x14ac:dyDescent="0.25">
      <c r="A10630" s="1">
        <v>70.852699999999999</v>
      </c>
      <c r="B10630">
        <v>128.71122360229501</v>
      </c>
      <c r="C10630">
        <v>0.240325927734375</v>
      </c>
      <c r="D10630">
        <v>1.04904174804688E-2</v>
      </c>
      <c r="E10630">
        <v>0.88548660278320301</v>
      </c>
    </row>
    <row r="10631" spans="1:5" x14ac:dyDescent="0.25">
      <c r="A10631" s="1">
        <v>70.859366666666702</v>
      </c>
      <c r="B10631">
        <v>128.678798675537</v>
      </c>
      <c r="C10631">
        <v>0.23317337036132799</v>
      </c>
      <c r="D10631">
        <v>6.67572021484375E-3</v>
      </c>
      <c r="E10631">
        <v>0.827789306640625</v>
      </c>
    </row>
    <row r="10632" spans="1:5" x14ac:dyDescent="0.25">
      <c r="A10632" s="1">
        <v>70.866033333333405</v>
      </c>
      <c r="B10632">
        <v>128.65638732910199</v>
      </c>
      <c r="C10632">
        <v>0.22745132446289101</v>
      </c>
      <c r="D10632">
        <v>2.3841857910156302E-3</v>
      </c>
      <c r="E10632">
        <v>0.76961517333984397</v>
      </c>
    </row>
    <row r="10633" spans="1:5" x14ac:dyDescent="0.25">
      <c r="A10633" s="1">
        <v>70.872699999999995</v>
      </c>
      <c r="B10633">
        <v>128.63874435424799</v>
      </c>
      <c r="C10633">
        <v>0.22172927856445299</v>
      </c>
      <c r="D10633">
        <v>-2.86102294921875E-3</v>
      </c>
      <c r="E10633">
        <v>0.71096420288086004</v>
      </c>
    </row>
    <row r="10634" spans="1:5" x14ac:dyDescent="0.25">
      <c r="A10634" s="1">
        <v>70.879366666666698</v>
      </c>
      <c r="B10634">
        <v>128.605842590332</v>
      </c>
      <c r="C10634">
        <v>0.217437744140625</v>
      </c>
      <c r="D10634">
        <v>-8.1062316894531302E-3</v>
      </c>
      <c r="E10634">
        <v>0.65469741821289096</v>
      </c>
    </row>
    <row r="10635" spans="1:5" x14ac:dyDescent="0.25">
      <c r="A10635" s="1">
        <v>70.886033333333401</v>
      </c>
      <c r="B10635">
        <v>128.56101989746099</v>
      </c>
      <c r="C10635">
        <v>0.21219253540039101</v>
      </c>
      <c r="D10635">
        <v>-1.4781951904296899E-2</v>
      </c>
      <c r="E10635">
        <v>0.60224533081054699</v>
      </c>
    </row>
    <row r="10636" spans="1:5" x14ac:dyDescent="0.25">
      <c r="A10636" s="1">
        <v>70.892700000000005</v>
      </c>
      <c r="B10636">
        <v>128.518581390381</v>
      </c>
      <c r="C10636">
        <v>0.205039978027344</v>
      </c>
      <c r="D10636">
        <v>-2.6702880859375E-2</v>
      </c>
      <c r="E10636">
        <v>0.55360794067382801</v>
      </c>
    </row>
    <row r="10637" spans="1:5" x14ac:dyDescent="0.25">
      <c r="A10637" s="1">
        <v>70.899366666666694</v>
      </c>
      <c r="B10637">
        <v>128.487586975098</v>
      </c>
      <c r="C10637">
        <v>0.196456909179688</v>
      </c>
      <c r="D10637">
        <v>-4.1007995605468799E-2</v>
      </c>
      <c r="E10637">
        <v>0.50592422485351596</v>
      </c>
    </row>
    <row r="10638" spans="1:5" x14ac:dyDescent="0.25">
      <c r="A10638" s="1">
        <v>70.906033333333397</v>
      </c>
      <c r="B10638">
        <v>128.45849990844701</v>
      </c>
      <c r="C10638">
        <v>0.189781188964844</v>
      </c>
      <c r="D10638">
        <v>-5.53131103515625E-2</v>
      </c>
      <c r="E10638">
        <v>0.45871734619140597</v>
      </c>
    </row>
    <row r="10639" spans="1:5" x14ac:dyDescent="0.25">
      <c r="A10639" s="1">
        <v>70.912700000000001</v>
      </c>
      <c r="B10639">
        <v>128.422737121582</v>
      </c>
      <c r="C10639">
        <v>0.18739700317382799</v>
      </c>
      <c r="D10639">
        <v>-6.7710876464843806E-2</v>
      </c>
      <c r="E10639">
        <v>0.41246414184570301</v>
      </c>
    </row>
    <row r="10640" spans="1:5" x14ac:dyDescent="0.25">
      <c r="A10640" s="1">
        <v>70.919366666666704</v>
      </c>
      <c r="B10640">
        <v>128.39078903198299</v>
      </c>
      <c r="C10640">
        <v>0.18835067749023501</v>
      </c>
      <c r="D10640">
        <v>-8.0108642578125E-2</v>
      </c>
      <c r="E10640">
        <v>0.3662109375</v>
      </c>
    </row>
    <row r="10641" spans="1:5" x14ac:dyDescent="0.25">
      <c r="A10641" s="1">
        <v>70.926033333333393</v>
      </c>
      <c r="B10641">
        <v>128.369808197022</v>
      </c>
      <c r="C10641">
        <v>0.189781188964844</v>
      </c>
      <c r="D10641">
        <v>-9.1552734375E-2</v>
      </c>
      <c r="E10641">
        <v>0.31900405883789101</v>
      </c>
    </row>
    <row r="10642" spans="1:5" x14ac:dyDescent="0.25">
      <c r="A10642" s="1">
        <v>70.932699999999997</v>
      </c>
      <c r="B10642">
        <v>128.357887268067</v>
      </c>
      <c r="C10642">
        <v>0.19121170043945299</v>
      </c>
      <c r="D10642">
        <v>-9.8705291748046903E-2</v>
      </c>
      <c r="E10642">
        <v>0.27322769165039101</v>
      </c>
    </row>
    <row r="10643" spans="1:5" x14ac:dyDescent="0.25">
      <c r="A10643" s="1">
        <v>70.9393666666667</v>
      </c>
      <c r="B10643">
        <v>128.34548950195301</v>
      </c>
      <c r="C10643">
        <v>0.191688537597656</v>
      </c>
      <c r="D10643">
        <v>-0.102519989013672</v>
      </c>
      <c r="E10643">
        <v>0.230789184570313</v>
      </c>
    </row>
    <row r="10644" spans="1:5" x14ac:dyDescent="0.25">
      <c r="A10644" s="1">
        <v>70.946033333333403</v>
      </c>
      <c r="B10644">
        <v>128.34167480468801</v>
      </c>
      <c r="C10644">
        <v>0.189781188964844</v>
      </c>
      <c r="D10644">
        <v>-0.103950500488281</v>
      </c>
      <c r="E10644">
        <v>0.19073486328125</v>
      </c>
    </row>
    <row r="10645" spans="1:5" x14ac:dyDescent="0.25">
      <c r="A10645" s="1">
        <v>70.952699999999993</v>
      </c>
      <c r="B10645">
        <v>128.35454940795901</v>
      </c>
      <c r="C10645">
        <v>0.185012817382813</v>
      </c>
      <c r="D10645">
        <v>-0.104427337646485</v>
      </c>
      <c r="E10645">
        <v>0.152587890625</v>
      </c>
    </row>
    <row r="10646" spans="1:5" x14ac:dyDescent="0.25">
      <c r="A10646" s="1">
        <v>70.959366666666696</v>
      </c>
      <c r="B10646">
        <v>128.38888168335001</v>
      </c>
      <c r="C10646">
        <v>0.17786026000976601</v>
      </c>
      <c r="D10646">
        <v>-0.105381011962891</v>
      </c>
      <c r="E10646">
        <v>0.116348266601563</v>
      </c>
    </row>
    <row r="10647" spans="1:5" x14ac:dyDescent="0.25">
      <c r="A10647" s="1">
        <v>70.966033333333399</v>
      </c>
      <c r="B10647">
        <v>128.439903259278</v>
      </c>
      <c r="C10647">
        <v>0.17023086547851601</v>
      </c>
      <c r="D10647">
        <v>-0.10824203491211</v>
      </c>
      <c r="E10647">
        <v>8.1539154052734403E-2</v>
      </c>
    </row>
    <row r="10648" spans="1:5" x14ac:dyDescent="0.25">
      <c r="A10648" s="1">
        <v>70.972700000000003</v>
      </c>
      <c r="B10648">
        <v>128.49235534668</v>
      </c>
      <c r="C10648">
        <v>0.16355514526367201</v>
      </c>
      <c r="D10648">
        <v>-0.11444091796875</v>
      </c>
      <c r="E10648">
        <v>4.8637390136718799E-2</v>
      </c>
    </row>
    <row r="10649" spans="1:5" x14ac:dyDescent="0.25">
      <c r="A10649" s="1">
        <v>70.979366666666706</v>
      </c>
      <c r="B10649">
        <v>128.54623794555701</v>
      </c>
      <c r="C10649">
        <v>0.16021728515625</v>
      </c>
      <c r="D10649">
        <v>-0.121116638183594</v>
      </c>
      <c r="E10649">
        <v>1.6212463378906299E-2</v>
      </c>
    </row>
    <row r="10650" spans="1:5" x14ac:dyDescent="0.25">
      <c r="A10650" s="1">
        <v>70.986033333333395</v>
      </c>
      <c r="B10650">
        <v>128.58676910400399</v>
      </c>
      <c r="C10650">
        <v>0.159263610839844</v>
      </c>
      <c r="D10650">
        <v>-0.130653381347656</v>
      </c>
      <c r="E10650">
        <v>-1.2874603271484399E-2</v>
      </c>
    </row>
    <row r="10651" spans="1:5" x14ac:dyDescent="0.25">
      <c r="A10651" s="1">
        <v>70.992699999999999</v>
      </c>
      <c r="B10651">
        <v>128.62586975097699</v>
      </c>
      <c r="C10651">
        <v>0.16021728515625</v>
      </c>
      <c r="D10651">
        <v>-0.142097473144531</v>
      </c>
      <c r="E10651">
        <v>-3.9577484130859403E-2</v>
      </c>
    </row>
    <row r="10652" spans="1:5" x14ac:dyDescent="0.25">
      <c r="A10652" s="1">
        <v>70.999366666666702</v>
      </c>
      <c r="B10652">
        <v>128.67212295532201</v>
      </c>
      <c r="C10652">
        <v>0.16021728515625</v>
      </c>
      <c r="D10652">
        <v>-0.15401840209961001</v>
      </c>
      <c r="E10652">
        <v>-6.4849853515625E-2</v>
      </c>
    </row>
    <row r="10653" spans="1:5" x14ac:dyDescent="0.25">
      <c r="A10653" s="1">
        <v>71.006033333333406</v>
      </c>
      <c r="B10653">
        <v>128.73125076293999</v>
      </c>
      <c r="C10653">
        <v>0.16021728515625</v>
      </c>
      <c r="D10653">
        <v>-0.16355514526367201</v>
      </c>
      <c r="E10653">
        <v>-8.96453857421875E-2</v>
      </c>
    </row>
    <row r="10654" spans="1:5" x14ac:dyDescent="0.25">
      <c r="A10654" s="1">
        <v>71.012699999999995</v>
      </c>
      <c r="B10654">
        <v>128.79371643066401</v>
      </c>
      <c r="C10654">
        <v>0.15974044799804701</v>
      </c>
      <c r="D10654">
        <v>-0.169754028320313</v>
      </c>
      <c r="E10654">
        <v>-0.11444091796875</v>
      </c>
    </row>
    <row r="10655" spans="1:5" x14ac:dyDescent="0.25">
      <c r="A10655" s="1">
        <v>71.019366666666699</v>
      </c>
      <c r="B10655">
        <v>128.85141372680701</v>
      </c>
      <c r="C10655">
        <v>0.15783309936523501</v>
      </c>
      <c r="D10655">
        <v>-0.17547607421875</v>
      </c>
      <c r="E10655">
        <v>-0.1373291015625</v>
      </c>
    </row>
    <row r="10656" spans="1:5" x14ac:dyDescent="0.25">
      <c r="A10656" s="1">
        <v>71.026033333333402</v>
      </c>
      <c r="B10656">
        <v>128.91435623168999</v>
      </c>
      <c r="C10656">
        <v>0.15306472778320299</v>
      </c>
      <c r="D10656">
        <v>-0.179290771484375</v>
      </c>
      <c r="E10656">
        <v>-0.156402587890625</v>
      </c>
    </row>
    <row r="10657" spans="1:5" x14ac:dyDescent="0.25">
      <c r="A10657" s="1">
        <v>71.032700000000006</v>
      </c>
      <c r="B10657">
        <v>128.97729873657201</v>
      </c>
      <c r="C10657">
        <v>0.145912170410156</v>
      </c>
      <c r="D10657">
        <v>-0.17976760864257799</v>
      </c>
      <c r="E10657">
        <v>-0.171661376953125</v>
      </c>
    </row>
    <row r="10658" spans="1:5" x14ac:dyDescent="0.25">
      <c r="A10658" s="1">
        <v>71.039366666666695</v>
      </c>
      <c r="B10658">
        <v>129.0283203125</v>
      </c>
      <c r="C10658">
        <v>0.13971328735351601</v>
      </c>
      <c r="D10658">
        <v>-0.17690658569336001</v>
      </c>
      <c r="E10658">
        <v>-0.18358230590820299</v>
      </c>
    </row>
    <row r="10659" spans="1:5" x14ac:dyDescent="0.25">
      <c r="A10659" s="1">
        <v>71.046033333333398</v>
      </c>
      <c r="B10659">
        <v>129.054069519043</v>
      </c>
      <c r="C10659">
        <v>0.135421752929688</v>
      </c>
      <c r="D10659">
        <v>-0.174522399902344</v>
      </c>
      <c r="E10659">
        <v>-0.19311904907226601</v>
      </c>
    </row>
    <row r="10660" spans="1:5" x14ac:dyDescent="0.25">
      <c r="A10660" s="1">
        <v>71.052700000000002</v>
      </c>
      <c r="B10660">
        <v>129.07314300537101</v>
      </c>
      <c r="C10660">
        <v>0.133514404296875</v>
      </c>
      <c r="D10660">
        <v>-0.17499923706054701</v>
      </c>
      <c r="E10660">
        <v>-0.202178955078125</v>
      </c>
    </row>
    <row r="10661" spans="1:5" x14ac:dyDescent="0.25">
      <c r="A10661" s="1">
        <v>71.059366666666705</v>
      </c>
      <c r="B10661">
        <v>129.101753234863</v>
      </c>
      <c r="C10661">
        <v>0.13303756713867201</v>
      </c>
      <c r="D10661">
        <v>-0.17690658569336001</v>
      </c>
      <c r="E10661">
        <v>-0.21219253540039101</v>
      </c>
    </row>
    <row r="10662" spans="1:5" x14ac:dyDescent="0.25">
      <c r="A10662" s="1">
        <v>71.066033333333394</v>
      </c>
      <c r="B10662">
        <v>129.14752960205101</v>
      </c>
      <c r="C10662">
        <v>0.13399124145507799</v>
      </c>
      <c r="D10662">
        <v>-0.17976760864257799</v>
      </c>
      <c r="E10662">
        <v>-0.22125244140625</v>
      </c>
    </row>
    <row r="10663" spans="1:5" x14ac:dyDescent="0.25">
      <c r="A10663" s="1">
        <v>71.072699999999998</v>
      </c>
      <c r="B10663">
        <v>129.203319549561</v>
      </c>
      <c r="C10663">
        <v>0.13494491577148501</v>
      </c>
      <c r="D10663">
        <v>-0.18358230590820299</v>
      </c>
      <c r="E10663">
        <v>-0.2288818359375</v>
      </c>
    </row>
    <row r="10664" spans="1:5" x14ac:dyDescent="0.25">
      <c r="A10664" s="1">
        <v>71.079366666666701</v>
      </c>
      <c r="B10664">
        <v>129.25195693969701</v>
      </c>
      <c r="C10664">
        <v>0.13399124145507799</v>
      </c>
      <c r="D10664">
        <v>-0.187873840332031</v>
      </c>
      <c r="E10664">
        <v>-0.23603439331054701</v>
      </c>
    </row>
    <row r="10665" spans="1:5" x14ac:dyDescent="0.25">
      <c r="A10665" s="1">
        <v>71.086033333333404</v>
      </c>
      <c r="B10665">
        <v>129.294395446778</v>
      </c>
      <c r="C10665">
        <v>0.132560729980469</v>
      </c>
      <c r="D10665">
        <v>-0.191688537597656</v>
      </c>
      <c r="E10665">
        <v>-0.242233276367188</v>
      </c>
    </row>
    <row r="10666" spans="1:5" x14ac:dyDescent="0.25">
      <c r="A10666" s="1">
        <v>71.092699999999994</v>
      </c>
      <c r="B10666">
        <v>129.32634353637701</v>
      </c>
      <c r="C10666">
        <v>0.12969970703125</v>
      </c>
      <c r="D10666">
        <v>-0.19407272338867201</v>
      </c>
      <c r="E10666">
        <v>-0.24652481079101601</v>
      </c>
    </row>
    <row r="10667" spans="1:5" x14ac:dyDescent="0.25">
      <c r="A10667" s="1">
        <v>71.099366666666697</v>
      </c>
      <c r="B10667">
        <v>129.35066223144599</v>
      </c>
      <c r="C10667">
        <v>0.126838684082031</v>
      </c>
      <c r="D10667">
        <v>-0.196456909179688</v>
      </c>
      <c r="E10667">
        <v>-0.249862670898438</v>
      </c>
    </row>
    <row r="10668" spans="1:5" x14ac:dyDescent="0.25">
      <c r="A10668" s="1">
        <v>71.1060333333334</v>
      </c>
      <c r="B10668">
        <v>129.351615905762</v>
      </c>
      <c r="C10668">
        <v>0.12350082397461</v>
      </c>
      <c r="D10668">
        <v>-0.1983642578125</v>
      </c>
      <c r="E10668">
        <v>-0.25463104248046903</v>
      </c>
    </row>
    <row r="10669" spans="1:5" x14ac:dyDescent="0.25">
      <c r="A10669" s="1">
        <v>71.112700000000004</v>
      </c>
      <c r="B10669">
        <v>129.33635711669899</v>
      </c>
      <c r="C10669">
        <v>0.122547149658203</v>
      </c>
      <c r="D10669">
        <v>-0.20170211791992201</v>
      </c>
      <c r="E10669">
        <v>-0.26226043701171903</v>
      </c>
    </row>
    <row r="10670" spans="1:5" x14ac:dyDescent="0.25">
      <c r="A10670" s="1">
        <v>71.119366666666707</v>
      </c>
      <c r="B10670">
        <v>129.32825088500999</v>
      </c>
      <c r="C10670">
        <v>0.1220703125</v>
      </c>
      <c r="D10670">
        <v>-0.20599365234375</v>
      </c>
      <c r="E10670">
        <v>-0.268936157226563</v>
      </c>
    </row>
    <row r="10671" spans="1:5" x14ac:dyDescent="0.25">
      <c r="A10671" s="1">
        <v>71.126033333333396</v>
      </c>
      <c r="B10671">
        <v>129.33540344238301</v>
      </c>
      <c r="C10671">
        <v>0.120639801025391</v>
      </c>
      <c r="D10671">
        <v>-0.209808349609375</v>
      </c>
      <c r="E10671">
        <v>-0.27418136596679699</v>
      </c>
    </row>
    <row r="10672" spans="1:5" x14ac:dyDescent="0.25">
      <c r="A10672" s="1">
        <v>71.1327</v>
      </c>
      <c r="B10672">
        <v>129.347324371338</v>
      </c>
      <c r="C10672">
        <v>0.117301940917969</v>
      </c>
      <c r="D10672">
        <v>-0.21314620971679701</v>
      </c>
      <c r="E10672">
        <v>-0.27894973754882801</v>
      </c>
    </row>
    <row r="10673" spans="1:5" x14ac:dyDescent="0.25">
      <c r="A10673" s="1">
        <v>71.139366666666703</v>
      </c>
      <c r="B10673">
        <v>129.33206558227599</v>
      </c>
      <c r="C10673">
        <v>0.114917755126953</v>
      </c>
      <c r="D10673">
        <v>-0.21409988403320299</v>
      </c>
      <c r="E10673">
        <v>-0.284194946289063</v>
      </c>
    </row>
    <row r="10674" spans="1:5" x14ac:dyDescent="0.25">
      <c r="A10674" s="1">
        <v>71.146033333333406</v>
      </c>
      <c r="B10674">
        <v>129.289150238037</v>
      </c>
      <c r="C10674">
        <v>0.113964080810547</v>
      </c>
      <c r="D10674">
        <v>-0.21409988403320299</v>
      </c>
      <c r="E10674">
        <v>-0.288009643554688</v>
      </c>
    </row>
    <row r="10675" spans="1:5" x14ac:dyDescent="0.25">
      <c r="A10675" s="1">
        <v>71.152699999999996</v>
      </c>
      <c r="B10675">
        <v>129.22668457031301</v>
      </c>
      <c r="C10675">
        <v>0.113487243652344</v>
      </c>
      <c r="D10675">
        <v>-0.21314620971679701</v>
      </c>
      <c r="E10675">
        <v>-0.28848648071289101</v>
      </c>
    </row>
    <row r="10676" spans="1:5" x14ac:dyDescent="0.25">
      <c r="A10676" s="1">
        <v>71.159366666666699</v>
      </c>
      <c r="B10676">
        <v>129.14466857910199</v>
      </c>
      <c r="C10676">
        <v>0.113010406494141</v>
      </c>
      <c r="D10676">
        <v>-0.210762023925781</v>
      </c>
      <c r="E10676">
        <v>-0.288009643554688</v>
      </c>
    </row>
    <row r="10677" spans="1:5" x14ac:dyDescent="0.25">
      <c r="A10677" s="1">
        <v>71.166033333333402</v>
      </c>
      <c r="B10677">
        <v>129.041194915772</v>
      </c>
      <c r="C10677">
        <v>0.112533569335938</v>
      </c>
      <c r="D10677">
        <v>-0.20742416381836001</v>
      </c>
      <c r="E10677">
        <v>-0.288009643554688</v>
      </c>
    </row>
    <row r="10678" spans="1:5" x14ac:dyDescent="0.25">
      <c r="A10678" s="1">
        <v>71.172700000000006</v>
      </c>
      <c r="B10678">
        <v>128.92055511474601</v>
      </c>
      <c r="C10678">
        <v>0.113964080810547</v>
      </c>
      <c r="D10678">
        <v>-0.20456314086914101</v>
      </c>
      <c r="E10678">
        <v>-0.286102294921875</v>
      </c>
    </row>
    <row r="10679" spans="1:5" x14ac:dyDescent="0.25">
      <c r="A10679" s="1">
        <v>71.179366666666695</v>
      </c>
      <c r="B10679">
        <v>128.80897521972699</v>
      </c>
      <c r="C10679">
        <v>0.116348266601563</v>
      </c>
      <c r="D10679">
        <v>-0.20360946655273501</v>
      </c>
      <c r="E10679">
        <v>-0.280380249023438</v>
      </c>
    </row>
    <row r="10680" spans="1:5" x14ac:dyDescent="0.25">
      <c r="A10680" s="1">
        <v>71.186033333333398</v>
      </c>
      <c r="B10680">
        <v>128.71599197387701</v>
      </c>
      <c r="C10680">
        <v>0.120162963867188</v>
      </c>
      <c r="D10680">
        <v>-0.20360946655273501</v>
      </c>
      <c r="E10680">
        <v>-0.27322769165039101</v>
      </c>
    </row>
    <row r="10681" spans="1:5" x14ac:dyDescent="0.25">
      <c r="A10681" s="1">
        <v>71.192700000000002</v>
      </c>
      <c r="B10681">
        <v>128.62110137939499</v>
      </c>
      <c r="C10681">
        <v>0.12350082397461</v>
      </c>
      <c r="D10681">
        <v>-0.205039978027344</v>
      </c>
      <c r="E10681">
        <v>-0.26607513427734403</v>
      </c>
    </row>
    <row r="10682" spans="1:5" x14ac:dyDescent="0.25">
      <c r="A10682" s="1">
        <v>71.199366666666705</v>
      </c>
      <c r="B10682">
        <v>128.514289855957</v>
      </c>
      <c r="C10682">
        <v>0.125885009765625</v>
      </c>
      <c r="D10682">
        <v>-0.205039978027344</v>
      </c>
      <c r="E10682">
        <v>-0.2593994140625</v>
      </c>
    </row>
    <row r="10683" spans="1:5" x14ac:dyDescent="0.25">
      <c r="A10683" s="1">
        <v>71.206033333333394</v>
      </c>
      <c r="B10683">
        <v>128.40175628662101</v>
      </c>
      <c r="C10683">
        <v>0.127792358398438</v>
      </c>
      <c r="D10683">
        <v>-0.20456314086914101</v>
      </c>
      <c r="E10683">
        <v>-0.25272369384765597</v>
      </c>
    </row>
    <row r="10684" spans="1:5" x14ac:dyDescent="0.25">
      <c r="A10684" s="1">
        <v>71.212699999999998</v>
      </c>
      <c r="B10684">
        <v>128.29446792602599</v>
      </c>
      <c r="C10684">
        <v>0.13017654418945299</v>
      </c>
      <c r="D10684">
        <v>-0.203132629394531</v>
      </c>
      <c r="E10684">
        <v>-0.24652481079101601</v>
      </c>
    </row>
    <row r="10685" spans="1:5" x14ac:dyDescent="0.25">
      <c r="A10685" s="1">
        <v>71.219366666666701</v>
      </c>
      <c r="B10685">
        <v>128.18813323974601</v>
      </c>
      <c r="C10685">
        <v>0.133514404296875</v>
      </c>
      <c r="D10685">
        <v>-0.20170211791992201</v>
      </c>
      <c r="E10685">
        <v>-0.24366378784179701</v>
      </c>
    </row>
    <row r="10686" spans="1:5" x14ac:dyDescent="0.25">
      <c r="A10686" s="1">
        <v>71.226033333333405</v>
      </c>
      <c r="B10686">
        <v>128.06606292724601</v>
      </c>
      <c r="C10686">
        <v>0.13494491577148501</v>
      </c>
      <c r="D10686">
        <v>-0.200271606445313</v>
      </c>
      <c r="E10686">
        <v>-0.24080276489257799</v>
      </c>
    </row>
    <row r="10687" spans="1:5" x14ac:dyDescent="0.25">
      <c r="A10687" s="1">
        <v>71.232699999999994</v>
      </c>
      <c r="B10687">
        <v>127.93540954589901</v>
      </c>
      <c r="C10687">
        <v>0.135421752929688</v>
      </c>
      <c r="D10687">
        <v>-0.19884109497070299</v>
      </c>
      <c r="E10687">
        <v>-0.23603439331054701</v>
      </c>
    </row>
    <row r="10688" spans="1:5" x14ac:dyDescent="0.25">
      <c r="A10688" s="1">
        <v>71.239366666666697</v>
      </c>
      <c r="B10688">
        <v>127.804279327393</v>
      </c>
      <c r="C10688">
        <v>0.13589859008789101</v>
      </c>
      <c r="D10688">
        <v>-0.19598007202148501</v>
      </c>
      <c r="E10688">
        <v>-0.227928161621094</v>
      </c>
    </row>
    <row r="10689" spans="1:5" x14ac:dyDescent="0.25">
      <c r="A10689" s="1">
        <v>71.246033333333401</v>
      </c>
      <c r="B10689">
        <v>127.666473388672</v>
      </c>
      <c r="C10689">
        <v>0.13685226440429701</v>
      </c>
      <c r="D10689">
        <v>-0.19073486328125</v>
      </c>
      <c r="E10689">
        <v>-0.21696090698242201</v>
      </c>
    </row>
    <row r="10690" spans="1:5" x14ac:dyDescent="0.25">
      <c r="A10690" s="1">
        <v>71.252700000000004</v>
      </c>
      <c r="B10690">
        <v>127.52628326416</v>
      </c>
      <c r="C10690">
        <v>0.136375427246094</v>
      </c>
      <c r="D10690">
        <v>-0.18453598022461001</v>
      </c>
      <c r="E10690">
        <v>-0.20360946655273501</v>
      </c>
    </row>
    <row r="10691" spans="1:5" x14ac:dyDescent="0.25">
      <c r="A10691" s="1">
        <v>71.259366666666693</v>
      </c>
      <c r="B10691">
        <v>127.388954162598</v>
      </c>
      <c r="C10691">
        <v>0.134468078613281</v>
      </c>
      <c r="D10691">
        <v>-0.176429748535156</v>
      </c>
      <c r="E10691">
        <v>-0.18835067749023501</v>
      </c>
    </row>
    <row r="10692" spans="1:5" x14ac:dyDescent="0.25">
      <c r="A10692" s="1">
        <v>71.266033333333397</v>
      </c>
      <c r="B10692">
        <v>127.277851104737</v>
      </c>
      <c r="C10692">
        <v>0.13303756713867201</v>
      </c>
      <c r="D10692">
        <v>-0.1678466796875</v>
      </c>
      <c r="E10692">
        <v>-0.17118453979492201</v>
      </c>
    </row>
    <row r="10693" spans="1:5" x14ac:dyDescent="0.25">
      <c r="A10693" s="1">
        <v>71.2727</v>
      </c>
      <c r="B10693">
        <v>127.188682556153</v>
      </c>
      <c r="C10693">
        <v>0.13399124145507799</v>
      </c>
      <c r="D10693">
        <v>-0.159263610839844</v>
      </c>
      <c r="E10693">
        <v>-0.151634216308594</v>
      </c>
    </row>
    <row r="10694" spans="1:5" x14ac:dyDescent="0.25">
      <c r="A10694" s="1">
        <v>71.279366666666704</v>
      </c>
      <c r="B10694">
        <v>127.11143493652401</v>
      </c>
      <c r="C10694">
        <v>0.13685226440429701</v>
      </c>
      <c r="D10694">
        <v>-0.155448913574219</v>
      </c>
      <c r="E10694">
        <v>-0.132560729980469</v>
      </c>
    </row>
    <row r="10695" spans="1:5" x14ac:dyDescent="0.25">
      <c r="A10695" s="1">
        <v>71.286033333333407</v>
      </c>
      <c r="B10695">
        <v>127.044200897217</v>
      </c>
      <c r="C10695">
        <v>0.14162063598632799</v>
      </c>
      <c r="D10695">
        <v>-0.155448913574219</v>
      </c>
      <c r="E10695">
        <v>-0.113487243652344</v>
      </c>
    </row>
    <row r="10696" spans="1:5" x14ac:dyDescent="0.25">
      <c r="A10696" s="1">
        <v>71.292699999999996</v>
      </c>
      <c r="B10696">
        <v>126.981735229492</v>
      </c>
      <c r="C10696">
        <v>0.14638900756836001</v>
      </c>
      <c r="D10696">
        <v>-0.156402587890625</v>
      </c>
      <c r="E10696">
        <v>-9.5367431640625E-2</v>
      </c>
    </row>
    <row r="10697" spans="1:5" x14ac:dyDescent="0.25">
      <c r="A10697" s="1">
        <v>71.2993666666667</v>
      </c>
      <c r="B10697">
        <v>126.917839050293</v>
      </c>
      <c r="C10697">
        <v>0.14925003051757799</v>
      </c>
      <c r="D10697">
        <v>-0.156402587890625</v>
      </c>
      <c r="E10697">
        <v>-7.6770782470703194E-2</v>
      </c>
    </row>
    <row r="10698" spans="1:5" x14ac:dyDescent="0.25">
      <c r="A10698" s="1">
        <v>71.306033333333403</v>
      </c>
      <c r="B10698">
        <v>126.84059143066401</v>
      </c>
      <c r="C10698">
        <v>0.15020370483398501</v>
      </c>
      <c r="D10698">
        <v>-0.155448913574219</v>
      </c>
      <c r="E10698">
        <v>-5.6743621826171903E-2</v>
      </c>
    </row>
    <row r="10699" spans="1:5" x14ac:dyDescent="0.25">
      <c r="A10699" s="1">
        <v>71.312700000000007</v>
      </c>
      <c r="B10699">
        <v>126.754760742188</v>
      </c>
      <c r="C10699">
        <v>0.149726867675781</v>
      </c>
      <c r="D10699">
        <v>-0.15211105346679701</v>
      </c>
      <c r="E10699">
        <v>-3.5285949707031299E-2</v>
      </c>
    </row>
    <row r="10700" spans="1:5" x14ac:dyDescent="0.25">
      <c r="A10700" s="1">
        <v>71.319366666666696</v>
      </c>
      <c r="B10700">
        <v>126.671314239502</v>
      </c>
      <c r="C10700">
        <v>0.15020370483398501</v>
      </c>
      <c r="D10700">
        <v>-0.145912170410156</v>
      </c>
      <c r="E10700">
        <v>-1.3828277587890601E-2</v>
      </c>
    </row>
    <row r="10701" spans="1:5" x14ac:dyDescent="0.25">
      <c r="A10701" s="1">
        <v>71.326033333333399</v>
      </c>
      <c r="B10701">
        <v>126.603603363037</v>
      </c>
      <c r="C10701">
        <v>0.15115737915039101</v>
      </c>
      <c r="D10701">
        <v>-0.140190124511719</v>
      </c>
      <c r="E10701">
        <v>7.1525573730468802E-3</v>
      </c>
    </row>
    <row r="10702" spans="1:5" x14ac:dyDescent="0.25">
      <c r="A10702" s="1">
        <v>71.332700000000003</v>
      </c>
      <c r="B10702">
        <v>126.55115127563499</v>
      </c>
      <c r="C10702">
        <v>0.152587890625</v>
      </c>
      <c r="D10702">
        <v>-0.13685226440429701</v>
      </c>
      <c r="E10702">
        <v>2.9563903808593799E-2</v>
      </c>
    </row>
    <row r="10703" spans="1:5" x14ac:dyDescent="0.25">
      <c r="A10703" s="1">
        <v>71.339366666666706</v>
      </c>
      <c r="B10703">
        <v>126.49917602539099</v>
      </c>
      <c r="C10703">
        <v>0.15497207641601601</v>
      </c>
      <c r="D10703">
        <v>-0.1373291015625</v>
      </c>
      <c r="E10703">
        <v>5.2452087402343799E-2</v>
      </c>
    </row>
    <row r="10704" spans="1:5" x14ac:dyDescent="0.25">
      <c r="A10704" s="1">
        <v>71.346033333333395</v>
      </c>
      <c r="B10704">
        <v>126.45959854125999</v>
      </c>
      <c r="C10704">
        <v>0.15592575073242201</v>
      </c>
      <c r="D10704">
        <v>-0.138282775878906</v>
      </c>
      <c r="E10704">
        <v>7.4863433837890694E-2</v>
      </c>
    </row>
    <row r="10705" spans="1:5" x14ac:dyDescent="0.25">
      <c r="A10705" s="1">
        <v>71.352699999999999</v>
      </c>
      <c r="B10705">
        <v>126.444339752197</v>
      </c>
      <c r="C10705">
        <v>0.156402587890625</v>
      </c>
      <c r="D10705">
        <v>-0.14162063598632799</v>
      </c>
      <c r="E10705">
        <v>9.5844268798828097E-2</v>
      </c>
    </row>
    <row r="10706" spans="1:5" x14ac:dyDescent="0.25">
      <c r="A10706" s="1">
        <v>71.359366666666702</v>
      </c>
      <c r="B10706">
        <v>126.449584960938</v>
      </c>
      <c r="C10706">
        <v>0.15592575073242201</v>
      </c>
      <c r="D10706">
        <v>-0.146865844726563</v>
      </c>
      <c r="E10706">
        <v>0.117778778076172</v>
      </c>
    </row>
    <row r="10707" spans="1:5" x14ac:dyDescent="0.25">
      <c r="A10707" s="1">
        <v>71.366033333333405</v>
      </c>
      <c r="B10707">
        <v>126.455783843994</v>
      </c>
      <c r="C10707">
        <v>0.15592575073242201</v>
      </c>
      <c r="D10707">
        <v>-0.15211105346679701</v>
      </c>
      <c r="E10707">
        <v>0.1373291015625</v>
      </c>
    </row>
    <row r="10708" spans="1:5" x14ac:dyDescent="0.25">
      <c r="A10708" s="1">
        <v>71.372699999999995</v>
      </c>
      <c r="B10708">
        <v>126.451015472412</v>
      </c>
      <c r="C10708">
        <v>0.155448913574219</v>
      </c>
      <c r="D10708">
        <v>-0.15401840209961001</v>
      </c>
      <c r="E10708">
        <v>0.15211105346679701</v>
      </c>
    </row>
    <row r="10709" spans="1:5" x14ac:dyDescent="0.25">
      <c r="A10709" s="1">
        <v>71.379366666666698</v>
      </c>
      <c r="B10709">
        <v>126.462459564209</v>
      </c>
      <c r="C10709">
        <v>0.15211105346679701</v>
      </c>
      <c r="D10709">
        <v>-0.15211105346679701</v>
      </c>
      <c r="E10709">
        <v>0.162124633789063</v>
      </c>
    </row>
    <row r="10710" spans="1:5" x14ac:dyDescent="0.25">
      <c r="A10710" s="1">
        <v>71.386033333333401</v>
      </c>
      <c r="B10710">
        <v>126.478672027588</v>
      </c>
      <c r="C10710">
        <v>0.147819519042969</v>
      </c>
      <c r="D10710">
        <v>-0.14829635620117201</v>
      </c>
      <c r="E10710">
        <v>0.1678466796875</v>
      </c>
    </row>
    <row r="10711" spans="1:5" x14ac:dyDescent="0.25">
      <c r="A10711" s="1">
        <v>71.392700000000005</v>
      </c>
      <c r="B10711">
        <v>126.486301422119</v>
      </c>
      <c r="C10711">
        <v>0.14352798461914101</v>
      </c>
      <c r="D10711">
        <v>-0.144004821777344</v>
      </c>
      <c r="E10711">
        <v>0.17118453979492201</v>
      </c>
    </row>
    <row r="10712" spans="1:5" x14ac:dyDescent="0.25">
      <c r="A10712" s="1">
        <v>71.399366666666694</v>
      </c>
      <c r="B10712">
        <v>126.47533416748099</v>
      </c>
      <c r="C10712">
        <v>0.142097473144531</v>
      </c>
      <c r="D10712">
        <v>-0.1373291015625</v>
      </c>
      <c r="E10712">
        <v>0.169754028320313</v>
      </c>
    </row>
    <row r="10713" spans="1:5" x14ac:dyDescent="0.25">
      <c r="A10713" s="1">
        <v>71.406033333333397</v>
      </c>
      <c r="B10713">
        <v>126.457691192627</v>
      </c>
      <c r="C10713">
        <v>0.142097473144531</v>
      </c>
      <c r="D10713">
        <v>-0.12969970703125</v>
      </c>
      <c r="E10713">
        <v>0.166893005371094</v>
      </c>
    </row>
    <row r="10714" spans="1:5" x14ac:dyDescent="0.25">
      <c r="A10714" s="1">
        <v>71.412700000000001</v>
      </c>
      <c r="B10714">
        <v>126.447677612305</v>
      </c>
      <c r="C10714">
        <v>0.144004821777344</v>
      </c>
      <c r="D10714">
        <v>-0.12350082397461</v>
      </c>
      <c r="E10714">
        <v>0.163078308105469</v>
      </c>
    </row>
    <row r="10715" spans="1:5" x14ac:dyDescent="0.25">
      <c r="A10715" s="1">
        <v>71.419366666666704</v>
      </c>
      <c r="B10715">
        <v>126.438617706299</v>
      </c>
      <c r="C10715">
        <v>0.147819519042969</v>
      </c>
      <c r="D10715">
        <v>-0.120162963867188</v>
      </c>
      <c r="E10715">
        <v>0.15783309936523501</v>
      </c>
    </row>
    <row r="10716" spans="1:5" x14ac:dyDescent="0.25">
      <c r="A10716" s="1">
        <v>71.426033333333393</v>
      </c>
      <c r="B10716">
        <v>126.430034637451</v>
      </c>
      <c r="C10716">
        <v>0.15211105346679701</v>
      </c>
      <c r="D10716">
        <v>-0.121116638183594</v>
      </c>
      <c r="E10716">
        <v>0.149726867675781</v>
      </c>
    </row>
    <row r="10717" spans="1:5" x14ac:dyDescent="0.25">
      <c r="A10717" s="1">
        <v>71.432699999999997</v>
      </c>
      <c r="B10717">
        <v>126.425743103028</v>
      </c>
      <c r="C10717">
        <v>0.153541564941406</v>
      </c>
      <c r="D10717">
        <v>-0.122547149658203</v>
      </c>
      <c r="E10717">
        <v>0.13971328735351601</v>
      </c>
    </row>
    <row r="10718" spans="1:5" x14ac:dyDescent="0.25">
      <c r="A10718" s="1">
        <v>71.4393666666667</v>
      </c>
      <c r="B10718">
        <v>126.437664031983</v>
      </c>
      <c r="C10718">
        <v>0.150680541992188</v>
      </c>
      <c r="D10718">
        <v>-0.12540817260742201</v>
      </c>
      <c r="E10718">
        <v>0.12922286987304701</v>
      </c>
    </row>
    <row r="10719" spans="1:5" x14ac:dyDescent="0.25">
      <c r="A10719" s="1">
        <v>71.446033333333403</v>
      </c>
      <c r="B10719">
        <v>126.46627426147499</v>
      </c>
      <c r="C10719">
        <v>0.14495849609375</v>
      </c>
      <c r="D10719">
        <v>-0.130653381347656</v>
      </c>
      <c r="E10719">
        <v>0.117778778076172</v>
      </c>
    </row>
    <row r="10720" spans="1:5" x14ac:dyDescent="0.25">
      <c r="A10720" s="1">
        <v>71.452699999999993</v>
      </c>
      <c r="B10720">
        <v>126.505374908447</v>
      </c>
      <c r="C10720">
        <v>0.138282775878906</v>
      </c>
      <c r="D10720">
        <v>-0.138282775878906</v>
      </c>
      <c r="E10720">
        <v>0.104427337646485</v>
      </c>
    </row>
    <row r="10721" spans="1:5" x14ac:dyDescent="0.25">
      <c r="A10721" s="1">
        <v>71.459366666666696</v>
      </c>
      <c r="B10721">
        <v>126.54304504394599</v>
      </c>
      <c r="C10721">
        <v>0.13113021850586001</v>
      </c>
      <c r="D10721">
        <v>-0.14734268188476601</v>
      </c>
      <c r="E10721">
        <v>9.0599060058593806E-2</v>
      </c>
    </row>
    <row r="10722" spans="1:5" x14ac:dyDescent="0.25">
      <c r="A10722" s="1">
        <v>71.466033333333399</v>
      </c>
      <c r="B10722">
        <v>126.580715179444</v>
      </c>
      <c r="C10722">
        <v>0.12636184692382799</v>
      </c>
      <c r="D10722">
        <v>-0.15306472778320299</v>
      </c>
      <c r="E10722">
        <v>7.7247619628906306E-2</v>
      </c>
    </row>
    <row r="10723" spans="1:5" x14ac:dyDescent="0.25">
      <c r="A10723" s="1">
        <v>71.472700000000003</v>
      </c>
      <c r="B10723">
        <v>126.617431640625</v>
      </c>
      <c r="C10723">
        <v>0.123977661132813</v>
      </c>
      <c r="D10723">
        <v>-0.15592575073242201</v>
      </c>
      <c r="E10723">
        <v>6.0558319091796903E-2</v>
      </c>
    </row>
    <row r="10724" spans="1:5" x14ac:dyDescent="0.25">
      <c r="A10724" s="1">
        <v>71.479366666666706</v>
      </c>
      <c r="B10724">
        <v>126.646041870117</v>
      </c>
      <c r="C10724">
        <v>0.12350082397461</v>
      </c>
      <c r="D10724">
        <v>-0.155448913574219</v>
      </c>
      <c r="E10724">
        <v>4.1484832763671903E-2</v>
      </c>
    </row>
    <row r="10725" spans="1:5" x14ac:dyDescent="0.25">
      <c r="A10725" s="1">
        <v>71.486033333333395</v>
      </c>
      <c r="B10725">
        <v>126.674175262451</v>
      </c>
      <c r="C10725">
        <v>0.12350082397461</v>
      </c>
      <c r="D10725">
        <v>-0.15306472778320299</v>
      </c>
      <c r="E10725">
        <v>2.1934509277343799E-2</v>
      </c>
    </row>
    <row r="10726" spans="1:5" x14ac:dyDescent="0.25">
      <c r="A10726" s="1">
        <v>71.492699999999999</v>
      </c>
      <c r="B10726">
        <v>126.69467926025401</v>
      </c>
      <c r="C10726">
        <v>0.12350082397461</v>
      </c>
      <c r="D10726">
        <v>-0.15115737915039101</v>
      </c>
      <c r="E10726">
        <v>1.9073486328125E-3</v>
      </c>
    </row>
    <row r="10727" spans="1:5" x14ac:dyDescent="0.25">
      <c r="A10727" s="1">
        <v>71.499366666666702</v>
      </c>
      <c r="B10727">
        <v>126.716136932373</v>
      </c>
      <c r="C10727">
        <v>0.124931335449219</v>
      </c>
      <c r="D10727">
        <v>-0.15020370483398501</v>
      </c>
      <c r="E10727">
        <v>-1.71661376953125E-2</v>
      </c>
    </row>
    <row r="10728" spans="1:5" x14ac:dyDescent="0.25">
      <c r="A10728" s="1">
        <v>71.506033333333406</v>
      </c>
      <c r="B10728">
        <v>126.733779907227</v>
      </c>
      <c r="C10728">
        <v>0.12826919555664101</v>
      </c>
      <c r="D10728">
        <v>-0.150680541992188</v>
      </c>
      <c r="E10728">
        <v>-3.6716461181640597E-2</v>
      </c>
    </row>
    <row r="10729" spans="1:5" x14ac:dyDescent="0.25">
      <c r="A10729" s="1">
        <v>71.512699999999995</v>
      </c>
      <c r="B10729">
        <v>126.751899719238</v>
      </c>
      <c r="C10729">
        <v>0.13303756713867201</v>
      </c>
      <c r="D10729">
        <v>-0.15401840209961001</v>
      </c>
      <c r="E10729">
        <v>-5.7220458984375E-2</v>
      </c>
    </row>
    <row r="10730" spans="1:5" x14ac:dyDescent="0.25">
      <c r="A10730" s="1">
        <v>71.519366666666699</v>
      </c>
      <c r="B10730">
        <v>126.77955627441401</v>
      </c>
      <c r="C10730">
        <v>0.1373291015625</v>
      </c>
      <c r="D10730">
        <v>-0.161170959472656</v>
      </c>
      <c r="E10730">
        <v>-7.9631805419921903E-2</v>
      </c>
    </row>
    <row r="10731" spans="1:5" x14ac:dyDescent="0.25">
      <c r="A10731" s="1">
        <v>71.526033333333402</v>
      </c>
      <c r="B10731">
        <v>126.805305480957</v>
      </c>
      <c r="C10731">
        <v>0.13971328735351601</v>
      </c>
      <c r="D10731">
        <v>-0.17023086547851601</v>
      </c>
      <c r="E10731">
        <v>-0.102519989013672</v>
      </c>
    </row>
    <row r="10732" spans="1:5" x14ac:dyDescent="0.25">
      <c r="A10732" s="1">
        <v>71.532700000000006</v>
      </c>
      <c r="B10732">
        <v>126.837730407715</v>
      </c>
      <c r="C10732">
        <v>0.13971328735351601</v>
      </c>
      <c r="D10732">
        <v>-0.17690658569336001</v>
      </c>
      <c r="E10732">
        <v>-0.123023986816406</v>
      </c>
    </row>
    <row r="10733" spans="1:5" x14ac:dyDescent="0.25">
      <c r="A10733" s="1">
        <v>71.539366666666695</v>
      </c>
      <c r="B10733">
        <v>126.86729431152401</v>
      </c>
      <c r="C10733">
        <v>0.13875961303711001</v>
      </c>
      <c r="D10733">
        <v>-0.181198120117188</v>
      </c>
      <c r="E10733">
        <v>-0.14162063598632799</v>
      </c>
    </row>
    <row r="10734" spans="1:5" x14ac:dyDescent="0.25">
      <c r="A10734" s="1">
        <v>71.546033333333398</v>
      </c>
      <c r="B10734">
        <v>126.893997192383</v>
      </c>
      <c r="C10734">
        <v>0.13780593872070299</v>
      </c>
      <c r="D10734">
        <v>-0.184059143066406</v>
      </c>
      <c r="E10734">
        <v>-0.15878677368164101</v>
      </c>
    </row>
    <row r="10735" spans="1:5" x14ac:dyDescent="0.25">
      <c r="A10735" s="1">
        <v>71.552700000000002</v>
      </c>
      <c r="B10735">
        <v>126.911163330078</v>
      </c>
      <c r="C10735">
        <v>0.138282775878906</v>
      </c>
      <c r="D10735">
        <v>-0.186920166015625</v>
      </c>
      <c r="E10735">
        <v>-0.17404556274414101</v>
      </c>
    </row>
    <row r="10736" spans="1:5" x14ac:dyDescent="0.25">
      <c r="A10736" s="1">
        <v>71.559366666666705</v>
      </c>
      <c r="B10736">
        <v>126.912117004395</v>
      </c>
      <c r="C10736">
        <v>0.140190124511719</v>
      </c>
      <c r="D10736">
        <v>-0.18930435180664101</v>
      </c>
      <c r="E10736">
        <v>-0.18644332885742201</v>
      </c>
    </row>
    <row r="10737" spans="1:5" x14ac:dyDescent="0.25">
      <c r="A10737" s="1">
        <v>71.566033333333394</v>
      </c>
      <c r="B10737">
        <v>126.90544128418</v>
      </c>
      <c r="C10737">
        <v>0.14352798461914101</v>
      </c>
      <c r="D10737">
        <v>-0.19311904907226601</v>
      </c>
      <c r="E10737">
        <v>-0.19884109497070299</v>
      </c>
    </row>
    <row r="10738" spans="1:5" x14ac:dyDescent="0.25">
      <c r="A10738" s="1">
        <v>71.572699999999998</v>
      </c>
      <c r="B10738">
        <v>126.89113616943401</v>
      </c>
      <c r="C10738">
        <v>0.14734268188476601</v>
      </c>
      <c r="D10738">
        <v>-0.19788742065429701</v>
      </c>
      <c r="E10738">
        <v>-0.214576721191406</v>
      </c>
    </row>
    <row r="10739" spans="1:5" x14ac:dyDescent="0.25">
      <c r="A10739" s="1">
        <v>71.579366666666701</v>
      </c>
      <c r="B10739">
        <v>126.882076263428</v>
      </c>
      <c r="C10739">
        <v>0.151634216308594</v>
      </c>
      <c r="D10739">
        <v>-0.203132629394531</v>
      </c>
      <c r="E10739">
        <v>-0.23221969604492201</v>
      </c>
    </row>
    <row r="10740" spans="1:5" x14ac:dyDescent="0.25">
      <c r="A10740" s="1">
        <v>71.586033333333404</v>
      </c>
      <c r="B10740">
        <v>126.891613006592</v>
      </c>
      <c r="C10740">
        <v>0.15401840209961001</v>
      </c>
      <c r="D10740">
        <v>-0.209808349609375</v>
      </c>
      <c r="E10740">
        <v>-0.25081634521484403</v>
      </c>
    </row>
    <row r="10741" spans="1:5" x14ac:dyDescent="0.25">
      <c r="A10741" s="1">
        <v>71.592699999999994</v>
      </c>
      <c r="B10741">
        <v>126.919269561768</v>
      </c>
      <c r="C10741">
        <v>0.15211105346679701</v>
      </c>
      <c r="D10741">
        <v>-0.215530395507813</v>
      </c>
      <c r="E10741">
        <v>-0.268936157226563</v>
      </c>
    </row>
    <row r="10742" spans="1:5" x14ac:dyDescent="0.25">
      <c r="A10742" s="1">
        <v>71.599366666666697</v>
      </c>
      <c r="B10742">
        <v>126.96504592895501</v>
      </c>
      <c r="C10742">
        <v>0.146865844726563</v>
      </c>
      <c r="D10742">
        <v>-0.220298767089844</v>
      </c>
      <c r="E10742">
        <v>-0.284194946289063</v>
      </c>
    </row>
    <row r="10743" spans="1:5" x14ac:dyDescent="0.25">
      <c r="A10743" s="1">
        <v>71.6060333333334</v>
      </c>
      <c r="B10743">
        <v>127.025127410889</v>
      </c>
      <c r="C10743">
        <v>0.141143798828125</v>
      </c>
      <c r="D10743">
        <v>-0.22077560424804701</v>
      </c>
      <c r="E10743">
        <v>-0.29420852661132801</v>
      </c>
    </row>
    <row r="10744" spans="1:5" x14ac:dyDescent="0.25">
      <c r="A10744" s="1">
        <v>71.612700000000004</v>
      </c>
      <c r="B10744">
        <v>127.097129821778</v>
      </c>
      <c r="C10744">
        <v>0.13780593872070299</v>
      </c>
      <c r="D10744">
        <v>-0.21791458129882799</v>
      </c>
      <c r="E10744">
        <v>-0.30088424682617199</v>
      </c>
    </row>
    <row r="10745" spans="1:5" x14ac:dyDescent="0.25">
      <c r="A10745" s="1">
        <v>71.619366666666707</v>
      </c>
      <c r="B10745">
        <v>127.179145812988</v>
      </c>
      <c r="C10745">
        <v>0.13589859008789101</v>
      </c>
      <c r="D10745">
        <v>-0.21409988403320299</v>
      </c>
      <c r="E10745">
        <v>-0.30612945556640597</v>
      </c>
    </row>
    <row r="10746" spans="1:5" x14ac:dyDescent="0.25">
      <c r="A10746" s="1">
        <v>71.626033333333396</v>
      </c>
      <c r="B10746">
        <v>127.269744873047</v>
      </c>
      <c r="C10746">
        <v>0.13303756713867201</v>
      </c>
      <c r="D10746">
        <v>-0.213623046875</v>
      </c>
      <c r="E10746">
        <v>-0.31042098999023499</v>
      </c>
    </row>
    <row r="10747" spans="1:5" x14ac:dyDescent="0.25">
      <c r="A10747" s="1">
        <v>71.6327</v>
      </c>
      <c r="B10747">
        <v>127.37083435058599</v>
      </c>
      <c r="C10747">
        <v>0.130653381347656</v>
      </c>
      <c r="D10747">
        <v>-0.218391418457031</v>
      </c>
      <c r="E10747">
        <v>-0.314712524414063</v>
      </c>
    </row>
    <row r="10748" spans="1:5" x14ac:dyDescent="0.25">
      <c r="A10748" s="1">
        <v>71.639366666666703</v>
      </c>
      <c r="B10748">
        <v>127.47478485107401</v>
      </c>
      <c r="C10748">
        <v>0.12969970703125</v>
      </c>
      <c r="D10748">
        <v>-0.225067138671875</v>
      </c>
      <c r="E10748">
        <v>-0.31995773315429699</v>
      </c>
    </row>
    <row r="10749" spans="1:5" x14ac:dyDescent="0.25">
      <c r="A10749" s="1">
        <v>71.646033333333406</v>
      </c>
      <c r="B10749">
        <v>127.570629119873</v>
      </c>
      <c r="C10749">
        <v>0.13017654418945299</v>
      </c>
      <c r="D10749">
        <v>-0.23126602172851601</v>
      </c>
      <c r="E10749">
        <v>-0.32663345336914101</v>
      </c>
    </row>
    <row r="10750" spans="1:5" x14ac:dyDescent="0.25">
      <c r="A10750" s="1">
        <v>71.652699999999996</v>
      </c>
      <c r="B10750">
        <v>127.66313552856499</v>
      </c>
      <c r="C10750">
        <v>0.130653381347656</v>
      </c>
      <c r="D10750">
        <v>-0.23508071899414101</v>
      </c>
      <c r="E10750">
        <v>-0.33330917358398499</v>
      </c>
    </row>
    <row r="10751" spans="1:5" x14ac:dyDescent="0.25">
      <c r="A10751" s="1">
        <v>71.659366666666699</v>
      </c>
      <c r="B10751">
        <v>127.763271331787</v>
      </c>
      <c r="C10751">
        <v>0.13208389282226601</v>
      </c>
      <c r="D10751">
        <v>-0.23508071899414101</v>
      </c>
      <c r="E10751">
        <v>-0.33855438232421903</v>
      </c>
    </row>
    <row r="10752" spans="1:5" x14ac:dyDescent="0.25">
      <c r="A10752" s="1">
        <v>71.666033333333402</v>
      </c>
      <c r="B10752">
        <v>127.87389755249001</v>
      </c>
      <c r="C10752">
        <v>0.13494491577148501</v>
      </c>
      <c r="D10752">
        <v>-0.230789184570313</v>
      </c>
      <c r="E10752">
        <v>-0.34284591674804699</v>
      </c>
    </row>
    <row r="10753" spans="1:5" x14ac:dyDescent="0.25">
      <c r="A10753" s="1">
        <v>71.672700000000006</v>
      </c>
      <c r="B10753">
        <v>127.999305725098</v>
      </c>
      <c r="C10753">
        <v>0.13971328735351601</v>
      </c>
      <c r="D10753">
        <v>-0.223159790039063</v>
      </c>
      <c r="E10753">
        <v>-0.34618377685546903</v>
      </c>
    </row>
    <row r="10754" spans="1:5" x14ac:dyDescent="0.25">
      <c r="A10754" s="1">
        <v>71.679366666666695</v>
      </c>
      <c r="B10754">
        <v>128.139019012451</v>
      </c>
      <c r="C10754">
        <v>0.14448165893554701</v>
      </c>
      <c r="D10754">
        <v>-0.216484069824219</v>
      </c>
      <c r="E10754">
        <v>-0.349044799804688</v>
      </c>
    </row>
    <row r="10755" spans="1:5" x14ac:dyDescent="0.25">
      <c r="A10755" s="1">
        <v>71.686033333333398</v>
      </c>
      <c r="B10755">
        <v>128.29780578613301</v>
      </c>
      <c r="C10755">
        <v>0.14829635620117201</v>
      </c>
      <c r="D10755">
        <v>-0.212669372558594</v>
      </c>
      <c r="E10755">
        <v>-0.35142898559570301</v>
      </c>
    </row>
    <row r="10756" spans="1:5" x14ac:dyDescent="0.25">
      <c r="A10756" s="1">
        <v>71.692700000000002</v>
      </c>
      <c r="B10756">
        <v>128.47709655761699</v>
      </c>
      <c r="C10756">
        <v>0.152587890625</v>
      </c>
      <c r="D10756">
        <v>-0.21123886108398501</v>
      </c>
      <c r="E10756">
        <v>-0.354766845703125</v>
      </c>
    </row>
    <row r="10757" spans="1:5" x14ac:dyDescent="0.25">
      <c r="A10757" s="1">
        <v>71.699366666666705</v>
      </c>
      <c r="B10757">
        <v>128.683567047119</v>
      </c>
      <c r="C10757">
        <v>0.158309936523438</v>
      </c>
      <c r="D10757">
        <v>-0.21314620971679701</v>
      </c>
      <c r="E10757">
        <v>-0.35762786865234403</v>
      </c>
    </row>
    <row r="10758" spans="1:5" x14ac:dyDescent="0.25">
      <c r="A10758" s="1">
        <v>71.706033333333394</v>
      </c>
      <c r="B10758">
        <v>128.914833068848</v>
      </c>
      <c r="C10758">
        <v>0.164985656738281</v>
      </c>
      <c r="D10758">
        <v>-0.21696090698242201</v>
      </c>
      <c r="E10758">
        <v>-0.36144256591796903</v>
      </c>
    </row>
    <row r="10759" spans="1:5" x14ac:dyDescent="0.25">
      <c r="A10759" s="1">
        <v>71.712699999999998</v>
      </c>
      <c r="B10759">
        <v>129.15658950805701</v>
      </c>
      <c r="C10759">
        <v>0.169754028320313</v>
      </c>
      <c r="D10759">
        <v>-0.22077560424804701</v>
      </c>
      <c r="E10759">
        <v>-0.36525726318359403</v>
      </c>
    </row>
    <row r="10760" spans="1:5" x14ac:dyDescent="0.25">
      <c r="A10760" s="1">
        <v>71.719366666666701</v>
      </c>
      <c r="B10760">
        <v>129.41074371337899</v>
      </c>
      <c r="C10760">
        <v>0.17309188842773501</v>
      </c>
      <c r="D10760">
        <v>-0.22363662719726601</v>
      </c>
      <c r="E10760">
        <v>-0.370025634765625</v>
      </c>
    </row>
    <row r="10761" spans="1:5" x14ac:dyDescent="0.25">
      <c r="A10761" s="1">
        <v>71.726033333333405</v>
      </c>
      <c r="B10761">
        <v>129.68397140503001</v>
      </c>
      <c r="C10761">
        <v>0.17690658569336001</v>
      </c>
      <c r="D10761">
        <v>-0.225067138671875</v>
      </c>
      <c r="E10761">
        <v>-0.37527084350585999</v>
      </c>
    </row>
    <row r="10762" spans="1:5" x14ac:dyDescent="0.25">
      <c r="A10762" s="1">
        <v>71.732699999999994</v>
      </c>
      <c r="B10762">
        <v>129.97770309448299</v>
      </c>
      <c r="C10762">
        <v>0.178337097167969</v>
      </c>
      <c r="D10762">
        <v>-0.227928161621094</v>
      </c>
      <c r="E10762">
        <v>-0.3814697265625</v>
      </c>
    </row>
    <row r="10763" spans="1:5" x14ac:dyDescent="0.25">
      <c r="A10763" s="1">
        <v>71.739366666666697</v>
      </c>
      <c r="B10763">
        <v>130.274772644043</v>
      </c>
      <c r="C10763">
        <v>0.17595291137695299</v>
      </c>
      <c r="D10763">
        <v>-0.231742858886719</v>
      </c>
      <c r="E10763">
        <v>-0.387191772460938</v>
      </c>
    </row>
    <row r="10764" spans="1:5" x14ac:dyDescent="0.25">
      <c r="A10764" s="1">
        <v>71.746033333333401</v>
      </c>
      <c r="B10764">
        <v>130.581378936768</v>
      </c>
      <c r="C10764">
        <v>0.17118453979492201</v>
      </c>
      <c r="D10764">
        <v>-0.23603439331054701</v>
      </c>
      <c r="E10764">
        <v>-0.39386749267578097</v>
      </c>
    </row>
    <row r="10765" spans="1:5" x14ac:dyDescent="0.25">
      <c r="A10765" s="1">
        <v>71.752700000000004</v>
      </c>
      <c r="B10765">
        <v>130.915641784668</v>
      </c>
      <c r="C10765">
        <v>0.16736984252929701</v>
      </c>
      <c r="D10765">
        <v>-0.23651123046875</v>
      </c>
      <c r="E10765">
        <v>-0.39911270141601601</v>
      </c>
    </row>
    <row r="10766" spans="1:5" x14ac:dyDescent="0.25">
      <c r="A10766" s="1">
        <v>71.759366666666693</v>
      </c>
      <c r="B10766">
        <v>131.29425048828099</v>
      </c>
      <c r="C10766">
        <v>0.165939331054688</v>
      </c>
      <c r="D10766">
        <v>-0.235557556152344</v>
      </c>
      <c r="E10766">
        <v>-0.40435791015625</v>
      </c>
    </row>
    <row r="10767" spans="1:5" x14ac:dyDescent="0.25">
      <c r="A10767" s="1">
        <v>71.766033333333397</v>
      </c>
      <c r="B10767">
        <v>131.72054290771499</v>
      </c>
      <c r="C10767">
        <v>0.165939331054688</v>
      </c>
      <c r="D10767">
        <v>-0.23698806762695299</v>
      </c>
      <c r="E10767">
        <v>-0.40769577026367199</v>
      </c>
    </row>
    <row r="10768" spans="1:5" x14ac:dyDescent="0.25">
      <c r="A10768" s="1">
        <v>71.7727</v>
      </c>
      <c r="B10768">
        <v>132.18879699707099</v>
      </c>
      <c r="C10768">
        <v>0.166893005371094</v>
      </c>
      <c r="D10768">
        <v>-0.240325927734375</v>
      </c>
      <c r="E10768">
        <v>-0.408172607421875</v>
      </c>
    </row>
    <row r="10769" spans="1:5" x14ac:dyDescent="0.25">
      <c r="A10769" s="1">
        <v>71.779366666666704</v>
      </c>
      <c r="B10769">
        <v>132.68852233886699</v>
      </c>
      <c r="C10769">
        <v>0.16927719116211001</v>
      </c>
      <c r="D10769">
        <v>-0.243186950683594</v>
      </c>
      <c r="E10769">
        <v>-0.406265258789063</v>
      </c>
    </row>
    <row r="10770" spans="1:5" x14ac:dyDescent="0.25">
      <c r="A10770" s="1">
        <v>71.786033333333407</v>
      </c>
      <c r="B10770">
        <v>133.20159912109401</v>
      </c>
      <c r="C10770">
        <v>0.17309188842773501</v>
      </c>
      <c r="D10770">
        <v>-0.24080276489257799</v>
      </c>
      <c r="E10770">
        <v>-0.40292739868164101</v>
      </c>
    </row>
    <row r="10771" spans="1:5" x14ac:dyDescent="0.25">
      <c r="A10771" s="1">
        <v>71.792699999999996</v>
      </c>
      <c r="B10771">
        <v>133.728504180908</v>
      </c>
      <c r="C10771">
        <v>0.17547607421875</v>
      </c>
      <c r="D10771">
        <v>-0.237464904785156</v>
      </c>
      <c r="E10771">
        <v>-0.40149688720703097</v>
      </c>
    </row>
    <row r="10772" spans="1:5" x14ac:dyDescent="0.25">
      <c r="A10772" s="1">
        <v>71.7993666666667</v>
      </c>
      <c r="B10772">
        <v>134.273529052735</v>
      </c>
      <c r="C10772">
        <v>0.174522399902344</v>
      </c>
      <c r="D10772">
        <v>-0.233650207519531</v>
      </c>
      <c r="E10772">
        <v>-0.40102005004882801</v>
      </c>
    </row>
    <row r="10773" spans="1:5" x14ac:dyDescent="0.25">
      <c r="A10773" s="1">
        <v>71.806033333333403</v>
      </c>
      <c r="B10773">
        <v>134.844303131104</v>
      </c>
      <c r="C10773">
        <v>0.17213821411132799</v>
      </c>
      <c r="D10773">
        <v>-0.22840499877929701</v>
      </c>
      <c r="E10773">
        <v>-0.400543212890625</v>
      </c>
    </row>
    <row r="10774" spans="1:5" x14ac:dyDescent="0.25">
      <c r="A10774" s="1">
        <v>71.812700000000007</v>
      </c>
      <c r="B10774">
        <v>135.436534881592</v>
      </c>
      <c r="C10774">
        <v>0.170707702636719</v>
      </c>
      <c r="D10774">
        <v>-0.22172927856445299</v>
      </c>
      <c r="E10774">
        <v>-0.39958953857421903</v>
      </c>
    </row>
    <row r="10775" spans="1:5" x14ac:dyDescent="0.25">
      <c r="A10775" s="1">
        <v>71.819366666666696</v>
      </c>
      <c r="B10775">
        <v>136.06691360473701</v>
      </c>
      <c r="C10775">
        <v>0.16927719116211001</v>
      </c>
      <c r="D10775">
        <v>-0.215530395507813</v>
      </c>
      <c r="E10775">
        <v>-0.40006637573242199</v>
      </c>
    </row>
    <row r="10776" spans="1:5" x14ac:dyDescent="0.25">
      <c r="A10776" s="1">
        <v>71.826033333333399</v>
      </c>
      <c r="B10776">
        <v>136.75165176391599</v>
      </c>
      <c r="C10776">
        <v>0.168800354003906</v>
      </c>
      <c r="D10776">
        <v>-0.213623046875</v>
      </c>
      <c r="E10776">
        <v>-0.40197372436523499</v>
      </c>
    </row>
    <row r="10777" spans="1:5" x14ac:dyDescent="0.25">
      <c r="A10777" s="1">
        <v>71.832700000000003</v>
      </c>
      <c r="B10777">
        <v>137.49170303344701</v>
      </c>
      <c r="C10777">
        <v>0.168800354003906</v>
      </c>
      <c r="D10777">
        <v>-0.21314620971679701</v>
      </c>
      <c r="E10777">
        <v>-0.40483474731445301</v>
      </c>
    </row>
    <row r="10778" spans="1:5" x14ac:dyDescent="0.25">
      <c r="A10778" s="1">
        <v>71.839366666666706</v>
      </c>
      <c r="B10778">
        <v>138.28134536743201</v>
      </c>
      <c r="C10778">
        <v>0.169754028320313</v>
      </c>
      <c r="D10778">
        <v>-0.21314620971679701</v>
      </c>
      <c r="E10778">
        <v>-0.40721893310546903</v>
      </c>
    </row>
    <row r="10779" spans="1:5" x14ac:dyDescent="0.25">
      <c r="A10779" s="1">
        <v>71.846033333333395</v>
      </c>
      <c r="B10779">
        <v>139.095783233643</v>
      </c>
      <c r="C10779">
        <v>0.17118453979492201</v>
      </c>
      <c r="D10779">
        <v>-0.212669372558594</v>
      </c>
      <c r="E10779">
        <v>-0.40864944458007801</v>
      </c>
    </row>
    <row r="10780" spans="1:5" x14ac:dyDescent="0.25">
      <c r="A10780" s="1">
        <v>71.852699999999999</v>
      </c>
      <c r="B10780">
        <v>139.941215515137</v>
      </c>
      <c r="C10780">
        <v>0.170707702636719</v>
      </c>
      <c r="D10780">
        <v>-0.213623046875</v>
      </c>
      <c r="E10780">
        <v>-0.41151046752929699</v>
      </c>
    </row>
    <row r="10781" spans="1:5" x14ac:dyDescent="0.25">
      <c r="A10781" s="1">
        <v>71.859366666666702</v>
      </c>
      <c r="B10781">
        <v>140.82431793212899</v>
      </c>
      <c r="C10781">
        <v>0.16832351684570299</v>
      </c>
      <c r="D10781">
        <v>-0.216484069824219</v>
      </c>
      <c r="E10781">
        <v>-0.413894653320313</v>
      </c>
    </row>
    <row r="10782" spans="1:5" x14ac:dyDescent="0.25">
      <c r="A10782" s="1">
        <v>71.866033333333405</v>
      </c>
      <c r="B10782">
        <v>141.75653457641599</v>
      </c>
      <c r="C10782">
        <v>0.16260147094726601</v>
      </c>
      <c r="D10782">
        <v>-0.222206115722656</v>
      </c>
      <c r="E10782">
        <v>-0.41341781616210999</v>
      </c>
    </row>
    <row r="10783" spans="1:5" x14ac:dyDescent="0.25">
      <c r="A10783" s="1">
        <v>71.872699999999995</v>
      </c>
      <c r="B10783">
        <v>142.735004425049</v>
      </c>
      <c r="C10783">
        <v>0.155448913574219</v>
      </c>
      <c r="D10783">
        <v>-0.23126602172851601</v>
      </c>
      <c r="E10783">
        <v>-0.40912628173828097</v>
      </c>
    </row>
    <row r="10784" spans="1:5" x14ac:dyDescent="0.25">
      <c r="A10784" s="1">
        <v>71.879366666666698</v>
      </c>
      <c r="B10784">
        <v>143.74303817749001</v>
      </c>
      <c r="C10784">
        <v>0.148773193359375</v>
      </c>
      <c r="D10784">
        <v>-0.24271011352539101</v>
      </c>
      <c r="E10784">
        <v>-0.40435791015625</v>
      </c>
    </row>
    <row r="10785" spans="1:5" x14ac:dyDescent="0.25">
      <c r="A10785" s="1">
        <v>71.886033333333401</v>
      </c>
      <c r="B10785">
        <v>144.79589462280299</v>
      </c>
      <c r="C10785">
        <v>0.142097473144531</v>
      </c>
      <c r="D10785">
        <v>-0.253677368164063</v>
      </c>
      <c r="E10785">
        <v>-0.39958953857421903</v>
      </c>
    </row>
    <row r="10786" spans="1:5" x14ac:dyDescent="0.25">
      <c r="A10786" s="1">
        <v>71.892700000000005</v>
      </c>
      <c r="B10786">
        <v>145.895957946778</v>
      </c>
      <c r="C10786">
        <v>0.13589859008789101</v>
      </c>
      <c r="D10786">
        <v>-0.26226043701171903</v>
      </c>
      <c r="E10786">
        <v>-0.39434432983398499</v>
      </c>
    </row>
    <row r="10787" spans="1:5" x14ac:dyDescent="0.25">
      <c r="A10787" s="1">
        <v>71.899366666666694</v>
      </c>
      <c r="B10787">
        <v>147.03273773193399</v>
      </c>
      <c r="C10787">
        <v>0.13017654418945299</v>
      </c>
      <c r="D10787">
        <v>-0.26798248291015597</v>
      </c>
      <c r="E10787">
        <v>-0.39148330688476601</v>
      </c>
    </row>
    <row r="10788" spans="1:5" x14ac:dyDescent="0.25">
      <c r="A10788" s="1">
        <v>71.906033333333397</v>
      </c>
      <c r="B10788">
        <v>148.18668365478501</v>
      </c>
      <c r="C10788">
        <v>0.12731552124023501</v>
      </c>
      <c r="D10788">
        <v>-0.26988983154296903</v>
      </c>
      <c r="E10788">
        <v>-0.39196014404296903</v>
      </c>
    </row>
    <row r="10789" spans="1:5" x14ac:dyDescent="0.25">
      <c r="A10789" s="1">
        <v>71.912700000000001</v>
      </c>
      <c r="B10789">
        <v>149.348258972168</v>
      </c>
      <c r="C10789">
        <v>0.126838684082031</v>
      </c>
      <c r="D10789">
        <v>-0.26655197143554699</v>
      </c>
      <c r="E10789">
        <v>-0.39434432983398499</v>
      </c>
    </row>
    <row r="10790" spans="1:5" x14ac:dyDescent="0.25">
      <c r="A10790" s="1">
        <v>71.919366666666704</v>
      </c>
      <c r="B10790">
        <v>150.52843093872099</v>
      </c>
      <c r="C10790">
        <v>0.12731552124023501</v>
      </c>
      <c r="D10790">
        <v>-0.26082992553710999</v>
      </c>
      <c r="E10790">
        <v>-0.39529800415039101</v>
      </c>
    </row>
    <row r="10791" spans="1:5" x14ac:dyDescent="0.25">
      <c r="A10791" s="1">
        <v>71.926033333333393</v>
      </c>
      <c r="B10791">
        <v>151.72338485717799</v>
      </c>
      <c r="C10791">
        <v>0.12731552124023501</v>
      </c>
      <c r="D10791">
        <v>-0.25606155395507801</v>
      </c>
      <c r="E10791">
        <v>-0.39529800415039101</v>
      </c>
    </row>
    <row r="10792" spans="1:5" x14ac:dyDescent="0.25">
      <c r="A10792" s="1">
        <v>71.932699999999997</v>
      </c>
      <c r="B10792">
        <v>152.91595458984401</v>
      </c>
      <c r="C10792">
        <v>0.124931335449219</v>
      </c>
      <c r="D10792">
        <v>-0.25415420532226601</v>
      </c>
      <c r="E10792">
        <v>-0.394821166992188</v>
      </c>
    </row>
    <row r="10793" spans="1:5" x14ac:dyDescent="0.25">
      <c r="A10793" s="1">
        <v>71.9393666666667</v>
      </c>
      <c r="B10793">
        <v>154.09088134765599</v>
      </c>
      <c r="C10793">
        <v>0.121116638183594</v>
      </c>
      <c r="D10793">
        <v>-0.253677368164063</v>
      </c>
      <c r="E10793">
        <v>-0.39243698120117199</v>
      </c>
    </row>
    <row r="10794" spans="1:5" x14ac:dyDescent="0.25">
      <c r="A10794" s="1">
        <v>71.946033333333403</v>
      </c>
      <c r="B10794">
        <v>155.23624420166001</v>
      </c>
      <c r="C10794">
        <v>0.11587142944336</v>
      </c>
      <c r="D10794">
        <v>-0.25177001953125</v>
      </c>
      <c r="E10794">
        <v>-0.38957595825195301</v>
      </c>
    </row>
    <row r="10795" spans="1:5" x14ac:dyDescent="0.25">
      <c r="A10795" s="1">
        <v>71.952699999999993</v>
      </c>
      <c r="B10795">
        <v>156.35681152343801</v>
      </c>
      <c r="C10795">
        <v>0.109672546386719</v>
      </c>
      <c r="D10795">
        <v>-0.249862670898438</v>
      </c>
      <c r="E10795">
        <v>-0.38766860961914101</v>
      </c>
    </row>
    <row r="10796" spans="1:5" x14ac:dyDescent="0.25">
      <c r="A10796" s="1">
        <v>71.959366666666696</v>
      </c>
      <c r="B10796">
        <v>157.441139221192</v>
      </c>
      <c r="C10796">
        <v>0.103950500488281</v>
      </c>
      <c r="D10796">
        <v>-0.246047973632813</v>
      </c>
      <c r="E10796">
        <v>-0.38814544677734403</v>
      </c>
    </row>
    <row r="10797" spans="1:5" x14ac:dyDescent="0.25">
      <c r="A10797" s="1">
        <v>71.966033333333399</v>
      </c>
      <c r="B10797">
        <v>158.47635269165099</v>
      </c>
      <c r="C10797">
        <v>0.100135803222656</v>
      </c>
      <c r="D10797">
        <v>-0.24175643920898501</v>
      </c>
      <c r="E10797">
        <v>-0.38766860961914101</v>
      </c>
    </row>
    <row r="10798" spans="1:5" x14ac:dyDescent="0.25">
      <c r="A10798" s="1">
        <v>71.972700000000003</v>
      </c>
      <c r="B10798">
        <v>159.44671630859401</v>
      </c>
      <c r="C10798">
        <v>9.8705291748046903E-2</v>
      </c>
      <c r="D10798">
        <v>-0.23794174194336001</v>
      </c>
      <c r="E10798">
        <v>-0.38576126098632801</v>
      </c>
    </row>
    <row r="10799" spans="1:5" x14ac:dyDescent="0.25">
      <c r="A10799" s="1">
        <v>71.979366666666706</v>
      </c>
      <c r="B10799">
        <v>160.32314300537101</v>
      </c>
      <c r="C10799">
        <v>9.918212890625E-2</v>
      </c>
      <c r="D10799">
        <v>-0.234603881835938</v>
      </c>
      <c r="E10799">
        <v>-0.38194656372070301</v>
      </c>
    </row>
    <row r="10800" spans="1:5" x14ac:dyDescent="0.25">
      <c r="A10800" s="1">
        <v>71.986033333333395</v>
      </c>
      <c r="B10800">
        <v>161.10038757324199</v>
      </c>
      <c r="C10800">
        <v>0.10061264038086</v>
      </c>
      <c r="D10800">
        <v>-0.233650207519531</v>
      </c>
      <c r="E10800">
        <v>-0.37717819213867199</v>
      </c>
    </row>
    <row r="10801" spans="1:5" x14ac:dyDescent="0.25">
      <c r="A10801" s="1">
        <v>71.992699999999999</v>
      </c>
      <c r="B10801">
        <v>161.76605224609401</v>
      </c>
      <c r="C10801">
        <v>0.101566314697266</v>
      </c>
      <c r="D10801">
        <v>-0.23603439331054701</v>
      </c>
      <c r="E10801">
        <v>-0.37431716918945301</v>
      </c>
    </row>
    <row r="10802" spans="1:5" x14ac:dyDescent="0.25">
      <c r="A10802" s="1">
        <v>71.999366666666702</v>
      </c>
      <c r="B10802">
        <v>162.304878234863</v>
      </c>
      <c r="C10802">
        <v>9.9658966064453097E-2</v>
      </c>
      <c r="D10802">
        <v>-0.24175643920898501</v>
      </c>
      <c r="E10802">
        <v>-0.37240982055664101</v>
      </c>
    </row>
    <row r="10803" spans="1:5" x14ac:dyDescent="0.25">
      <c r="A10803" s="1">
        <v>72.006033333333406</v>
      </c>
      <c r="B10803">
        <v>162.719249725342</v>
      </c>
      <c r="C10803">
        <v>9.4890594482421903E-2</v>
      </c>
      <c r="D10803">
        <v>-0.246047973632813</v>
      </c>
      <c r="E10803">
        <v>-0.37240982055664101</v>
      </c>
    </row>
    <row r="10804" spans="1:5" x14ac:dyDescent="0.25">
      <c r="A10804" s="1">
        <v>72.012699999999995</v>
      </c>
      <c r="B10804">
        <v>163.01393508911201</v>
      </c>
      <c r="C10804">
        <v>8.96453857421875E-2</v>
      </c>
      <c r="D10804">
        <v>-0.24652481079101601</v>
      </c>
      <c r="E10804">
        <v>-0.37431716918945301</v>
      </c>
    </row>
    <row r="10805" spans="1:5" x14ac:dyDescent="0.25">
      <c r="A10805" s="1">
        <v>72.019366666666699</v>
      </c>
      <c r="B10805">
        <v>163.21134567260799</v>
      </c>
      <c r="C10805">
        <v>8.8214874267578097E-2</v>
      </c>
      <c r="D10805">
        <v>-0.245094299316406</v>
      </c>
      <c r="E10805">
        <v>-0.38003921508789101</v>
      </c>
    </row>
    <row r="10806" spans="1:5" x14ac:dyDescent="0.25">
      <c r="A10806" s="1">
        <v>72.026033333333402</v>
      </c>
      <c r="B10806">
        <v>163.28859329223701</v>
      </c>
      <c r="C10806">
        <v>8.58306884765625E-2</v>
      </c>
      <c r="D10806">
        <v>-0.243186950683594</v>
      </c>
      <c r="E10806">
        <v>-0.38433074951171903</v>
      </c>
    </row>
    <row r="10807" spans="1:5" x14ac:dyDescent="0.25">
      <c r="A10807" s="1">
        <v>72.032700000000006</v>
      </c>
      <c r="B10807">
        <v>163.22755813598701</v>
      </c>
      <c r="C10807">
        <v>8.3446502685546903E-2</v>
      </c>
      <c r="D10807">
        <v>-0.24080276489257799</v>
      </c>
      <c r="E10807">
        <v>-0.38242340087890597</v>
      </c>
    </row>
    <row r="10808" spans="1:5" x14ac:dyDescent="0.25">
      <c r="A10808" s="1">
        <v>72.039366666666695</v>
      </c>
      <c r="B10808">
        <v>163.033485412598</v>
      </c>
      <c r="C10808">
        <v>8.2969665527343806E-2</v>
      </c>
      <c r="D10808">
        <v>-0.237464904785156</v>
      </c>
      <c r="E10808">
        <v>-0.37670135498046903</v>
      </c>
    </row>
    <row r="10809" spans="1:5" x14ac:dyDescent="0.25">
      <c r="A10809" s="1">
        <v>72.046033333333398</v>
      </c>
      <c r="B10809">
        <v>162.714958190918</v>
      </c>
      <c r="C10809">
        <v>8.5353851318359403E-2</v>
      </c>
      <c r="D10809">
        <v>-0.232696533203125</v>
      </c>
      <c r="E10809">
        <v>-0.37145614624023499</v>
      </c>
    </row>
    <row r="10810" spans="1:5" x14ac:dyDescent="0.25">
      <c r="A10810" s="1">
        <v>72.052700000000002</v>
      </c>
      <c r="B10810">
        <v>162.270545959473</v>
      </c>
      <c r="C10810">
        <v>8.6307525634765597E-2</v>
      </c>
      <c r="D10810">
        <v>-0.2288818359375</v>
      </c>
      <c r="E10810">
        <v>-0.368118286132813</v>
      </c>
    </row>
    <row r="10811" spans="1:5" x14ac:dyDescent="0.25">
      <c r="A10811" s="1">
        <v>72.059366666666705</v>
      </c>
      <c r="B10811">
        <v>161.70263290405299</v>
      </c>
      <c r="C10811">
        <v>8.58306884765625E-2</v>
      </c>
      <c r="D10811">
        <v>-0.22554397583007799</v>
      </c>
      <c r="E10811">
        <v>-0.364303588867188</v>
      </c>
    </row>
    <row r="10812" spans="1:5" x14ac:dyDescent="0.25">
      <c r="A10812" s="1">
        <v>72.066033333333394</v>
      </c>
      <c r="B10812">
        <v>161.03076934814499</v>
      </c>
      <c r="C10812">
        <v>8.5353851318359403E-2</v>
      </c>
      <c r="D10812">
        <v>-0.222206115722656</v>
      </c>
      <c r="E10812">
        <v>-0.36096572875976601</v>
      </c>
    </row>
    <row r="10813" spans="1:5" x14ac:dyDescent="0.25">
      <c r="A10813" s="1">
        <v>72.072699999999998</v>
      </c>
      <c r="B10813">
        <v>160.269260406494</v>
      </c>
      <c r="C10813">
        <v>8.7261199951171903E-2</v>
      </c>
      <c r="D10813">
        <v>-0.21886825561523501</v>
      </c>
      <c r="E10813">
        <v>-0.360488891601563</v>
      </c>
    </row>
    <row r="10814" spans="1:5" x14ac:dyDescent="0.25">
      <c r="A10814" s="1">
        <v>72.079366666666701</v>
      </c>
      <c r="B10814">
        <v>159.415245056153</v>
      </c>
      <c r="C10814">
        <v>8.96453857421875E-2</v>
      </c>
      <c r="D10814">
        <v>-0.216484069824219</v>
      </c>
      <c r="E10814">
        <v>-0.36144256591796903</v>
      </c>
    </row>
    <row r="10815" spans="1:5" x14ac:dyDescent="0.25">
      <c r="A10815" s="1">
        <v>72.086033333333404</v>
      </c>
      <c r="B10815">
        <v>158.45870971679699</v>
      </c>
      <c r="C10815">
        <v>9.1552734375E-2</v>
      </c>
      <c r="D10815">
        <v>-0.21600723266601601</v>
      </c>
      <c r="E10815">
        <v>-0.36144256591796903</v>
      </c>
    </row>
    <row r="10816" spans="1:5" x14ac:dyDescent="0.25">
      <c r="A10816" s="1">
        <v>72.092699999999994</v>
      </c>
      <c r="B10816">
        <v>157.414436340332</v>
      </c>
      <c r="C10816">
        <v>9.4413757324218806E-2</v>
      </c>
      <c r="D10816">
        <v>-0.21696090698242201</v>
      </c>
      <c r="E10816">
        <v>-0.35905838012695301</v>
      </c>
    </row>
    <row r="10817" spans="1:5" x14ac:dyDescent="0.25">
      <c r="A10817" s="1">
        <v>72.099366666666697</v>
      </c>
      <c r="B10817">
        <v>156.293392181397</v>
      </c>
      <c r="C10817">
        <v>9.72747802734375E-2</v>
      </c>
      <c r="D10817">
        <v>-0.21791458129882799</v>
      </c>
      <c r="E10817">
        <v>-0.356674194335938</v>
      </c>
    </row>
    <row r="10818" spans="1:5" x14ac:dyDescent="0.25">
      <c r="A10818" s="1">
        <v>72.1060333333334</v>
      </c>
      <c r="B10818">
        <v>155.11035919189499</v>
      </c>
      <c r="C10818">
        <v>9.8705291748046903E-2</v>
      </c>
      <c r="D10818">
        <v>-0.218391418457031</v>
      </c>
      <c r="E10818">
        <v>-0.354766845703125</v>
      </c>
    </row>
    <row r="10819" spans="1:5" x14ac:dyDescent="0.25">
      <c r="A10819" s="1">
        <v>72.112700000000004</v>
      </c>
      <c r="B10819">
        <v>153.878211975098</v>
      </c>
      <c r="C10819">
        <v>9.9658966064453097E-2</v>
      </c>
      <c r="D10819">
        <v>-0.218391418457031</v>
      </c>
      <c r="E10819">
        <v>-0.352859497070313</v>
      </c>
    </row>
    <row r="10820" spans="1:5" x14ac:dyDescent="0.25">
      <c r="A10820" s="1">
        <v>72.119366666666707</v>
      </c>
      <c r="B10820">
        <v>152.61650085449199</v>
      </c>
      <c r="C10820">
        <v>0.101089477539063</v>
      </c>
      <c r="D10820">
        <v>-0.21791458129882799</v>
      </c>
      <c r="E10820">
        <v>-0.3509521484375</v>
      </c>
    </row>
    <row r="10821" spans="1:5" x14ac:dyDescent="0.25">
      <c r="A10821" s="1">
        <v>72.126033333333396</v>
      </c>
      <c r="B10821">
        <v>151.35240554809599</v>
      </c>
      <c r="C10821">
        <v>0.102519989013672</v>
      </c>
      <c r="D10821">
        <v>-0.21696090698242201</v>
      </c>
      <c r="E10821">
        <v>-0.34809112548828097</v>
      </c>
    </row>
    <row r="10822" spans="1:5" x14ac:dyDescent="0.25">
      <c r="A10822" s="1">
        <v>72.1327</v>
      </c>
      <c r="B10822">
        <v>150.094032287598</v>
      </c>
      <c r="C10822">
        <v>0.103950500488281</v>
      </c>
      <c r="D10822">
        <v>-0.218391418457031</v>
      </c>
      <c r="E10822">
        <v>-0.34570693969726601</v>
      </c>
    </row>
    <row r="10823" spans="1:5" x14ac:dyDescent="0.25">
      <c r="A10823" s="1">
        <v>72.139366666666703</v>
      </c>
      <c r="B10823">
        <v>148.843288421631</v>
      </c>
      <c r="C10823">
        <v>0.104427337646485</v>
      </c>
      <c r="D10823">
        <v>-0.22268295288086001</v>
      </c>
      <c r="E10823">
        <v>-0.34427642822265597</v>
      </c>
    </row>
    <row r="10824" spans="1:5" x14ac:dyDescent="0.25">
      <c r="A10824" s="1">
        <v>72.146033333333406</v>
      </c>
      <c r="B10824">
        <v>147.60780334472699</v>
      </c>
      <c r="C10824">
        <v>0.105381011962891</v>
      </c>
      <c r="D10824">
        <v>-0.22745132446289101</v>
      </c>
      <c r="E10824">
        <v>-0.34332275390625</v>
      </c>
    </row>
    <row r="10825" spans="1:5" x14ac:dyDescent="0.25">
      <c r="A10825" s="1">
        <v>72.152699999999996</v>
      </c>
      <c r="B10825">
        <v>146.40378952026401</v>
      </c>
      <c r="C10825">
        <v>0.103950500488281</v>
      </c>
      <c r="D10825">
        <v>-0.23031234741211001</v>
      </c>
      <c r="E10825">
        <v>-0.34236907958984403</v>
      </c>
    </row>
    <row r="10826" spans="1:5" x14ac:dyDescent="0.25">
      <c r="A10826" s="1">
        <v>72.159366666666699</v>
      </c>
      <c r="B10826">
        <v>145.24126052856499</v>
      </c>
      <c r="C10826">
        <v>0.101089477539063</v>
      </c>
      <c r="D10826">
        <v>-0.232696533203125</v>
      </c>
      <c r="E10826">
        <v>-0.34046173095703097</v>
      </c>
    </row>
    <row r="10827" spans="1:5" x14ac:dyDescent="0.25">
      <c r="A10827" s="1">
        <v>72.166033333333402</v>
      </c>
      <c r="B10827">
        <v>144.103527069092</v>
      </c>
      <c r="C10827">
        <v>9.7751617431640597E-2</v>
      </c>
      <c r="D10827">
        <v>-0.23412704467773501</v>
      </c>
      <c r="E10827">
        <v>-0.33998489379882801</v>
      </c>
    </row>
    <row r="10828" spans="1:5" x14ac:dyDescent="0.25">
      <c r="A10828" s="1">
        <v>72.172700000000006</v>
      </c>
      <c r="B10828">
        <v>142.98629760742199</v>
      </c>
      <c r="C10828">
        <v>9.4413757324218806E-2</v>
      </c>
      <c r="D10828">
        <v>-0.235557556152344</v>
      </c>
      <c r="E10828">
        <v>-0.34236907958984403</v>
      </c>
    </row>
    <row r="10829" spans="1:5" x14ac:dyDescent="0.25">
      <c r="A10829" s="1">
        <v>72.179366666666695</v>
      </c>
      <c r="B10829">
        <v>141.907691955567</v>
      </c>
      <c r="C10829">
        <v>9.2029571533203097E-2</v>
      </c>
      <c r="D10829">
        <v>-0.235557556152344</v>
      </c>
      <c r="E10829">
        <v>-0.34618377685546903</v>
      </c>
    </row>
    <row r="10830" spans="1:5" x14ac:dyDescent="0.25">
      <c r="A10830" s="1">
        <v>72.186033333333398</v>
      </c>
      <c r="B10830">
        <v>140.873432159424</v>
      </c>
      <c r="C10830">
        <v>9.1075897216796903E-2</v>
      </c>
      <c r="D10830">
        <v>-0.233650207519531</v>
      </c>
      <c r="E10830">
        <v>-0.34809112548828097</v>
      </c>
    </row>
    <row r="10831" spans="1:5" x14ac:dyDescent="0.25">
      <c r="A10831" s="1">
        <v>72.192700000000002</v>
      </c>
      <c r="B10831">
        <v>139.883995056153</v>
      </c>
      <c r="C10831">
        <v>9.2029571533203097E-2</v>
      </c>
      <c r="D10831">
        <v>-0.23317337036132799</v>
      </c>
      <c r="E10831">
        <v>-0.34761428833007801</v>
      </c>
    </row>
    <row r="10832" spans="1:5" x14ac:dyDescent="0.25">
      <c r="A10832" s="1">
        <v>72.199366666666705</v>
      </c>
      <c r="B10832">
        <v>138.934135437012</v>
      </c>
      <c r="C10832">
        <v>9.3936920166015597E-2</v>
      </c>
      <c r="D10832">
        <v>-0.232696533203125</v>
      </c>
      <c r="E10832">
        <v>-0.347137451171875</v>
      </c>
    </row>
    <row r="10833" spans="1:5" x14ac:dyDescent="0.25">
      <c r="A10833" s="1">
        <v>72.206033333333394</v>
      </c>
      <c r="B10833">
        <v>138.03482055664099</v>
      </c>
      <c r="C10833">
        <v>9.3936920166015597E-2</v>
      </c>
      <c r="D10833">
        <v>-0.230789184570313</v>
      </c>
      <c r="E10833">
        <v>-0.34570693969726601</v>
      </c>
    </row>
    <row r="10834" spans="1:5" x14ac:dyDescent="0.25">
      <c r="A10834" s="1">
        <v>72.212699999999998</v>
      </c>
      <c r="B10834">
        <v>137.19224929809599</v>
      </c>
      <c r="C10834">
        <v>9.34600830078125E-2</v>
      </c>
      <c r="D10834">
        <v>-0.22459030151367201</v>
      </c>
      <c r="E10834">
        <v>-0.34189224243164101</v>
      </c>
    </row>
    <row r="10835" spans="1:5" x14ac:dyDescent="0.25">
      <c r="A10835" s="1">
        <v>72.219366666666701</v>
      </c>
      <c r="B10835">
        <v>136.396884918213</v>
      </c>
      <c r="C10835">
        <v>9.2983245849609403E-2</v>
      </c>
      <c r="D10835">
        <v>-0.216484069824219</v>
      </c>
      <c r="E10835">
        <v>-0.33473968505859403</v>
      </c>
    </row>
    <row r="10836" spans="1:5" x14ac:dyDescent="0.25">
      <c r="A10836" s="1">
        <v>72.226033333333405</v>
      </c>
      <c r="B10836">
        <v>135.647296905518</v>
      </c>
      <c r="C10836">
        <v>9.2983245849609403E-2</v>
      </c>
      <c r="D10836">
        <v>-0.210762023925781</v>
      </c>
      <c r="E10836">
        <v>-0.32901763916015597</v>
      </c>
    </row>
    <row r="10837" spans="1:5" x14ac:dyDescent="0.25">
      <c r="A10837" s="1">
        <v>72.232699999999994</v>
      </c>
      <c r="B10837">
        <v>134.94110107421901</v>
      </c>
      <c r="C10837">
        <v>9.1075897216796903E-2</v>
      </c>
      <c r="D10837">
        <v>-0.20647048950195299</v>
      </c>
      <c r="E10837">
        <v>-0.32663345336914101</v>
      </c>
    </row>
    <row r="10838" spans="1:5" x14ac:dyDescent="0.25">
      <c r="A10838" s="1">
        <v>72.239366666666697</v>
      </c>
      <c r="B10838">
        <v>134.28544998168999</v>
      </c>
      <c r="C10838">
        <v>8.8691711425781306E-2</v>
      </c>
      <c r="D10838">
        <v>-0.204086303710938</v>
      </c>
      <c r="E10838">
        <v>-0.32663345336914101</v>
      </c>
    </row>
    <row r="10839" spans="1:5" x14ac:dyDescent="0.25">
      <c r="A10839" s="1">
        <v>72.246033333333401</v>
      </c>
      <c r="B10839">
        <v>133.68320465087899</v>
      </c>
      <c r="C10839">
        <v>8.6307525634765597E-2</v>
      </c>
      <c r="D10839">
        <v>-0.20456314086914101</v>
      </c>
      <c r="E10839">
        <v>-0.32711029052734403</v>
      </c>
    </row>
    <row r="10840" spans="1:5" x14ac:dyDescent="0.25">
      <c r="A10840" s="1">
        <v>72.252700000000004</v>
      </c>
      <c r="B10840">
        <v>133.13293457031301</v>
      </c>
      <c r="C10840">
        <v>8.392333984375E-2</v>
      </c>
      <c r="D10840">
        <v>-0.20599365234375</v>
      </c>
      <c r="E10840">
        <v>-0.32711029052734403</v>
      </c>
    </row>
    <row r="10841" spans="1:5" x14ac:dyDescent="0.25">
      <c r="A10841" s="1">
        <v>72.259366666666693</v>
      </c>
      <c r="B10841">
        <v>132.61985778808599</v>
      </c>
      <c r="C10841">
        <v>8.20159912109375E-2</v>
      </c>
      <c r="D10841">
        <v>-0.207901000976563</v>
      </c>
      <c r="E10841">
        <v>-0.32758712768554699</v>
      </c>
    </row>
    <row r="10842" spans="1:5" x14ac:dyDescent="0.25">
      <c r="A10842" s="1">
        <v>72.266033333333397</v>
      </c>
      <c r="B10842">
        <v>132.14635848999001</v>
      </c>
      <c r="C10842">
        <v>8.0108642578125E-2</v>
      </c>
      <c r="D10842">
        <v>-0.20837783813476601</v>
      </c>
      <c r="E10842">
        <v>-0.32854080200195301</v>
      </c>
    </row>
    <row r="10843" spans="1:5" x14ac:dyDescent="0.25">
      <c r="A10843" s="1">
        <v>72.2727</v>
      </c>
      <c r="B10843">
        <v>131.700992584229</v>
      </c>
      <c r="C10843">
        <v>8.0108642578125E-2</v>
      </c>
      <c r="D10843">
        <v>-0.209808349609375</v>
      </c>
      <c r="E10843">
        <v>-0.32901763916015597</v>
      </c>
    </row>
    <row r="10844" spans="1:5" x14ac:dyDescent="0.25">
      <c r="A10844" s="1">
        <v>72.279366666666704</v>
      </c>
      <c r="B10844">
        <v>131.27088546753001</v>
      </c>
      <c r="C10844">
        <v>8.0108642578125E-2</v>
      </c>
      <c r="D10844">
        <v>-0.21219253540039101</v>
      </c>
      <c r="E10844">
        <v>-0.32854080200195301</v>
      </c>
    </row>
    <row r="10845" spans="1:5" x14ac:dyDescent="0.25">
      <c r="A10845" s="1">
        <v>72.286033333333407</v>
      </c>
      <c r="B10845">
        <v>130.854606628418</v>
      </c>
      <c r="C10845">
        <v>8.1539154052734403E-2</v>
      </c>
      <c r="D10845">
        <v>-0.21409988403320299</v>
      </c>
      <c r="E10845">
        <v>-0.32663345336914101</v>
      </c>
    </row>
    <row r="10846" spans="1:5" x14ac:dyDescent="0.25">
      <c r="A10846" s="1">
        <v>72.292699999999996</v>
      </c>
      <c r="B10846">
        <v>130.463600158692</v>
      </c>
      <c r="C10846">
        <v>8.2492828369140597E-2</v>
      </c>
      <c r="D10846">
        <v>-0.21696090698242201</v>
      </c>
      <c r="E10846">
        <v>-0.32567977905273499</v>
      </c>
    </row>
    <row r="10847" spans="1:5" x14ac:dyDescent="0.25">
      <c r="A10847" s="1">
        <v>72.2993666666667</v>
      </c>
      <c r="B10847">
        <v>130.118370056153</v>
      </c>
      <c r="C10847">
        <v>8.2969665527343806E-2</v>
      </c>
      <c r="D10847">
        <v>-0.22125244140625</v>
      </c>
      <c r="E10847">
        <v>-0.32663345336914101</v>
      </c>
    </row>
    <row r="10848" spans="1:5" x14ac:dyDescent="0.25">
      <c r="A10848" s="1">
        <v>72.306033333333403</v>
      </c>
      <c r="B10848">
        <v>129.80318069457999</v>
      </c>
      <c r="C10848">
        <v>8.392333984375E-2</v>
      </c>
      <c r="D10848">
        <v>-0.226974487304688</v>
      </c>
      <c r="E10848">
        <v>-0.32949447631835999</v>
      </c>
    </row>
    <row r="10849" spans="1:5" x14ac:dyDescent="0.25">
      <c r="A10849" s="1">
        <v>72.312700000000007</v>
      </c>
      <c r="B10849">
        <v>129.50086593628001</v>
      </c>
      <c r="C10849">
        <v>8.4400177001953097E-2</v>
      </c>
      <c r="D10849">
        <v>-0.23221969604492201</v>
      </c>
      <c r="E10849">
        <v>-0.333786010742188</v>
      </c>
    </row>
    <row r="10850" spans="1:5" x14ac:dyDescent="0.25">
      <c r="A10850" s="1">
        <v>72.319366666666696</v>
      </c>
      <c r="B10850">
        <v>129.21524047851599</v>
      </c>
      <c r="C10850">
        <v>8.5353851318359403E-2</v>
      </c>
      <c r="D10850">
        <v>-0.23603439331054701</v>
      </c>
      <c r="E10850">
        <v>-0.33998489379882801</v>
      </c>
    </row>
    <row r="10851" spans="1:5" x14ac:dyDescent="0.25">
      <c r="A10851" s="1">
        <v>72.326033333333399</v>
      </c>
      <c r="B10851">
        <v>128.94725799560601</v>
      </c>
      <c r="C10851">
        <v>8.5353851318359403E-2</v>
      </c>
      <c r="D10851">
        <v>-0.24080276489257799</v>
      </c>
      <c r="E10851">
        <v>-0.34952163696289101</v>
      </c>
    </row>
    <row r="10852" spans="1:5" x14ac:dyDescent="0.25">
      <c r="A10852" s="1">
        <v>72.332700000000003</v>
      </c>
      <c r="B10852">
        <v>128.693103790283</v>
      </c>
      <c r="C10852">
        <v>8.4400177001953097E-2</v>
      </c>
      <c r="D10852">
        <v>-0.245094299316406</v>
      </c>
      <c r="E10852">
        <v>-0.35953521728515597</v>
      </c>
    </row>
    <row r="10853" spans="1:5" x14ac:dyDescent="0.25">
      <c r="A10853" s="1">
        <v>72.339366666666706</v>
      </c>
      <c r="B10853">
        <v>128.44133377075201</v>
      </c>
      <c r="C10853">
        <v>8.2492828369140597E-2</v>
      </c>
      <c r="D10853">
        <v>-0.247955322265625</v>
      </c>
      <c r="E10853">
        <v>-0.36573410034179699</v>
      </c>
    </row>
    <row r="10854" spans="1:5" x14ac:dyDescent="0.25">
      <c r="A10854" s="1">
        <v>72.346033333333395</v>
      </c>
      <c r="B10854">
        <v>128.20243835449199</v>
      </c>
      <c r="C10854">
        <v>7.9631805419921903E-2</v>
      </c>
      <c r="D10854">
        <v>-0.24938583374023501</v>
      </c>
      <c r="E10854">
        <v>-0.36668777465820301</v>
      </c>
    </row>
    <row r="10855" spans="1:5" x14ac:dyDescent="0.25">
      <c r="A10855" s="1">
        <v>72.352699999999999</v>
      </c>
      <c r="B10855">
        <v>127.99453735351599</v>
      </c>
      <c r="C10855">
        <v>7.7724456787109403E-2</v>
      </c>
      <c r="D10855">
        <v>-0.248908996582031</v>
      </c>
      <c r="E10855">
        <v>-0.3662109375</v>
      </c>
    </row>
    <row r="10856" spans="1:5" x14ac:dyDescent="0.25">
      <c r="A10856" s="1">
        <v>72.359366666666702</v>
      </c>
      <c r="B10856">
        <v>127.81047821044901</v>
      </c>
      <c r="C10856">
        <v>7.62939453125E-2</v>
      </c>
      <c r="D10856">
        <v>-0.248908996582031</v>
      </c>
      <c r="E10856">
        <v>-0.3662109375</v>
      </c>
    </row>
    <row r="10857" spans="1:5" x14ac:dyDescent="0.25">
      <c r="A10857" s="1">
        <v>72.366033333333405</v>
      </c>
      <c r="B10857">
        <v>127.635478973389</v>
      </c>
      <c r="C10857">
        <v>7.7247619628906306E-2</v>
      </c>
      <c r="D10857">
        <v>-0.247001647949219</v>
      </c>
      <c r="E10857">
        <v>-0.36382675170898499</v>
      </c>
    </row>
    <row r="10858" spans="1:5" x14ac:dyDescent="0.25">
      <c r="A10858" s="1">
        <v>72.372699999999995</v>
      </c>
      <c r="B10858">
        <v>127.459049224854</v>
      </c>
      <c r="C10858">
        <v>7.9154968261718806E-2</v>
      </c>
      <c r="D10858">
        <v>-0.24271011352539101</v>
      </c>
      <c r="E10858">
        <v>-0.36001205444335999</v>
      </c>
    </row>
    <row r="10859" spans="1:5" x14ac:dyDescent="0.25">
      <c r="A10859" s="1">
        <v>72.379366666666698</v>
      </c>
      <c r="B10859">
        <v>127.28500366211</v>
      </c>
      <c r="C10859">
        <v>8.1539154052734403E-2</v>
      </c>
      <c r="D10859">
        <v>-0.238418579101563</v>
      </c>
      <c r="E10859">
        <v>-0.35762786865234403</v>
      </c>
    </row>
    <row r="10860" spans="1:5" x14ac:dyDescent="0.25">
      <c r="A10860" s="1">
        <v>72.386033333333401</v>
      </c>
      <c r="B10860">
        <v>127.12287902832099</v>
      </c>
      <c r="C10860">
        <v>8.2969665527343806E-2</v>
      </c>
      <c r="D10860">
        <v>-0.23508071899414101</v>
      </c>
      <c r="E10860">
        <v>-0.35762786865234403</v>
      </c>
    </row>
    <row r="10861" spans="1:5" x14ac:dyDescent="0.25">
      <c r="A10861" s="1">
        <v>72.392700000000005</v>
      </c>
      <c r="B10861">
        <v>126.962184906006</v>
      </c>
      <c r="C10861">
        <v>8.392333984375E-2</v>
      </c>
      <c r="D10861">
        <v>-0.23412704467773501</v>
      </c>
      <c r="E10861">
        <v>-0.35572052001953097</v>
      </c>
    </row>
    <row r="10862" spans="1:5" x14ac:dyDescent="0.25">
      <c r="A10862" s="1">
        <v>72.399366666666694</v>
      </c>
      <c r="B10862">
        <v>126.799106597901</v>
      </c>
      <c r="C10862">
        <v>8.5353851318359403E-2</v>
      </c>
      <c r="D10862">
        <v>-0.234603881835938</v>
      </c>
      <c r="E10862">
        <v>-0.35142898559570301</v>
      </c>
    </row>
    <row r="10863" spans="1:5" x14ac:dyDescent="0.25">
      <c r="A10863" s="1">
        <v>72.406033333333397</v>
      </c>
      <c r="B10863">
        <v>126.647472381592</v>
      </c>
      <c r="C10863">
        <v>8.6307525634765597E-2</v>
      </c>
      <c r="D10863">
        <v>-0.23603439331054701</v>
      </c>
      <c r="E10863">
        <v>-0.34809112548828097</v>
      </c>
    </row>
    <row r="10864" spans="1:5" x14ac:dyDescent="0.25">
      <c r="A10864" s="1">
        <v>72.412700000000001</v>
      </c>
      <c r="B10864">
        <v>126.523971557617</v>
      </c>
      <c r="C10864">
        <v>8.5353851318359403E-2</v>
      </c>
      <c r="D10864">
        <v>-0.23651123046875</v>
      </c>
      <c r="E10864">
        <v>-0.34666061401367199</v>
      </c>
    </row>
    <row r="10865" spans="1:5" x14ac:dyDescent="0.25">
      <c r="A10865" s="1">
        <v>72.419366666666704</v>
      </c>
      <c r="B10865">
        <v>126.42002105712901</v>
      </c>
      <c r="C10865">
        <v>8.5353851318359403E-2</v>
      </c>
      <c r="D10865">
        <v>-0.237464904785156</v>
      </c>
      <c r="E10865">
        <v>-0.34618377685546903</v>
      </c>
    </row>
    <row r="10866" spans="1:5" x14ac:dyDescent="0.25">
      <c r="A10866" s="1">
        <v>72.426033333333393</v>
      </c>
      <c r="B10866">
        <v>126.312732696533</v>
      </c>
      <c r="C10866">
        <v>8.5353851318359403E-2</v>
      </c>
      <c r="D10866">
        <v>-0.241279602050781</v>
      </c>
      <c r="E10866">
        <v>-0.34427642822265597</v>
      </c>
    </row>
    <row r="10867" spans="1:5" x14ac:dyDescent="0.25">
      <c r="A10867" s="1">
        <v>72.432699999999997</v>
      </c>
      <c r="B10867">
        <v>126.213550567627</v>
      </c>
      <c r="C10867">
        <v>8.58306884765625E-2</v>
      </c>
      <c r="D10867">
        <v>-0.24557113647461001</v>
      </c>
      <c r="E10867">
        <v>-0.34284591674804699</v>
      </c>
    </row>
    <row r="10868" spans="1:5" x14ac:dyDescent="0.25">
      <c r="A10868" s="1">
        <v>72.4393666666667</v>
      </c>
      <c r="B10868">
        <v>126.14345550537099</v>
      </c>
      <c r="C10868">
        <v>8.5353851318359403E-2</v>
      </c>
      <c r="D10868">
        <v>-0.24747848510742201</v>
      </c>
      <c r="E10868">
        <v>-0.33998489379882801</v>
      </c>
    </row>
    <row r="10869" spans="1:5" x14ac:dyDescent="0.25">
      <c r="A10869" s="1">
        <v>72.446033333333403</v>
      </c>
      <c r="B10869">
        <v>126.096725463867</v>
      </c>
      <c r="C10869">
        <v>8.6307525634765597E-2</v>
      </c>
      <c r="D10869">
        <v>-0.248908996582031</v>
      </c>
      <c r="E10869">
        <v>-0.33712387084960999</v>
      </c>
    </row>
    <row r="10870" spans="1:5" x14ac:dyDescent="0.25">
      <c r="A10870" s="1">
        <v>72.452699999999993</v>
      </c>
      <c r="B10870">
        <v>126.049041748047</v>
      </c>
      <c r="C10870">
        <v>8.8214874267578097E-2</v>
      </c>
      <c r="D10870">
        <v>-0.25081634521484403</v>
      </c>
      <c r="E10870">
        <v>-0.33283233642578097</v>
      </c>
    </row>
    <row r="10871" spans="1:5" x14ac:dyDescent="0.25">
      <c r="A10871" s="1">
        <v>72.459366666666696</v>
      </c>
      <c r="B10871">
        <v>125.998973846436</v>
      </c>
      <c r="C10871">
        <v>9.0122222900390597E-2</v>
      </c>
      <c r="D10871">
        <v>-0.25177001953125</v>
      </c>
      <c r="E10871">
        <v>-0.32806396484375</v>
      </c>
    </row>
    <row r="10872" spans="1:5" x14ac:dyDescent="0.25">
      <c r="A10872" s="1">
        <v>72.466033333333399</v>
      </c>
      <c r="B10872">
        <v>125.95796585083001</v>
      </c>
      <c r="C10872">
        <v>9.1552734375E-2</v>
      </c>
      <c r="D10872">
        <v>-0.24652481079101601</v>
      </c>
      <c r="E10872">
        <v>-0.324249267578125</v>
      </c>
    </row>
    <row r="10873" spans="1:5" x14ac:dyDescent="0.25">
      <c r="A10873" s="1">
        <v>72.472700000000003</v>
      </c>
      <c r="B10873">
        <v>125.922679901123</v>
      </c>
      <c r="C10873">
        <v>9.2506408691406306E-2</v>
      </c>
      <c r="D10873">
        <v>-0.23651123046875</v>
      </c>
      <c r="E10873">
        <v>-0.32091140747070301</v>
      </c>
    </row>
    <row r="10874" spans="1:5" x14ac:dyDescent="0.25">
      <c r="A10874" s="1">
        <v>72.479366666666706</v>
      </c>
      <c r="B10874">
        <v>125.88214874267599</v>
      </c>
      <c r="C10874">
        <v>9.34600830078125E-2</v>
      </c>
      <c r="D10874">
        <v>-0.226974487304688</v>
      </c>
      <c r="E10874">
        <v>-0.32138824462890597</v>
      </c>
    </row>
    <row r="10875" spans="1:5" x14ac:dyDescent="0.25">
      <c r="A10875" s="1">
        <v>72.486033333333395</v>
      </c>
      <c r="B10875">
        <v>125.83875656127999</v>
      </c>
      <c r="C10875">
        <v>9.34600830078125E-2</v>
      </c>
      <c r="D10875">
        <v>-0.22077560424804701</v>
      </c>
      <c r="E10875">
        <v>-0.324249267578125</v>
      </c>
    </row>
    <row r="10876" spans="1:5" x14ac:dyDescent="0.25">
      <c r="A10876" s="1">
        <v>72.492699999999999</v>
      </c>
      <c r="B10876">
        <v>125.796794891358</v>
      </c>
      <c r="C10876">
        <v>9.1075897216796903E-2</v>
      </c>
      <c r="D10876">
        <v>-0.21696090698242201</v>
      </c>
      <c r="E10876">
        <v>-0.32901763916015597</v>
      </c>
    </row>
    <row r="10877" spans="1:5" x14ac:dyDescent="0.25">
      <c r="A10877" s="1">
        <v>72.499366666666702</v>
      </c>
      <c r="B10877">
        <v>125.761508941651</v>
      </c>
      <c r="C10877">
        <v>8.8691711425781306E-2</v>
      </c>
      <c r="D10877">
        <v>-0.21600723266601601</v>
      </c>
      <c r="E10877">
        <v>-0.33140182495117199</v>
      </c>
    </row>
    <row r="10878" spans="1:5" x14ac:dyDescent="0.25">
      <c r="A10878" s="1">
        <v>72.506033333333406</v>
      </c>
      <c r="B10878">
        <v>125.736713409424</v>
      </c>
      <c r="C10878">
        <v>8.7738037109375E-2</v>
      </c>
      <c r="D10878">
        <v>-0.220298767089844</v>
      </c>
      <c r="E10878">
        <v>-0.331878662109375</v>
      </c>
    </row>
    <row r="10879" spans="1:5" x14ac:dyDescent="0.25">
      <c r="A10879" s="1">
        <v>72.512699999999995</v>
      </c>
      <c r="B10879">
        <v>125.723838806153</v>
      </c>
      <c r="C10879">
        <v>8.7261199951171903E-2</v>
      </c>
      <c r="D10879">
        <v>-0.22745132446289101</v>
      </c>
      <c r="E10879">
        <v>-0.329971313476563</v>
      </c>
    </row>
    <row r="10880" spans="1:5" x14ac:dyDescent="0.25">
      <c r="A10880" s="1">
        <v>72.519366666666699</v>
      </c>
      <c r="B10880">
        <v>125.718593597412</v>
      </c>
      <c r="C10880">
        <v>8.58306884765625E-2</v>
      </c>
      <c r="D10880">
        <v>-0.23412704467773501</v>
      </c>
      <c r="E10880">
        <v>-0.32472610473632801</v>
      </c>
    </row>
    <row r="10881" spans="1:5" x14ac:dyDescent="0.25">
      <c r="A10881" s="1">
        <v>72.526033333333402</v>
      </c>
      <c r="B10881">
        <v>125.71668624877999</v>
      </c>
      <c r="C10881">
        <v>8.4877014160156306E-2</v>
      </c>
      <c r="D10881">
        <v>-0.23794174194336001</v>
      </c>
      <c r="E10881">
        <v>-0.31614303588867199</v>
      </c>
    </row>
    <row r="10882" spans="1:5" x14ac:dyDescent="0.25">
      <c r="A10882" s="1">
        <v>72.532700000000006</v>
      </c>
      <c r="B10882">
        <v>125.714302062988</v>
      </c>
      <c r="C10882">
        <v>8.7738037109375E-2</v>
      </c>
      <c r="D10882">
        <v>-0.240325927734375</v>
      </c>
      <c r="E10882">
        <v>-0.30755996704101601</v>
      </c>
    </row>
    <row r="10883" spans="1:5" x14ac:dyDescent="0.25">
      <c r="A10883" s="1">
        <v>72.539366666666695</v>
      </c>
      <c r="B10883">
        <v>125.698566436768</v>
      </c>
      <c r="C10883">
        <v>9.2506408691406306E-2</v>
      </c>
      <c r="D10883">
        <v>-0.239372253417969</v>
      </c>
      <c r="E10883">
        <v>-0.30231475830078097</v>
      </c>
    </row>
    <row r="10884" spans="1:5" x14ac:dyDescent="0.25">
      <c r="A10884" s="1">
        <v>72.546033333333398</v>
      </c>
      <c r="B10884">
        <v>125.66089630127</v>
      </c>
      <c r="C10884">
        <v>9.4413757324218806E-2</v>
      </c>
      <c r="D10884">
        <v>-0.233650207519531</v>
      </c>
      <c r="E10884">
        <v>-0.29993057250976601</v>
      </c>
    </row>
    <row r="10885" spans="1:5" x14ac:dyDescent="0.25">
      <c r="A10885" s="1">
        <v>72.552700000000002</v>
      </c>
      <c r="B10885">
        <v>125.599384307862</v>
      </c>
      <c r="C10885">
        <v>9.3936920166015597E-2</v>
      </c>
      <c r="D10885">
        <v>-0.226020812988281</v>
      </c>
      <c r="E10885">
        <v>-0.29993057250976601</v>
      </c>
    </row>
    <row r="10886" spans="1:5" x14ac:dyDescent="0.25">
      <c r="A10886" s="1">
        <v>72.559366666666705</v>
      </c>
      <c r="B10886">
        <v>125.528812408447</v>
      </c>
      <c r="C10886">
        <v>9.34600830078125E-2</v>
      </c>
      <c r="D10886">
        <v>-0.219345092773438</v>
      </c>
      <c r="E10886">
        <v>-0.30279159545898499</v>
      </c>
    </row>
    <row r="10887" spans="1:5" x14ac:dyDescent="0.25">
      <c r="A10887" s="1">
        <v>72.566033333333394</v>
      </c>
      <c r="B10887">
        <v>125.462532043457</v>
      </c>
      <c r="C10887">
        <v>9.2506408691406306E-2</v>
      </c>
      <c r="D10887">
        <v>-0.215530395507813</v>
      </c>
      <c r="E10887">
        <v>-0.30660629272460999</v>
      </c>
    </row>
    <row r="10888" spans="1:5" x14ac:dyDescent="0.25">
      <c r="A10888" s="1">
        <v>72.572699999999998</v>
      </c>
      <c r="B10888">
        <v>125.40626525878901</v>
      </c>
      <c r="C10888">
        <v>8.9168548583984403E-2</v>
      </c>
      <c r="D10888">
        <v>-0.21314620971679701</v>
      </c>
      <c r="E10888">
        <v>-0.30994415283203097</v>
      </c>
    </row>
    <row r="10889" spans="1:5" x14ac:dyDescent="0.25">
      <c r="A10889" s="1">
        <v>72.579366666666701</v>
      </c>
      <c r="B10889">
        <v>125.36525726318401</v>
      </c>
      <c r="C10889">
        <v>8.4877014160156306E-2</v>
      </c>
      <c r="D10889">
        <v>-0.211715698242188</v>
      </c>
      <c r="E10889">
        <v>-0.310897827148438</v>
      </c>
    </row>
    <row r="10890" spans="1:5" x14ac:dyDescent="0.25">
      <c r="A10890" s="1">
        <v>72.586033333333404</v>
      </c>
      <c r="B10890">
        <v>125.34093856811501</v>
      </c>
      <c r="C10890">
        <v>8.20159912109375E-2</v>
      </c>
      <c r="D10890">
        <v>-0.212669372558594</v>
      </c>
      <c r="E10890">
        <v>-0.308990478515625</v>
      </c>
    </row>
    <row r="10891" spans="1:5" x14ac:dyDescent="0.25">
      <c r="A10891" s="1">
        <v>72.592699999999994</v>
      </c>
      <c r="B10891">
        <v>125.33712387084999</v>
      </c>
      <c r="C10891">
        <v>8.20159912109375E-2</v>
      </c>
      <c r="D10891">
        <v>-0.213623046875</v>
      </c>
      <c r="E10891">
        <v>-0.303268432617188</v>
      </c>
    </row>
    <row r="10892" spans="1:5" x14ac:dyDescent="0.25">
      <c r="A10892" s="1">
        <v>72.599366666666697</v>
      </c>
      <c r="B10892">
        <v>125.339984893799</v>
      </c>
      <c r="C10892">
        <v>8.3446502685546903E-2</v>
      </c>
      <c r="D10892">
        <v>-0.214576721191406</v>
      </c>
      <c r="E10892">
        <v>-0.29659271240234403</v>
      </c>
    </row>
    <row r="10893" spans="1:5" x14ac:dyDescent="0.25">
      <c r="A10893" s="1">
        <v>72.6060333333334</v>
      </c>
      <c r="B10893">
        <v>125.339984893799</v>
      </c>
      <c r="C10893">
        <v>8.5353851318359403E-2</v>
      </c>
      <c r="D10893">
        <v>-0.214576721191406</v>
      </c>
      <c r="E10893">
        <v>-0.28944015502929699</v>
      </c>
    </row>
    <row r="10894" spans="1:5" x14ac:dyDescent="0.25">
      <c r="A10894" s="1">
        <v>72.612700000000004</v>
      </c>
      <c r="B10894">
        <v>125.334262847901</v>
      </c>
      <c r="C10894">
        <v>8.6784362792968806E-2</v>
      </c>
      <c r="D10894">
        <v>-0.214576721191406</v>
      </c>
      <c r="E10894">
        <v>-0.28371810913085999</v>
      </c>
    </row>
    <row r="10895" spans="1:5" x14ac:dyDescent="0.25">
      <c r="A10895" s="1">
        <v>72.619366666666707</v>
      </c>
      <c r="B10895">
        <v>125.33283233642599</v>
      </c>
      <c r="C10895">
        <v>8.8691711425781306E-2</v>
      </c>
      <c r="D10895">
        <v>-0.214576721191406</v>
      </c>
      <c r="E10895">
        <v>-0.27990341186523499</v>
      </c>
    </row>
    <row r="10896" spans="1:5" x14ac:dyDescent="0.25">
      <c r="A10896" s="1">
        <v>72.626033333333396</v>
      </c>
      <c r="B10896">
        <v>125.336170196533</v>
      </c>
      <c r="C10896">
        <v>9.0122222900390597E-2</v>
      </c>
      <c r="D10896">
        <v>-0.214576721191406</v>
      </c>
      <c r="E10896">
        <v>-0.27751922607421903</v>
      </c>
    </row>
    <row r="10897" spans="1:5" x14ac:dyDescent="0.25">
      <c r="A10897" s="1">
        <v>72.6327</v>
      </c>
      <c r="B10897">
        <v>125.337600708008</v>
      </c>
      <c r="C10897">
        <v>9.0599060058593806E-2</v>
      </c>
      <c r="D10897">
        <v>-0.213623046875</v>
      </c>
      <c r="E10897">
        <v>-0.27704238891601601</v>
      </c>
    </row>
    <row r="10898" spans="1:5" x14ac:dyDescent="0.25">
      <c r="A10898" s="1">
        <v>72.639366666666703</v>
      </c>
      <c r="B10898">
        <v>125.34093856811501</v>
      </c>
      <c r="C10898">
        <v>9.0122222900390597E-2</v>
      </c>
      <c r="D10898">
        <v>-0.213623046875</v>
      </c>
      <c r="E10898">
        <v>-0.27704238891601601</v>
      </c>
    </row>
    <row r="10899" spans="1:5" x14ac:dyDescent="0.25">
      <c r="A10899" s="1">
        <v>72.646033333333406</v>
      </c>
      <c r="B10899">
        <v>125.34379959106499</v>
      </c>
      <c r="C10899">
        <v>8.9168548583984403E-2</v>
      </c>
      <c r="D10899">
        <v>-0.21600723266601601</v>
      </c>
      <c r="E10899">
        <v>-0.27704238891601601</v>
      </c>
    </row>
    <row r="10900" spans="1:5" x14ac:dyDescent="0.25">
      <c r="A10900" s="1">
        <v>72.652699999999996</v>
      </c>
      <c r="B10900">
        <v>125.353336334229</v>
      </c>
      <c r="C10900">
        <v>8.8691711425781306E-2</v>
      </c>
      <c r="D10900">
        <v>-0.219345092773438</v>
      </c>
      <c r="E10900">
        <v>-0.274658203125</v>
      </c>
    </row>
    <row r="10901" spans="1:5" x14ac:dyDescent="0.25">
      <c r="A10901" s="1">
        <v>72.659366666666699</v>
      </c>
      <c r="B10901">
        <v>125.369548797608</v>
      </c>
      <c r="C10901">
        <v>8.8214874267578097E-2</v>
      </c>
      <c r="D10901">
        <v>-0.22268295288086001</v>
      </c>
      <c r="E10901">
        <v>-0.268936157226563</v>
      </c>
    </row>
    <row r="10902" spans="1:5" x14ac:dyDescent="0.25">
      <c r="A10902" s="1">
        <v>72.666033333333402</v>
      </c>
      <c r="B10902">
        <v>125.391960144043</v>
      </c>
      <c r="C10902">
        <v>8.58306884765625E-2</v>
      </c>
      <c r="D10902">
        <v>-0.226020812988281</v>
      </c>
      <c r="E10902">
        <v>-0.26273727416992199</v>
      </c>
    </row>
    <row r="10903" spans="1:5" x14ac:dyDescent="0.25">
      <c r="A10903" s="1">
        <v>72.672700000000006</v>
      </c>
      <c r="B10903">
        <v>125.413417816162</v>
      </c>
      <c r="C10903">
        <v>8.2969665527343806E-2</v>
      </c>
      <c r="D10903">
        <v>-0.227928161621094</v>
      </c>
      <c r="E10903">
        <v>-0.25606155395507801</v>
      </c>
    </row>
    <row r="10904" spans="1:5" x14ac:dyDescent="0.25">
      <c r="A10904" s="1">
        <v>72.679366666666695</v>
      </c>
      <c r="B10904">
        <v>125.425815582276</v>
      </c>
      <c r="C10904">
        <v>8.0108642578125E-2</v>
      </c>
      <c r="D10904">
        <v>-0.2288818359375</v>
      </c>
      <c r="E10904">
        <v>-0.24843215942382799</v>
      </c>
    </row>
    <row r="10905" spans="1:5" x14ac:dyDescent="0.25">
      <c r="A10905" s="1">
        <v>72.686033333333398</v>
      </c>
      <c r="B10905">
        <v>125.43678283691401</v>
      </c>
      <c r="C10905">
        <v>7.82012939453125E-2</v>
      </c>
      <c r="D10905">
        <v>-0.226974487304688</v>
      </c>
      <c r="E10905">
        <v>-0.23889541625976601</v>
      </c>
    </row>
    <row r="10906" spans="1:5" x14ac:dyDescent="0.25">
      <c r="A10906" s="1">
        <v>72.692700000000002</v>
      </c>
      <c r="B10906">
        <v>125.45490264892599</v>
      </c>
      <c r="C10906">
        <v>7.62939453125E-2</v>
      </c>
      <c r="D10906">
        <v>-0.224113464355469</v>
      </c>
      <c r="E10906">
        <v>-0.23031234741211001</v>
      </c>
    </row>
    <row r="10907" spans="1:5" x14ac:dyDescent="0.25">
      <c r="A10907" s="1">
        <v>72.699366666666705</v>
      </c>
      <c r="B10907">
        <v>125.477313995362</v>
      </c>
      <c r="C10907">
        <v>7.4863433837890694E-2</v>
      </c>
      <c r="D10907">
        <v>-0.22172927856445299</v>
      </c>
      <c r="E10907">
        <v>-0.226020812988281</v>
      </c>
    </row>
    <row r="10908" spans="1:5" x14ac:dyDescent="0.25">
      <c r="A10908" s="1">
        <v>72.706033333333394</v>
      </c>
      <c r="B10908">
        <v>125.51212310791</v>
      </c>
      <c r="C10908">
        <v>7.2956085205078194E-2</v>
      </c>
      <c r="D10908">
        <v>-0.22125244140625</v>
      </c>
      <c r="E10908">
        <v>-0.22459030151367201</v>
      </c>
    </row>
    <row r="10909" spans="1:5" x14ac:dyDescent="0.25">
      <c r="A10909" s="1">
        <v>72.712699999999998</v>
      </c>
      <c r="B10909">
        <v>125.574111938477</v>
      </c>
      <c r="C10909">
        <v>7.1048736572265694E-2</v>
      </c>
      <c r="D10909">
        <v>-0.22077560424804701</v>
      </c>
      <c r="E10909">
        <v>-0.22554397583007799</v>
      </c>
    </row>
    <row r="10910" spans="1:5" x14ac:dyDescent="0.25">
      <c r="A10910" s="1">
        <v>72.719366666666701</v>
      </c>
      <c r="B10910">
        <v>125.66852569580099</v>
      </c>
      <c r="C10910">
        <v>7.0095062255859403E-2</v>
      </c>
      <c r="D10910">
        <v>-0.22077560424804701</v>
      </c>
      <c r="E10910">
        <v>-0.22840499877929701</v>
      </c>
    </row>
    <row r="10911" spans="1:5" x14ac:dyDescent="0.25">
      <c r="A10911" s="1">
        <v>72.726033333333405</v>
      </c>
      <c r="B10911">
        <v>125.77915191650401</v>
      </c>
      <c r="C10911">
        <v>6.9618225097656306E-2</v>
      </c>
      <c r="D10911">
        <v>-0.22172927856445299</v>
      </c>
      <c r="E10911">
        <v>-0.231742858886719</v>
      </c>
    </row>
    <row r="10912" spans="1:5" x14ac:dyDescent="0.25">
      <c r="A10912" s="1">
        <v>72.732699999999994</v>
      </c>
      <c r="B10912">
        <v>125.89550018310599</v>
      </c>
      <c r="C10912">
        <v>6.9141387939453194E-2</v>
      </c>
      <c r="D10912">
        <v>-0.223159790039063</v>
      </c>
      <c r="E10912">
        <v>-0.233650207519531</v>
      </c>
    </row>
    <row r="10913" spans="1:5" x14ac:dyDescent="0.25">
      <c r="A10913" s="1">
        <v>72.739366666666697</v>
      </c>
      <c r="B10913">
        <v>126.01375579834</v>
      </c>
      <c r="C10913">
        <v>6.866455078125E-2</v>
      </c>
      <c r="D10913">
        <v>-0.223159790039063</v>
      </c>
      <c r="E10913">
        <v>-0.232696533203125</v>
      </c>
    </row>
    <row r="10914" spans="1:5" x14ac:dyDescent="0.25">
      <c r="A10914" s="1">
        <v>72.746033333333401</v>
      </c>
      <c r="B10914">
        <v>126.132488250733</v>
      </c>
      <c r="C10914">
        <v>7.0095062255859403E-2</v>
      </c>
      <c r="D10914">
        <v>-0.223159790039063</v>
      </c>
      <c r="E10914">
        <v>-0.229835510253906</v>
      </c>
    </row>
    <row r="10915" spans="1:5" x14ac:dyDescent="0.25">
      <c r="A10915" s="1">
        <v>72.752700000000004</v>
      </c>
      <c r="B10915">
        <v>126.245498657227</v>
      </c>
      <c r="C10915">
        <v>7.2479248046875E-2</v>
      </c>
      <c r="D10915">
        <v>-0.22554397583007799</v>
      </c>
      <c r="E10915">
        <v>-0.226974487304688</v>
      </c>
    </row>
    <row r="10916" spans="1:5" x14ac:dyDescent="0.25">
      <c r="A10916" s="1">
        <v>72.759366666666693</v>
      </c>
      <c r="B10916">
        <v>126.37233734130901</v>
      </c>
      <c r="C10916">
        <v>7.43865966796875E-2</v>
      </c>
      <c r="D10916">
        <v>-0.22745132446289101</v>
      </c>
      <c r="E10916">
        <v>-0.223159790039063</v>
      </c>
    </row>
    <row r="10917" spans="1:5" x14ac:dyDescent="0.25">
      <c r="A10917" s="1">
        <v>72.766033333333397</v>
      </c>
      <c r="B10917">
        <v>126.52492523193401</v>
      </c>
      <c r="C10917">
        <v>7.4863433837890694E-2</v>
      </c>
      <c r="D10917">
        <v>-0.226020812988281</v>
      </c>
      <c r="E10917">
        <v>-0.217437744140625</v>
      </c>
    </row>
    <row r="10918" spans="1:5" x14ac:dyDescent="0.25">
      <c r="A10918" s="1">
        <v>72.7727</v>
      </c>
      <c r="B10918">
        <v>126.689434051514</v>
      </c>
      <c r="C10918">
        <v>7.5340270996093806E-2</v>
      </c>
      <c r="D10918">
        <v>-0.22363662719726601</v>
      </c>
      <c r="E10918">
        <v>-0.212669372558594</v>
      </c>
    </row>
    <row r="10919" spans="1:5" x14ac:dyDescent="0.25">
      <c r="A10919" s="1">
        <v>72.779366666666704</v>
      </c>
      <c r="B10919">
        <v>126.862525939942</v>
      </c>
      <c r="C10919">
        <v>7.5340270996093806E-2</v>
      </c>
      <c r="D10919">
        <v>-0.224113464355469</v>
      </c>
      <c r="E10919">
        <v>-0.21028518676757799</v>
      </c>
    </row>
    <row r="10920" spans="1:5" x14ac:dyDescent="0.25">
      <c r="A10920" s="1">
        <v>72.786033333333407</v>
      </c>
      <c r="B10920">
        <v>127.045631408692</v>
      </c>
      <c r="C10920">
        <v>7.3909759521484403E-2</v>
      </c>
      <c r="D10920">
        <v>-0.22745132446289101</v>
      </c>
      <c r="E10920">
        <v>-0.21123886108398501</v>
      </c>
    </row>
    <row r="10921" spans="1:5" x14ac:dyDescent="0.25">
      <c r="A10921" s="1">
        <v>72.792699999999996</v>
      </c>
      <c r="B10921">
        <v>127.24781036377</v>
      </c>
      <c r="C10921">
        <v>7.2956085205078194E-2</v>
      </c>
      <c r="D10921">
        <v>-0.230789184570313</v>
      </c>
      <c r="E10921">
        <v>-0.213623046875</v>
      </c>
    </row>
    <row r="10922" spans="1:5" x14ac:dyDescent="0.25">
      <c r="A10922" s="1">
        <v>72.7993666666667</v>
      </c>
      <c r="B10922">
        <v>127.455234527588</v>
      </c>
      <c r="C10922">
        <v>7.3432922363281306E-2</v>
      </c>
      <c r="D10922">
        <v>-0.233650207519531</v>
      </c>
      <c r="E10922">
        <v>-0.218391418457031</v>
      </c>
    </row>
    <row r="10923" spans="1:5" x14ac:dyDescent="0.25">
      <c r="A10923" s="1">
        <v>72.806033333333403</v>
      </c>
      <c r="B10923">
        <v>127.668380737305</v>
      </c>
      <c r="C10923">
        <v>7.43865966796875E-2</v>
      </c>
      <c r="D10923">
        <v>-0.23794174194336001</v>
      </c>
      <c r="E10923">
        <v>-0.22554397583007799</v>
      </c>
    </row>
    <row r="10924" spans="1:5" x14ac:dyDescent="0.25">
      <c r="A10924" s="1">
        <v>72.812700000000007</v>
      </c>
      <c r="B10924">
        <v>127.90298461914099</v>
      </c>
      <c r="C10924">
        <v>7.5817108154296903E-2</v>
      </c>
      <c r="D10924">
        <v>-0.24080276489257799</v>
      </c>
      <c r="E10924">
        <v>-0.233650207519531</v>
      </c>
    </row>
    <row r="10925" spans="1:5" x14ac:dyDescent="0.25">
      <c r="A10925" s="1">
        <v>72.819366666666696</v>
      </c>
      <c r="B10925">
        <v>128.17192077636699</v>
      </c>
      <c r="C10925">
        <v>7.7724456787109403E-2</v>
      </c>
      <c r="D10925">
        <v>-0.241279602050781</v>
      </c>
      <c r="E10925">
        <v>-0.24175643920898501</v>
      </c>
    </row>
    <row r="10926" spans="1:5" x14ac:dyDescent="0.25">
      <c r="A10926" s="1">
        <v>72.826033333333399</v>
      </c>
      <c r="B10926">
        <v>128.46422195434599</v>
      </c>
      <c r="C10926">
        <v>7.9631805419921903E-2</v>
      </c>
      <c r="D10926">
        <v>-0.241279602050781</v>
      </c>
      <c r="E10926">
        <v>-0.247955322265625</v>
      </c>
    </row>
    <row r="10927" spans="1:5" x14ac:dyDescent="0.25">
      <c r="A10927" s="1">
        <v>72.832700000000003</v>
      </c>
      <c r="B10927">
        <v>128.771305084229</v>
      </c>
      <c r="C10927">
        <v>8.0108642578125E-2</v>
      </c>
      <c r="D10927">
        <v>-0.24271011352539101</v>
      </c>
      <c r="E10927">
        <v>-0.25320053100585999</v>
      </c>
    </row>
    <row r="10928" spans="1:5" x14ac:dyDescent="0.25">
      <c r="A10928" s="1">
        <v>72.839366666666706</v>
      </c>
      <c r="B10928">
        <v>129.09507751464901</v>
      </c>
      <c r="C10928">
        <v>7.9154968261718806E-2</v>
      </c>
      <c r="D10928">
        <v>-0.245094299316406</v>
      </c>
      <c r="E10928">
        <v>-0.257492065429688</v>
      </c>
    </row>
    <row r="10929" spans="1:5" x14ac:dyDescent="0.25">
      <c r="A10929" s="1">
        <v>72.846033333333395</v>
      </c>
      <c r="B10929">
        <v>129.43458557128901</v>
      </c>
      <c r="C10929">
        <v>7.62939453125E-2</v>
      </c>
      <c r="D10929">
        <v>-0.245094299316406</v>
      </c>
      <c r="E10929">
        <v>-0.26273727416992199</v>
      </c>
    </row>
    <row r="10930" spans="1:5" x14ac:dyDescent="0.25">
      <c r="A10930" s="1">
        <v>72.852699999999999</v>
      </c>
      <c r="B10930">
        <v>129.79459762573299</v>
      </c>
      <c r="C10930">
        <v>7.3432922363281306E-2</v>
      </c>
      <c r="D10930">
        <v>-0.24366378784179701</v>
      </c>
      <c r="E10930">
        <v>-0.26941299438476601</v>
      </c>
    </row>
    <row r="10931" spans="1:5" x14ac:dyDescent="0.25">
      <c r="A10931" s="1">
        <v>72.859366666666702</v>
      </c>
      <c r="B10931">
        <v>130.16891479492199</v>
      </c>
      <c r="C10931">
        <v>7.1525573730468806E-2</v>
      </c>
      <c r="D10931">
        <v>-0.24080276489257799</v>
      </c>
      <c r="E10931">
        <v>-0.27799606323242199</v>
      </c>
    </row>
    <row r="10932" spans="1:5" x14ac:dyDescent="0.25">
      <c r="A10932" s="1">
        <v>72.866033333333405</v>
      </c>
      <c r="B10932">
        <v>130.566596984863</v>
      </c>
      <c r="C10932">
        <v>6.9618225097656306E-2</v>
      </c>
      <c r="D10932">
        <v>-0.237464904785156</v>
      </c>
      <c r="E10932">
        <v>-0.286102294921875</v>
      </c>
    </row>
    <row r="10933" spans="1:5" x14ac:dyDescent="0.25">
      <c r="A10933" s="1">
        <v>72.872699999999995</v>
      </c>
      <c r="B10933">
        <v>130.993843078613</v>
      </c>
      <c r="C10933">
        <v>6.7234039306640694E-2</v>
      </c>
      <c r="D10933">
        <v>-0.235557556152344</v>
      </c>
      <c r="E10933">
        <v>-0.29277801513671903</v>
      </c>
    </row>
    <row r="10934" spans="1:5" x14ac:dyDescent="0.25">
      <c r="A10934" s="1">
        <v>72.879366666666698</v>
      </c>
      <c r="B10934">
        <v>131.45065307617199</v>
      </c>
      <c r="C10934">
        <v>6.5803527832031306E-2</v>
      </c>
      <c r="D10934">
        <v>-0.23412704467773501</v>
      </c>
      <c r="E10934">
        <v>-0.29897689819335999</v>
      </c>
    </row>
    <row r="10935" spans="1:5" x14ac:dyDescent="0.25">
      <c r="A10935" s="1">
        <v>72.886033333333401</v>
      </c>
      <c r="B10935">
        <v>131.93130493164099</v>
      </c>
      <c r="C10935">
        <v>6.5803527832031306E-2</v>
      </c>
      <c r="D10935">
        <v>-0.23412704467773501</v>
      </c>
      <c r="E10935">
        <v>-0.30565261840820301</v>
      </c>
    </row>
    <row r="10936" spans="1:5" x14ac:dyDescent="0.25">
      <c r="A10936" s="1">
        <v>72.892700000000005</v>
      </c>
      <c r="B10936">
        <v>132.428646087647</v>
      </c>
      <c r="C10936">
        <v>6.6280364990234403E-2</v>
      </c>
      <c r="D10936">
        <v>-0.23508071899414101</v>
      </c>
      <c r="E10936">
        <v>-0.31137466430664101</v>
      </c>
    </row>
    <row r="10937" spans="1:5" x14ac:dyDescent="0.25">
      <c r="A10937" s="1">
        <v>72.899366666666694</v>
      </c>
      <c r="B10937">
        <v>132.94410705566401</v>
      </c>
      <c r="C10937">
        <v>6.7234039306640694E-2</v>
      </c>
      <c r="D10937">
        <v>-0.237464904785156</v>
      </c>
      <c r="E10937">
        <v>-0.31518936157226601</v>
      </c>
    </row>
    <row r="10938" spans="1:5" x14ac:dyDescent="0.25">
      <c r="A10938" s="1">
        <v>72.906033333333397</v>
      </c>
      <c r="B10938">
        <v>133.48579406738301</v>
      </c>
      <c r="C10938">
        <v>6.67572021484375E-2</v>
      </c>
      <c r="D10938">
        <v>-0.241279602050781</v>
      </c>
      <c r="E10938">
        <v>-0.31757354736328097</v>
      </c>
    </row>
    <row r="10939" spans="1:5" x14ac:dyDescent="0.25">
      <c r="A10939" s="1">
        <v>72.912700000000001</v>
      </c>
      <c r="B10939">
        <v>134.03940200805701</v>
      </c>
      <c r="C10939">
        <v>6.6280364990234403E-2</v>
      </c>
      <c r="D10939">
        <v>-0.245094299316406</v>
      </c>
      <c r="E10939">
        <v>-0.32091140747070301</v>
      </c>
    </row>
    <row r="10940" spans="1:5" x14ac:dyDescent="0.25">
      <c r="A10940" s="1">
        <v>72.919366666666704</v>
      </c>
      <c r="B10940">
        <v>134.608745574951</v>
      </c>
      <c r="C10940">
        <v>6.5803527832031306E-2</v>
      </c>
      <c r="D10940">
        <v>-0.24843215942382799</v>
      </c>
      <c r="E10940">
        <v>-0.32663345336914101</v>
      </c>
    </row>
    <row r="10941" spans="1:5" x14ac:dyDescent="0.25">
      <c r="A10941" s="1">
        <v>72.926033333333393</v>
      </c>
      <c r="B10941">
        <v>135.19191741943399</v>
      </c>
      <c r="C10941">
        <v>6.4373016357421903E-2</v>
      </c>
      <c r="D10941">
        <v>-0.25177001953125</v>
      </c>
      <c r="E10941">
        <v>-0.33330917358398499</v>
      </c>
    </row>
    <row r="10942" spans="1:5" x14ac:dyDescent="0.25">
      <c r="A10942" s="1">
        <v>72.932699999999997</v>
      </c>
      <c r="B10942">
        <v>135.795116424561</v>
      </c>
      <c r="C10942">
        <v>6.0558319091796903E-2</v>
      </c>
      <c r="D10942">
        <v>-0.25701522827148499</v>
      </c>
      <c r="E10942">
        <v>-0.33998489379882801</v>
      </c>
    </row>
    <row r="10943" spans="1:5" x14ac:dyDescent="0.25">
      <c r="A10943" s="1">
        <v>72.9393666666667</v>
      </c>
      <c r="B10943">
        <v>136.41262054443399</v>
      </c>
      <c r="C10943">
        <v>5.6266784667968799E-2</v>
      </c>
      <c r="D10943">
        <v>-0.26226043701171903</v>
      </c>
      <c r="E10943">
        <v>-0.34475326538085999</v>
      </c>
    </row>
    <row r="10944" spans="1:5" x14ac:dyDescent="0.25">
      <c r="A10944" s="1">
        <v>72.946033333333304</v>
      </c>
      <c r="B10944">
        <v>137.03823089599601</v>
      </c>
      <c r="C10944">
        <v>5.4359436035156299E-2</v>
      </c>
      <c r="D10944">
        <v>-0.26416778564453097</v>
      </c>
      <c r="E10944">
        <v>-0.35047531127929699</v>
      </c>
    </row>
    <row r="10945" spans="1:5" x14ac:dyDescent="0.25">
      <c r="A10945" s="1">
        <v>72.952699999999993</v>
      </c>
      <c r="B10945">
        <v>137.68339157104501</v>
      </c>
      <c r="C10945">
        <v>5.4836273193359403E-2</v>
      </c>
      <c r="D10945">
        <v>-0.261306762695313</v>
      </c>
      <c r="E10945">
        <v>-0.35524368286132801</v>
      </c>
    </row>
    <row r="10946" spans="1:5" x14ac:dyDescent="0.25">
      <c r="A10946" s="1">
        <v>72.959366666666696</v>
      </c>
      <c r="B10946">
        <v>138.34428787231499</v>
      </c>
      <c r="C10946">
        <v>5.53131103515625E-2</v>
      </c>
      <c r="D10946">
        <v>-0.255584716796875</v>
      </c>
      <c r="E10946">
        <v>-0.35715103149414101</v>
      </c>
    </row>
    <row r="10947" spans="1:5" x14ac:dyDescent="0.25">
      <c r="A10947" s="1">
        <v>72.966033333333399</v>
      </c>
      <c r="B10947">
        <v>139.02235031128001</v>
      </c>
      <c r="C10947">
        <v>5.6743621826171903E-2</v>
      </c>
      <c r="D10947">
        <v>-0.25081634521484403</v>
      </c>
      <c r="E10947">
        <v>-0.35762786865234403</v>
      </c>
    </row>
    <row r="10948" spans="1:5" x14ac:dyDescent="0.25">
      <c r="A10948" s="1">
        <v>72.972700000000003</v>
      </c>
      <c r="B10948">
        <v>139.71185684204099</v>
      </c>
      <c r="C10948">
        <v>5.91278076171875E-2</v>
      </c>
      <c r="D10948">
        <v>-0.248908996582031</v>
      </c>
      <c r="E10948">
        <v>-0.36001205444335999</v>
      </c>
    </row>
    <row r="10949" spans="1:5" x14ac:dyDescent="0.25">
      <c r="A10949" s="1">
        <v>72.979366666666706</v>
      </c>
      <c r="B10949">
        <v>140.411376953125</v>
      </c>
      <c r="C10949">
        <v>6.1511993408203201E-2</v>
      </c>
      <c r="D10949">
        <v>-0.24843215942382799</v>
      </c>
      <c r="E10949">
        <v>-0.36478042602539101</v>
      </c>
    </row>
    <row r="10950" spans="1:5" x14ac:dyDescent="0.25">
      <c r="A10950" s="1">
        <v>72.986033333333395</v>
      </c>
      <c r="B10950">
        <v>141.11995697021499</v>
      </c>
      <c r="C10950">
        <v>6.29425048828125E-2</v>
      </c>
      <c r="D10950">
        <v>-0.24652481079101601</v>
      </c>
      <c r="E10950">
        <v>-0.36764144897460999</v>
      </c>
    </row>
    <row r="10951" spans="1:5" x14ac:dyDescent="0.25">
      <c r="A10951" s="1">
        <v>72.992699999999999</v>
      </c>
      <c r="B10951">
        <v>141.82090759277401</v>
      </c>
      <c r="C10951">
        <v>6.4373016357421903E-2</v>
      </c>
      <c r="D10951">
        <v>-0.245094299316406</v>
      </c>
      <c r="E10951">
        <v>-0.36907196044921903</v>
      </c>
    </row>
    <row r="10952" spans="1:5" x14ac:dyDescent="0.25">
      <c r="A10952" s="1">
        <v>72.999366666666702</v>
      </c>
      <c r="B10952">
        <v>142.50564575195301</v>
      </c>
      <c r="C10952">
        <v>6.7234039306640694E-2</v>
      </c>
      <c r="D10952">
        <v>-0.24557113647461001</v>
      </c>
      <c r="E10952">
        <v>-0.37240982055664101</v>
      </c>
    </row>
    <row r="10953" spans="1:5" x14ac:dyDescent="0.25">
      <c r="A10953" s="1">
        <v>73.006033333333406</v>
      </c>
      <c r="B10953">
        <v>143.17274093628001</v>
      </c>
      <c r="C10953">
        <v>6.8187713623046903E-2</v>
      </c>
      <c r="D10953">
        <v>-0.247001647949219</v>
      </c>
      <c r="E10953">
        <v>-0.37622451782226601</v>
      </c>
    </row>
    <row r="10954" spans="1:5" x14ac:dyDescent="0.25">
      <c r="A10954" s="1">
        <v>73.012699999999995</v>
      </c>
      <c r="B10954">
        <v>143.81980895996099</v>
      </c>
      <c r="C10954">
        <v>6.7234039306640694E-2</v>
      </c>
      <c r="D10954">
        <v>-0.24461746215820299</v>
      </c>
      <c r="E10954">
        <v>-0.37527084350585999</v>
      </c>
    </row>
    <row r="10955" spans="1:5" x14ac:dyDescent="0.25">
      <c r="A10955" s="1">
        <v>73.019366666666699</v>
      </c>
      <c r="B10955">
        <v>144.435405731201</v>
      </c>
      <c r="C10955">
        <v>6.5803527832031306E-2</v>
      </c>
      <c r="D10955">
        <v>-0.239372253417969</v>
      </c>
      <c r="E10955">
        <v>-0.37145614624023499</v>
      </c>
    </row>
    <row r="10956" spans="1:5" x14ac:dyDescent="0.25">
      <c r="A10956" s="1">
        <v>73.026033333333402</v>
      </c>
      <c r="B10956">
        <v>145.00522613525399</v>
      </c>
      <c r="C10956">
        <v>6.3419342041015694E-2</v>
      </c>
      <c r="D10956">
        <v>-0.235557556152344</v>
      </c>
      <c r="E10956">
        <v>-0.36859512329101601</v>
      </c>
    </row>
    <row r="10957" spans="1:5" x14ac:dyDescent="0.25">
      <c r="A10957" s="1">
        <v>73.032700000000006</v>
      </c>
      <c r="B10957">
        <v>145.53260803222699</v>
      </c>
      <c r="C10957">
        <v>6.103515625E-2</v>
      </c>
      <c r="D10957">
        <v>-0.23412704467773501</v>
      </c>
      <c r="E10957">
        <v>-0.36716461181640597</v>
      </c>
    </row>
    <row r="10958" spans="1:5" x14ac:dyDescent="0.25">
      <c r="A10958" s="1">
        <v>73.039366666666695</v>
      </c>
      <c r="B10958">
        <v>146.01325988769599</v>
      </c>
      <c r="C10958">
        <v>5.7220458984375E-2</v>
      </c>
      <c r="D10958">
        <v>-0.232696533203125</v>
      </c>
      <c r="E10958">
        <v>-0.36287307739257801</v>
      </c>
    </row>
    <row r="10959" spans="1:5" x14ac:dyDescent="0.25">
      <c r="A10959" s="1">
        <v>73.046033333333398</v>
      </c>
      <c r="B10959">
        <v>146.43859863281301</v>
      </c>
      <c r="C10959">
        <v>5.5789947509765701E-2</v>
      </c>
      <c r="D10959">
        <v>-0.231742858886719</v>
      </c>
      <c r="E10959">
        <v>-0.35572052001953097</v>
      </c>
    </row>
    <row r="10960" spans="1:5" x14ac:dyDescent="0.25">
      <c r="A10960" s="1">
        <v>73.052700000000002</v>
      </c>
      <c r="B10960">
        <v>146.81005477905299</v>
      </c>
      <c r="C10960">
        <v>5.5789947509765701E-2</v>
      </c>
      <c r="D10960">
        <v>-0.23412704467773501</v>
      </c>
      <c r="E10960">
        <v>-0.35142898559570301</v>
      </c>
    </row>
    <row r="10961" spans="1:5" x14ac:dyDescent="0.25">
      <c r="A10961" s="1">
        <v>73.059366666666705</v>
      </c>
      <c r="B10961">
        <v>147.14050292968801</v>
      </c>
      <c r="C10961">
        <v>5.7220458984375E-2</v>
      </c>
      <c r="D10961">
        <v>-0.240325927734375</v>
      </c>
      <c r="E10961">
        <v>-0.35047531127929699</v>
      </c>
    </row>
    <row r="10962" spans="1:5" x14ac:dyDescent="0.25">
      <c r="A10962" s="1">
        <v>73.066033333333394</v>
      </c>
      <c r="B10962">
        <v>147.41992950439499</v>
      </c>
      <c r="C10962">
        <v>6.103515625E-2</v>
      </c>
      <c r="D10962">
        <v>-0.247001647949219</v>
      </c>
      <c r="E10962">
        <v>-0.35142898559570301</v>
      </c>
    </row>
    <row r="10963" spans="1:5" x14ac:dyDescent="0.25">
      <c r="A10963" s="1">
        <v>73.072699999999998</v>
      </c>
      <c r="B10963">
        <v>147.63879776000999</v>
      </c>
      <c r="C10963">
        <v>6.4849853515625E-2</v>
      </c>
      <c r="D10963">
        <v>-0.25320053100585999</v>
      </c>
      <c r="E10963">
        <v>-0.352859497070313</v>
      </c>
    </row>
    <row r="10964" spans="1:5" x14ac:dyDescent="0.25">
      <c r="A10964" s="1">
        <v>73.079366666666701</v>
      </c>
      <c r="B10964">
        <v>147.80187606811501</v>
      </c>
      <c r="C10964">
        <v>6.7710876464843806E-2</v>
      </c>
      <c r="D10964">
        <v>-0.25844573974609403</v>
      </c>
      <c r="E10964">
        <v>-0.356674194335938</v>
      </c>
    </row>
    <row r="10965" spans="1:5" x14ac:dyDescent="0.25">
      <c r="A10965" s="1">
        <v>73.086033333333404</v>
      </c>
      <c r="B10965">
        <v>147.91727066040099</v>
      </c>
      <c r="C10965">
        <v>6.7710876464843806E-2</v>
      </c>
      <c r="D10965">
        <v>-0.26082992553710999</v>
      </c>
      <c r="E10965">
        <v>-0.36096572875976601</v>
      </c>
    </row>
    <row r="10966" spans="1:5" x14ac:dyDescent="0.25">
      <c r="A10966" s="1">
        <v>73.092699999999994</v>
      </c>
      <c r="B10966">
        <v>147.97353744506901</v>
      </c>
      <c r="C10966">
        <v>6.67572021484375E-2</v>
      </c>
      <c r="D10966">
        <v>-0.25987625122070301</v>
      </c>
      <c r="E10966">
        <v>-0.362396240234375</v>
      </c>
    </row>
    <row r="10967" spans="1:5" x14ac:dyDescent="0.25">
      <c r="A10967" s="1">
        <v>73.099366666666697</v>
      </c>
      <c r="B10967">
        <v>147.96781539917001</v>
      </c>
      <c r="C10967">
        <v>6.7710876464843806E-2</v>
      </c>
      <c r="D10967">
        <v>-0.25653839111328097</v>
      </c>
      <c r="E10967">
        <v>-0.35858154296875</v>
      </c>
    </row>
    <row r="10968" spans="1:5" x14ac:dyDescent="0.25">
      <c r="A10968" s="1">
        <v>73.1060333333334</v>
      </c>
      <c r="B10968">
        <v>147.904872894287</v>
      </c>
      <c r="C10968">
        <v>6.866455078125E-2</v>
      </c>
      <c r="D10968">
        <v>-0.25272369384765597</v>
      </c>
      <c r="E10968">
        <v>-0.35190582275390597</v>
      </c>
    </row>
    <row r="10969" spans="1:5" x14ac:dyDescent="0.25">
      <c r="A10969" s="1">
        <v>73.112700000000004</v>
      </c>
      <c r="B10969">
        <v>147.788524627686</v>
      </c>
      <c r="C10969">
        <v>6.7710876464843806E-2</v>
      </c>
      <c r="D10969">
        <v>-0.247955322265625</v>
      </c>
      <c r="E10969">
        <v>-0.34761428833007801</v>
      </c>
    </row>
    <row r="10970" spans="1:5" x14ac:dyDescent="0.25">
      <c r="A10970" s="1">
        <v>73.119366666666707</v>
      </c>
      <c r="B10970">
        <v>147.61877059936501</v>
      </c>
      <c r="C10970">
        <v>6.8187713623046903E-2</v>
      </c>
      <c r="D10970">
        <v>-0.24461746215820299</v>
      </c>
      <c r="E10970">
        <v>-0.34618377685546903</v>
      </c>
    </row>
    <row r="10971" spans="1:5" x14ac:dyDescent="0.25">
      <c r="A10971" s="1">
        <v>73.126033333333396</v>
      </c>
      <c r="B10971">
        <v>147.40180969238301</v>
      </c>
      <c r="C10971">
        <v>7.05718994140625E-2</v>
      </c>
      <c r="D10971">
        <v>-0.24557113647461001</v>
      </c>
      <c r="E10971">
        <v>-0.34618377685546903</v>
      </c>
    </row>
    <row r="10972" spans="1:5" x14ac:dyDescent="0.25">
      <c r="A10972" s="1">
        <v>73.1327</v>
      </c>
      <c r="B10972">
        <v>147.15814590454099</v>
      </c>
      <c r="C10972">
        <v>7.2956085205078194E-2</v>
      </c>
      <c r="D10972">
        <v>-0.24938583374023501</v>
      </c>
      <c r="E10972">
        <v>-0.347137451171875</v>
      </c>
    </row>
    <row r="10973" spans="1:5" x14ac:dyDescent="0.25">
      <c r="A10973" s="1">
        <v>73.139366666666703</v>
      </c>
      <c r="B10973">
        <v>146.88301086425801</v>
      </c>
      <c r="C10973">
        <v>7.2002410888671903E-2</v>
      </c>
      <c r="D10973">
        <v>-0.25177001953125</v>
      </c>
      <c r="E10973">
        <v>-0.34809112548828097</v>
      </c>
    </row>
    <row r="10974" spans="1:5" x14ac:dyDescent="0.25">
      <c r="A10974" s="1">
        <v>73.146033333333406</v>
      </c>
      <c r="B10974">
        <v>146.589756011963</v>
      </c>
      <c r="C10974">
        <v>6.7234039306640694E-2</v>
      </c>
      <c r="D10974">
        <v>-0.25320053100585999</v>
      </c>
      <c r="E10974">
        <v>-0.3509521484375</v>
      </c>
    </row>
    <row r="10975" spans="1:5" x14ac:dyDescent="0.25">
      <c r="A10975" s="1">
        <v>73.152699999999996</v>
      </c>
      <c r="B10975">
        <v>146.28076553344701</v>
      </c>
      <c r="C10975">
        <v>6.2465667724609403E-2</v>
      </c>
      <c r="D10975">
        <v>-0.25224685668945301</v>
      </c>
      <c r="E10975">
        <v>-0.352859497070313</v>
      </c>
    </row>
    <row r="10976" spans="1:5" x14ac:dyDescent="0.25">
      <c r="A10976" s="1">
        <v>73.159366666666699</v>
      </c>
      <c r="B10976">
        <v>145.96366882324199</v>
      </c>
      <c r="C10976">
        <v>5.7220458984375E-2</v>
      </c>
      <c r="D10976">
        <v>-0.24938583374023501</v>
      </c>
      <c r="E10976">
        <v>-0.35333633422851601</v>
      </c>
    </row>
    <row r="10977" spans="1:5" x14ac:dyDescent="0.25">
      <c r="A10977" s="1">
        <v>73.166033333333402</v>
      </c>
      <c r="B10977">
        <v>145.642757415772</v>
      </c>
      <c r="C10977">
        <v>5.1975250244140701E-2</v>
      </c>
      <c r="D10977">
        <v>-0.244140625</v>
      </c>
      <c r="E10977">
        <v>-0.35381317138671903</v>
      </c>
    </row>
    <row r="10978" spans="1:5" x14ac:dyDescent="0.25">
      <c r="A10978" s="1">
        <v>73.172700000000006</v>
      </c>
      <c r="B10978">
        <v>145.31469345092799</v>
      </c>
      <c r="C10978">
        <v>4.6253204345703097E-2</v>
      </c>
      <c r="D10978">
        <v>-0.240325927734375</v>
      </c>
      <c r="E10978">
        <v>-0.35524368286132801</v>
      </c>
    </row>
    <row r="10979" spans="1:5" x14ac:dyDescent="0.25">
      <c r="A10979" s="1">
        <v>73.179366666666695</v>
      </c>
      <c r="B10979">
        <v>144.98281478881901</v>
      </c>
      <c r="C10979">
        <v>4.1484832763671903E-2</v>
      </c>
      <c r="D10979">
        <v>-0.239372253417969</v>
      </c>
      <c r="E10979">
        <v>-0.35810470581054699</v>
      </c>
    </row>
    <row r="10980" spans="1:5" x14ac:dyDescent="0.25">
      <c r="A10980" s="1">
        <v>73.186033333333398</v>
      </c>
      <c r="B10980">
        <v>144.65713500976599</v>
      </c>
      <c r="C10980">
        <v>4.00543212890625E-2</v>
      </c>
      <c r="D10980">
        <v>-0.24080276489257799</v>
      </c>
      <c r="E10980">
        <v>-0.36001205444335999</v>
      </c>
    </row>
    <row r="10981" spans="1:5" x14ac:dyDescent="0.25">
      <c r="A10981" s="1">
        <v>73.192700000000002</v>
      </c>
      <c r="B10981">
        <v>144.35434341430701</v>
      </c>
      <c r="C10981">
        <v>3.9100646972656299E-2</v>
      </c>
      <c r="D10981">
        <v>-0.244140625</v>
      </c>
      <c r="E10981">
        <v>-0.36001205444335999</v>
      </c>
    </row>
    <row r="10982" spans="1:5" x14ac:dyDescent="0.25">
      <c r="A10982" s="1">
        <v>73.199366666666705</v>
      </c>
      <c r="B10982">
        <v>144.064903259278</v>
      </c>
      <c r="C10982">
        <v>3.814697265625E-2</v>
      </c>
      <c r="D10982">
        <v>-0.24652481079101601</v>
      </c>
      <c r="E10982">
        <v>-0.356674194335938</v>
      </c>
    </row>
    <row r="10983" spans="1:5" x14ac:dyDescent="0.25">
      <c r="A10983" s="1">
        <v>73.206033333333394</v>
      </c>
      <c r="B10983">
        <v>143.77880096435601</v>
      </c>
      <c r="C10983">
        <v>3.8623809814453097E-2</v>
      </c>
      <c r="D10983">
        <v>-0.246047973632813</v>
      </c>
      <c r="E10983">
        <v>-0.352859497070313</v>
      </c>
    </row>
    <row r="10984" spans="1:5" x14ac:dyDescent="0.25">
      <c r="A10984" s="1">
        <v>73.212699999999998</v>
      </c>
      <c r="B10984">
        <v>143.493175506592</v>
      </c>
      <c r="C10984">
        <v>4.1961669921875E-2</v>
      </c>
      <c r="D10984">
        <v>-0.24461746215820299</v>
      </c>
      <c r="E10984">
        <v>-0.34856796264648499</v>
      </c>
    </row>
    <row r="10985" spans="1:5" x14ac:dyDescent="0.25">
      <c r="A10985" s="1">
        <v>73.219366666666701</v>
      </c>
      <c r="B10985">
        <v>143.22853088378901</v>
      </c>
      <c r="C10985">
        <v>4.8160552978515597E-2</v>
      </c>
      <c r="D10985">
        <v>-0.24557113647461001</v>
      </c>
      <c r="E10985">
        <v>-0.34379959106445301</v>
      </c>
    </row>
    <row r="10986" spans="1:5" x14ac:dyDescent="0.25">
      <c r="A10986" s="1">
        <v>73.226033333333405</v>
      </c>
      <c r="B10986">
        <v>142.97628402710001</v>
      </c>
      <c r="C10986">
        <v>5.3882598876953201E-2</v>
      </c>
      <c r="D10986">
        <v>-0.24843215942382799</v>
      </c>
      <c r="E10986">
        <v>-0.33998489379882801</v>
      </c>
    </row>
    <row r="10987" spans="1:5" x14ac:dyDescent="0.25">
      <c r="A10987" s="1">
        <v>73.232699999999994</v>
      </c>
      <c r="B10987">
        <v>142.730712890625</v>
      </c>
      <c r="C10987">
        <v>5.8650970458984403E-2</v>
      </c>
      <c r="D10987">
        <v>-0.25415420532226601</v>
      </c>
      <c r="E10987">
        <v>-0.33855438232421903</v>
      </c>
    </row>
    <row r="10988" spans="1:5" x14ac:dyDescent="0.25">
      <c r="A10988" s="1">
        <v>73.239366666666697</v>
      </c>
      <c r="B10988">
        <v>142.495632171631</v>
      </c>
      <c r="C10988">
        <v>6.2465667724609403E-2</v>
      </c>
      <c r="D10988">
        <v>-0.26226043701171903</v>
      </c>
      <c r="E10988">
        <v>-0.34093856811523499</v>
      </c>
    </row>
    <row r="10989" spans="1:5" x14ac:dyDescent="0.25">
      <c r="A10989" s="1">
        <v>73.246033333333401</v>
      </c>
      <c r="B10989">
        <v>142.300128936768</v>
      </c>
      <c r="C10989">
        <v>6.5326690673828194E-2</v>
      </c>
      <c r="D10989">
        <v>-0.27036666870117199</v>
      </c>
      <c r="E10989">
        <v>-0.34666061401367199</v>
      </c>
    </row>
    <row r="10990" spans="1:5" x14ac:dyDescent="0.25">
      <c r="A10990" s="1">
        <v>73.252700000000004</v>
      </c>
      <c r="B10990">
        <v>142.151355743408</v>
      </c>
      <c r="C10990">
        <v>6.6280364990234403E-2</v>
      </c>
      <c r="D10990">
        <v>-0.27513504028320301</v>
      </c>
      <c r="E10990">
        <v>-0.35381317138671903</v>
      </c>
    </row>
    <row r="10991" spans="1:5" x14ac:dyDescent="0.25">
      <c r="A10991" s="1">
        <v>73.259366666666693</v>
      </c>
      <c r="B10991">
        <v>142.03548431396499</v>
      </c>
      <c r="C10991">
        <v>6.4849853515625E-2</v>
      </c>
      <c r="D10991">
        <v>-0.27561187744140597</v>
      </c>
      <c r="E10991">
        <v>-0.36144256591796903</v>
      </c>
    </row>
    <row r="10992" spans="1:5" x14ac:dyDescent="0.25">
      <c r="A10992" s="1">
        <v>73.266033333333397</v>
      </c>
      <c r="B10992">
        <v>141.93964004516599</v>
      </c>
      <c r="C10992">
        <v>6.4373016357421903E-2</v>
      </c>
      <c r="D10992">
        <v>-0.272750854492188</v>
      </c>
      <c r="E10992">
        <v>-0.36668777465820301</v>
      </c>
    </row>
    <row r="10993" spans="1:5" x14ac:dyDescent="0.25">
      <c r="A10993" s="1">
        <v>73.2727</v>
      </c>
      <c r="B10993">
        <v>141.85285568237299</v>
      </c>
      <c r="C10993">
        <v>6.6280364990234403E-2</v>
      </c>
      <c r="D10993">
        <v>-0.26845932006835999</v>
      </c>
      <c r="E10993">
        <v>-0.36764144897460999</v>
      </c>
    </row>
    <row r="10994" spans="1:5" x14ac:dyDescent="0.25">
      <c r="A10994" s="1">
        <v>73.279366666666704</v>
      </c>
      <c r="B10994">
        <v>141.789436340332</v>
      </c>
      <c r="C10994">
        <v>6.7710876464843806E-2</v>
      </c>
      <c r="D10994">
        <v>-0.26416778564453097</v>
      </c>
      <c r="E10994">
        <v>-0.368118286132813</v>
      </c>
    </row>
    <row r="10995" spans="1:5" x14ac:dyDescent="0.25">
      <c r="A10995" s="1">
        <v>73.286033333333407</v>
      </c>
      <c r="B10995">
        <v>141.732215881348</v>
      </c>
      <c r="C10995">
        <v>6.7710876464843806E-2</v>
      </c>
      <c r="D10995">
        <v>-0.26178359985351601</v>
      </c>
      <c r="E10995">
        <v>-0.36716461181640597</v>
      </c>
    </row>
    <row r="10996" spans="1:5" x14ac:dyDescent="0.25">
      <c r="A10996" s="1">
        <v>73.292699999999996</v>
      </c>
      <c r="B10996">
        <v>141.66641235351599</v>
      </c>
      <c r="C10996">
        <v>6.7710876464843806E-2</v>
      </c>
      <c r="D10996">
        <v>-0.26178359985351601</v>
      </c>
      <c r="E10996">
        <v>-0.36525726318359403</v>
      </c>
    </row>
    <row r="10997" spans="1:5" x14ac:dyDescent="0.25">
      <c r="A10997" s="1">
        <v>73.2993666666667</v>
      </c>
      <c r="B10997">
        <v>141.583442687988</v>
      </c>
      <c r="C10997">
        <v>6.9618225097656306E-2</v>
      </c>
      <c r="D10997">
        <v>-0.26035308837890597</v>
      </c>
      <c r="E10997">
        <v>-0.362396240234375</v>
      </c>
    </row>
    <row r="10998" spans="1:5" x14ac:dyDescent="0.25">
      <c r="A10998" s="1">
        <v>73.306033333333403</v>
      </c>
      <c r="B10998">
        <v>141.492366790772</v>
      </c>
      <c r="C10998">
        <v>7.2002410888671903E-2</v>
      </c>
      <c r="D10998">
        <v>-0.25796890258789101</v>
      </c>
      <c r="E10998">
        <v>-0.36001205444335999</v>
      </c>
    </row>
    <row r="10999" spans="1:5" x14ac:dyDescent="0.25">
      <c r="A10999" s="1">
        <v>73.312700000000007</v>
      </c>
      <c r="B10999">
        <v>141.40319824218801</v>
      </c>
      <c r="C10999">
        <v>7.2956085205078194E-2</v>
      </c>
      <c r="D10999">
        <v>-0.25510787963867199</v>
      </c>
      <c r="E10999">
        <v>-0.360488891601563</v>
      </c>
    </row>
    <row r="11000" spans="1:5" x14ac:dyDescent="0.25">
      <c r="A11000" s="1">
        <v>73.319366666666696</v>
      </c>
      <c r="B11000">
        <v>141.30449295043999</v>
      </c>
      <c r="C11000">
        <v>7.2956085205078194E-2</v>
      </c>
      <c r="D11000">
        <v>-0.25272369384765597</v>
      </c>
      <c r="E11000">
        <v>-0.35953521728515597</v>
      </c>
    </row>
    <row r="11001" spans="1:5" x14ac:dyDescent="0.25">
      <c r="A11001" s="1">
        <v>73.326033333333399</v>
      </c>
      <c r="B11001">
        <v>141.191959381104</v>
      </c>
      <c r="C11001">
        <v>7.43865966796875E-2</v>
      </c>
      <c r="D11001">
        <v>-0.24938583374023501</v>
      </c>
      <c r="E11001">
        <v>-0.35905838012695301</v>
      </c>
    </row>
    <row r="11002" spans="1:5" x14ac:dyDescent="0.25">
      <c r="A11002" s="1">
        <v>73.332700000000003</v>
      </c>
      <c r="B11002">
        <v>141.06941223144599</v>
      </c>
      <c r="C11002">
        <v>7.6770782470703194E-2</v>
      </c>
      <c r="D11002">
        <v>-0.247955322265625</v>
      </c>
      <c r="E11002">
        <v>-0.35905838012695301</v>
      </c>
    </row>
    <row r="11003" spans="1:5" x14ac:dyDescent="0.25">
      <c r="A11003" s="1">
        <v>73.339366666666706</v>
      </c>
      <c r="B11003">
        <v>140.925884246826</v>
      </c>
      <c r="C11003">
        <v>7.7247619628906306E-2</v>
      </c>
      <c r="D11003">
        <v>-0.24652481079101601</v>
      </c>
      <c r="E11003">
        <v>-0.36096572875976601</v>
      </c>
    </row>
    <row r="11004" spans="1:5" x14ac:dyDescent="0.25">
      <c r="A11004" s="1">
        <v>73.346033333333395</v>
      </c>
      <c r="B11004">
        <v>140.75040817260799</v>
      </c>
      <c r="C11004">
        <v>7.62939453125E-2</v>
      </c>
      <c r="D11004">
        <v>-0.245094299316406</v>
      </c>
      <c r="E11004">
        <v>-0.36573410034179699</v>
      </c>
    </row>
    <row r="11005" spans="1:5" x14ac:dyDescent="0.25">
      <c r="A11005" s="1">
        <v>73.352699999999999</v>
      </c>
      <c r="B11005">
        <v>140.54298400878901</v>
      </c>
      <c r="C11005">
        <v>7.4863433837890694E-2</v>
      </c>
      <c r="D11005">
        <v>-0.24271011352539101</v>
      </c>
      <c r="E11005">
        <v>-0.370025634765625</v>
      </c>
    </row>
    <row r="11006" spans="1:5" x14ac:dyDescent="0.25">
      <c r="A11006" s="1">
        <v>73.359366666666702</v>
      </c>
      <c r="B11006">
        <v>140.30408859253001</v>
      </c>
      <c r="C11006">
        <v>7.3432922363281306E-2</v>
      </c>
      <c r="D11006">
        <v>-0.24080276489257799</v>
      </c>
      <c r="E11006">
        <v>-0.37097930908203097</v>
      </c>
    </row>
    <row r="11007" spans="1:5" x14ac:dyDescent="0.25">
      <c r="A11007" s="1">
        <v>73.366033333333405</v>
      </c>
      <c r="B11007">
        <v>140.02275466918999</v>
      </c>
      <c r="C11007">
        <v>7.1525573730468806E-2</v>
      </c>
      <c r="D11007">
        <v>-0.23984909057617201</v>
      </c>
      <c r="E11007">
        <v>-0.36764144897460999</v>
      </c>
    </row>
    <row r="11008" spans="1:5" x14ac:dyDescent="0.25">
      <c r="A11008" s="1">
        <v>73.372699999999995</v>
      </c>
      <c r="B11008">
        <v>139.68896865844701</v>
      </c>
      <c r="C11008">
        <v>6.9141387939453194E-2</v>
      </c>
      <c r="D11008">
        <v>-0.239372253417969</v>
      </c>
      <c r="E11008">
        <v>-0.36334991455078097</v>
      </c>
    </row>
    <row r="11009" spans="1:5" x14ac:dyDescent="0.25">
      <c r="A11009" s="1">
        <v>73.379366666666698</v>
      </c>
      <c r="B11009">
        <v>139.321804046631</v>
      </c>
      <c r="C11009">
        <v>6.67572021484375E-2</v>
      </c>
      <c r="D11009">
        <v>-0.23984909057617201</v>
      </c>
      <c r="E11009">
        <v>-0.360488891601563</v>
      </c>
    </row>
    <row r="11010" spans="1:5" x14ac:dyDescent="0.25">
      <c r="A11010" s="1">
        <v>73.386033333333401</v>
      </c>
      <c r="B11010">
        <v>138.93938064575201</v>
      </c>
      <c r="C11010">
        <v>6.5803527832031306E-2</v>
      </c>
      <c r="D11010">
        <v>-0.240325927734375</v>
      </c>
      <c r="E11010">
        <v>-0.35810470581054699</v>
      </c>
    </row>
    <row r="11011" spans="1:5" x14ac:dyDescent="0.25">
      <c r="A11011" s="1">
        <v>73.392700000000005</v>
      </c>
      <c r="B11011">
        <v>138.54265213012701</v>
      </c>
      <c r="C11011">
        <v>6.5326690673828194E-2</v>
      </c>
      <c r="D11011">
        <v>-0.242233276367188</v>
      </c>
      <c r="E11011">
        <v>-0.35715103149414101</v>
      </c>
    </row>
    <row r="11012" spans="1:5" x14ac:dyDescent="0.25">
      <c r="A11012" s="1">
        <v>73.399366666666694</v>
      </c>
      <c r="B11012">
        <v>138.12446594238301</v>
      </c>
      <c r="C11012">
        <v>6.5326690673828194E-2</v>
      </c>
      <c r="D11012">
        <v>-0.244140625</v>
      </c>
      <c r="E11012">
        <v>-0.360488891601563</v>
      </c>
    </row>
    <row r="11013" spans="1:5" x14ac:dyDescent="0.25">
      <c r="A11013" s="1">
        <v>73.406033333333397</v>
      </c>
      <c r="B11013">
        <v>137.682914733887</v>
      </c>
      <c r="C11013">
        <v>6.7234039306640694E-2</v>
      </c>
      <c r="D11013">
        <v>-0.246047973632813</v>
      </c>
      <c r="E11013">
        <v>-0.36525726318359403</v>
      </c>
    </row>
    <row r="11014" spans="1:5" x14ac:dyDescent="0.25">
      <c r="A11014" s="1">
        <v>73.412700000000001</v>
      </c>
      <c r="B11014">
        <v>137.20989227294899</v>
      </c>
      <c r="C11014">
        <v>6.866455078125E-2</v>
      </c>
      <c r="D11014">
        <v>-0.24747848510742201</v>
      </c>
      <c r="E11014">
        <v>-0.370025634765625</v>
      </c>
    </row>
    <row r="11015" spans="1:5" x14ac:dyDescent="0.25">
      <c r="A11015" s="1">
        <v>73.419366666666704</v>
      </c>
      <c r="B11015">
        <v>136.69919967651401</v>
      </c>
      <c r="C11015">
        <v>6.8187713623046903E-2</v>
      </c>
      <c r="D11015">
        <v>-0.25033950805664101</v>
      </c>
      <c r="E11015">
        <v>-0.37145614624023499</v>
      </c>
    </row>
    <row r="11016" spans="1:5" x14ac:dyDescent="0.25">
      <c r="A11016" s="1">
        <v>73.426033333333393</v>
      </c>
      <c r="B11016">
        <v>136.16371154785199</v>
      </c>
      <c r="C11016">
        <v>6.67572021484375E-2</v>
      </c>
      <c r="D11016">
        <v>-0.25177001953125</v>
      </c>
      <c r="E11016">
        <v>-0.371932983398438</v>
      </c>
    </row>
    <row r="11017" spans="1:5" x14ac:dyDescent="0.25">
      <c r="A11017" s="1">
        <v>73.432699999999997</v>
      </c>
      <c r="B11017">
        <v>135.60867309570301</v>
      </c>
      <c r="C11017">
        <v>6.5803527832031306E-2</v>
      </c>
      <c r="D11017">
        <v>-0.25272369384765597</v>
      </c>
      <c r="E11017">
        <v>-0.37145614624023499</v>
      </c>
    </row>
    <row r="11018" spans="1:5" x14ac:dyDescent="0.25">
      <c r="A11018" s="1">
        <v>73.4393666666667</v>
      </c>
      <c r="B11018">
        <v>135.03789901733401</v>
      </c>
      <c r="C11018">
        <v>6.67572021484375E-2</v>
      </c>
      <c r="D11018">
        <v>-0.25272369384765597</v>
      </c>
      <c r="E11018">
        <v>-0.36859512329101601</v>
      </c>
    </row>
    <row r="11019" spans="1:5" x14ac:dyDescent="0.25">
      <c r="A11019" s="1">
        <v>73.446033333333403</v>
      </c>
      <c r="B11019">
        <v>134.45043563842799</v>
      </c>
      <c r="C11019">
        <v>6.7710876464843806E-2</v>
      </c>
      <c r="D11019">
        <v>-0.25272369384765597</v>
      </c>
      <c r="E11019">
        <v>-0.36573410034179699</v>
      </c>
    </row>
    <row r="11020" spans="1:5" x14ac:dyDescent="0.25">
      <c r="A11020" s="1">
        <v>73.452699999999993</v>
      </c>
      <c r="B11020">
        <v>133.867740631104</v>
      </c>
      <c r="C11020">
        <v>6.866455078125E-2</v>
      </c>
      <c r="D11020">
        <v>-0.25272369384765597</v>
      </c>
      <c r="E11020">
        <v>-0.36478042602539101</v>
      </c>
    </row>
    <row r="11021" spans="1:5" x14ac:dyDescent="0.25">
      <c r="A11021" s="1">
        <v>73.459366666666696</v>
      </c>
      <c r="B11021">
        <v>133.297443389893</v>
      </c>
      <c r="C11021">
        <v>7.0095062255859403E-2</v>
      </c>
      <c r="D11021">
        <v>-0.25129318237304699</v>
      </c>
      <c r="E11021">
        <v>-0.36525726318359403</v>
      </c>
    </row>
    <row r="11022" spans="1:5" x14ac:dyDescent="0.25">
      <c r="A11022" s="1">
        <v>73.466033333333399</v>
      </c>
      <c r="B11022">
        <v>132.73525238037101</v>
      </c>
      <c r="C11022">
        <v>7.2002410888671903E-2</v>
      </c>
      <c r="D11022">
        <v>-0.249862670898438</v>
      </c>
      <c r="E11022">
        <v>-0.3662109375</v>
      </c>
    </row>
    <row r="11023" spans="1:5" x14ac:dyDescent="0.25">
      <c r="A11023" s="1">
        <v>73.472700000000003</v>
      </c>
      <c r="B11023">
        <v>132.189273834229</v>
      </c>
      <c r="C11023">
        <v>7.3432922363281306E-2</v>
      </c>
      <c r="D11023">
        <v>-0.248908996582031</v>
      </c>
      <c r="E11023">
        <v>-0.36764144897460999</v>
      </c>
    </row>
    <row r="11024" spans="1:5" x14ac:dyDescent="0.25">
      <c r="A11024" s="1">
        <v>73.479366666666706</v>
      </c>
      <c r="B11024">
        <v>131.66093826293999</v>
      </c>
      <c r="C11024">
        <v>7.2002410888671903E-2</v>
      </c>
      <c r="D11024">
        <v>-0.248908996582031</v>
      </c>
      <c r="E11024">
        <v>-0.37097930908203097</v>
      </c>
    </row>
    <row r="11025" spans="1:5" x14ac:dyDescent="0.25">
      <c r="A11025" s="1">
        <v>73.486033333333395</v>
      </c>
      <c r="B11025">
        <v>131.14500045776401</v>
      </c>
      <c r="C11025">
        <v>6.9141387939453194E-2</v>
      </c>
      <c r="D11025">
        <v>-0.249862670898438</v>
      </c>
      <c r="E11025">
        <v>-0.37479400634765597</v>
      </c>
    </row>
    <row r="11026" spans="1:5" x14ac:dyDescent="0.25">
      <c r="A11026" s="1">
        <v>73.492699999999999</v>
      </c>
      <c r="B11026">
        <v>130.63430786132801</v>
      </c>
      <c r="C11026">
        <v>6.4373016357421903E-2</v>
      </c>
      <c r="D11026">
        <v>-0.25033950805664101</v>
      </c>
      <c r="E11026">
        <v>-0.38051605224609403</v>
      </c>
    </row>
    <row r="11027" spans="1:5" x14ac:dyDescent="0.25">
      <c r="A11027" s="1">
        <v>73.499366666666702</v>
      </c>
      <c r="B11027">
        <v>130.131721496582</v>
      </c>
      <c r="C11027">
        <v>6.0558319091796903E-2</v>
      </c>
      <c r="D11027">
        <v>-0.25033950805664101</v>
      </c>
      <c r="E11027">
        <v>-0.38766860961914101</v>
      </c>
    </row>
    <row r="11028" spans="1:5" x14ac:dyDescent="0.25">
      <c r="A11028" s="1">
        <v>73.506033333333406</v>
      </c>
      <c r="B11028">
        <v>129.64487075805701</v>
      </c>
      <c r="C11028">
        <v>5.7220458984375E-2</v>
      </c>
      <c r="D11028">
        <v>-0.25129318237304699</v>
      </c>
      <c r="E11028">
        <v>-0.394821166992188</v>
      </c>
    </row>
    <row r="11029" spans="1:5" x14ac:dyDescent="0.25">
      <c r="A11029" s="1">
        <v>73.512699999999995</v>
      </c>
      <c r="B11029">
        <v>129.172325134278</v>
      </c>
      <c r="C11029">
        <v>5.3882598876953201E-2</v>
      </c>
      <c r="D11029">
        <v>-0.25272369384765597</v>
      </c>
      <c r="E11029">
        <v>-0.40102005004882801</v>
      </c>
    </row>
    <row r="11030" spans="1:5" x14ac:dyDescent="0.25">
      <c r="A11030" s="1">
        <v>73.519366666666699</v>
      </c>
      <c r="B11030">
        <v>128.70979309082099</v>
      </c>
      <c r="C11030">
        <v>5.1975250244140701E-2</v>
      </c>
      <c r="D11030">
        <v>-0.253677368164063</v>
      </c>
      <c r="E11030">
        <v>-0.40435791015625</v>
      </c>
    </row>
    <row r="11031" spans="1:5" x14ac:dyDescent="0.25">
      <c r="A11031" s="1">
        <v>73.526033333333402</v>
      </c>
      <c r="B11031">
        <v>128.27110290527401</v>
      </c>
      <c r="C11031">
        <v>5.0544738769531299E-2</v>
      </c>
      <c r="D11031">
        <v>-0.25224685668945301</v>
      </c>
      <c r="E11031">
        <v>-0.40674209594726601</v>
      </c>
    </row>
    <row r="11032" spans="1:5" x14ac:dyDescent="0.25">
      <c r="A11032" s="1">
        <v>73.532700000000006</v>
      </c>
      <c r="B11032">
        <v>127.863883972168</v>
      </c>
      <c r="C11032">
        <v>4.9114227294921903E-2</v>
      </c>
      <c r="D11032">
        <v>-0.248908996582031</v>
      </c>
      <c r="E11032">
        <v>-0.40721893310546903</v>
      </c>
    </row>
    <row r="11033" spans="1:5" x14ac:dyDescent="0.25">
      <c r="A11033" s="1">
        <v>73.539366666666695</v>
      </c>
      <c r="B11033">
        <v>127.49481201171901</v>
      </c>
      <c r="C11033">
        <v>4.6253204345703097E-2</v>
      </c>
      <c r="D11033">
        <v>-0.248908996582031</v>
      </c>
      <c r="E11033">
        <v>-0.40769577026367199</v>
      </c>
    </row>
    <row r="11034" spans="1:5" x14ac:dyDescent="0.25">
      <c r="A11034" s="1">
        <v>73.546033333333398</v>
      </c>
      <c r="B11034">
        <v>127.15721130371099</v>
      </c>
      <c r="C11034">
        <v>4.4822692871093799E-2</v>
      </c>
      <c r="D11034">
        <v>-0.25224685668945301</v>
      </c>
      <c r="E11034">
        <v>-0.40864944458007801</v>
      </c>
    </row>
    <row r="11035" spans="1:5" x14ac:dyDescent="0.25">
      <c r="A11035" s="1">
        <v>73.552700000000002</v>
      </c>
      <c r="B11035">
        <v>126.843929290772</v>
      </c>
      <c r="C11035">
        <v>4.57763671875E-2</v>
      </c>
      <c r="D11035">
        <v>-0.25844573974609403</v>
      </c>
      <c r="E11035">
        <v>-0.40864944458007801</v>
      </c>
    </row>
    <row r="11036" spans="1:5" x14ac:dyDescent="0.25">
      <c r="A11036" s="1">
        <v>73.559366666666705</v>
      </c>
      <c r="B11036">
        <v>126.564979553223</v>
      </c>
      <c r="C11036">
        <v>4.6730041503906299E-2</v>
      </c>
      <c r="D11036">
        <v>-0.26416778564453097</v>
      </c>
      <c r="E11036">
        <v>-0.40864944458007801</v>
      </c>
    </row>
    <row r="11037" spans="1:5" x14ac:dyDescent="0.25">
      <c r="A11037" s="1">
        <v>73.566033333333394</v>
      </c>
      <c r="B11037">
        <v>126.321315765381</v>
      </c>
      <c r="C11037">
        <v>4.8160552978515597E-2</v>
      </c>
      <c r="D11037">
        <v>-0.26845932006835999</v>
      </c>
      <c r="E11037">
        <v>-0.406265258789063</v>
      </c>
    </row>
    <row r="11038" spans="1:5" x14ac:dyDescent="0.25">
      <c r="A11038" s="1">
        <v>73.572699999999998</v>
      </c>
      <c r="B11038">
        <v>126.101970672608</v>
      </c>
      <c r="C11038">
        <v>4.9114227294921903E-2</v>
      </c>
      <c r="D11038">
        <v>-0.27418136596679699</v>
      </c>
      <c r="E11038">
        <v>-0.40340423583984403</v>
      </c>
    </row>
    <row r="11039" spans="1:5" x14ac:dyDescent="0.25">
      <c r="A11039" s="1">
        <v>73.579366666666701</v>
      </c>
      <c r="B11039">
        <v>125.896453857422</v>
      </c>
      <c r="C11039">
        <v>5.1021575927734403E-2</v>
      </c>
      <c r="D11039">
        <v>-0.27894973754882801</v>
      </c>
      <c r="E11039">
        <v>-0.40006637573242199</v>
      </c>
    </row>
    <row r="11040" spans="1:5" x14ac:dyDescent="0.25">
      <c r="A11040" s="1">
        <v>73.586033333333404</v>
      </c>
      <c r="B11040">
        <v>125.70476531982401</v>
      </c>
      <c r="C11040">
        <v>5.0544738769531299E-2</v>
      </c>
      <c r="D11040">
        <v>-0.280380249023438</v>
      </c>
      <c r="E11040">
        <v>-0.39768218994140597</v>
      </c>
    </row>
    <row r="11041" spans="1:5" x14ac:dyDescent="0.25">
      <c r="A11041" s="1">
        <v>73.592699999999994</v>
      </c>
      <c r="B11041">
        <v>125.53739547729499</v>
      </c>
      <c r="C11041">
        <v>4.6730041503906299E-2</v>
      </c>
      <c r="D11041">
        <v>-0.27751922607421903</v>
      </c>
      <c r="E11041">
        <v>-0.39625167846679699</v>
      </c>
    </row>
    <row r="11042" spans="1:5" x14ac:dyDescent="0.25">
      <c r="A11042" s="1">
        <v>73.599366666666697</v>
      </c>
      <c r="B11042">
        <v>125.394821166992</v>
      </c>
      <c r="C11042">
        <v>4.2438507080078097E-2</v>
      </c>
      <c r="D11042">
        <v>-0.27370452880859403</v>
      </c>
      <c r="E11042">
        <v>-0.394821166992188</v>
      </c>
    </row>
    <row r="11043" spans="1:5" x14ac:dyDescent="0.25">
      <c r="A11043" s="1">
        <v>73.6060333333334</v>
      </c>
      <c r="B11043">
        <v>125.28038024902401</v>
      </c>
      <c r="C11043">
        <v>3.8623809814453097E-2</v>
      </c>
      <c r="D11043">
        <v>-0.27322769165039101</v>
      </c>
      <c r="E11043">
        <v>-0.394821166992188</v>
      </c>
    </row>
    <row r="11044" spans="1:5" x14ac:dyDescent="0.25">
      <c r="A11044" s="1">
        <v>73.612700000000004</v>
      </c>
      <c r="B11044">
        <v>125.20694732666</v>
      </c>
      <c r="C11044">
        <v>3.6716461181640597E-2</v>
      </c>
      <c r="D11044">
        <v>-0.272750854492188</v>
      </c>
      <c r="E11044">
        <v>-0.396728515625</v>
      </c>
    </row>
    <row r="11045" spans="1:5" x14ac:dyDescent="0.25">
      <c r="A11045" s="1">
        <v>73.619366666666707</v>
      </c>
      <c r="B11045">
        <v>125.169277191162</v>
      </c>
      <c r="C11045">
        <v>3.62396240234375E-2</v>
      </c>
      <c r="D11045">
        <v>-0.26988983154296903</v>
      </c>
      <c r="E11045">
        <v>-0.39911270141601601</v>
      </c>
    </row>
    <row r="11046" spans="1:5" x14ac:dyDescent="0.25">
      <c r="A11046" s="1">
        <v>73.626033333333396</v>
      </c>
      <c r="B11046">
        <v>125.147819519043</v>
      </c>
      <c r="C11046">
        <v>3.62396240234375E-2</v>
      </c>
      <c r="D11046">
        <v>-0.26607513427734403</v>
      </c>
      <c r="E11046">
        <v>-0.39958953857421903</v>
      </c>
    </row>
    <row r="11047" spans="1:5" x14ac:dyDescent="0.25">
      <c r="A11047" s="1">
        <v>73.6327</v>
      </c>
      <c r="B11047">
        <v>125.128746032715</v>
      </c>
      <c r="C11047">
        <v>3.62396240234375E-2</v>
      </c>
      <c r="D11047">
        <v>-0.26464462280273499</v>
      </c>
      <c r="E11047">
        <v>-0.40006637573242199</v>
      </c>
    </row>
    <row r="11048" spans="1:5" x14ac:dyDescent="0.25">
      <c r="A11048" s="1">
        <v>73.639366666666703</v>
      </c>
      <c r="B11048">
        <v>125.101566314697</v>
      </c>
      <c r="C11048">
        <v>3.62396240234375E-2</v>
      </c>
      <c r="D11048">
        <v>-0.26607513427734403</v>
      </c>
      <c r="E11048">
        <v>-0.40197372436523499</v>
      </c>
    </row>
    <row r="11049" spans="1:5" x14ac:dyDescent="0.25">
      <c r="A11049" s="1">
        <v>73.646033333333406</v>
      </c>
      <c r="B11049">
        <v>125.06675720214901</v>
      </c>
      <c r="C11049">
        <v>3.7193298339843799E-2</v>
      </c>
      <c r="D11049">
        <v>-0.26750564575195301</v>
      </c>
      <c r="E11049">
        <v>-0.40435791015625</v>
      </c>
    </row>
    <row r="11050" spans="1:5" x14ac:dyDescent="0.25">
      <c r="A11050" s="1">
        <v>73.652699999999996</v>
      </c>
      <c r="B11050">
        <v>125.022411346436</v>
      </c>
      <c r="C11050">
        <v>3.9100646972656299E-2</v>
      </c>
      <c r="D11050">
        <v>-0.268936157226563</v>
      </c>
      <c r="E11050">
        <v>-0.40578842163085999</v>
      </c>
    </row>
    <row r="11051" spans="1:5" x14ac:dyDescent="0.25">
      <c r="A11051" s="1">
        <v>73.659366666666699</v>
      </c>
      <c r="B11051">
        <v>124.980926513672</v>
      </c>
      <c r="C11051">
        <v>4.00543212890625E-2</v>
      </c>
      <c r="D11051">
        <v>-0.27179718017578097</v>
      </c>
      <c r="E11051">
        <v>-0.40674209594726601</v>
      </c>
    </row>
    <row r="11052" spans="1:5" x14ac:dyDescent="0.25">
      <c r="A11052" s="1">
        <v>73.666033333333402</v>
      </c>
      <c r="B11052">
        <v>124.958515167237</v>
      </c>
      <c r="C11052">
        <v>3.9100646972656299E-2</v>
      </c>
      <c r="D11052">
        <v>-0.276565551757813</v>
      </c>
      <c r="E11052">
        <v>-0.40769577026367199</v>
      </c>
    </row>
    <row r="11053" spans="1:5" x14ac:dyDescent="0.25">
      <c r="A11053" s="1">
        <v>73.672700000000006</v>
      </c>
      <c r="B11053">
        <v>124.954700469971</v>
      </c>
      <c r="C11053">
        <v>3.6716461181640597E-2</v>
      </c>
      <c r="D11053">
        <v>-0.28228759765625</v>
      </c>
      <c r="E11053">
        <v>-0.41055679321289101</v>
      </c>
    </row>
    <row r="11054" spans="1:5" x14ac:dyDescent="0.25">
      <c r="A11054" s="1">
        <v>73.679366666666695</v>
      </c>
      <c r="B11054">
        <v>124.972820281983</v>
      </c>
      <c r="C11054">
        <v>3.4332275390625E-2</v>
      </c>
      <c r="D11054">
        <v>-0.28657913208007801</v>
      </c>
      <c r="E11054">
        <v>-0.41532516479492199</v>
      </c>
    </row>
    <row r="11055" spans="1:5" x14ac:dyDescent="0.25">
      <c r="A11055" s="1">
        <v>73.686033333333398</v>
      </c>
      <c r="B11055">
        <v>125.01478195190499</v>
      </c>
      <c r="C11055">
        <v>3.24249267578125E-2</v>
      </c>
      <c r="D11055">
        <v>-0.28848648071289101</v>
      </c>
      <c r="E11055">
        <v>-0.42009353637695301</v>
      </c>
    </row>
    <row r="11056" spans="1:5" x14ac:dyDescent="0.25">
      <c r="A11056" s="1">
        <v>73.692700000000002</v>
      </c>
      <c r="B11056">
        <v>125.077724456787</v>
      </c>
      <c r="C11056">
        <v>3.0040740966796899E-2</v>
      </c>
      <c r="D11056">
        <v>-0.28896331787109403</v>
      </c>
      <c r="E11056">
        <v>-0.42629241943359403</v>
      </c>
    </row>
    <row r="11057" spans="1:5" x14ac:dyDescent="0.25">
      <c r="A11057" s="1">
        <v>73.699366666666705</v>
      </c>
      <c r="B11057">
        <v>125.153064727783</v>
      </c>
      <c r="C11057">
        <v>2.9087066650390601E-2</v>
      </c>
      <c r="D11057">
        <v>-0.28562545776367199</v>
      </c>
      <c r="E11057">
        <v>-0.43201446533203097</v>
      </c>
    </row>
    <row r="11058" spans="1:5" x14ac:dyDescent="0.25">
      <c r="A11058" s="1">
        <v>73.706033333333394</v>
      </c>
      <c r="B11058">
        <v>125.216007232666</v>
      </c>
      <c r="C11058">
        <v>3.0040740966796899E-2</v>
      </c>
      <c r="D11058">
        <v>-0.278472900390625</v>
      </c>
      <c r="E11058">
        <v>-0.43725967407226601</v>
      </c>
    </row>
    <row r="11059" spans="1:5" x14ac:dyDescent="0.25">
      <c r="A11059" s="1">
        <v>73.712699999999998</v>
      </c>
      <c r="B11059">
        <v>125.263214111328</v>
      </c>
      <c r="C11059">
        <v>3.24249267578125E-2</v>
      </c>
      <c r="D11059">
        <v>-0.26798248291015597</v>
      </c>
      <c r="E11059">
        <v>-0.43964385986328097</v>
      </c>
    </row>
    <row r="11060" spans="1:5" x14ac:dyDescent="0.25">
      <c r="A11060" s="1">
        <v>73.719366666666701</v>
      </c>
      <c r="B11060">
        <v>125.307559967041</v>
      </c>
      <c r="C11060">
        <v>3.4809112548828097E-2</v>
      </c>
      <c r="D11060">
        <v>-0.25892257690429699</v>
      </c>
      <c r="E11060">
        <v>-0.44012069702148499</v>
      </c>
    </row>
    <row r="11061" spans="1:5" x14ac:dyDescent="0.25">
      <c r="A11061" s="1">
        <v>73.726033333333405</v>
      </c>
      <c r="B11061">
        <v>125.36334991455099</v>
      </c>
      <c r="C11061">
        <v>3.5762786865234403E-2</v>
      </c>
      <c r="D11061">
        <v>-0.25415420532226601</v>
      </c>
      <c r="E11061">
        <v>-0.43916702270507801</v>
      </c>
    </row>
    <row r="11062" spans="1:5" x14ac:dyDescent="0.25">
      <c r="A11062" s="1">
        <v>73.732699999999994</v>
      </c>
      <c r="B11062">
        <v>125.423908233643</v>
      </c>
      <c r="C11062">
        <v>3.62396240234375E-2</v>
      </c>
      <c r="D11062">
        <v>-0.25272369384765597</v>
      </c>
      <c r="E11062">
        <v>-0.436782836914063</v>
      </c>
    </row>
    <row r="11063" spans="1:5" x14ac:dyDescent="0.25">
      <c r="A11063" s="1">
        <v>73.739366666666697</v>
      </c>
      <c r="B11063">
        <v>125.478267669678</v>
      </c>
      <c r="C11063">
        <v>3.4809112548828097E-2</v>
      </c>
      <c r="D11063">
        <v>-0.25463104248046903</v>
      </c>
      <c r="E11063">
        <v>-0.432968139648438</v>
      </c>
    </row>
    <row r="11064" spans="1:5" x14ac:dyDescent="0.25">
      <c r="A11064" s="1">
        <v>73.746033333333401</v>
      </c>
      <c r="B11064">
        <v>125.543117523194</v>
      </c>
      <c r="C11064">
        <v>3.2901763916015597E-2</v>
      </c>
      <c r="D11064">
        <v>-0.25892257690429699</v>
      </c>
      <c r="E11064">
        <v>-0.42676925659179699</v>
      </c>
    </row>
    <row r="11065" spans="1:5" x14ac:dyDescent="0.25">
      <c r="A11065" s="1">
        <v>73.752700000000004</v>
      </c>
      <c r="B11065">
        <v>125.631809234619</v>
      </c>
      <c r="C11065">
        <v>3.1471252441406299E-2</v>
      </c>
      <c r="D11065">
        <v>-0.26416778564453097</v>
      </c>
      <c r="E11065">
        <v>-0.42104721069335999</v>
      </c>
    </row>
    <row r="11066" spans="1:5" x14ac:dyDescent="0.25">
      <c r="A11066" s="1">
        <v>73.759366666666693</v>
      </c>
      <c r="B11066">
        <v>125.726699829102</v>
      </c>
      <c r="C11066">
        <v>3.1948089599609403E-2</v>
      </c>
      <c r="D11066">
        <v>-0.26750564575195301</v>
      </c>
      <c r="E11066">
        <v>-0.415802001953125</v>
      </c>
    </row>
    <row r="11067" spans="1:5" x14ac:dyDescent="0.25">
      <c r="A11067" s="1">
        <v>73.766033333333397</v>
      </c>
      <c r="B11067">
        <v>125.80776214599599</v>
      </c>
      <c r="C11067">
        <v>3.3855438232421903E-2</v>
      </c>
      <c r="D11067">
        <v>-0.26845932006835999</v>
      </c>
      <c r="E11067">
        <v>-0.41055679321289101</v>
      </c>
    </row>
    <row r="11068" spans="1:5" x14ac:dyDescent="0.25">
      <c r="A11068" s="1">
        <v>73.7727</v>
      </c>
      <c r="B11068">
        <v>125.881671905518</v>
      </c>
      <c r="C11068">
        <v>3.6716461181640597E-2</v>
      </c>
      <c r="D11068">
        <v>-0.26988983154296903</v>
      </c>
      <c r="E11068">
        <v>-0.40578842163085999</v>
      </c>
    </row>
    <row r="11069" spans="1:5" x14ac:dyDescent="0.25">
      <c r="A11069" s="1">
        <v>73.779366666666704</v>
      </c>
      <c r="B11069">
        <v>125.972270965576</v>
      </c>
      <c r="C11069">
        <v>4.1484832763671903E-2</v>
      </c>
      <c r="D11069">
        <v>-0.26988983154296903</v>
      </c>
      <c r="E11069">
        <v>-0.40197372436523499</v>
      </c>
    </row>
    <row r="11070" spans="1:5" x14ac:dyDescent="0.25">
      <c r="A11070" s="1">
        <v>73.786033333333407</v>
      </c>
      <c r="B11070">
        <v>126.07574462890599</v>
      </c>
      <c r="C11070">
        <v>4.6730041503906299E-2</v>
      </c>
      <c r="D11070">
        <v>-0.26845932006835999</v>
      </c>
      <c r="E11070">
        <v>-0.40006637573242199</v>
      </c>
    </row>
    <row r="11071" spans="1:5" x14ac:dyDescent="0.25">
      <c r="A11071" s="1">
        <v>73.792699999999996</v>
      </c>
      <c r="B11071">
        <v>126.185894012451</v>
      </c>
      <c r="C11071">
        <v>5.1021575927734403E-2</v>
      </c>
      <c r="D11071">
        <v>-0.26702880859375</v>
      </c>
      <c r="E11071">
        <v>-0.39958953857421903</v>
      </c>
    </row>
    <row r="11072" spans="1:5" x14ac:dyDescent="0.25">
      <c r="A11072" s="1">
        <v>73.7993666666667</v>
      </c>
      <c r="B11072">
        <v>126.30844116211</v>
      </c>
      <c r="C11072">
        <v>5.3882598876953201E-2</v>
      </c>
      <c r="D11072">
        <v>-0.26750564575195301</v>
      </c>
      <c r="E11072">
        <v>-0.398635864257813</v>
      </c>
    </row>
    <row r="11073" spans="1:5" x14ac:dyDescent="0.25">
      <c r="A11073" s="1">
        <v>73.806033333333403</v>
      </c>
      <c r="B11073">
        <v>126.445770263672</v>
      </c>
      <c r="C11073">
        <v>5.5789947509765701E-2</v>
      </c>
      <c r="D11073">
        <v>-0.26702880859375</v>
      </c>
      <c r="E11073">
        <v>-0.396728515625</v>
      </c>
    </row>
    <row r="11074" spans="1:5" x14ac:dyDescent="0.25">
      <c r="A11074" s="1">
        <v>73.812700000000007</v>
      </c>
      <c r="B11074">
        <v>126.59263610839901</v>
      </c>
      <c r="C11074">
        <v>5.8650970458984403E-2</v>
      </c>
      <c r="D11074">
        <v>-0.26369094848632801</v>
      </c>
      <c r="E11074">
        <v>-0.39577484130859403</v>
      </c>
    </row>
    <row r="11075" spans="1:5" x14ac:dyDescent="0.25">
      <c r="A11075" s="1">
        <v>73.819366666666696</v>
      </c>
      <c r="B11075">
        <v>126.734733581543</v>
      </c>
      <c r="C11075">
        <v>5.9604644775390701E-2</v>
      </c>
      <c r="D11075">
        <v>-0.261306762695313</v>
      </c>
      <c r="E11075">
        <v>-0.39577484130859403</v>
      </c>
    </row>
    <row r="11076" spans="1:5" x14ac:dyDescent="0.25">
      <c r="A11076" s="1">
        <v>73.826033333333399</v>
      </c>
      <c r="B11076">
        <v>126.86681747436501</v>
      </c>
      <c r="C11076">
        <v>5.9604644775390701E-2</v>
      </c>
      <c r="D11076">
        <v>-0.26082992553710999</v>
      </c>
      <c r="E11076">
        <v>-0.394821166992188</v>
      </c>
    </row>
    <row r="11077" spans="1:5" x14ac:dyDescent="0.25">
      <c r="A11077" s="1">
        <v>73.832700000000003</v>
      </c>
      <c r="B11077">
        <v>126.981258392334</v>
      </c>
      <c r="C11077">
        <v>5.9604644775390701E-2</v>
      </c>
      <c r="D11077">
        <v>-0.26178359985351601</v>
      </c>
      <c r="E11077">
        <v>-0.39196014404296903</v>
      </c>
    </row>
    <row r="11078" spans="1:5" x14ac:dyDescent="0.25">
      <c r="A11078" s="1">
        <v>73.839366666666706</v>
      </c>
      <c r="B11078">
        <v>127.08330154418999</v>
      </c>
      <c r="C11078">
        <v>5.9604644775390701E-2</v>
      </c>
      <c r="D11078">
        <v>-0.26369094848632801</v>
      </c>
      <c r="E11078">
        <v>-0.39005279541015597</v>
      </c>
    </row>
    <row r="11079" spans="1:5" x14ac:dyDescent="0.25">
      <c r="A11079" s="1">
        <v>73.846033333333395</v>
      </c>
      <c r="B11079">
        <v>127.182006835938</v>
      </c>
      <c r="C11079">
        <v>5.8174133300781299E-2</v>
      </c>
      <c r="D11079">
        <v>-0.26702880859375</v>
      </c>
      <c r="E11079">
        <v>-0.391006469726563</v>
      </c>
    </row>
    <row r="11080" spans="1:5" x14ac:dyDescent="0.25">
      <c r="A11080" s="1">
        <v>73.852699999999999</v>
      </c>
      <c r="B11080">
        <v>127.280235290528</v>
      </c>
      <c r="C11080">
        <v>5.4359436035156299E-2</v>
      </c>
      <c r="D11080">
        <v>-0.270843505859375</v>
      </c>
      <c r="E11080">
        <v>-0.39339065551757801</v>
      </c>
    </row>
    <row r="11081" spans="1:5" x14ac:dyDescent="0.25">
      <c r="A11081" s="1">
        <v>73.859366666666702</v>
      </c>
      <c r="B11081">
        <v>127.373695373535</v>
      </c>
      <c r="C11081">
        <v>5.14984130859375E-2</v>
      </c>
      <c r="D11081">
        <v>-0.27227401733398499</v>
      </c>
      <c r="E11081">
        <v>-0.39529800415039101</v>
      </c>
    </row>
    <row r="11082" spans="1:5" x14ac:dyDescent="0.25">
      <c r="A11082" s="1">
        <v>73.866033333333405</v>
      </c>
      <c r="B11082">
        <v>127.46906280517599</v>
      </c>
      <c r="C11082">
        <v>4.9591064453125E-2</v>
      </c>
      <c r="D11082">
        <v>-0.27179718017578097</v>
      </c>
      <c r="E11082">
        <v>-0.39720535278320301</v>
      </c>
    </row>
    <row r="11083" spans="1:5" x14ac:dyDescent="0.25">
      <c r="A11083" s="1">
        <v>73.872699999999995</v>
      </c>
      <c r="B11083">
        <v>127.568244934082</v>
      </c>
      <c r="C11083">
        <v>4.8637390136718799E-2</v>
      </c>
      <c r="D11083">
        <v>-0.26845932006835999</v>
      </c>
      <c r="E11083">
        <v>-0.40006637573242199</v>
      </c>
    </row>
    <row r="11084" spans="1:5" x14ac:dyDescent="0.25">
      <c r="A11084" s="1">
        <v>73.879366666666698</v>
      </c>
      <c r="B11084">
        <v>127.66933441162099</v>
      </c>
      <c r="C11084">
        <v>4.9114227294921903E-2</v>
      </c>
      <c r="D11084">
        <v>-0.261306762695313</v>
      </c>
      <c r="E11084">
        <v>-0.402450561523438</v>
      </c>
    </row>
    <row r="11085" spans="1:5" x14ac:dyDescent="0.25">
      <c r="A11085" s="1">
        <v>73.886033333333401</v>
      </c>
      <c r="B11085">
        <v>127.76279449462901</v>
      </c>
      <c r="C11085">
        <v>5.0067901611328201E-2</v>
      </c>
      <c r="D11085">
        <v>-0.25224685668945301</v>
      </c>
      <c r="E11085">
        <v>-0.402450561523438</v>
      </c>
    </row>
    <row r="11086" spans="1:5" x14ac:dyDescent="0.25">
      <c r="A11086" s="1">
        <v>73.892700000000005</v>
      </c>
      <c r="B11086">
        <v>127.845287322998</v>
      </c>
      <c r="C11086">
        <v>5.0067901611328201E-2</v>
      </c>
      <c r="D11086">
        <v>-0.245094299316406</v>
      </c>
      <c r="E11086">
        <v>-0.39958953857421903</v>
      </c>
    </row>
    <row r="11087" spans="1:5" x14ac:dyDescent="0.25">
      <c r="A11087" s="1">
        <v>73.899366666666694</v>
      </c>
      <c r="B11087">
        <v>127.916812896729</v>
      </c>
      <c r="C11087">
        <v>4.9114227294921903E-2</v>
      </c>
      <c r="D11087">
        <v>-0.24175643920898501</v>
      </c>
      <c r="E11087">
        <v>-0.39434432983398499</v>
      </c>
    </row>
    <row r="11088" spans="1:5" x14ac:dyDescent="0.25">
      <c r="A11088" s="1">
        <v>73.906033333333397</v>
      </c>
      <c r="B11088">
        <v>127.970218658447</v>
      </c>
      <c r="C11088">
        <v>4.9114227294921903E-2</v>
      </c>
      <c r="D11088">
        <v>-0.241279602050781</v>
      </c>
      <c r="E11088">
        <v>-0.38814544677734403</v>
      </c>
    </row>
    <row r="11089" spans="1:5" x14ac:dyDescent="0.25">
      <c r="A11089" s="1">
        <v>73.912700000000001</v>
      </c>
      <c r="B11089">
        <v>128.01361083984401</v>
      </c>
      <c r="C11089">
        <v>4.9114227294921903E-2</v>
      </c>
      <c r="D11089">
        <v>-0.24175643920898501</v>
      </c>
      <c r="E11089">
        <v>-0.3814697265625</v>
      </c>
    </row>
    <row r="11090" spans="1:5" x14ac:dyDescent="0.25">
      <c r="A11090" s="1">
        <v>73.919366666666704</v>
      </c>
      <c r="B11090">
        <v>128.03983688354501</v>
      </c>
      <c r="C11090">
        <v>5.0067901611328201E-2</v>
      </c>
      <c r="D11090">
        <v>-0.24080276489257799</v>
      </c>
      <c r="E11090">
        <v>-0.37431716918945301</v>
      </c>
    </row>
    <row r="11091" spans="1:5" x14ac:dyDescent="0.25">
      <c r="A11091" s="1">
        <v>73.926033333333393</v>
      </c>
      <c r="B11091">
        <v>128.043651580811</v>
      </c>
      <c r="C11091">
        <v>5.1975250244140701E-2</v>
      </c>
      <c r="D11091">
        <v>-0.23889541625976601</v>
      </c>
      <c r="E11091">
        <v>-0.3662109375</v>
      </c>
    </row>
    <row r="11092" spans="1:5" x14ac:dyDescent="0.25">
      <c r="A11092" s="1">
        <v>73.932699999999997</v>
      </c>
      <c r="B11092">
        <v>128.02410125732399</v>
      </c>
      <c r="C11092">
        <v>5.4359436035156299E-2</v>
      </c>
      <c r="D11092">
        <v>-0.23603439331054701</v>
      </c>
      <c r="E11092">
        <v>-0.36001205444335999</v>
      </c>
    </row>
    <row r="11093" spans="1:5" x14ac:dyDescent="0.25">
      <c r="A11093" s="1">
        <v>73.9393666666667</v>
      </c>
      <c r="B11093">
        <v>127.98786163330099</v>
      </c>
      <c r="C11093">
        <v>5.6266784667968799E-2</v>
      </c>
      <c r="D11093">
        <v>-0.230789184570313</v>
      </c>
      <c r="E11093">
        <v>-0.35762786865234403</v>
      </c>
    </row>
    <row r="11094" spans="1:5" x14ac:dyDescent="0.25">
      <c r="A11094" s="1">
        <v>73.946033333333403</v>
      </c>
      <c r="B11094">
        <v>127.947330474854</v>
      </c>
      <c r="C11094">
        <v>5.6266784667968799E-2</v>
      </c>
      <c r="D11094">
        <v>-0.22459030151367201</v>
      </c>
      <c r="E11094">
        <v>-0.35905838012695301</v>
      </c>
    </row>
    <row r="11095" spans="1:5" x14ac:dyDescent="0.25">
      <c r="A11095" s="1">
        <v>73.952699999999993</v>
      </c>
      <c r="B11095">
        <v>127.901077270508</v>
      </c>
      <c r="C11095">
        <v>5.6743621826171903E-2</v>
      </c>
      <c r="D11095">
        <v>-0.217437744140625</v>
      </c>
      <c r="E11095">
        <v>-0.36191940307617199</v>
      </c>
    </row>
    <row r="11096" spans="1:5" x14ac:dyDescent="0.25">
      <c r="A11096" s="1">
        <v>73.959366666666696</v>
      </c>
      <c r="B11096">
        <v>127.84576416015599</v>
      </c>
      <c r="C11096">
        <v>5.53131103515625E-2</v>
      </c>
      <c r="D11096">
        <v>-0.211715698242188</v>
      </c>
      <c r="E11096">
        <v>-0.36478042602539101</v>
      </c>
    </row>
    <row r="11097" spans="1:5" x14ac:dyDescent="0.25">
      <c r="A11097" s="1">
        <v>73.966033333333399</v>
      </c>
      <c r="B11097">
        <v>127.78520584106499</v>
      </c>
      <c r="C11097">
        <v>5.2928924560546903E-2</v>
      </c>
      <c r="D11097">
        <v>-0.206947326660156</v>
      </c>
      <c r="E11097">
        <v>-0.36716461181640597</v>
      </c>
    </row>
    <row r="11098" spans="1:5" x14ac:dyDescent="0.25">
      <c r="A11098" s="1">
        <v>73.972700000000003</v>
      </c>
      <c r="B11098">
        <v>127.715587615967</v>
      </c>
      <c r="C11098">
        <v>5.1975250244140701E-2</v>
      </c>
      <c r="D11098">
        <v>-0.204086303710938</v>
      </c>
      <c r="E11098">
        <v>-0.364303588867188</v>
      </c>
    </row>
    <row r="11099" spans="1:5" x14ac:dyDescent="0.25">
      <c r="A11099" s="1">
        <v>73.979366666666706</v>
      </c>
      <c r="B11099">
        <v>127.637386322022</v>
      </c>
      <c r="C11099">
        <v>5.4359436035156299E-2</v>
      </c>
      <c r="D11099">
        <v>-0.203132629394531</v>
      </c>
      <c r="E11099">
        <v>-0.35762786865234403</v>
      </c>
    </row>
    <row r="11100" spans="1:5" x14ac:dyDescent="0.25">
      <c r="A11100" s="1">
        <v>73.986033333333395</v>
      </c>
      <c r="B11100">
        <v>127.54106521606499</v>
      </c>
      <c r="C11100">
        <v>5.8650970458984403E-2</v>
      </c>
      <c r="D11100">
        <v>-0.20360946655273501</v>
      </c>
      <c r="E11100">
        <v>-0.34856796264648499</v>
      </c>
    </row>
    <row r="11101" spans="1:5" x14ac:dyDescent="0.25">
      <c r="A11101" s="1">
        <v>73.992699999999999</v>
      </c>
      <c r="B11101">
        <v>127.430438995362</v>
      </c>
      <c r="C11101">
        <v>6.1988830566406299E-2</v>
      </c>
      <c r="D11101">
        <v>-0.20360946655273501</v>
      </c>
      <c r="E11101">
        <v>-0.33998489379882801</v>
      </c>
    </row>
    <row r="11102" spans="1:5" x14ac:dyDescent="0.25">
      <c r="A11102" s="1">
        <v>73.999366666666702</v>
      </c>
      <c r="B11102">
        <v>127.321720123291</v>
      </c>
      <c r="C11102">
        <v>6.4373016357421903E-2</v>
      </c>
      <c r="D11102">
        <v>-0.204086303710938</v>
      </c>
      <c r="E11102">
        <v>-0.33283233642578097</v>
      </c>
    </row>
    <row r="11103" spans="1:5" x14ac:dyDescent="0.25">
      <c r="A11103" s="1">
        <v>74.006033333333406</v>
      </c>
      <c r="B11103">
        <v>127.211093902588</v>
      </c>
      <c r="C11103">
        <v>6.5326690673828194E-2</v>
      </c>
      <c r="D11103">
        <v>-0.20265579223632799</v>
      </c>
      <c r="E11103">
        <v>-0.329971313476563</v>
      </c>
    </row>
    <row r="11104" spans="1:5" x14ac:dyDescent="0.25">
      <c r="A11104" s="1">
        <v>74.012699999999995</v>
      </c>
      <c r="B11104">
        <v>127.10046768188499</v>
      </c>
      <c r="C11104">
        <v>6.5326690673828194E-2</v>
      </c>
      <c r="D11104">
        <v>-0.19979476928711001</v>
      </c>
      <c r="E11104">
        <v>-0.33140182495117199</v>
      </c>
    </row>
    <row r="11105" spans="1:5" x14ac:dyDescent="0.25">
      <c r="A11105" s="1">
        <v>74.019366666666699</v>
      </c>
      <c r="B11105">
        <v>126.990795135498</v>
      </c>
      <c r="C11105">
        <v>6.4849853515625E-2</v>
      </c>
      <c r="D11105">
        <v>-0.19502639770507799</v>
      </c>
      <c r="E11105">
        <v>-0.33617019653320301</v>
      </c>
    </row>
    <row r="11106" spans="1:5" x14ac:dyDescent="0.25">
      <c r="A11106" s="1">
        <v>74.026033333333402</v>
      </c>
      <c r="B11106">
        <v>126.887321472168</v>
      </c>
      <c r="C11106">
        <v>6.4373016357421903E-2</v>
      </c>
      <c r="D11106">
        <v>-0.191688537597656</v>
      </c>
      <c r="E11106">
        <v>-0.341415405273438</v>
      </c>
    </row>
    <row r="11107" spans="1:5" x14ac:dyDescent="0.25">
      <c r="A11107" s="1">
        <v>74.032700000000006</v>
      </c>
      <c r="B11107">
        <v>126.782417297363</v>
      </c>
      <c r="C11107">
        <v>6.4373016357421903E-2</v>
      </c>
      <c r="D11107">
        <v>-0.19073486328125</v>
      </c>
      <c r="E11107">
        <v>-0.347137451171875</v>
      </c>
    </row>
    <row r="11108" spans="1:5" x14ac:dyDescent="0.25">
      <c r="A11108" s="1">
        <v>74.039366666666695</v>
      </c>
      <c r="B11108">
        <v>126.65557861328099</v>
      </c>
      <c r="C11108">
        <v>6.5326690673828194E-2</v>
      </c>
      <c r="D11108">
        <v>-0.191688537597656</v>
      </c>
      <c r="E11108">
        <v>-0.3509521484375</v>
      </c>
    </row>
    <row r="11109" spans="1:5" x14ac:dyDescent="0.25">
      <c r="A11109" s="1">
        <v>74.046033333333398</v>
      </c>
      <c r="B11109">
        <v>126.50966644287099</v>
      </c>
      <c r="C11109">
        <v>6.5803527832031306E-2</v>
      </c>
      <c r="D11109">
        <v>-0.19502639770507799</v>
      </c>
      <c r="E11109">
        <v>-0.3509521484375</v>
      </c>
    </row>
    <row r="11110" spans="1:5" x14ac:dyDescent="0.25">
      <c r="A11110" s="1">
        <v>74.052700000000002</v>
      </c>
      <c r="B11110">
        <v>126.351356506348</v>
      </c>
      <c r="C11110">
        <v>6.5326690673828194E-2</v>
      </c>
      <c r="D11110">
        <v>-0.19979476928711001</v>
      </c>
      <c r="E11110">
        <v>-0.34856796264648499</v>
      </c>
    </row>
    <row r="11111" spans="1:5" x14ac:dyDescent="0.25">
      <c r="A11111" s="1">
        <v>74.059366666666705</v>
      </c>
      <c r="B11111">
        <v>126.188755035401</v>
      </c>
      <c r="C11111">
        <v>6.3419342041015694E-2</v>
      </c>
      <c r="D11111">
        <v>-0.205039978027344</v>
      </c>
      <c r="E11111">
        <v>-0.345230102539063</v>
      </c>
    </row>
    <row r="11112" spans="1:5" x14ac:dyDescent="0.25">
      <c r="A11112" s="1">
        <v>74.066033333333394</v>
      </c>
      <c r="B11112">
        <v>126.033306121826</v>
      </c>
      <c r="C11112">
        <v>6.103515625E-2</v>
      </c>
      <c r="D11112">
        <v>-0.20837783813476601</v>
      </c>
      <c r="E11112">
        <v>-0.34093856811523499</v>
      </c>
    </row>
    <row r="11113" spans="1:5" x14ac:dyDescent="0.25">
      <c r="A11113" s="1">
        <v>74.072699999999998</v>
      </c>
      <c r="B11113">
        <v>125.885009765625</v>
      </c>
      <c r="C11113">
        <v>5.9604644775390701E-2</v>
      </c>
      <c r="D11113">
        <v>-0.211715698242188</v>
      </c>
      <c r="E11113">
        <v>-0.337600708007813</v>
      </c>
    </row>
    <row r="11114" spans="1:5" x14ac:dyDescent="0.25">
      <c r="A11114" s="1">
        <v>74.079366666666701</v>
      </c>
      <c r="B11114">
        <v>125.745296478272</v>
      </c>
      <c r="C11114">
        <v>5.8174133300781299E-2</v>
      </c>
      <c r="D11114">
        <v>-0.215530395507813</v>
      </c>
      <c r="E11114">
        <v>-0.337600708007813</v>
      </c>
    </row>
    <row r="11115" spans="1:5" x14ac:dyDescent="0.25">
      <c r="A11115" s="1">
        <v>74.086033333333404</v>
      </c>
      <c r="B11115">
        <v>125.610828399658</v>
      </c>
      <c r="C11115">
        <v>5.7220458984375E-2</v>
      </c>
      <c r="D11115">
        <v>-0.220298767089844</v>
      </c>
      <c r="E11115">
        <v>-0.34189224243164101</v>
      </c>
    </row>
    <row r="11116" spans="1:5" x14ac:dyDescent="0.25">
      <c r="A11116" s="1">
        <v>74.092699999999994</v>
      </c>
      <c r="B11116">
        <v>125.493049621582</v>
      </c>
      <c r="C11116">
        <v>5.8174133300781299E-2</v>
      </c>
      <c r="D11116">
        <v>-0.22459030151367201</v>
      </c>
      <c r="E11116">
        <v>-0.34952163696289101</v>
      </c>
    </row>
    <row r="11117" spans="1:5" x14ac:dyDescent="0.25">
      <c r="A11117" s="1">
        <v>74.099366666666697</v>
      </c>
      <c r="B11117">
        <v>125.396251678467</v>
      </c>
      <c r="C11117">
        <v>6.0558319091796903E-2</v>
      </c>
      <c r="D11117">
        <v>-0.22745132446289101</v>
      </c>
      <c r="E11117">
        <v>-0.35810470581054699</v>
      </c>
    </row>
    <row r="11118" spans="1:5" x14ac:dyDescent="0.25">
      <c r="A11118" s="1">
        <v>74.1060333333334</v>
      </c>
      <c r="B11118">
        <v>125.299453735352</v>
      </c>
      <c r="C11118">
        <v>6.2465667724609403E-2</v>
      </c>
      <c r="D11118">
        <v>-0.22840499877929701</v>
      </c>
      <c r="E11118">
        <v>-0.36716461181640597</v>
      </c>
    </row>
    <row r="11119" spans="1:5" x14ac:dyDescent="0.25">
      <c r="A11119" s="1">
        <v>74.112700000000004</v>
      </c>
      <c r="B11119">
        <v>125.185489654541</v>
      </c>
      <c r="C11119">
        <v>6.2465667724609403E-2</v>
      </c>
      <c r="D11119">
        <v>-0.22745132446289101</v>
      </c>
      <c r="E11119">
        <v>-0.37288665771484403</v>
      </c>
    </row>
    <row r="11120" spans="1:5" x14ac:dyDescent="0.25">
      <c r="A11120" s="1">
        <v>74.119366666666707</v>
      </c>
      <c r="B11120">
        <v>125.060558319092</v>
      </c>
      <c r="C11120">
        <v>6.103515625E-2</v>
      </c>
      <c r="D11120">
        <v>-0.22554397583007799</v>
      </c>
      <c r="E11120">
        <v>-0.37527084350585999</v>
      </c>
    </row>
    <row r="11121" spans="1:5" x14ac:dyDescent="0.25">
      <c r="A11121" s="1">
        <v>74.126033333333396</v>
      </c>
      <c r="B11121">
        <v>124.93610382080099</v>
      </c>
      <c r="C11121">
        <v>6.0081481933593799E-2</v>
      </c>
      <c r="D11121">
        <v>-0.224113464355469</v>
      </c>
      <c r="E11121">
        <v>-0.37431716918945301</v>
      </c>
    </row>
    <row r="11122" spans="1:5" x14ac:dyDescent="0.25">
      <c r="A11122" s="1">
        <v>74.1327</v>
      </c>
      <c r="B11122">
        <v>124.824047088623</v>
      </c>
      <c r="C11122">
        <v>5.91278076171875E-2</v>
      </c>
      <c r="D11122">
        <v>-0.22459030151367201</v>
      </c>
      <c r="E11122">
        <v>-0.37145614624023499</v>
      </c>
    </row>
    <row r="11123" spans="1:5" x14ac:dyDescent="0.25">
      <c r="A11123" s="1">
        <v>74.139366666666703</v>
      </c>
      <c r="B11123">
        <v>124.72915649414099</v>
      </c>
      <c r="C11123">
        <v>5.7697296142578201E-2</v>
      </c>
      <c r="D11123">
        <v>-0.224113464355469</v>
      </c>
      <c r="E11123">
        <v>-0.36954879760742199</v>
      </c>
    </row>
    <row r="11124" spans="1:5" x14ac:dyDescent="0.25">
      <c r="A11124" s="1">
        <v>74.146033333333406</v>
      </c>
      <c r="B11124">
        <v>124.64141845703099</v>
      </c>
      <c r="C11124">
        <v>5.7220458984375E-2</v>
      </c>
      <c r="D11124">
        <v>-0.223159790039063</v>
      </c>
      <c r="E11124">
        <v>-0.36954879760742199</v>
      </c>
    </row>
    <row r="11125" spans="1:5" x14ac:dyDescent="0.25">
      <c r="A11125" s="1">
        <v>74.152699999999996</v>
      </c>
      <c r="B11125">
        <v>124.573230743408</v>
      </c>
      <c r="C11125">
        <v>5.7697296142578201E-2</v>
      </c>
      <c r="D11125">
        <v>-0.22363662719726601</v>
      </c>
      <c r="E11125">
        <v>-0.37240982055664101</v>
      </c>
    </row>
    <row r="11126" spans="1:5" x14ac:dyDescent="0.25">
      <c r="A11126" s="1">
        <v>74.159366666666699</v>
      </c>
      <c r="B11126">
        <v>124.51744079589901</v>
      </c>
      <c r="C11126">
        <v>5.9604644775390701E-2</v>
      </c>
      <c r="D11126">
        <v>-0.2288818359375</v>
      </c>
      <c r="E11126">
        <v>-0.377655029296875</v>
      </c>
    </row>
    <row r="11127" spans="1:5" x14ac:dyDescent="0.25">
      <c r="A11127" s="1">
        <v>74.166033333333402</v>
      </c>
      <c r="B11127">
        <v>124.476432800293</v>
      </c>
      <c r="C11127">
        <v>6.103515625E-2</v>
      </c>
      <c r="D11127">
        <v>-0.235557556152344</v>
      </c>
      <c r="E11127">
        <v>-0.38290023803710999</v>
      </c>
    </row>
    <row r="11128" spans="1:5" x14ac:dyDescent="0.25">
      <c r="A11128" s="1">
        <v>74.172700000000006</v>
      </c>
      <c r="B11128">
        <v>124.417781829834</v>
      </c>
      <c r="C11128">
        <v>6.2465667724609403E-2</v>
      </c>
      <c r="D11128">
        <v>-0.23984909057617201</v>
      </c>
      <c r="E11128">
        <v>-0.38671493530273499</v>
      </c>
    </row>
    <row r="11129" spans="1:5" x14ac:dyDescent="0.25">
      <c r="A11129" s="1">
        <v>74.179366666666695</v>
      </c>
      <c r="B11129">
        <v>124.327182769776</v>
      </c>
      <c r="C11129">
        <v>6.29425048828125E-2</v>
      </c>
      <c r="D11129">
        <v>-0.24461746215820299</v>
      </c>
      <c r="E11129">
        <v>-0.38766860961914101</v>
      </c>
    </row>
    <row r="11130" spans="1:5" x14ac:dyDescent="0.25">
      <c r="A11130" s="1">
        <v>74.186033333333398</v>
      </c>
      <c r="B11130">
        <v>124.231338500977</v>
      </c>
      <c r="C11130">
        <v>6.2465667724609403E-2</v>
      </c>
      <c r="D11130">
        <v>-0.25224685668945301</v>
      </c>
      <c r="E11130">
        <v>-0.387191772460938</v>
      </c>
    </row>
    <row r="11131" spans="1:5" x14ac:dyDescent="0.25">
      <c r="A11131" s="1">
        <v>74.192700000000002</v>
      </c>
      <c r="B11131">
        <v>124.143123626709</v>
      </c>
      <c r="C11131">
        <v>6.0081481933593799E-2</v>
      </c>
      <c r="D11131">
        <v>-0.25987625122070301</v>
      </c>
      <c r="E11131">
        <v>-0.38480758666992199</v>
      </c>
    </row>
    <row r="11132" spans="1:5" x14ac:dyDescent="0.25">
      <c r="A11132" s="1">
        <v>74.199366666666705</v>
      </c>
      <c r="B11132">
        <v>124.06873703002999</v>
      </c>
      <c r="C11132">
        <v>5.7697296142578201E-2</v>
      </c>
      <c r="D11132">
        <v>-0.26035308837890597</v>
      </c>
      <c r="E11132">
        <v>-0.38194656372070301</v>
      </c>
    </row>
    <row r="11133" spans="1:5" x14ac:dyDescent="0.25">
      <c r="A11133" s="1">
        <v>74.206033333333394</v>
      </c>
      <c r="B11133">
        <v>124.00341033935599</v>
      </c>
      <c r="C11133">
        <v>5.7220458984375E-2</v>
      </c>
      <c r="D11133">
        <v>-0.25510787963867199</v>
      </c>
      <c r="E11133">
        <v>-0.38099288940429699</v>
      </c>
    </row>
    <row r="11134" spans="1:5" x14ac:dyDescent="0.25">
      <c r="A11134" s="1">
        <v>74.212699999999998</v>
      </c>
      <c r="B11134">
        <v>123.95715713500999</v>
      </c>
      <c r="C11134">
        <v>5.8650970458984403E-2</v>
      </c>
      <c r="D11134">
        <v>-0.24938583374023501</v>
      </c>
      <c r="E11134">
        <v>-0.3814697265625</v>
      </c>
    </row>
    <row r="11135" spans="1:5" x14ac:dyDescent="0.25">
      <c r="A11135" s="1">
        <v>74.219366666666701</v>
      </c>
      <c r="B11135">
        <v>123.941898345947</v>
      </c>
      <c r="C11135">
        <v>5.8650970458984403E-2</v>
      </c>
      <c r="D11135">
        <v>-0.24652481079101601</v>
      </c>
      <c r="E11135">
        <v>-0.383377075195313</v>
      </c>
    </row>
    <row r="11136" spans="1:5" x14ac:dyDescent="0.25">
      <c r="A11136" s="1">
        <v>74.226033333333405</v>
      </c>
      <c r="B11136">
        <v>123.93999099731499</v>
      </c>
      <c r="C11136">
        <v>5.7697296142578201E-2</v>
      </c>
      <c r="D11136">
        <v>-0.24366378784179701</v>
      </c>
      <c r="E11136">
        <v>-0.38576126098632801</v>
      </c>
    </row>
    <row r="11137" spans="1:5" x14ac:dyDescent="0.25">
      <c r="A11137" s="1">
        <v>74.232699999999994</v>
      </c>
      <c r="B11137">
        <v>123.940944671631</v>
      </c>
      <c r="C11137">
        <v>5.6266784667968799E-2</v>
      </c>
      <c r="D11137">
        <v>-0.240325927734375</v>
      </c>
      <c r="E11137">
        <v>-0.38766860961914101</v>
      </c>
    </row>
    <row r="11138" spans="1:5" x14ac:dyDescent="0.25">
      <c r="A11138" s="1">
        <v>74.239366666666697</v>
      </c>
      <c r="B11138">
        <v>123.944759368897</v>
      </c>
      <c r="C11138">
        <v>5.4359436035156299E-2</v>
      </c>
      <c r="D11138">
        <v>-0.241279602050781</v>
      </c>
      <c r="E11138">
        <v>-0.38814544677734403</v>
      </c>
    </row>
    <row r="11139" spans="1:5" x14ac:dyDescent="0.25">
      <c r="A11139" s="1">
        <v>74.246033333333401</v>
      </c>
      <c r="B11139">
        <v>123.945236206055</v>
      </c>
      <c r="C11139">
        <v>5.2452087402343799E-2</v>
      </c>
      <c r="D11139">
        <v>-0.24747848510742201</v>
      </c>
      <c r="E11139">
        <v>-0.38766860961914101</v>
      </c>
    </row>
    <row r="11140" spans="1:5" x14ac:dyDescent="0.25">
      <c r="A11140" s="1">
        <v>74.252700000000004</v>
      </c>
      <c r="B11140">
        <v>123.93951416015599</v>
      </c>
      <c r="C11140">
        <v>5.1975250244140701E-2</v>
      </c>
      <c r="D11140">
        <v>-0.25320053100585999</v>
      </c>
      <c r="E11140">
        <v>-0.38814544677734403</v>
      </c>
    </row>
    <row r="11141" spans="1:5" x14ac:dyDescent="0.25">
      <c r="A11141" s="1">
        <v>74.259366666666693</v>
      </c>
      <c r="B11141">
        <v>123.90947341918999</v>
      </c>
      <c r="C11141">
        <v>5.3882598876953201E-2</v>
      </c>
      <c r="D11141">
        <v>-0.255584716796875</v>
      </c>
      <c r="E11141">
        <v>-0.38671493530273499</v>
      </c>
    </row>
    <row r="11142" spans="1:5" x14ac:dyDescent="0.25">
      <c r="A11142" s="1">
        <v>74.266033333333397</v>
      </c>
      <c r="B11142">
        <v>123.87371063232401</v>
      </c>
      <c r="C11142">
        <v>5.8174133300781299E-2</v>
      </c>
      <c r="D11142">
        <v>-0.255584716796875</v>
      </c>
      <c r="E11142">
        <v>-0.3814697265625</v>
      </c>
    </row>
    <row r="11143" spans="1:5" x14ac:dyDescent="0.25">
      <c r="A11143" s="1">
        <v>74.2727</v>
      </c>
      <c r="B11143">
        <v>123.851299285889</v>
      </c>
      <c r="C11143">
        <v>6.29425048828125E-2</v>
      </c>
      <c r="D11143">
        <v>-0.25653839111328097</v>
      </c>
      <c r="E11143">
        <v>-0.37431716918945301</v>
      </c>
    </row>
    <row r="11144" spans="1:5" x14ac:dyDescent="0.25">
      <c r="A11144" s="1">
        <v>74.279366666666704</v>
      </c>
      <c r="B11144">
        <v>123.849391937256</v>
      </c>
      <c r="C11144">
        <v>6.4373016357421903E-2</v>
      </c>
      <c r="D11144">
        <v>-0.25606155395507801</v>
      </c>
      <c r="E11144">
        <v>-0.36859512329101601</v>
      </c>
    </row>
    <row r="11145" spans="1:5" x14ac:dyDescent="0.25">
      <c r="A11145" s="1">
        <v>74.286033333333407</v>
      </c>
      <c r="B11145">
        <v>123.865127563477</v>
      </c>
      <c r="C11145">
        <v>6.3419342041015694E-2</v>
      </c>
      <c r="D11145">
        <v>-0.25224685668945301</v>
      </c>
      <c r="E11145">
        <v>-0.36478042602539101</v>
      </c>
    </row>
    <row r="11146" spans="1:5" x14ac:dyDescent="0.25">
      <c r="A11146" s="1">
        <v>74.292699999999996</v>
      </c>
      <c r="B11146">
        <v>123.88706207275401</v>
      </c>
      <c r="C11146">
        <v>6.103515625E-2</v>
      </c>
      <c r="D11146">
        <v>-0.24843215942382799</v>
      </c>
      <c r="E11146">
        <v>-0.36144256591796903</v>
      </c>
    </row>
    <row r="11147" spans="1:5" x14ac:dyDescent="0.25">
      <c r="A11147" s="1">
        <v>74.2993666666667</v>
      </c>
      <c r="B11147">
        <v>123.924732208252</v>
      </c>
      <c r="C11147">
        <v>5.91278076171875E-2</v>
      </c>
      <c r="D11147">
        <v>-0.24652481079101601</v>
      </c>
      <c r="E11147">
        <v>-0.360488891601563</v>
      </c>
    </row>
    <row r="11148" spans="1:5" x14ac:dyDescent="0.25">
      <c r="A11148" s="1">
        <v>74.306033333333403</v>
      </c>
      <c r="B11148">
        <v>123.973369598389</v>
      </c>
      <c r="C11148">
        <v>5.6743621826171903E-2</v>
      </c>
      <c r="D11148">
        <v>-0.24652481079101601</v>
      </c>
      <c r="E11148">
        <v>-0.36334991455078097</v>
      </c>
    </row>
    <row r="11149" spans="1:5" x14ac:dyDescent="0.25">
      <c r="A11149" s="1">
        <v>74.312700000000007</v>
      </c>
      <c r="B11149">
        <v>124.019622802735</v>
      </c>
      <c r="C11149">
        <v>5.6266784667968799E-2</v>
      </c>
      <c r="D11149">
        <v>-0.247001647949219</v>
      </c>
      <c r="E11149">
        <v>-0.36716461181640597</v>
      </c>
    </row>
    <row r="11150" spans="1:5" x14ac:dyDescent="0.25">
      <c r="A11150" s="1">
        <v>74.319366666666696</v>
      </c>
      <c r="B11150">
        <v>124.053955078125</v>
      </c>
      <c r="C11150">
        <v>5.7220458984375E-2</v>
      </c>
      <c r="D11150">
        <v>-0.24557113647461001</v>
      </c>
      <c r="E11150">
        <v>-0.36764144897460999</v>
      </c>
    </row>
    <row r="11151" spans="1:5" x14ac:dyDescent="0.25">
      <c r="A11151" s="1">
        <v>74.326033333333399</v>
      </c>
      <c r="B11151">
        <v>124.080657958985</v>
      </c>
      <c r="C11151">
        <v>5.8650970458984403E-2</v>
      </c>
      <c r="D11151">
        <v>-0.243186950683594</v>
      </c>
      <c r="E11151">
        <v>-0.36334991455078097</v>
      </c>
    </row>
    <row r="11152" spans="1:5" x14ac:dyDescent="0.25">
      <c r="A11152" s="1">
        <v>74.332700000000003</v>
      </c>
      <c r="B11152">
        <v>124.11403656005901</v>
      </c>
      <c r="C11152">
        <v>5.9604644775390701E-2</v>
      </c>
      <c r="D11152">
        <v>-0.239372253417969</v>
      </c>
      <c r="E11152">
        <v>-0.35429000854492199</v>
      </c>
    </row>
    <row r="11153" spans="1:5" x14ac:dyDescent="0.25">
      <c r="A11153" s="1">
        <v>74.339366666666706</v>
      </c>
      <c r="B11153">
        <v>124.15313720703099</v>
      </c>
      <c r="C11153">
        <v>6.0081481933593799E-2</v>
      </c>
      <c r="D11153">
        <v>-0.234603881835938</v>
      </c>
      <c r="E11153">
        <v>-0.34284591674804699</v>
      </c>
    </row>
    <row r="11154" spans="1:5" x14ac:dyDescent="0.25">
      <c r="A11154" s="1">
        <v>74.346033333333395</v>
      </c>
      <c r="B11154">
        <v>124.185085296631</v>
      </c>
      <c r="C11154">
        <v>6.29425048828125E-2</v>
      </c>
      <c r="D11154">
        <v>-0.22745132446289101</v>
      </c>
      <c r="E11154">
        <v>-0.33235549926757801</v>
      </c>
    </row>
    <row r="11155" spans="1:5" x14ac:dyDescent="0.25">
      <c r="A11155" s="1">
        <v>74.352699999999999</v>
      </c>
      <c r="B11155">
        <v>124.199390411377</v>
      </c>
      <c r="C11155">
        <v>6.67572021484375E-2</v>
      </c>
      <c r="D11155">
        <v>-0.21982192993164101</v>
      </c>
      <c r="E11155">
        <v>-0.32377243041992199</v>
      </c>
    </row>
    <row r="11156" spans="1:5" x14ac:dyDescent="0.25">
      <c r="A11156" s="1">
        <v>74.359366666666702</v>
      </c>
      <c r="B11156">
        <v>124.212741851807</v>
      </c>
      <c r="C11156">
        <v>7.2002410888671903E-2</v>
      </c>
      <c r="D11156">
        <v>-0.21409988403320299</v>
      </c>
      <c r="E11156">
        <v>-0.314712524414063</v>
      </c>
    </row>
    <row r="11157" spans="1:5" x14ac:dyDescent="0.25">
      <c r="A11157" s="1">
        <v>74.366033333333405</v>
      </c>
      <c r="B11157">
        <v>124.23849105834999</v>
      </c>
      <c r="C11157">
        <v>7.7724456787109403E-2</v>
      </c>
      <c r="D11157">
        <v>-0.21028518676757799</v>
      </c>
      <c r="E11157">
        <v>-0.30612945556640597</v>
      </c>
    </row>
    <row r="11158" spans="1:5" x14ac:dyDescent="0.25">
      <c r="A11158" s="1">
        <v>74.372699999999995</v>
      </c>
      <c r="B11158">
        <v>124.273777008057</v>
      </c>
      <c r="C11158">
        <v>8.4400177001953097E-2</v>
      </c>
      <c r="D11158">
        <v>-0.21028518676757799</v>
      </c>
      <c r="E11158">
        <v>-0.30040740966796903</v>
      </c>
    </row>
    <row r="11159" spans="1:5" x14ac:dyDescent="0.25">
      <c r="A11159" s="1">
        <v>74.379366666666698</v>
      </c>
      <c r="B11159">
        <v>124.297618865967</v>
      </c>
      <c r="C11159">
        <v>9.0122222900390597E-2</v>
      </c>
      <c r="D11159">
        <v>-0.21219253540039101</v>
      </c>
      <c r="E11159">
        <v>-0.29754638671875</v>
      </c>
    </row>
    <row r="11160" spans="1:5" x14ac:dyDescent="0.25">
      <c r="A11160" s="1">
        <v>74.386033333333401</v>
      </c>
      <c r="B11160">
        <v>124.311447143555</v>
      </c>
      <c r="C11160">
        <v>9.2983245849609403E-2</v>
      </c>
      <c r="D11160">
        <v>-0.21409988403320299</v>
      </c>
      <c r="E11160">
        <v>-0.295639038085938</v>
      </c>
    </row>
    <row r="11161" spans="1:5" x14ac:dyDescent="0.25">
      <c r="A11161" s="1">
        <v>74.392700000000005</v>
      </c>
      <c r="B11161">
        <v>124.33147430419901</v>
      </c>
      <c r="C11161">
        <v>9.34600830078125E-2</v>
      </c>
      <c r="D11161">
        <v>-0.21409988403320299</v>
      </c>
      <c r="E11161">
        <v>-0.29277801513671903</v>
      </c>
    </row>
    <row r="11162" spans="1:5" x14ac:dyDescent="0.25">
      <c r="A11162" s="1">
        <v>74.399366666666694</v>
      </c>
      <c r="B11162">
        <v>124.354839324951</v>
      </c>
      <c r="C11162">
        <v>9.2029571533203097E-2</v>
      </c>
      <c r="D11162">
        <v>-0.211715698242188</v>
      </c>
      <c r="E11162">
        <v>-0.29087066650390597</v>
      </c>
    </row>
    <row r="11163" spans="1:5" x14ac:dyDescent="0.25">
      <c r="A11163" s="1">
        <v>74.406033333333397</v>
      </c>
      <c r="B11163">
        <v>124.359130859375</v>
      </c>
      <c r="C11163">
        <v>9.0599060058593806E-2</v>
      </c>
      <c r="D11163">
        <v>-0.20837783813476601</v>
      </c>
      <c r="E11163">
        <v>-0.29087066650390597</v>
      </c>
    </row>
    <row r="11164" spans="1:5" x14ac:dyDescent="0.25">
      <c r="A11164" s="1">
        <v>74.412700000000001</v>
      </c>
      <c r="B11164">
        <v>124.341011047363</v>
      </c>
      <c r="C11164">
        <v>9.0599060058593806E-2</v>
      </c>
      <c r="D11164">
        <v>-0.20551681518554701</v>
      </c>
      <c r="E11164">
        <v>-0.29277801513671903</v>
      </c>
    </row>
    <row r="11165" spans="1:5" x14ac:dyDescent="0.25">
      <c r="A11165" s="1">
        <v>74.419366666666704</v>
      </c>
      <c r="B11165">
        <v>124.324798583985</v>
      </c>
      <c r="C11165">
        <v>9.0599060058593806E-2</v>
      </c>
      <c r="D11165">
        <v>-0.20360946655273501</v>
      </c>
      <c r="E11165">
        <v>-0.293731689453125</v>
      </c>
    </row>
    <row r="11166" spans="1:5" x14ac:dyDescent="0.25">
      <c r="A11166" s="1">
        <v>74.426033333333393</v>
      </c>
      <c r="B11166">
        <v>124.324798583985</v>
      </c>
      <c r="C11166">
        <v>8.96453857421875E-2</v>
      </c>
      <c r="D11166">
        <v>-0.203132629394531</v>
      </c>
      <c r="E11166">
        <v>-0.29420852661132801</v>
      </c>
    </row>
    <row r="11167" spans="1:5" x14ac:dyDescent="0.25">
      <c r="A11167" s="1">
        <v>74.432699999999997</v>
      </c>
      <c r="B11167">
        <v>124.321937561035</v>
      </c>
      <c r="C11167">
        <v>8.8691711425781306E-2</v>
      </c>
      <c r="D11167">
        <v>-0.20265579223632799</v>
      </c>
      <c r="E11167">
        <v>-0.29420852661132801</v>
      </c>
    </row>
    <row r="11168" spans="1:5" x14ac:dyDescent="0.25">
      <c r="A11168" s="1">
        <v>74.4393666666667</v>
      </c>
      <c r="B11168">
        <v>124.31287765502999</v>
      </c>
      <c r="C11168">
        <v>8.9168548583984403E-2</v>
      </c>
      <c r="D11168">
        <v>-0.20360946655273501</v>
      </c>
      <c r="E11168">
        <v>-0.29659271240234403</v>
      </c>
    </row>
    <row r="11169" spans="1:5" x14ac:dyDescent="0.25">
      <c r="A11169" s="1">
        <v>74.446033333333403</v>
      </c>
      <c r="B11169">
        <v>124.31001663208001</v>
      </c>
      <c r="C11169">
        <v>9.0599060058593806E-2</v>
      </c>
      <c r="D11169">
        <v>-0.206947326660156</v>
      </c>
      <c r="E11169">
        <v>-0.30279159545898499</v>
      </c>
    </row>
    <row r="11170" spans="1:5" x14ac:dyDescent="0.25">
      <c r="A11170" s="1">
        <v>74.452699999999993</v>
      </c>
      <c r="B11170">
        <v>124.325275421143</v>
      </c>
      <c r="C11170">
        <v>9.0122222900390597E-2</v>
      </c>
      <c r="D11170">
        <v>-0.211715698242188</v>
      </c>
      <c r="E11170">
        <v>-0.30946731567382801</v>
      </c>
    </row>
    <row r="11171" spans="1:5" x14ac:dyDescent="0.25">
      <c r="A11171" s="1">
        <v>74.459366666666696</v>
      </c>
      <c r="B11171">
        <v>124.339580535889</v>
      </c>
      <c r="C11171">
        <v>8.8214874267578097E-2</v>
      </c>
      <c r="D11171">
        <v>-0.21696090698242201</v>
      </c>
      <c r="E11171">
        <v>-0.31423568725585999</v>
      </c>
    </row>
    <row r="11172" spans="1:5" x14ac:dyDescent="0.25">
      <c r="A11172" s="1">
        <v>74.466033333333399</v>
      </c>
      <c r="B11172">
        <v>124.35150146484401</v>
      </c>
      <c r="C11172">
        <v>8.7261199951171903E-2</v>
      </c>
      <c r="D11172">
        <v>-0.22125244140625</v>
      </c>
      <c r="E11172">
        <v>-0.31900405883789101</v>
      </c>
    </row>
    <row r="11173" spans="1:5" x14ac:dyDescent="0.25">
      <c r="A11173" s="1">
        <v>74.472700000000003</v>
      </c>
      <c r="B11173">
        <v>124.371528625488</v>
      </c>
      <c r="C11173">
        <v>8.9168548583984403E-2</v>
      </c>
      <c r="D11173">
        <v>-0.22554397583007799</v>
      </c>
      <c r="E11173">
        <v>-0.32567977905273499</v>
      </c>
    </row>
    <row r="11174" spans="1:5" x14ac:dyDescent="0.25">
      <c r="A11174" s="1">
        <v>74.479366666666706</v>
      </c>
      <c r="B11174">
        <v>124.384880065918</v>
      </c>
      <c r="C11174">
        <v>9.1075897216796903E-2</v>
      </c>
      <c r="D11174">
        <v>-0.22840499877929701</v>
      </c>
      <c r="E11174">
        <v>-0.33330917358398499</v>
      </c>
    </row>
    <row r="11175" spans="1:5" x14ac:dyDescent="0.25">
      <c r="A11175" s="1">
        <v>74.486033333333395</v>
      </c>
      <c r="B11175">
        <v>124.38869476318401</v>
      </c>
      <c r="C11175">
        <v>9.1075897216796903E-2</v>
      </c>
      <c r="D11175">
        <v>-0.22745132446289101</v>
      </c>
      <c r="E11175">
        <v>-0.337600708007813</v>
      </c>
    </row>
    <row r="11176" spans="1:5" x14ac:dyDescent="0.25">
      <c r="A11176" s="1">
        <v>74.492699999999999</v>
      </c>
      <c r="B11176">
        <v>124.37534332275401</v>
      </c>
      <c r="C11176">
        <v>9.0599060058593806E-2</v>
      </c>
      <c r="D11176">
        <v>-0.225067138671875</v>
      </c>
      <c r="E11176">
        <v>-0.34046173095703097</v>
      </c>
    </row>
    <row r="11177" spans="1:5" x14ac:dyDescent="0.25">
      <c r="A11177" s="1">
        <v>74.499366666666702</v>
      </c>
      <c r="B11177">
        <v>124.357223510742</v>
      </c>
      <c r="C11177">
        <v>9.0599060058593806E-2</v>
      </c>
      <c r="D11177">
        <v>-0.22459030151367201</v>
      </c>
      <c r="E11177">
        <v>-0.34093856811523499</v>
      </c>
    </row>
    <row r="11178" spans="1:5" x14ac:dyDescent="0.25">
      <c r="A11178" s="1">
        <v>74.506033333333406</v>
      </c>
      <c r="B11178">
        <v>124.340057373047</v>
      </c>
      <c r="C11178">
        <v>9.0122222900390597E-2</v>
      </c>
      <c r="D11178">
        <v>-0.22649765014648501</v>
      </c>
      <c r="E11178">
        <v>-0.341415405273438</v>
      </c>
    </row>
    <row r="11179" spans="1:5" x14ac:dyDescent="0.25">
      <c r="A11179" s="1">
        <v>74.512699999999995</v>
      </c>
      <c r="B11179">
        <v>124.331951141358</v>
      </c>
      <c r="C11179">
        <v>9.0122222900390597E-2</v>
      </c>
      <c r="D11179">
        <v>-0.229835510253906</v>
      </c>
      <c r="E11179">
        <v>-0.341415405273438</v>
      </c>
    </row>
    <row r="11180" spans="1:5" x14ac:dyDescent="0.25">
      <c r="A11180" s="1">
        <v>74.519366666666699</v>
      </c>
      <c r="B11180">
        <v>124.348163604737</v>
      </c>
      <c r="C11180">
        <v>8.96453857421875E-2</v>
      </c>
      <c r="D11180">
        <v>-0.233650207519531</v>
      </c>
      <c r="E11180">
        <v>-0.34189224243164101</v>
      </c>
    </row>
    <row r="11181" spans="1:5" x14ac:dyDescent="0.25">
      <c r="A11181" s="1">
        <v>74.526033333333402</v>
      </c>
      <c r="B11181">
        <v>124.370574951172</v>
      </c>
      <c r="C11181">
        <v>8.9168548583984403E-2</v>
      </c>
      <c r="D11181">
        <v>-0.23794174194336001</v>
      </c>
      <c r="E11181">
        <v>-0.345230102539063</v>
      </c>
    </row>
    <row r="11182" spans="1:5" x14ac:dyDescent="0.25">
      <c r="A11182" s="1">
        <v>74.532700000000006</v>
      </c>
      <c r="B11182">
        <v>124.390125274658</v>
      </c>
      <c r="C11182">
        <v>8.8214874267578097E-2</v>
      </c>
      <c r="D11182">
        <v>-0.24080276489257799</v>
      </c>
      <c r="E11182">
        <v>-0.3509521484375</v>
      </c>
    </row>
    <row r="11183" spans="1:5" x14ac:dyDescent="0.25">
      <c r="A11183" s="1">
        <v>74.539366666666695</v>
      </c>
      <c r="B11183">
        <v>124.40156936645501</v>
      </c>
      <c r="C11183">
        <v>8.6307525634765597E-2</v>
      </c>
      <c r="D11183">
        <v>-0.241279602050781</v>
      </c>
      <c r="E11183">
        <v>-0.36191940307617199</v>
      </c>
    </row>
    <row r="11184" spans="1:5" x14ac:dyDescent="0.25">
      <c r="A11184" s="1">
        <v>74.546033333333398</v>
      </c>
      <c r="B11184">
        <v>124.39727783203099</v>
      </c>
      <c r="C11184">
        <v>8.4400177001953097E-2</v>
      </c>
      <c r="D11184">
        <v>-0.242233276367188</v>
      </c>
      <c r="E11184">
        <v>-0.37479400634765597</v>
      </c>
    </row>
    <row r="11185" spans="1:5" x14ac:dyDescent="0.25">
      <c r="A11185" s="1">
        <v>74.552700000000002</v>
      </c>
      <c r="B11185">
        <v>124.37343597412099</v>
      </c>
      <c r="C11185">
        <v>8.2492828369140597E-2</v>
      </c>
      <c r="D11185">
        <v>-0.24557113647461001</v>
      </c>
      <c r="E11185">
        <v>-0.385284423828125</v>
      </c>
    </row>
    <row r="11186" spans="1:5" x14ac:dyDescent="0.25">
      <c r="A11186" s="1">
        <v>74.559366666666705</v>
      </c>
      <c r="B11186">
        <v>124.32861328125</v>
      </c>
      <c r="C11186">
        <v>8.1062316894531306E-2</v>
      </c>
      <c r="D11186">
        <v>-0.25177001953125</v>
      </c>
      <c r="E11186">
        <v>-0.39148330688476601</v>
      </c>
    </row>
    <row r="11187" spans="1:5" x14ac:dyDescent="0.25">
      <c r="A11187" s="1">
        <v>74.566033333333394</v>
      </c>
      <c r="B11187">
        <v>124.278545379639</v>
      </c>
      <c r="C11187">
        <v>8.20159912109375E-2</v>
      </c>
      <c r="D11187">
        <v>-0.25653839111328097</v>
      </c>
      <c r="E11187">
        <v>-0.39386749267578097</v>
      </c>
    </row>
    <row r="11188" spans="1:5" x14ac:dyDescent="0.25">
      <c r="A11188" s="1">
        <v>74.572699999999998</v>
      </c>
      <c r="B11188">
        <v>124.241352081299</v>
      </c>
      <c r="C11188">
        <v>8.5353851318359403E-2</v>
      </c>
      <c r="D11188">
        <v>-0.26035308837890597</v>
      </c>
      <c r="E11188">
        <v>-0.39577484130859403</v>
      </c>
    </row>
    <row r="11189" spans="1:5" x14ac:dyDescent="0.25">
      <c r="A11189" s="1">
        <v>74.579366666666701</v>
      </c>
      <c r="B11189">
        <v>124.22084808349599</v>
      </c>
      <c r="C11189">
        <v>8.96453857421875E-2</v>
      </c>
      <c r="D11189">
        <v>-0.26273727416992199</v>
      </c>
      <c r="E11189">
        <v>-0.394821166992188</v>
      </c>
    </row>
    <row r="11190" spans="1:5" x14ac:dyDescent="0.25">
      <c r="A11190" s="1">
        <v>74.586033333333404</v>
      </c>
      <c r="B11190">
        <v>124.209880828858</v>
      </c>
      <c r="C11190">
        <v>9.34600830078125E-2</v>
      </c>
      <c r="D11190">
        <v>-0.26369094848632801</v>
      </c>
      <c r="E11190">
        <v>-0.392913818359375</v>
      </c>
    </row>
    <row r="11191" spans="1:5" x14ac:dyDescent="0.25">
      <c r="A11191" s="1">
        <v>74.592699999999994</v>
      </c>
      <c r="B11191">
        <v>124.204158782959</v>
      </c>
      <c r="C11191">
        <v>9.4890594482421903E-2</v>
      </c>
      <c r="D11191">
        <v>-0.26178359985351601</v>
      </c>
      <c r="E11191">
        <v>-0.39196014404296903</v>
      </c>
    </row>
    <row r="11192" spans="1:5" x14ac:dyDescent="0.25">
      <c r="A11192" s="1">
        <v>74.599366666666697</v>
      </c>
      <c r="B11192">
        <v>124.198436737061</v>
      </c>
      <c r="C11192">
        <v>9.4413757324218806E-2</v>
      </c>
      <c r="D11192">
        <v>-0.25892257690429699</v>
      </c>
      <c r="E11192">
        <v>-0.394821166992188</v>
      </c>
    </row>
    <row r="11193" spans="1:5" x14ac:dyDescent="0.25">
      <c r="A11193" s="1">
        <v>74.6060333333334</v>
      </c>
      <c r="B11193">
        <v>124.203205108643</v>
      </c>
      <c r="C11193">
        <v>9.2983245849609403E-2</v>
      </c>
      <c r="D11193">
        <v>-0.25892257690429699</v>
      </c>
      <c r="E11193">
        <v>-0.400543212890625</v>
      </c>
    </row>
    <row r="11194" spans="1:5" x14ac:dyDescent="0.25">
      <c r="A11194" s="1">
        <v>74.612700000000004</v>
      </c>
      <c r="B11194">
        <v>124.20129776000999</v>
      </c>
      <c r="C11194">
        <v>9.2506408691406306E-2</v>
      </c>
      <c r="D11194">
        <v>-0.25892257690429699</v>
      </c>
      <c r="E11194">
        <v>-0.40578842163085999</v>
      </c>
    </row>
    <row r="11195" spans="1:5" x14ac:dyDescent="0.25">
      <c r="A11195" s="1">
        <v>74.619366666666707</v>
      </c>
      <c r="B11195">
        <v>124.191284179688</v>
      </c>
      <c r="C11195">
        <v>9.2506408691406306E-2</v>
      </c>
      <c r="D11195">
        <v>-0.26035308837890597</v>
      </c>
      <c r="E11195">
        <v>-0.40960311889648499</v>
      </c>
    </row>
    <row r="11196" spans="1:5" x14ac:dyDescent="0.25">
      <c r="A11196" s="1">
        <v>74.626033333333396</v>
      </c>
      <c r="B11196">
        <v>124.176979064942</v>
      </c>
      <c r="C11196">
        <v>9.4413757324218806E-2</v>
      </c>
      <c r="D11196">
        <v>-0.261306762695313</v>
      </c>
      <c r="E11196">
        <v>-0.41341781616210999</v>
      </c>
    </row>
    <row r="11197" spans="1:5" x14ac:dyDescent="0.25">
      <c r="A11197" s="1">
        <v>74.6327</v>
      </c>
      <c r="B11197">
        <v>124.163150787354</v>
      </c>
      <c r="C11197">
        <v>9.9658966064453097E-2</v>
      </c>
      <c r="D11197">
        <v>-0.26273727416992199</v>
      </c>
      <c r="E11197">
        <v>-0.41818618774414101</v>
      </c>
    </row>
    <row r="11198" spans="1:5" x14ac:dyDescent="0.25">
      <c r="A11198" s="1">
        <v>74.639366666666703</v>
      </c>
      <c r="B11198">
        <v>124.15361404418999</v>
      </c>
      <c r="C11198">
        <v>0.105381011962891</v>
      </c>
      <c r="D11198">
        <v>-0.26178359985351601</v>
      </c>
      <c r="E11198">
        <v>-0.421524047851563</v>
      </c>
    </row>
    <row r="11199" spans="1:5" x14ac:dyDescent="0.25">
      <c r="A11199" s="1">
        <v>74.646033333333406</v>
      </c>
      <c r="B11199">
        <v>124.143123626709</v>
      </c>
      <c r="C11199">
        <v>0.110149383544922</v>
      </c>
      <c r="D11199">
        <v>-0.25796890258789101</v>
      </c>
      <c r="E11199">
        <v>-0.42295455932617199</v>
      </c>
    </row>
    <row r="11200" spans="1:5" x14ac:dyDescent="0.25">
      <c r="A11200" s="1">
        <v>74.652699999999996</v>
      </c>
      <c r="B11200">
        <v>124.13501739502</v>
      </c>
      <c r="C11200">
        <v>0.112056732177735</v>
      </c>
      <c r="D11200">
        <v>-0.25463104248046903</v>
      </c>
      <c r="E11200">
        <v>-0.42438507080078097</v>
      </c>
    </row>
    <row r="11201" spans="1:5" x14ac:dyDescent="0.25">
      <c r="A11201" s="1">
        <v>74.659366666666699</v>
      </c>
      <c r="B11201">
        <v>124.130725860596</v>
      </c>
      <c r="C11201">
        <v>0.113964080810547</v>
      </c>
      <c r="D11201">
        <v>-0.25129318237304699</v>
      </c>
      <c r="E11201">
        <v>-0.42676925659179699</v>
      </c>
    </row>
    <row r="11202" spans="1:5" x14ac:dyDescent="0.25">
      <c r="A11202" s="1">
        <v>74.666033333333402</v>
      </c>
      <c r="B11202">
        <v>124.128818511963</v>
      </c>
      <c r="C11202">
        <v>0.116348266601563</v>
      </c>
      <c r="D11202">
        <v>-0.247955322265625</v>
      </c>
      <c r="E11202">
        <v>-0.42819976806640597</v>
      </c>
    </row>
    <row r="11203" spans="1:5" x14ac:dyDescent="0.25">
      <c r="A11203" s="1">
        <v>74.672700000000006</v>
      </c>
      <c r="B11203">
        <v>124.12691116333001</v>
      </c>
      <c r="C11203">
        <v>0.117301940917969</v>
      </c>
      <c r="D11203">
        <v>-0.24271011352539101</v>
      </c>
      <c r="E11203">
        <v>-0.425338745117188</v>
      </c>
    </row>
    <row r="11204" spans="1:5" x14ac:dyDescent="0.25">
      <c r="A11204" s="1">
        <v>74.679366666666695</v>
      </c>
      <c r="B11204">
        <v>124.114513397217</v>
      </c>
      <c r="C11204">
        <v>0.118255615234375</v>
      </c>
      <c r="D11204">
        <v>-0.238418579101563</v>
      </c>
      <c r="E11204">
        <v>-0.42009353637695301</v>
      </c>
    </row>
    <row r="11205" spans="1:5" x14ac:dyDescent="0.25">
      <c r="A11205" s="1">
        <v>74.686033333333398</v>
      </c>
      <c r="B11205">
        <v>124.096870422363</v>
      </c>
      <c r="C11205">
        <v>0.120162963867188</v>
      </c>
      <c r="D11205">
        <v>-0.23508071899414101</v>
      </c>
      <c r="E11205">
        <v>-0.41437149047851601</v>
      </c>
    </row>
    <row r="11206" spans="1:5" x14ac:dyDescent="0.25">
      <c r="A11206" s="1">
        <v>74.692700000000002</v>
      </c>
      <c r="B11206">
        <v>124.08971786499001</v>
      </c>
      <c r="C11206">
        <v>0.125885009765625</v>
      </c>
      <c r="D11206">
        <v>-0.231742858886719</v>
      </c>
      <c r="E11206">
        <v>-0.40864944458007801</v>
      </c>
    </row>
    <row r="11207" spans="1:5" x14ac:dyDescent="0.25">
      <c r="A11207" s="1">
        <v>74.699366666666705</v>
      </c>
      <c r="B11207">
        <v>124.102592468262</v>
      </c>
      <c r="C11207">
        <v>0.13208389282226601</v>
      </c>
      <c r="D11207">
        <v>-0.2288818359375</v>
      </c>
      <c r="E11207">
        <v>-0.40197372436523499</v>
      </c>
    </row>
    <row r="11208" spans="1:5" x14ac:dyDescent="0.25">
      <c r="A11208" s="1">
        <v>74.706033333333394</v>
      </c>
      <c r="B11208">
        <v>124.11880493164099</v>
      </c>
      <c r="C11208">
        <v>0.136375427246094</v>
      </c>
      <c r="D11208">
        <v>-0.22840499877929701</v>
      </c>
      <c r="E11208">
        <v>-0.39815902709960999</v>
      </c>
    </row>
    <row r="11209" spans="1:5" x14ac:dyDescent="0.25">
      <c r="A11209" s="1">
        <v>74.712699999999998</v>
      </c>
      <c r="B11209">
        <v>124.126434326172</v>
      </c>
      <c r="C11209">
        <v>0.13971328735351601</v>
      </c>
      <c r="D11209">
        <v>-0.230789184570313</v>
      </c>
      <c r="E11209">
        <v>-0.398635864257813</v>
      </c>
    </row>
    <row r="11210" spans="1:5" x14ac:dyDescent="0.25">
      <c r="A11210" s="1">
        <v>74.719366666666701</v>
      </c>
      <c r="B11210">
        <v>124.134540557862</v>
      </c>
      <c r="C11210">
        <v>0.14448165893554701</v>
      </c>
      <c r="D11210">
        <v>-0.231742858886719</v>
      </c>
      <c r="E11210">
        <v>-0.40340423583984403</v>
      </c>
    </row>
    <row r="11211" spans="1:5" x14ac:dyDescent="0.25">
      <c r="A11211" s="1">
        <v>74.726033333333405</v>
      </c>
      <c r="B11211">
        <v>124.139308929444</v>
      </c>
      <c r="C11211">
        <v>0.15020370483398501</v>
      </c>
      <c r="D11211">
        <v>-0.229835510253906</v>
      </c>
      <c r="E11211">
        <v>-0.40960311889648499</v>
      </c>
    </row>
    <row r="11212" spans="1:5" x14ac:dyDescent="0.25">
      <c r="A11212" s="1">
        <v>74.732699999999994</v>
      </c>
      <c r="B11212">
        <v>124.136447906494</v>
      </c>
      <c r="C11212">
        <v>0.15592575073242201</v>
      </c>
      <c r="D11212">
        <v>-0.22649765014648501</v>
      </c>
      <c r="E11212">
        <v>-0.41532516479492199</v>
      </c>
    </row>
    <row r="11213" spans="1:5" x14ac:dyDescent="0.25">
      <c r="A11213" s="1">
        <v>74.739366666666697</v>
      </c>
      <c r="B11213">
        <v>124.119281768799</v>
      </c>
      <c r="C11213">
        <v>0.16069412231445299</v>
      </c>
      <c r="D11213">
        <v>-0.223159790039063</v>
      </c>
      <c r="E11213">
        <v>-0.41961669921875</v>
      </c>
    </row>
    <row r="11214" spans="1:5" x14ac:dyDescent="0.25">
      <c r="A11214" s="1">
        <v>74.746033333333401</v>
      </c>
      <c r="B11214">
        <v>124.10306930541999</v>
      </c>
      <c r="C11214">
        <v>0.165939331054688</v>
      </c>
      <c r="D11214">
        <v>-0.21791458129882799</v>
      </c>
      <c r="E11214">
        <v>-0.421524047851563</v>
      </c>
    </row>
    <row r="11215" spans="1:5" x14ac:dyDescent="0.25">
      <c r="A11215" s="1">
        <v>74.752700000000004</v>
      </c>
      <c r="B11215">
        <v>124.101161956787</v>
      </c>
      <c r="C11215">
        <v>0.17118453979492201</v>
      </c>
      <c r="D11215">
        <v>-0.21314620971679701</v>
      </c>
      <c r="E11215">
        <v>-0.42104721069335999</v>
      </c>
    </row>
    <row r="11216" spans="1:5" x14ac:dyDescent="0.25">
      <c r="A11216" s="1">
        <v>74.759366666666693</v>
      </c>
      <c r="B11216">
        <v>124.10831451416</v>
      </c>
      <c r="C11216">
        <v>0.17595291137695299</v>
      </c>
      <c r="D11216">
        <v>-0.21028518676757799</v>
      </c>
      <c r="E11216">
        <v>-0.41818618774414101</v>
      </c>
    </row>
    <row r="11217" spans="1:5" x14ac:dyDescent="0.25">
      <c r="A11217" s="1">
        <v>74.766033333333397</v>
      </c>
      <c r="B11217">
        <v>124.131679534912</v>
      </c>
      <c r="C11217">
        <v>0.178337097167969</v>
      </c>
      <c r="D11217">
        <v>-0.211715698242188</v>
      </c>
      <c r="E11217">
        <v>-0.41675567626953097</v>
      </c>
    </row>
    <row r="11218" spans="1:5" x14ac:dyDescent="0.25">
      <c r="A11218" s="1">
        <v>74.7727</v>
      </c>
      <c r="B11218">
        <v>124.162197113037</v>
      </c>
      <c r="C11218">
        <v>0.17881393432617201</v>
      </c>
      <c r="D11218">
        <v>-0.215530395507813</v>
      </c>
      <c r="E11218">
        <v>-0.417709350585938</v>
      </c>
    </row>
    <row r="11219" spans="1:5" x14ac:dyDescent="0.25">
      <c r="A11219" s="1">
        <v>74.779366666666704</v>
      </c>
      <c r="B11219">
        <v>124.18794631958001</v>
      </c>
      <c r="C11219">
        <v>0.17881393432617201</v>
      </c>
      <c r="D11219">
        <v>-0.220298767089844</v>
      </c>
      <c r="E11219">
        <v>-0.42057037353515597</v>
      </c>
    </row>
    <row r="11220" spans="1:5" x14ac:dyDescent="0.25">
      <c r="A11220" s="1">
        <v>74.786033333333407</v>
      </c>
      <c r="B11220">
        <v>124.20368194580099</v>
      </c>
      <c r="C11220">
        <v>0.17881393432617201</v>
      </c>
      <c r="D11220">
        <v>-0.22459030151367201</v>
      </c>
      <c r="E11220">
        <v>-0.423431396484375</v>
      </c>
    </row>
    <row r="11221" spans="1:5" x14ac:dyDescent="0.25">
      <c r="A11221" s="1">
        <v>74.792699999999996</v>
      </c>
      <c r="B11221">
        <v>124.204635620117</v>
      </c>
      <c r="C11221">
        <v>0.176429748535156</v>
      </c>
      <c r="D11221">
        <v>-0.22840499877929701</v>
      </c>
      <c r="E11221">
        <v>-0.42629241943359403</v>
      </c>
    </row>
    <row r="11222" spans="1:5" x14ac:dyDescent="0.25">
      <c r="A11222" s="1">
        <v>74.7993666666667</v>
      </c>
      <c r="B11222">
        <v>124.210834503174</v>
      </c>
      <c r="C11222">
        <v>0.172615051269531</v>
      </c>
      <c r="D11222">
        <v>-0.23031234741211001</v>
      </c>
      <c r="E11222">
        <v>-0.42772293090820301</v>
      </c>
    </row>
    <row r="11223" spans="1:5" x14ac:dyDescent="0.25">
      <c r="A11223" s="1">
        <v>74.806033333333403</v>
      </c>
      <c r="B11223">
        <v>124.21417236328099</v>
      </c>
      <c r="C11223">
        <v>0.16832351684570299</v>
      </c>
      <c r="D11223">
        <v>-0.2288818359375</v>
      </c>
      <c r="E11223">
        <v>-0.42629241943359403</v>
      </c>
    </row>
    <row r="11224" spans="1:5" x14ac:dyDescent="0.25">
      <c r="A11224" s="1">
        <v>74.812700000000007</v>
      </c>
      <c r="B11224">
        <v>124.20797348022499</v>
      </c>
      <c r="C11224">
        <v>0.16355514526367201</v>
      </c>
      <c r="D11224">
        <v>-0.22459030151367201</v>
      </c>
      <c r="E11224">
        <v>-0.42295455932617199</v>
      </c>
    </row>
    <row r="11225" spans="1:5" x14ac:dyDescent="0.25">
      <c r="A11225" s="1">
        <v>74.819366666666696</v>
      </c>
      <c r="B11225">
        <v>124.195575714112</v>
      </c>
      <c r="C11225">
        <v>0.15878677368164101</v>
      </c>
      <c r="D11225">
        <v>-0.22077560424804701</v>
      </c>
      <c r="E11225">
        <v>-0.42057037353515597</v>
      </c>
    </row>
    <row r="11226" spans="1:5" x14ac:dyDescent="0.25">
      <c r="A11226" s="1">
        <v>74.826033333333399</v>
      </c>
      <c r="B11226">
        <v>124.18413162231499</v>
      </c>
      <c r="C11226">
        <v>0.15306472778320299</v>
      </c>
      <c r="D11226">
        <v>-0.21886825561523501</v>
      </c>
      <c r="E11226">
        <v>-0.42057037353515597</v>
      </c>
    </row>
    <row r="11227" spans="1:5" x14ac:dyDescent="0.25">
      <c r="A11227" s="1">
        <v>74.832700000000003</v>
      </c>
      <c r="B11227">
        <v>124.179363250733</v>
      </c>
      <c r="C11227">
        <v>0.149726867675781</v>
      </c>
      <c r="D11227">
        <v>-0.21791458129882799</v>
      </c>
      <c r="E11227">
        <v>-0.423431396484375</v>
      </c>
    </row>
    <row r="11228" spans="1:5" x14ac:dyDescent="0.25">
      <c r="A11228" s="1">
        <v>74.839366666666706</v>
      </c>
      <c r="B11228">
        <v>124.164581298828</v>
      </c>
      <c r="C11228">
        <v>0.14829635620117201</v>
      </c>
      <c r="D11228">
        <v>-0.218391418457031</v>
      </c>
      <c r="E11228">
        <v>-0.42676925659179699</v>
      </c>
    </row>
    <row r="11229" spans="1:5" x14ac:dyDescent="0.25">
      <c r="A11229" s="1">
        <v>74.846033333333395</v>
      </c>
      <c r="B11229">
        <v>124.137401580811</v>
      </c>
      <c r="C11229">
        <v>0.145912170410156</v>
      </c>
      <c r="D11229">
        <v>-0.222206115722656</v>
      </c>
      <c r="E11229">
        <v>-0.42963027954101601</v>
      </c>
    </row>
    <row r="11230" spans="1:5" x14ac:dyDescent="0.25">
      <c r="A11230" s="1">
        <v>74.852699999999999</v>
      </c>
      <c r="B11230">
        <v>124.106884002686</v>
      </c>
      <c r="C11230">
        <v>0.142097473144531</v>
      </c>
      <c r="D11230">
        <v>-0.226020812988281</v>
      </c>
      <c r="E11230">
        <v>-0.43249130249023499</v>
      </c>
    </row>
    <row r="11231" spans="1:5" x14ac:dyDescent="0.25">
      <c r="A11231" s="1">
        <v>74.859366666666702</v>
      </c>
      <c r="B11231">
        <v>124.07398223877</v>
      </c>
      <c r="C11231">
        <v>0.13780593872070299</v>
      </c>
      <c r="D11231">
        <v>-0.227928161621094</v>
      </c>
      <c r="E11231">
        <v>-0.43487548828125</v>
      </c>
    </row>
    <row r="11232" spans="1:5" x14ac:dyDescent="0.25">
      <c r="A11232" s="1">
        <v>74.866033333333405</v>
      </c>
      <c r="B11232">
        <v>124.035835266113</v>
      </c>
      <c r="C11232">
        <v>0.134468078613281</v>
      </c>
      <c r="D11232">
        <v>-0.22745132446289101</v>
      </c>
      <c r="E11232">
        <v>-0.43487548828125</v>
      </c>
    </row>
    <row r="11233" spans="1:5" x14ac:dyDescent="0.25">
      <c r="A11233" s="1">
        <v>74.872699999999995</v>
      </c>
      <c r="B11233">
        <v>124.00102615356499</v>
      </c>
      <c r="C11233">
        <v>0.131607055664063</v>
      </c>
      <c r="D11233">
        <v>-0.22840499877929701</v>
      </c>
      <c r="E11233">
        <v>-0.43392181396484403</v>
      </c>
    </row>
    <row r="11234" spans="1:5" x14ac:dyDescent="0.25">
      <c r="A11234" s="1">
        <v>74.879366666666698</v>
      </c>
      <c r="B11234">
        <v>123.96764755249001</v>
      </c>
      <c r="C11234">
        <v>0.127792358398438</v>
      </c>
      <c r="D11234">
        <v>-0.231742858886719</v>
      </c>
      <c r="E11234">
        <v>-0.432968139648438</v>
      </c>
    </row>
    <row r="11235" spans="1:5" x14ac:dyDescent="0.25">
      <c r="A11235" s="1">
        <v>74.886033333333401</v>
      </c>
      <c r="B11235">
        <v>123.936653137207</v>
      </c>
      <c r="C11235">
        <v>0.123977661132813</v>
      </c>
      <c r="D11235">
        <v>-0.23412704467773501</v>
      </c>
      <c r="E11235">
        <v>-0.43153762817382801</v>
      </c>
    </row>
    <row r="11236" spans="1:5" x14ac:dyDescent="0.25">
      <c r="A11236" s="1">
        <v>74.892700000000005</v>
      </c>
      <c r="B11236">
        <v>123.913764953613</v>
      </c>
      <c r="C11236">
        <v>0.121116638183594</v>
      </c>
      <c r="D11236">
        <v>-0.23794174194336001</v>
      </c>
      <c r="E11236">
        <v>-0.42867660522460999</v>
      </c>
    </row>
    <row r="11237" spans="1:5" x14ac:dyDescent="0.25">
      <c r="A11237" s="1">
        <v>74.899366666666694</v>
      </c>
      <c r="B11237">
        <v>123.906135559082</v>
      </c>
      <c r="C11237">
        <v>0.119209289550781</v>
      </c>
      <c r="D11237">
        <v>-0.242233276367188</v>
      </c>
      <c r="E11237">
        <v>-0.423431396484375</v>
      </c>
    </row>
    <row r="11238" spans="1:5" x14ac:dyDescent="0.25">
      <c r="A11238" s="1">
        <v>74.906033333333397</v>
      </c>
      <c r="B11238">
        <v>123.90899658203099</v>
      </c>
      <c r="C11238">
        <v>0.117778778076172</v>
      </c>
      <c r="D11238">
        <v>-0.246047973632813</v>
      </c>
      <c r="E11238">
        <v>-0.41675567626953097</v>
      </c>
    </row>
    <row r="11239" spans="1:5" x14ac:dyDescent="0.25">
      <c r="A11239" s="1">
        <v>74.912700000000001</v>
      </c>
      <c r="B11239">
        <v>123.906135559082</v>
      </c>
      <c r="C11239">
        <v>0.116825103759766</v>
      </c>
      <c r="D11239">
        <v>-0.244140625</v>
      </c>
      <c r="E11239">
        <v>-0.40960311889648499</v>
      </c>
    </row>
    <row r="11240" spans="1:5" x14ac:dyDescent="0.25">
      <c r="A11240" s="1">
        <v>74.919366666666704</v>
      </c>
      <c r="B11240">
        <v>123.896598815918</v>
      </c>
      <c r="C11240">
        <v>0.116825103759766</v>
      </c>
      <c r="D11240">
        <v>-0.23889541625976601</v>
      </c>
      <c r="E11240">
        <v>-0.40531158447265597</v>
      </c>
    </row>
    <row r="11241" spans="1:5" x14ac:dyDescent="0.25">
      <c r="A11241" s="1">
        <v>74.926033333333393</v>
      </c>
      <c r="B11241">
        <v>123.87847900390599</v>
      </c>
      <c r="C11241">
        <v>0.117301940917969</v>
      </c>
      <c r="D11241">
        <v>-0.233650207519531</v>
      </c>
      <c r="E11241">
        <v>-0.40435791015625</v>
      </c>
    </row>
    <row r="11242" spans="1:5" x14ac:dyDescent="0.25">
      <c r="A11242" s="1">
        <v>74.932699999999997</v>
      </c>
      <c r="B11242">
        <v>123.85463714599599</v>
      </c>
      <c r="C11242">
        <v>0.118732452392578</v>
      </c>
      <c r="D11242">
        <v>-0.23031234741211001</v>
      </c>
      <c r="E11242">
        <v>-0.40531158447265597</v>
      </c>
    </row>
    <row r="11243" spans="1:5" x14ac:dyDescent="0.25">
      <c r="A11243" s="1">
        <v>74.9393666666667</v>
      </c>
      <c r="B11243">
        <v>123.831748962403</v>
      </c>
      <c r="C11243">
        <v>0.119209289550781</v>
      </c>
      <c r="D11243">
        <v>-0.227928161621094</v>
      </c>
      <c r="E11243">
        <v>-0.40531158447265597</v>
      </c>
    </row>
    <row r="11244" spans="1:5" x14ac:dyDescent="0.25">
      <c r="A11244" s="1">
        <v>74.946033333333403</v>
      </c>
      <c r="B11244">
        <v>123.81935119628901</v>
      </c>
      <c r="C11244">
        <v>0.117301940917969</v>
      </c>
      <c r="D11244">
        <v>-0.226974487304688</v>
      </c>
      <c r="E11244">
        <v>-0.40483474731445301</v>
      </c>
    </row>
    <row r="11245" spans="1:5" x14ac:dyDescent="0.25">
      <c r="A11245" s="1">
        <v>74.952699999999993</v>
      </c>
      <c r="B11245">
        <v>123.82411956787099</v>
      </c>
      <c r="C11245">
        <v>0.11444091796875</v>
      </c>
      <c r="D11245">
        <v>-0.229835510253906</v>
      </c>
      <c r="E11245">
        <v>-0.40435791015625</v>
      </c>
    </row>
    <row r="11246" spans="1:5" x14ac:dyDescent="0.25">
      <c r="A11246" s="1">
        <v>74.959366666666696</v>
      </c>
      <c r="B11246">
        <v>123.83937835693401</v>
      </c>
      <c r="C11246">
        <v>0.111579895019531</v>
      </c>
      <c r="D11246">
        <v>-0.234603881835938</v>
      </c>
      <c r="E11246">
        <v>-0.40435791015625</v>
      </c>
    </row>
    <row r="11247" spans="1:5" x14ac:dyDescent="0.25">
      <c r="A11247" s="1">
        <v>74.966033333333399</v>
      </c>
      <c r="B11247">
        <v>123.85511398315499</v>
      </c>
      <c r="C11247">
        <v>0.109195709228516</v>
      </c>
      <c r="D11247">
        <v>-0.240325927734375</v>
      </c>
      <c r="E11247">
        <v>-0.402450561523438</v>
      </c>
    </row>
    <row r="11248" spans="1:5" x14ac:dyDescent="0.25">
      <c r="A11248" s="1">
        <v>74.972700000000003</v>
      </c>
      <c r="B11248">
        <v>123.858451843262</v>
      </c>
      <c r="C11248">
        <v>0.105381011962891</v>
      </c>
      <c r="D11248">
        <v>-0.243186950683594</v>
      </c>
      <c r="E11248">
        <v>-0.39911270141601601</v>
      </c>
    </row>
    <row r="11249" spans="1:5" x14ac:dyDescent="0.25">
      <c r="A11249" s="1">
        <v>74.979366666666706</v>
      </c>
      <c r="B11249">
        <v>123.84843826293999</v>
      </c>
      <c r="C11249">
        <v>9.918212890625E-2</v>
      </c>
      <c r="D11249">
        <v>-0.241279602050781</v>
      </c>
      <c r="E11249">
        <v>-0.39768218994140597</v>
      </c>
    </row>
    <row r="11250" spans="1:5" x14ac:dyDescent="0.25">
      <c r="A11250" s="1">
        <v>74.986033333333395</v>
      </c>
      <c r="B11250">
        <v>123.83079528808599</v>
      </c>
      <c r="C11250">
        <v>9.1552734375E-2</v>
      </c>
      <c r="D11250">
        <v>-0.23603439331054701</v>
      </c>
      <c r="E11250">
        <v>-0.396728515625</v>
      </c>
    </row>
    <row r="11251" spans="1:5" x14ac:dyDescent="0.25">
      <c r="A11251" s="1">
        <v>74.992699999999999</v>
      </c>
      <c r="B11251">
        <v>123.80599975586</v>
      </c>
      <c r="C11251">
        <v>8.4877014160156306E-2</v>
      </c>
      <c r="D11251">
        <v>-0.23126602172851601</v>
      </c>
      <c r="E11251">
        <v>-0.394821166992188</v>
      </c>
    </row>
    <row r="11252" spans="1:5" x14ac:dyDescent="0.25">
      <c r="A11252" s="1">
        <v>74.999366666666702</v>
      </c>
      <c r="B11252">
        <v>123.788356781006</v>
      </c>
      <c r="C11252">
        <v>8.0108642578125E-2</v>
      </c>
      <c r="D11252">
        <v>-0.22840499877929701</v>
      </c>
      <c r="E11252">
        <v>-0.391006469726563</v>
      </c>
    </row>
    <row r="11253" spans="1:5" x14ac:dyDescent="0.25">
      <c r="A11253" s="1">
        <v>75.006033333333406</v>
      </c>
      <c r="B11253">
        <v>123.78311157226599</v>
      </c>
      <c r="C11253">
        <v>7.5340270996093806E-2</v>
      </c>
      <c r="D11253">
        <v>-0.227928161621094</v>
      </c>
      <c r="E11253">
        <v>-0.38623809814453097</v>
      </c>
    </row>
    <row r="11254" spans="1:5" x14ac:dyDescent="0.25">
      <c r="A11254" s="1">
        <v>75.012699999999995</v>
      </c>
      <c r="B11254">
        <v>123.79121780395501</v>
      </c>
      <c r="C11254">
        <v>7.0095062255859403E-2</v>
      </c>
      <c r="D11254">
        <v>-0.23031234741211001</v>
      </c>
      <c r="E11254">
        <v>-0.38242340087890597</v>
      </c>
    </row>
    <row r="11255" spans="1:5" x14ac:dyDescent="0.25">
      <c r="A11255" s="1">
        <v>75.019366666666699</v>
      </c>
      <c r="B11255">
        <v>123.805522918701</v>
      </c>
      <c r="C11255">
        <v>6.6280364990234403E-2</v>
      </c>
      <c r="D11255">
        <v>-0.23508071899414101</v>
      </c>
      <c r="E11255">
        <v>-0.37860870361328097</v>
      </c>
    </row>
    <row r="11256" spans="1:5" x14ac:dyDescent="0.25">
      <c r="A11256" s="1">
        <v>75.026033333333402</v>
      </c>
      <c r="B11256">
        <v>123.81505966186501</v>
      </c>
      <c r="C11256">
        <v>6.5326690673828194E-2</v>
      </c>
      <c r="D11256">
        <v>-0.24080276489257799</v>
      </c>
      <c r="E11256">
        <v>-0.37813186645507801</v>
      </c>
    </row>
    <row r="11257" spans="1:5" x14ac:dyDescent="0.25">
      <c r="A11257" s="1">
        <v>75.032700000000006</v>
      </c>
      <c r="B11257">
        <v>123.81124496459999</v>
      </c>
      <c r="C11257">
        <v>6.5803527832031306E-2</v>
      </c>
      <c r="D11257">
        <v>-0.24461746215820299</v>
      </c>
      <c r="E11257">
        <v>-0.38003921508789101</v>
      </c>
    </row>
    <row r="11258" spans="1:5" x14ac:dyDescent="0.25">
      <c r="A11258" s="1">
        <v>75.039366666666695</v>
      </c>
      <c r="B11258">
        <v>123.78215789794901</v>
      </c>
      <c r="C11258">
        <v>6.3896179199218806E-2</v>
      </c>
      <c r="D11258">
        <v>-0.24747848510742201</v>
      </c>
      <c r="E11258">
        <v>-0.383377075195313</v>
      </c>
    </row>
    <row r="11259" spans="1:5" x14ac:dyDescent="0.25">
      <c r="A11259" s="1">
        <v>75.046033333333398</v>
      </c>
      <c r="B11259">
        <v>123.740673065186</v>
      </c>
      <c r="C11259">
        <v>6.1988830566406299E-2</v>
      </c>
      <c r="D11259">
        <v>-0.24747848510742201</v>
      </c>
      <c r="E11259">
        <v>-0.38671493530273499</v>
      </c>
    </row>
    <row r="11260" spans="1:5" x14ac:dyDescent="0.25">
      <c r="A11260" s="1">
        <v>75.052700000000002</v>
      </c>
      <c r="B11260">
        <v>123.711585998535</v>
      </c>
      <c r="C11260">
        <v>6.0081481933593799E-2</v>
      </c>
      <c r="D11260">
        <v>-0.24366378784179701</v>
      </c>
      <c r="E11260">
        <v>-0.387191772460938</v>
      </c>
    </row>
    <row r="11261" spans="1:5" x14ac:dyDescent="0.25">
      <c r="A11261" s="1">
        <v>75.059366666666705</v>
      </c>
      <c r="B11261">
        <v>123.70634078979499</v>
      </c>
      <c r="C11261">
        <v>6.1511993408203201E-2</v>
      </c>
      <c r="D11261">
        <v>-0.23794174194336001</v>
      </c>
      <c r="E11261">
        <v>-0.38766860961914101</v>
      </c>
    </row>
    <row r="11262" spans="1:5" x14ac:dyDescent="0.25">
      <c r="A11262" s="1">
        <v>75.066033333333394</v>
      </c>
      <c r="B11262">
        <v>123.721599578858</v>
      </c>
      <c r="C11262">
        <v>6.4373016357421903E-2</v>
      </c>
      <c r="D11262">
        <v>-0.235557556152344</v>
      </c>
      <c r="E11262">
        <v>-0.38671493530273499</v>
      </c>
    </row>
    <row r="11263" spans="1:5" x14ac:dyDescent="0.25">
      <c r="A11263" s="1">
        <v>75.072699999999998</v>
      </c>
      <c r="B11263">
        <v>123.744010925293</v>
      </c>
      <c r="C11263">
        <v>6.6280364990234403E-2</v>
      </c>
      <c r="D11263">
        <v>-0.23698806762695299</v>
      </c>
      <c r="E11263">
        <v>-0.38385391235351601</v>
      </c>
    </row>
    <row r="11264" spans="1:5" x14ac:dyDescent="0.25">
      <c r="A11264" s="1">
        <v>75.079366666666701</v>
      </c>
      <c r="B11264">
        <v>123.77405166625999</v>
      </c>
      <c r="C11264">
        <v>6.7710876464843806E-2</v>
      </c>
      <c r="D11264">
        <v>-0.237464904785156</v>
      </c>
      <c r="E11264">
        <v>-0.379562377929688</v>
      </c>
    </row>
    <row r="11265" spans="1:5" x14ac:dyDescent="0.25">
      <c r="A11265" s="1">
        <v>75.086033333333404</v>
      </c>
      <c r="B11265">
        <v>123.80027770996099</v>
      </c>
      <c r="C11265">
        <v>7.1048736572265694E-2</v>
      </c>
      <c r="D11265">
        <v>-0.23651123046875</v>
      </c>
      <c r="E11265">
        <v>-0.37527084350585999</v>
      </c>
    </row>
    <row r="11266" spans="1:5" x14ac:dyDescent="0.25">
      <c r="A11266" s="1">
        <v>75.092699999999994</v>
      </c>
      <c r="B11266">
        <v>123.808383941651</v>
      </c>
      <c r="C11266">
        <v>7.3909759521484403E-2</v>
      </c>
      <c r="D11266">
        <v>-0.23651123046875</v>
      </c>
      <c r="E11266">
        <v>-0.37431716918945301</v>
      </c>
    </row>
    <row r="11267" spans="1:5" x14ac:dyDescent="0.25">
      <c r="A11267" s="1">
        <v>75.099366666666697</v>
      </c>
      <c r="B11267">
        <v>123.787879943848</v>
      </c>
      <c r="C11267">
        <v>7.5340270996093806E-2</v>
      </c>
      <c r="D11267">
        <v>-0.239372253417969</v>
      </c>
      <c r="E11267">
        <v>-0.37479400634765597</v>
      </c>
    </row>
    <row r="11268" spans="1:5" x14ac:dyDescent="0.25">
      <c r="A11268" s="1">
        <v>75.1060333333334</v>
      </c>
      <c r="B11268">
        <v>123.743057250977</v>
      </c>
      <c r="C11268">
        <v>7.3432922363281306E-2</v>
      </c>
      <c r="D11268">
        <v>-0.241279602050781</v>
      </c>
      <c r="E11268">
        <v>-0.37384033203125</v>
      </c>
    </row>
    <row r="11269" spans="1:5" x14ac:dyDescent="0.25">
      <c r="A11269" s="1">
        <v>75.112700000000004</v>
      </c>
      <c r="B11269">
        <v>123.69441986084</v>
      </c>
      <c r="C11269">
        <v>7.05718994140625E-2</v>
      </c>
      <c r="D11269">
        <v>-0.23984909057617201</v>
      </c>
      <c r="E11269">
        <v>-0.37288665771484403</v>
      </c>
    </row>
    <row r="11270" spans="1:5" x14ac:dyDescent="0.25">
      <c r="A11270" s="1">
        <v>75.119366666666707</v>
      </c>
      <c r="B11270">
        <v>123.653411865235</v>
      </c>
      <c r="C11270">
        <v>6.7710876464843806E-2</v>
      </c>
      <c r="D11270">
        <v>-0.23889541625976601</v>
      </c>
      <c r="E11270">
        <v>-0.37384033203125</v>
      </c>
    </row>
    <row r="11271" spans="1:5" x14ac:dyDescent="0.25">
      <c r="A11271" s="1">
        <v>75.126033333333396</v>
      </c>
      <c r="B11271">
        <v>123.62146377563499</v>
      </c>
      <c r="C11271">
        <v>6.4849853515625E-2</v>
      </c>
      <c r="D11271">
        <v>-0.241279602050781</v>
      </c>
      <c r="E11271">
        <v>-0.377655029296875</v>
      </c>
    </row>
    <row r="11272" spans="1:5" x14ac:dyDescent="0.25">
      <c r="A11272" s="1">
        <v>75.1327</v>
      </c>
      <c r="B11272">
        <v>123.59905242919901</v>
      </c>
      <c r="C11272">
        <v>6.1988830566406299E-2</v>
      </c>
      <c r="D11272">
        <v>-0.24461746215820299</v>
      </c>
      <c r="E11272">
        <v>-0.38194656372070301</v>
      </c>
    </row>
    <row r="11273" spans="1:5" x14ac:dyDescent="0.25">
      <c r="A11273" s="1">
        <v>75.139366666666703</v>
      </c>
      <c r="B11273">
        <v>123.57234954834</v>
      </c>
      <c r="C11273">
        <v>5.8174133300781299E-2</v>
      </c>
      <c r="D11273">
        <v>-0.247001647949219</v>
      </c>
      <c r="E11273">
        <v>-0.385284423828125</v>
      </c>
    </row>
    <row r="11274" spans="1:5" x14ac:dyDescent="0.25">
      <c r="A11274" s="1">
        <v>75.146033333333406</v>
      </c>
      <c r="B11274">
        <v>123.54326248168999</v>
      </c>
      <c r="C11274">
        <v>5.6266784667968799E-2</v>
      </c>
      <c r="D11274">
        <v>-0.247001647949219</v>
      </c>
      <c r="E11274">
        <v>-0.38957595825195301</v>
      </c>
    </row>
    <row r="11275" spans="1:5" x14ac:dyDescent="0.25">
      <c r="A11275" s="1">
        <v>75.152699999999996</v>
      </c>
      <c r="B11275">
        <v>123.511791229248</v>
      </c>
      <c r="C11275">
        <v>5.53131103515625E-2</v>
      </c>
      <c r="D11275">
        <v>-0.246047973632813</v>
      </c>
      <c r="E11275">
        <v>-0.39577484130859403</v>
      </c>
    </row>
    <row r="11276" spans="1:5" x14ac:dyDescent="0.25">
      <c r="A11276" s="1">
        <v>75.159366666666699</v>
      </c>
      <c r="B11276">
        <v>123.480319976807</v>
      </c>
      <c r="C11276">
        <v>5.53131103515625E-2</v>
      </c>
      <c r="D11276">
        <v>-0.24557113647461001</v>
      </c>
      <c r="E11276">
        <v>-0.40102005004882801</v>
      </c>
    </row>
    <row r="11277" spans="1:5" x14ac:dyDescent="0.25">
      <c r="A11277" s="1">
        <v>75.166033333333402</v>
      </c>
      <c r="B11277">
        <v>123.45552444458001</v>
      </c>
      <c r="C11277">
        <v>5.340576171875E-2</v>
      </c>
      <c r="D11277">
        <v>-0.244140625</v>
      </c>
      <c r="E11277">
        <v>-0.40292739868164101</v>
      </c>
    </row>
    <row r="11278" spans="1:5" x14ac:dyDescent="0.25">
      <c r="A11278" s="1">
        <v>75.172700000000006</v>
      </c>
      <c r="B11278">
        <v>123.433589935303</v>
      </c>
      <c r="C11278">
        <v>5.14984130859375E-2</v>
      </c>
      <c r="D11278">
        <v>-0.24271011352539101</v>
      </c>
      <c r="E11278">
        <v>-0.40388107299804699</v>
      </c>
    </row>
    <row r="11279" spans="1:5" x14ac:dyDescent="0.25">
      <c r="A11279" s="1">
        <v>75.179366666666695</v>
      </c>
      <c r="B11279">
        <v>123.42739105224599</v>
      </c>
      <c r="C11279">
        <v>5.14984130859375E-2</v>
      </c>
      <c r="D11279">
        <v>-0.241279602050781</v>
      </c>
      <c r="E11279">
        <v>-0.406265258789063</v>
      </c>
    </row>
    <row r="11280" spans="1:5" x14ac:dyDescent="0.25">
      <c r="A11280" s="1">
        <v>75.186033333333398</v>
      </c>
      <c r="B11280">
        <v>123.44074249267599</v>
      </c>
      <c r="C11280">
        <v>5.14984130859375E-2</v>
      </c>
      <c r="D11280">
        <v>-0.242233276367188</v>
      </c>
      <c r="E11280">
        <v>-0.410079956054688</v>
      </c>
    </row>
    <row r="11281" spans="1:5" x14ac:dyDescent="0.25">
      <c r="A11281" s="1">
        <v>75.192700000000002</v>
      </c>
      <c r="B11281">
        <v>123.474597930908</v>
      </c>
      <c r="C11281">
        <v>4.9114227294921903E-2</v>
      </c>
      <c r="D11281">
        <v>-0.245094299316406</v>
      </c>
      <c r="E11281">
        <v>-0.41055679321289101</v>
      </c>
    </row>
    <row r="11282" spans="1:5" x14ac:dyDescent="0.25">
      <c r="A11282" s="1">
        <v>75.199366666666705</v>
      </c>
      <c r="B11282">
        <v>123.522758483887</v>
      </c>
      <c r="C11282">
        <v>4.57763671875E-2</v>
      </c>
      <c r="D11282">
        <v>-0.24843215942382799</v>
      </c>
      <c r="E11282">
        <v>-0.40960311889648499</v>
      </c>
    </row>
    <row r="11283" spans="1:5" x14ac:dyDescent="0.25">
      <c r="A11283" s="1">
        <v>75.206033333333394</v>
      </c>
      <c r="B11283">
        <v>123.56948852539099</v>
      </c>
      <c r="C11283">
        <v>4.3392181396484403E-2</v>
      </c>
      <c r="D11283">
        <v>-0.25129318237304699</v>
      </c>
      <c r="E11283">
        <v>-0.41055679321289101</v>
      </c>
    </row>
    <row r="11284" spans="1:5" x14ac:dyDescent="0.25">
      <c r="A11284" s="1">
        <v>75.212699999999998</v>
      </c>
      <c r="B11284">
        <v>123.60429763793999</v>
      </c>
      <c r="C11284">
        <v>4.2438507080078097E-2</v>
      </c>
      <c r="D11284">
        <v>-0.255584716796875</v>
      </c>
      <c r="E11284">
        <v>-0.41437149047851601</v>
      </c>
    </row>
    <row r="11285" spans="1:5" x14ac:dyDescent="0.25">
      <c r="A11285" s="1">
        <v>75.219366666666701</v>
      </c>
      <c r="B11285">
        <v>123.62003326416</v>
      </c>
      <c r="C11285">
        <v>4.1007995605468799E-2</v>
      </c>
      <c r="D11285">
        <v>-0.26082992553710999</v>
      </c>
      <c r="E11285">
        <v>-0.41866302490234403</v>
      </c>
    </row>
    <row r="11286" spans="1:5" x14ac:dyDescent="0.25">
      <c r="A11286" s="1">
        <v>75.226033333333405</v>
      </c>
      <c r="B11286">
        <v>123.613834381104</v>
      </c>
      <c r="C11286">
        <v>3.9577484130859403E-2</v>
      </c>
      <c r="D11286">
        <v>-0.26750564575195301</v>
      </c>
      <c r="E11286">
        <v>-0.421524047851563</v>
      </c>
    </row>
    <row r="11287" spans="1:5" x14ac:dyDescent="0.25">
      <c r="A11287" s="1">
        <v>75.232699999999994</v>
      </c>
      <c r="B11287">
        <v>123.589515686035</v>
      </c>
      <c r="C11287">
        <v>3.814697265625E-2</v>
      </c>
      <c r="D11287">
        <v>-0.272750854492188</v>
      </c>
      <c r="E11287">
        <v>-0.42295455932617199</v>
      </c>
    </row>
    <row r="11288" spans="1:5" x14ac:dyDescent="0.25">
      <c r="A11288" s="1">
        <v>75.239366666666697</v>
      </c>
      <c r="B11288">
        <v>123.559951782227</v>
      </c>
      <c r="C11288">
        <v>3.7670135498046903E-2</v>
      </c>
      <c r="D11288">
        <v>-0.27608871459960999</v>
      </c>
      <c r="E11288">
        <v>-0.425338745117188</v>
      </c>
    </row>
    <row r="11289" spans="1:5" x14ac:dyDescent="0.25">
      <c r="A11289" s="1">
        <v>75.246033333333401</v>
      </c>
      <c r="B11289">
        <v>123.529434204102</v>
      </c>
      <c r="C11289">
        <v>3.6716461181640597E-2</v>
      </c>
      <c r="D11289">
        <v>-0.27704238891601601</v>
      </c>
      <c r="E11289">
        <v>-0.42676925659179699</v>
      </c>
    </row>
    <row r="11290" spans="1:5" x14ac:dyDescent="0.25">
      <c r="A11290" s="1">
        <v>75.252700000000004</v>
      </c>
      <c r="B11290">
        <v>123.506546020508</v>
      </c>
      <c r="C11290">
        <v>3.4332275390625E-2</v>
      </c>
      <c r="D11290">
        <v>-0.276565551757813</v>
      </c>
      <c r="E11290">
        <v>-0.42676925659179699</v>
      </c>
    </row>
    <row r="11291" spans="1:5" x14ac:dyDescent="0.25">
      <c r="A11291" s="1">
        <v>75.259366666666693</v>
      </c>
      <c r="B11291">
        <v>123.491764068604</v>
      </c>
      <c r="C11291">
        <v>3.1948089599609403E-2</v>
      </c>
      <c r="D11291">
        <v>-0.27513504028320301</v>
      </c>
      <c r="E11291">
        <v>-0.423431396484375</v>
      </c>
    </row>
    <row r="11292" spans="1:5" x14ac:dyDescent="0.25">
      <c r="A11292" s="1">
        <v>75.266033333333397</v>
      </c>
      <c r="B11292">
        <v>123.485565185547</v>
      </c>
      <c r="C11292">
        <v>3.1471252441406299E-2</v>
      </c>
      <c r="D11292">
        <v>-0.272750854492188</v>
      </c>
      <c r="E11292">
        <v>-0.42057037353515597</v>
      </c>
    </row>
    <row r="11293" spans="1:5" x14ac:dyDescent="0.25">
      <c r="A11293" s="1">
        <v>75.2727</v>
      </c>
      <c r="B11293">
        <v>123.48175048828099</v>
      </c>
      <c r="C11293">
        <v>3.1948089599609403E-2</v>
      </c>
      <c r="D11293">
        <v>-0.27036666870117199</v>
      </c>
      <c r="E11293">
        <v>-0.41913986206054699</v>
      </c>
    </row>
    <row r="11294" spans="1:5" x14ac:dyDescent="0.25">
      <c r="A11294" s="1">
        <v>75.279366666666704</v>
      </c>
      <c r="B11294">
        <v>123.464107513428</v>
      </c>
      <c r="C11294">
        <v>3.1948089599609403E-2</v>
      </c>
      <c r="D11294">
        <v>-0.27179718017578097</v>
      </c>
      <c r="E11294">
        <v>-0.417709350585938</v>
      </c>
    </row>
    <row r="11295" spans="1:5" x14ac:dyDescent="0.25">
      <c r="A11295" s="1">
        <v>75.286033333333407</v>
      </c>
      <c r="B11295">
        <v>123.443603515625</v>
      </c>
      <c r="C11295">
        <v>3.1471252441406299E-2</v>
      </c>
      <c r="D11295">
        <v>-0.27561187744140597</v>
      </c>
      <c r="E11295">
        <v>-0.415802001953125</v>
      </c>
    </row>
    <row r="11296" spans="1:5" x14ac:dyDescent="0.25">
      <c r="A11296" s="1">
        <v>75.292699999999996</v>
      </c>
      <c r="B11296">
        <v>123.43025207519599</v>
      </c>
      <c r="C11296">
        <v>3.1948089599609403E-2</v>
      </c>
      <c r="D11296">
        <v>-0.27799606323242199</v>
      </c>
      <c r="E11296">
        <v>-0.41437149047851601</v>
      </c>
    </row>
    <row r="11297" spans="1:5" x14ac:dyDescent="0.25">
      <c r="A11297" s="1">
        <v>75.2993666666667</v>
      </c>
      <c r="B11297">
        <v>123.43597412109401</v>
      </c>
      <c r="C11297">
        <v>3.2901763916015597E-2</v>
      </c>
      <c r="D11297">
        <v>-0.27942657470703097</v>
      </c>
      <c r="E11297">
        <v>-0.415802001953125</v>
      </c>
    </row>
    <row r="11298" spans="1:5" x14ac:dyDescent="0.25">
      <c r="A11298" s="1">
        <v>75.306033333333403</v>
      </c>
      <c r="B11298">
        <v>123.44884872436501</v>
      </c>
      <c r="C11298">
        <v>3.3378601074218799E-2</v>
      </c>
      <c r="D11298">
        <v>-0.28085708618164101</v>
      </c>
      <c r="E11298">
        <v>-0.41961669921875</v>
      </c>
    </row>
    <row r="11299" spans="1:5" x14ac:dyDescent="0.25">
      <c r="A11299" s="1">
        <v>75.312700000000007</v>
      </c>
      <c r="B11299">
        <v>123.453617095947</v>
      </c>
      <c r="C11299">
        <v>3.3855438232421903E-2</v>
      </c>
      <c r="D11299">
        <v>-0.28085708618164101</v>
      </c>
      <c r="E11299">
        <v>-0.42438507080078097</v>
      </c>
    </row>
    <row r="11300" spans="1:5" x14ac:dyDescent="0.25">
      <c r="A11300" s="1">
        <v>75.319366666666696</v>
      </c>
      <c r="B11300">
        <v>123.44884872436501</v>
      </c>
      <c r="C11300">
        <v>3.4332275390625E-2</v>
      </c>
      <c r="D11300">
        <v>-0.27799606323242199</v>
      </c>
      <c r="E11300">
        <v>-0.42819976806640597</v>
      </c>
    </row>
    <row r="11301" spans="1:5" x14ac:dyDescent="0.25">
      <c r="A11301" s="1">
        <v>75.326033333333399</v>
      </c>
      <c r="B11301">
        <v>123.44264984130901</v>
      </c>
      <c r="C11301">
        <v>3.5762786865234403E-2</v>
      </c>
      <c r="D11301">
        <v>-0.27418136596679699</v>
      </c>
      <c r="E11301">
        <v>-0.43249130249023499</v>
      </c>
    </row>
    <row r="11302" spans="1:5" x14ac:dyDescent="0.25">
      <c r="A11302" s="1">
        <v>75.332700000000003</v>
      </c>
      <c r="B11302">
        <v>123.430728912354</v>
      </c>
      <c r="C11302">
        <v>3.6716461181640597E-2</v>
      </c>
      <c r="D11302">
        <v>-0.274658203125</v>
      </c>
      <c r="E11302">
        <v>-0.43487548828125</v>
      </c>
    </row>
    <row r="11303" spans="1:5" x14ac:dyDescent="0.25">
      <c r="A11303" s="1">
        <v>75.339366666666706</v>
      </c>
      <c r="B11303">
        <v>123.409271240235</v>
      </c>
      <c r="C11303">
        <v>3.6716461181640597E-2</v>
      </c>
      <c r="D11303">
        <v>-0.27608871459960999</v>
      </c>
      <c r="E11303">
        <v>-0.43487548828125</v>
      </c>
    </row>
    <row r="11304" spans="1:5" x14ac:dyDescent="0.25">
      <c r="A11304" s="1">
        <v>75.346033333333395</v>
      </c>
      <c r="B11304">
        <v>123.377799987793</v>
      </c>
      <c r="C11304">
        <v>3.5285949707031299E-2</v>
      </c>
      <c r="D11304">
        <v>-0.27561187744140597</v>
      </c>
      <c r="E11304">
        <v>-0.432968139648438</v>
      </c>
    </row>
    <row r="11305" spans="1:5" x14ac:dyDescent="0.25">
      <c r="A11305" s="1">
        <v>75.352699999999999</v>
      </c>
      <c r="B11305">
        <v>123.35205078125</v>
      </c>
      <c r="C11305">
        <v>3.2901763916015597E-2</v>
      </c>
      <c r="D11305">
        <v>-0.270843505859375</v>
      </c>
      <c r="E11305">
        <v>-0.43249130249023499</v>
      </c>
    </row>
    <row r="11306" spans="1:5" x14ac:dyDescent="0.25">
      <c r="A11306" s="1">
        <v>75.359366666666702</v>
      </c>
      <c r="B11306">
        <v>123.347759246826</v>
      </c>
      <c r="C11306">
        <v>3.1471252441406299E-2</v>
      </c>
      <c r="D11306">
        <v>-0.26655197143554699</v>
      </c>
      <c r="E11306">
        <v>-0.43487548828125</v>
      </c>
    </row>
    <row r="11307" spans="1:5" x14ac:dyDescent="0.25">
      <c r="A11307" s="1">
        <v>75.366033333333405</v>
      </c>
      <c r="B11307">
        <v>123.351573944092</v>
      </c>
      <c r="C11307">
        <v>3.0994415283203101E-2</v>
      </c>
      <c r="D11307">
        <v>-0.26464462280273499</v>
      </c>
      <c r="E11307">
        <v>-0.43582916259765597</v>
      </c>
    </row>
    <row r="11308" spans="1:5" x14ac:dyDescent="0.25">
      <c r="A11308" s="1">
        <v>75.372699999999995</v>
      </c>
      <c r="B11308">
        <v>123.35729598999001</v>
      </c>
      <c r="C11308">
        <v>3.0517578125E-2</v>
      </c>
      <c r="D11308">
        <v>-0.26369094848632801</v>
      </c>
      <c r="E11308">
        <v>-0.432968139648438</v>
      </c>
    </row>
    <row r="11309" spans="1:5" x14ac:dyDescent="0.25">
      <c r="A11309" s="1">
        <v>75.379366666666698</v>
      </c>
      <c r="B11309">
        <v>123.356342315674</v>
      </c>
      <c r="C11309">
        <v>3.1471252441406299E-2</v>
      </c>
      <c r="D11309">
        <v>-0.26273727416992199</v>
      </c>
      <c r="E11309">
        <v>-0.42772293090820301</v>
      </c>
    </row>
    <row r="11310" spans="1:5" x14ac:dyDescent="0.25">
      <c r="A11310" s="1">
        <v>75.386033333333401</v>
      </c>
      <c r="B11310">
        <v>123.362064361572</v>
      </c>
      <c r="C11310">
        <v>3.24249267578125E-2</v>
      </c>
      <c r="D11310">
        <v>-0.26369094848632801</v>
      </c>
      <c r="E11310">
        <v>-0.423431396484375</v>
      </c>
    </row>
    <row r="11311" spans="1:5" x14ac:dyDescent="0.25">
      <c r="A11311" s="1">
        <v>75.392700000000005</v>
      </c>
      <c r="B11311">
        <v>123.365879058838</v>
      </c>
      <c r="C11311">
        <v>3.24249267578125E-2</v>
      </c>
      <c r="D11311">
        <v>-0.26702880859375</v>
      </c>
      <c r="E11311">
        <v>-0.41961669921875</v>
      </c>
    </row>
    <row r="11312" spans="1:5" x14ac:dyDescent="0.25">
      <c r="A11312" s="1">
        <v>75.399366666666694</v>
      </c>
      <c r="B11312">
        <v>123.35777282714901</v>
      </c>
      <c r="C11312">
        <v>3.1948089599609403E-2</v>
      </c>
      <c r="D11312">
        <v>-0.270843505859375</v>
      </c>
      <c r="E11312">
        <v>-0.41675567626953097</v>
      </c>
    </row>
    <row r="11313" spans="1:5" x14ac:dyDescent="0.25">
      <c r="A11313" s="1">
        <v>75.406033333333397</v>
      </c>
      <c r="B11313">
        <v>123.334884643555</v>
      </c>
      <c r="C11313">
        <v>3.0994415283203101E-2</v>
      </c>
      <c r="D11313">
        <v>-0.26988983154296903</v>
      </c>
      <c r="E11313">
        <v>-0.417709350585938</v>
      </c>
    </row>
    <row r="11314" spans="1:5" x14ac:dyDescent="0.25">
      <c r="A11314" s="1">
        <v>75.412700000000001</v>
      </c>
      <c r="B11314">
        <v>123.31485748291</v>
      </c>
      <c r="C11314">
        <v>2.6702880859375E-2</v>
      </c>
      <c r="D11314">
        <v>-0.26798248291015597</v>
      </c>
      <c r="E11314">
        <v>-0.42295455932617199</v>
      </c>
    </row>
    <row r="11315" spans="1:5" x14ac:dyDescent="0.25">
      <c r="A11315" s="1">
        <v>75.419366666666704</v>
      </c>
      <c r="B11315">
        <v>123.30293655395501</v>
      </c>
      <c r="C11315">
        <v>2.0027160644531299E-2</v>
      </c>
      <c r="D11315">
        <v>-0.26559829711914101</v>
      </c>
      <c r="E11315">
        <v>-0.429153442382813</v>
      </c>
    </row>
    <row r="11316" spans="1:5" x14ac:dyDescent="0.25">
      <c r="A11316" s="1">
        <v>75.426033333333393</v>
      </c>
      <c r="B11316">
        <v>123.290538787842</v>
      </c>
      <c r="C11316">
        <v>1.43051147460938E-2</v>
      </c>
      <c r="D11316">
        <v>-0.26559829711914101</v>
      </c>
      <c r="E11316">
        <v>-0.43249130249023499</v>
      </c>
    </row>
    <row r="11317" spans="1:5" x14ac:dyDescent="0.25">
      <c r="A11317" s="1">
        <v>75.432699999999997</v>
      </c>
      <c r="B11317">
        <v>123.27671051025401</v>
      </c>
      <c r="C11317">
        <v>1.1920928955078101E-2</v>
      </c>
      <c r="D11317">
        <v>-0.26559829711914101</v>
      </c>
      <c r="E11317">
        <v>-0.43344497680664101</v>
      </c>
    </row>
    <row r="11318" spans="1:5" x14ac:dyDescent="0.25">
      <c r="A11318" s="1">
        <v>75.4393666666667</v>
      </c>
      <c r="B11318">
        <v>123.262882232666</v>
      </c>
      <c r="C11318">
        <v>1.1444091796875E-2</v>
      </c>
      <c r="D11318">
        <v>-0.26607513427734403</v>
      </c>
      <c r="E11318">
        <v>-0.43392181396484403</v>
      </c>
    </row>
    <row r="11319" spans="1:5" x14ac:dyDescent="0.25">
      <c r="A11319" s="1">
        <v>75.446033333333403</v>
      </c>
      <c r="B11319">
        <v>123.260498046875</v>
      </c>
      <c r="C11319">
        <v>1.1444091796875E-2</v>
      </c>
      <c r="D11319">
        <v>-0.26607513427734403</v>
      </c>
      <c r="E11319">
        <v>-0.43487548828125</v>
      </c>
    </row>
    <row r="11320" spans="1:5" x14ac:dyDescent="0.25">
      <c r="A11320" s="1">
        <v>75.452699999999993</v>
      </c>
      <c r="B11320">
        <v>123.25096130371099</v>
      </c>
      <c r="C11320">
        <v>1.43051147460938E-2</v>
      </c>
      <c r="D11320">
        <v>-0.26464462280273499</v>
      </c>
      <c r="E11320">
        <v>-0.43439865112304699</v>
      </c>
    </row>
    <row r="11321" spans="1:5" x14ac:dyDescent="0.25">
      <c r="A11321" s="1">
        <v>75.459366666666696</v>
      </c>
      <c r="B11321">
        <v>123.243808746338</v>
      </c>
      <c r="C11321">
        <v>1.8596649169921899E-2</v>
      </c>
      <c r="D11321">
        <v>-0.26369094848632801</v>
      </c>
      <c r="E11321">
        <v>-0.43201446533203097</v>
      </c>
    </row>
    <row r="11322" spans="1:5" x14ac:dyDescent="0.25">
      <c r="A11322" s="1">
        <v>75.466033333333399</v>
      </c>
      <c r="B11322">
        <v>123.24619293212901</v>
      </c>
      <c r="C11322">
        <v>2.1934509277343799E-2</v>
      </c>
      <c r="D11322">
        <v>-0.26464462280273499</v>
      </c>
      <c r="E11322">
        <v>-0.429153442382813</v>
      </c>
    </row>
    <row r="11323" spans="1:5" x14ac:dyDescent="0.25">
      <c r="A11323" s="1">
        <v>75.472700000000003</v>
      </c>
      <c r="B11323">
        <v>123.26431274414099</v>
      </c>
      <c r="C11323">
        <v>2.3365020751953101E-2</v>
      </c>
      <c r="D11323">
        <v>-0.26702880859375</v>
      </c>
      <c r="E11323">
        <v>-0.42772293090820301</v>
      </c>
    </row>
    <row r="11324" spans="1:5" x14ac:dyDescent="0.25">
      <c r="A11324" s="1">
        <v>75.479366666666706</v>
      </c>
      <c r="B11324">
        <v>123.283863067627</v>
      </c>
      <c r="C11324">
        <v>2.3365020751953101E-2</v>
      </c>
      <c r="D11324">
        <v>-0.26798248291015597</v>
      </c>
      <c r="E11324">
        <v>-0.42676925659179699</v>
      </c>
    </row>
    <row r="11325" spans="1:5" x14ac:dyDescent="0.25">
      <c r="A11325" s="1">
        <v>75.486033333333395</v>
      </c>
      <c r="B11325">
        <v>123.291969299317</v>
      </c>
      <c r="C11325">
        <v>2.3841857910156299E-2</v>
      </c>
      <c r="D11325">
        <v>-0.27036666870117199</v>
      </c>
      <c r="E11325">
        <v>-0.42724609375</v>
      </c>
    </row>
    <row r="11326" spans="1:5" x14ac:dyDescent="0.25">
      <c r="A11326" s="1">
        <v>75.492699999999999</v>
      </c>
      <c r="B11326">
        <v>123.30436706543</v>
      </c>
      <c r="C11326">
        <v>2.3841857910156299E-2</v>
      </c>
      <c r="D11326">
        <v>-0.274658203125</v>
      </c>
      <c r="E11326">
        <v>-0.42772293090820301</v>
      </c>
    </row>
    <row r="11327" spans="1:5" x14ac:dyDescent="0.25">
      <c r="A11327" s="1">
        <v>75.499366666666702</v>
      </c>
      <c r="B11327">
        <v>123.31628799438499</v>
      </c>
      <c r="C11327">
        <v>2.3841857910156299E-2</v>
      </c>
      <c r="D11327">
        <v>-0.27894973754882801</v>
      </c>
      <c r="E11327">
        <v>-0.431060791015625</v>
      </c>
    </row>
    <row r="11328" spans="1:5" x14ac:dyDescent="0.25">
      <c r="A11328" s="1">
        <v>75.506033333333406</v>
      </c>
      <c r="B11328">
        <v>123.316764831543</v>
      </c>
      <c r="C11328">
        <v>2.47955322265625E-2</v>
      </c>
      <c r="D11328">
        <v>-0.28085708618164101</v>
      </c>
      <c r="E11328">
        <v>-0.438690185546875</v>
      </c>
    </row>
    <row r="11329" spans="1:5" x14ac:dyDescent="0.25">
      <c r="A11329" s="1">
        <v>75.512699999999995</v>
      </c>
      <c r="B11329">
        <v>123.303413391113</v>
      </c>
      <c r="C11329">
        <v>2.5272369384765601E-2</v>
      </c>
      <c r="D11329">
        <v>-0.28324127197265597</v>
      </c>
      <c r="E11329">
        <v>-0.44584274291992199</v>
      </c>
    </row>
    <row r="11330" spans="1:5" x14ac:dyDescent="0.25">
      <c r="A11330" s="1">
        <v>75.519366666666699</v>
      </c>
      <c r="B11330">
        <v>123.28815460205099</v>
      </c>
      <c r="C11330">
        <v>2.5749206542968799E-2</v>
      </c>
      <c r="D11330">
        <v>-0.28753280639648499</v>
      </c>
      <c r="E11330">
        <v>-0.45061111450195301</v>
      </c>
    </row>
    <row r="11331" spans="1:5" x14ac:dyDescent="0.25">
      <c r="A11331" s="1">
        <v>75.526033333333402</v>
      </c>
      <c r="B11331">
        <v>123.282909393311</v>
      </c>
      <c r="C11331">
        <v>2.4318695068359399E-2</v>
      </c>
      <c r="D11331">
        <v>-0.29277801513671903</v>
      </c>
      <c r="E11331">
        <v>-0.45156478881835999</v>
      </c>
    </row>
    <row r="11332" spans="1:5" x14ac:dyDescent="0.25">
      <c r="A11332" s="1">
        <v>75.532700000000006</v>
      </c>
      <c r="B11332">
        <v>123.280048370362</v>
      </c>
      <c r="C11332">
        <v>2.1457672119140601E-2</v>
      </c>
      <c r="D11332">
        <v>-0.29468536376953097</v>
      </c>
      <c r="E11332">
        <v>-0.45299530029296903</v>
      </c>
    </row>
    <row r="11333" spans="1:5" x14ac:dyDescent="0.25">
      <c r="A11333" s="1">
        <v>75.539366666666695</v>
      </c>
      <c r="B11333">
        <v>123.286247253418</v>
      </c>
      <c r="C11333">
        <v>1.71661376953125E-2</v>
      </c>
      <c r="D11333">
        <v>-0.29468536376953097</v>
      </c>
      <c r="E11333">
        <v>-0.453948974609375</v>
      </c>
    </row>
    <row r="11334" spans="1:5" x14ac:dyDescent="0.25">
      <c r="A11334" s="1">
        <v>75.546033333333398</v>
      </c>
      <c r="B11334">
        <v>123.30150604248099</v>
      </c>
      <c r="C11334">
        <v>1.23977661132813E-2</v>
      </c>
      <c r="D11334">
        <v>-0.29516220092773499</v>
      </c>
      <c r="E11334">
        <v>-0.45347213745117199</v>
      </c>
    </row>
    <row r="11335" spans="1:5" x14ac:dyDescent="0.25">
      <c r="A11335" s="1">
        <v>75.552700000000002</v>
      </c>
      <c r="B11335">
        <v>123.321533203125</v>
      </c>
      <c r="C11335">
        <v>7.1525573730468802E-3</v>
      </c>
      <c r="D11335">
        <v>-0.29516220092773499</v>
      </c>
      <c r="E11335">
        <v>-0.45347213745117199</v>
      </c>
    </row>
    <row r="11336" spans="1:5" x14ac:dyDescent="0.25">
      <c r="A11336" s="1">
        <v>75.559366666666705</v>
      </c>
      <c r="B11336">
        <v>123.347282409668</v>
      </c>
      <c r="C11336">
        <v>3.814697265625E-3</v>
      </c>
      <c r="D11336">
        <v>-0.295639038085938</v>
      </c>
      <c r="E11336">
        <v>-0.45442581176757801</v>
      </c>
    </row>
    <row r="11337" spans="1:5" x14ac:dyDescent="0.25">
      <c r="A11337" s="1">
        <v>75.566033333333394</v>
      </c>
      <c r="B11337">
        <v>123.36254119873099</v>
      </c>
      <c r="C11337">
        <v>2.3841857910156302E-3</v>
      </c>
      <c r="D11337">
        <v>-0.29611587524414101</v>
      </c>
      <c r="E11337">
        <v>-0.45537948608398499</v>
      </c>
    </row>
    <row r="11338" spans="1:5" x14ac:dyDescent="0.25">
      <c r="A11338" s="1">
        <v>75.572699999999998</v>
      </c>
      <c r="B11338">
        <v>123.362064361572</v>
      </c>
      <c r="C11338">
        <v>3.814697265625E-3</v>
      </c>
      <c r="D11338">
        <v>-0.29850006103515597</v>
      </c>
      <c r="E11338">
        <v>-0.455856323242188</v>
      </c>
    </row>
    <row r="11339" spans="1:5" x14ac:dyDescent="0.25">
      <c r="A11339" s="1">
        <v>75.579366666666701</v>
      </c>
      <c r="B11339">
        <v>123.342990875244</v>
      </c>
      <c r="C11339">
        <v>6.1988830566406302E-3</v>
      </c>
      <c r="D11339">
        <v>-0.30231475830078097</v>
      </c>
      <c r="E11339">
        <v>-0.45728683471679699</v>
      </c>
    </row>
    <row r="11340" spans="1:5" x14ac:dyDescent="0.25">
      <c r="A11340" s="1">
        <v>75.586033333333404</v>
      </c>
      <c r="B11340">
        <v>123.322010040283</v>
      </c>
      <c r="C11340">
        <v>1.0013580322265601E-2</v>
      </c>
      <c r="D11340">
        <v>-0.30612945556640597</v>
      </c>
      <c r="E11340">
        <v>-0.45871734619140597</v>
      </c>
    </row>
    <row r="11341" spans="1:5" x14ac:dyDescent="0.25">
      <c r="A11341" s="1">
        <v>75.592699999999994</v>
      </c>
      <c r="B11341">
        <v>123.315811157227</v>
      </c>
      <c r="C11341">
        <v>1.2874603271484399E-2</v>
      </c>
      <c r="D11341">
        <v>-0.308990478515625</v>
      </c>
      <c r="E11341">
        <v>-0.45824050903320301</v>
      </c>
    </row>
    <row r="11342" spans="1:5" x14ac:dyDescent="0.25">
      <c r="A11342" s="1">
        <v>75.599366666666697</v>
      </c>
      <c r="B11342">
        <v>123.31390380859401</v>
      </c>
      <c r="C11342">
        <v>1.43051147460938E-2</v>
      </c>
      <c r="D11342">
        <v>-0.30755996704101601</v>
      </c>
      <c r="E11342">
        <v>-0.45490264892578097</v>
      </c>
    </row>
    <row r="11343" spans="1:5" x14ac:dyDescent="0.25">
      <c r="A11343" s="1">
        <v>75.6060333333334</v>
      </c>
      <c r="B11343">
        <v>123.317241668701</v>
      </c>
      <c r="C11343">
        <v>1.4781951904296899E-2</v>
      </c>
      <c r="D11343">
        <v>-0.30469894409179699</v>
      </c>
      <c r="E11343">
        <v>-0.45347213745117199</v>
      </c>
    </row>
    <row r="11344" spans="1:5" x14ac:dyDescent="0.25">
      <c r="A11344" s="1">
        <v>75.612700000000004</v>
      </c>
      <c r="B11344">
        <v>123.323440551758</v>
      </c>
      <c r="C11344">
        <v>1.4781951904296899E-2</v>
      </c>
      <c r="D11344">
        <v>-0.29993057250976601</v>
      </c>
      <c r="E11344">
        <v>-0.453948974609375</v>
      </c>
    </row>
    <row r="11345" spans="1:5" x14ac:dyDescent="0.25">
      <c r="A11345" s="1">
        <v>75.619366666666707</v>
      </c>
      <c r="B11345">
        <v>123.33202362060599</v>
      </c>
      <c r="C11345">
        <v>1.52587890625E-2</v>
      </c>
      <c r="D11345">
        <v>-0.29420852661132801</v>
      </c>
      <c r="E11345">
        <v>-0.453948974609375</v>
      </c>
    </row>
    <row r="11346" spans="1:5" x14ac:dyDescent="0.25">
      <c r="A11346" s="1">
        <v>75.626033333333396</v>
      </c>
      <c r="B11346">
        <v>123.343467712403</v>
      </c>
      <c r="C11346">
        <v>1.5735626220703101E-2</v>
      </c>
      <c r="D11346">
        <v>-0.28705596923828097</v>
      </c>
      <c r="E11346">
        <v>-0.45442581176757801</v>
      </c>
    </row>
    <row r="11347" spans="1:5" x14ac:dyDescent="0.25">
      <c r="A11347" s="1">
        <v>75.6327</v>
      </c>
      <c r="B11347">
        <v>123.348236083985</v>
      </c>
      <c r="C11347">
        <v>1.7642974853515601E-2</v>
      </c>
      <c r="D11347">
        <v>-0.28085708618164101</v>
      </c>
      <c r="E11347">
        <v>-0.455856323242188</v>
      </c>
    </row>
    <row r="11348" spans="1:5" x14ac:dyDescent="0.25">
      <c r="A11348" s="1">
        <v>75.639366666666703</v>
      </c>
      <c r="B11348">
        <v>123.34442138671901</v>
      </c>
      <c r="C11348">
        <v>2.09808349609375E-2</v>
      </c>
      <c r="D11348">
        <v>-0.27608871459960999</v>
      </c>
      <c r="E11348">
        <v>-0.457763671875</v>
      </c>
    </row>
    <row r="11349" spans="1:5" x14ac:dyDescent="0.25">
      <c r="A11349" s="1">
        <v>75.646033333333406</v>
      </c>
      <c r="B11349">
        <v>123.334407806397</v>
      </c>
      <c r="C11349">
        <v>2.5749206542968799E-2</v>
      </c>
      <c r="D11349">
        <v>-0.27227401733398499</v>
      </c>
      <c r="E11349">
        <v>-0.45680999755859403</v>
      </c>
    </row>
    <row r="11350" spans="1:5" x14ac:dyDescent="0.25">
      <c r="A11350" s="1">
        <v>75.652699999999996</v>
      </c>
      <c r="B11350">
        <v>123.330116271973</v>
      </c>
      <c r="C11350">
        <v>2.9563903808593799E-2</v>
      </c>
      <c r="D11350">
        <v>-0.27132034301757801</v>
      </c>
      <c r="E11350">
        <v>-0.45347213745117199</v>
      </c>
    </row>
    <row r="11351" spans="1:5" x14ac:dyDescent="0.25">
      <c r="A11351" s="1">
        <v>75.659366666666699</v>
      </c>
      <c r="B11351">
        <v>123.336791992188</v>
      </c>
      <c r="C11351">
        <v>3.0517578125E-2</v>
      </c>
      <c r="D11351">
        <v>-0.272750854492188</v>
      </c>
      <c r="E11351">
        <v>-0.44965744018554699</v>
      </c>
    </row>
    <row r="11352" spans="1:5" x14ac:dyDescent="0.25">
      <c r="A11352" s="1">
        <v>75.666033333333402</v>
      </c>
      <c r="B11352">
        <v>123.35109710693401</v>
      </c>
      <c r="C11352">
        <v>3.0517578125E-2</v>
      </c>
      <c r="D11352">
        <v>-0.27370452880859403</v>
      </c>
      <c r="E11352">
        <v>-0.444412231445313</v>
      </c>
    </row>
    <row r="11353" spans="1:5" x14ac:dyDescent="0.25">
      <c r="A11353" s="1">
        <v>75.672700000000006</v>
      </c>
      <c r="B11353">
        <v>123.364448547363</v>
      </c>
      <c r="C11353">
        <v>3.0040740966796899E-2</v>
      </c>
      <c r="D11353">
        <v>-0.27418136596679699</v>
      </c>
      <c r="E11353">
        <v>-0.43821334838867199</v>
      </c>
    </row>
    <row r="11354" spans="1:5" x14ac:dyDescent="0.25">
      <c r="A11354" s="1">
        <v>75.679366666666695</v>
      </c>
      <c r="B11354">
        <v>123.38781356811501</v>
      </c>
      <c r="C11354">
        <v>2.9563903808593799E-2</v>
      </c>
      <c r="D11354">
        <v>-0.27370452880859403</v>
      </c>
      <c r="E11354">
        <v>-0.43487548828125</v>
      </c>
    </row>
    <row r="11355" spans="1:5" x14ac:dyDescent="0.25">
      <c r="A11355" s="1">
        <v>75.686033333333398</v>
      </c>
      <c r="B11355">
        <v>123.419761657715</v>
      </c>
      <c r="C11355">
        <v>2.8133392333984399E-2</v>
      </c>
      <c r="D11355">
        <v>-0.27418136596679699</v>
      </c>
      <c r="E11355">
        <v>-0.43487548828125</v>
      </c>
    </row>
    <row r="11356" spans="1:5" x14ac:dyDescent="0.25">
      <c r="A11356" s="1">
        <v>75.692700000000002</v>
      </c>
      <c r="B11356">
        <v>123.441219329834</v>
      </c>
      <c r="C11356">
        <v>2.6226043701171899E-2</v>
      </c>
      <c r="D11356">
        <v>-0.27370452880859403</v>
      </c>
      <c r="E11356">
        <v>-0.43725967407226601</v>
      </c>
    </row>
    <row r="11357" spans="1:5" x14ac:dyDescent="0.25">
      <c r="A11357" s="1">
        <v>75.699366666666705</v>
      </c>
      <c r="B11357">
        <v>123.43597412109401</v>
      </c>
      <c r="C11357">
        <v>2.5749206542968799E-2</v>
      </c>
      <c r="D11357">
        <v>-0.27322769165039101</v>
      </c>
      <c r="E11357">
        <v>-0.44012069702148499</v>
      </c>
    </row>
    <row r="11358" spans="1:5" x14ac:dyDescent="0.25">
      <c r="A11358" s="1">
        <v>75.706033333333394</v>
      </c>
      <c r="B11358">
        <v>123.404502868653</v>
      </c>
      <c r="C11358">
        <v>2.6702880859375E-2</v>
      </c>
      <c r="D11358">
        <v>-0.27322769165039101</v>
      </c>
      <c r="E11358">
        <v>-0.44345855712890597</v>
      </c>
    </row>
    <row r="11359" spans="1:5" x14ac:dyDescent="0.25">
      <c r="A11359" s="1">
        <v>75.712699999999998</v>
      </c>
      <c r="B11359">
        <v>123.368740081787</v>
      </c>
      <c r="C11359">
        <v>2.7656555175781299E-2</v>
      </c>
      <c r="D11359">
        <v>-0.27751922607421903</v>
      </c>
      <c r="E11359">
        <v>-0.44870376586914101</v>
      </c>
    </row>
    <row r="11360" spans="1:5" x14ac:dyDescent="0.25">
      <c r="A11360" s="1">
        <v>75.719366666666701</v>
      </c>
      <c r="B11360">
        <v>123.331546783447</v>
      </c>
      <c r="C11360">
        <v>2.7179718017578101E-2</v>
      </c>
      <c r="D11360">
        <v>-0.28467178344726601</v>
      </c>
      <c r="E11360">
        <v>-0.45299530029296903</v>
      </c>
    </row>
    <row r="11361" spans="1:5" x14ac:dyDescent="0.25">
      <c r="A11361" s="1">
        <v>75.726033333333405</v>
      </c>
      <c r="B11361">
        <v>123.297691345215</v>
      </c>
      <c r="C11361">
        <v>2.4318695068359399E-2</v>
      </c>
      <c r="D11361">
        <v>-0.2899169921875</v>
      </c>
      <c r="E11361">
        <v>-0.45633316040039101</v>
      </c>
    </row>
    <row r="11362" spans="1:5" x14ac:dyDescent="0.25">
      <c r="A11362" s="1">
        <v>75.732699999999994</v>
      </c>
      <c r="B11362">
        <v>123.27909469604499</v>
      </c>
      <c r="C11362">
        <v>2.1457672119140601E-2</v>
      </c>
      <c r="D11362">
        <v>-0.291824340820313</v>
      </c>
      <c r="E11362">
        <v>-0.457763671875</v>
      </c>
    </row>
    <row r="11363" spans="1:5" x14ac:dyDescent="0.25">
      <c r="A11363" s="1">
        <v>75.739366666666697</v>
      </c>
      <c r="B11363">
        <v>123.273849487305</v>
      </c>
      <c r="C11363">
        <v>2.0503997802734399E-2</v>
      </c>
      <c r="D11363">
        <v>-0.291824340820313</v>
      </c>
      <c r="E11363">
        <v>-0.45537948608398499</v>
      </c>
    </row>
    <row r="11364" spans="1:5" x14ac:dyDescent="0.25">
      <c r="A11364" s="1">
        <v>75.746033333333401</v>
      </c>
      <c r="B11364">
        <v>123.282909393311</v>
      </c>
      <c r="C11364">
        <v>2.09808349609375E-2</v>
      </c>
      <c r="D11364">
        <v>-0.29087066650390597</v>
      </c>
      <c r="E11364">
        <v>-0.44965744018554699</v>
      </c>
    </row>
    <row r="11365" spans="1:5" x14ac:dyDescent="0.25">
      <c r="A11365" s="1">
        <v>75.752700000000004</v>
      </c>
      <c r="B11365">
        <v>123.301029205322</v>
      </c>
      <c r="C11365">
        <v>2.1457672119140601E-2</v>
      </c>
      <c r="D11365">
        <v>-0.28657913208007801</v>
      </c>
      <c r="E11365">
        <v>-0.44298171997070301</v>
      </c>
    </row>
    <row r="11366" spans="1:5" x14ac:dyDescent="0.25">
      <c r="A11366" s="1">
        <v>75.759366666666693</v>
      </c>
      <c r="B11366">
        <v>123.323440551758</v>
      </c>
      <c r="C11366">
        <v>2.3841857910156299E-2</v>
      </c>
      <c r="D11366">
        <v>-0.27990341186523499</v>
      </c>
      <c r="E11366">
        <v>-0.43821334838867199</v>
      </c>
    </row>
    <row r="11367" spans="1:5" x14ac:dyDescent="0.25">
      <c r="A11367" s="1">
        <v>75.766033333333397</v>
      </c>
      <c r="B11367">
        <v>123.330593109131</v>
      </c>
      <c r="C11367">
        <v>2.7179718017578101E-2</v>
      </c>
      <c r="D11367">
        <v>-0.27513504028320301</v>
      </c>
      <c r="E11367">
        <v>-0.43582916259765597</v>
      </c>
    </row>
    <row r="11368" spans="1:5" x14ac:dyDescent="0.25">
      <c r="A11368" s="1">
        <v>75.7727</v>
      </c>
      <c r="B11368">
        <v>123.309135437012</v>
      </c>
      <c r="C11368">
        <v>2.9563903808593799E-2</v>
      </c>
      <c r="D11368">
        <v>-0.27322769165039101</v>
      </c>
      <c r="E11368">
        <v>-0.43392181396484403</v>
      </c>
    </row>
    <row r="11369" spans="1:5" x14ac:dyDescent="0.25">
      <c r="A11369" s="1">
        <v>75.779366666666704</v>
      </c>
      <c r="B11369">
        <v>123.281955718994</v>
      </c>
      <c r="C11369">
        <v>3.0994415283203101E-2</v>
      </c>
      <c r="D11369">
        <v>-0.27322769165039101</v>
      </c>
      <c r="E11369">
        <v>-0.43392181396484403</v>
      </c>
    </row>
    <row r="11370" spans="1:5" x14ac:dyDescent="0.25">
      <c r="A11370" s="1">
        <v>75.786033333333407</v>
      </c>
      <c r="B11370">
        <v>123.262882232666</v>
      </c>
      <c r="C11370">
        <v>3.0994415283203101E-2</v>
      </c>
      <c r="D11370">
        <v>-0.27227401733398499</v>
      </c>
      <c r="E11370">
        <v>-0.43630599975585999</v>
      </c>
    </row>
    <row r="11371" spans="1:5" x14ac:dyDescent="0.25">
      <c r="A11371" s="1">
        <v>75.792699999999996</v>
      </c>
      <c r="B11371">
        <v>123.249530792237</v>
      </c>
      <c r="C11371">
        <v>2.9563903808593799E-2</v>
      </c>
      <c r="D11371">
        <v>-0.27036666870117199</v>
      </c>
      <c r="E11371">
        <v>-0.44012069702148499</v>
      </c>
    </row>
    <row r="11372" spans="1:5" x14ac:dyDescent="0.25">
      <c r="A11372" s="1">
        <v>75.7993666666667</v>
      </c>
      <c r="B11372">
        <v>123.23570251464901</v>
      </c>
      <c r="C11372">
        <v>2.86102294921875E-2</v>
      </c>
      <c r="D11372">
        <v>-0.26845932006835999</v>
      </c>
      <c r="E11372">
        <v>-0.44202804565429699</v>
      </c>
    </row>
    <row r="11373" spans="1:5" x14ac:dyDescent="0.25">
      <c r="A11373" s="1">
        <v>75.806033333333403</v>
      </c>
      <c r="B11373">
        <v>123.22998046875</v>
      </c>
      <c r="C11373">
        <v>2.86102294921875E-2</v>
      </c>
      <c r="D11373">
        <v>-0.26750564575195301</v>
      </c>
      <c r="E11373">
        <v>-0.44298171997070301</v>
      </c>
    </row>
    <row r="11374" spans="1:5" x14ac:dyDescent="0.25">
      <c r="A11374" s="1">
        <v>75.812700000000007</v>
      </c>
      <c r="B11374">
        <v>123.239040374756</v>
      </c>
      <c r="C11374">
        <v>2.9563903808593799E-2</v>
      </c>
      <c r="D11374">
        <v>-0.26798248291015597</v>
      </c>
      <c r="E11374">
        <v>-0.44393539428710999</v>
      </c>
    </row>
    <row r="11375" spans="1:5" x14ac:dyDescent="0.25">
      <c r="A11375" s="1">
        <v>75.819366666666696</v>
      </c>
      <c r="B11375">
        <v>123.250484466553</v>
      </c>
      <c r="C11375">
        <v>3.0994415283203101E-2</v>
      </c>
      <c r="D11375">
        <v>-0.26750564575195301</v>
      </c>
      <c r="E11375">
        <v>-0.444412231445313</v>
      </c>
    </row>
    <row r="11376" spans="1:5" x14ac:dyDescent="0.25">
      <c r="A11376" s="1">
        <v>75.826033333333399</v>
      </c>
      <c r="B11376">
        <v>123.25096130371099</v>
      </c>
      <c r="C11376">
        <v>3.0517578125E-2</v>
      </c>
      <c r="D11376">
        <v>-0.26798248291015597</v>
      </c>
      <c r="E11376">
        <v>-0.44488906860351601</v>
      </c>
    </row>
    <row r="11377" spans="1:5" x14ac:dyDescent="0.25">
      <c r="A11377" s="1">
        <v>75.832700000000003</v>
      </c>
      <c r="B11377">
        <v>123.23951721191401</v>
      </c>
      <c r="C11377">
        <v>3.0517578125E-2</v>
      </c>
      <c r="D11377">
        <v>-0.268936157226563</v>
      </c>
      <c r="E11377">
        <v>-0.44488906860351601</v>
      </c>
    </row>
    <row r="11378" spans="1:5" x14ac:dyDescent="0.25">
      <c r="A11378" s="1">
        <v>75.839366666666706</v>
      </c>
      <c r="B11378">
        <v>123.221874237061</v>
      </c>
      <c r="C11378">
        <v>3.1948089599609403E-2</v>
      </c>
      <c r="D11378">
        <v>-0.26988983154296903</v>
      </c>
      <c r="E11378">
        <v>-0.444412231445313</v>
      </c>
    </row>
    <row r="11379" spans="1:5" x14ac:dyDescent="0.25">
      <c r="A11379" s="1">
        <v>75.846033333333395</v>
      </c>
      <c r="B11379">
        <v>123.21138381958001</v>
      </c>
      <c r="C11379">
        <v>3.3378601074218799E-2</v>
      </c>
      <c r="D11379">
        <v>-0.268936157226563</v>
      </c>
      <c r="E11379">
        <v>-0.44298171997070301</v>
      </c>
    </row>
    <row r="11380" spans="1:5" x14ac:dyDescent="0.25">
      <c r="A11380" s="1">
        <v>75.852699999999999</v>
      </c>
      <c r="B11380">
        <v>123.210906982422</v>
      </c>
      <c r="C11380">
        <v>3.4332275390625E-2</v>
      </c>
      <c r="D11380">
        <v>-0.26750564575195301</v>
      </c>
      <c r="E11380">
        <v>-0.44107437133789101</v>
      </c>
    </row>
    <row r="11381" spans="1:5" x14ac:dyDescent="0.25">
      <c r="A11381" s="1">
        <v>75.859366666666702</v>
      </c>
      <c r="B11381">
        <v>123.20995330810599</v>
      </c>
      <c r="C11381">
        <v>3.3378601074218799E-2</v>
      </c>
      <c r="D11381">
        <v>-0.26702880859375</v>
      </c>
      <c r="E11381">
        <v>-0.44155120849609403</v>
      </c>
    </row>
    <row r="11382" spans="1:5" x14ac:dyDescent="0.25">
      <c r="A11382" s="1">
        <v>75.866033333333405</v>
      </c>
      <c r="B11382">
        <v>123.198986053467</v>
      </c>
      <c r="C11382">
        <v>3.2901763916015597E-2</v>
      </c>
      <c r="D11382">
        <v>-0.26750564575195301</v>
      </c>
      <c r="E11382">
        <v>-0.4425048828125</v>
      </c>
    </row>
    <row r="11383" spans="1:5" x14ac:dyDescent="0.25">
      <c r="A11383" s="1">
        <v>75.872699999999995</v>
      </c>
      <c r="B11383">
        <v>123.177528381348</v>
      </c>
      <c r="C11383">
        <v>3.1948089599609403E-2</v>
      </c>
      <c r="D11383">
        <v>-0.26845932006835999</v>
      </c>
      <c r="E11383">
        <v>-0.44345855712890597</v>
      </c>
    </row>
    <row r="11384" spans="1:5" x14ac:dyDescent="0.25">
      <c r="A11384" s="1">
        <v>75.879366666666698</v>
      </c>
      <c r="B11384">
        <v>123.15845489502</v>
      </c>
      <c r="C11384">
        <v>3.0994415283203101E-2</v>
      </c>
      <c r="D11384">
        <v>-0.27036666870117199</v>
      </c>
      <c r="E11384">
        <v>-0.444412231445313</v>
      </c>
    </row>
    <row r="11385" spans="1:5" x14ac:dyDescent="0.25">
      <c r="A11385" s="1">
        <v>75.886033333333401</v>
      </c>
      <c r="B11385">
        <v>123.149871826172</v>
      </c>
      <c r="C11385">
        <v>2.86102294921875E-2</v>
      </c>
      <c r="D11385">
        <v>-0.272750854492188</v>
      </c>
      <c r="E11385">
        <v>-0.44488906860351601</v>
      </c>
    </row>
    <row r="11386" spans="1:5" x14ac:dyDescent="0.25">
      <c r="A11386" s="1">
        <v>75.892700000000005</v>
      </c>
      <c r="B11386">
        <v>123.156547546387</v>
      </c>
      <c r="C11386">
        <v>2.5272369384765601E-2</v>
      </c>
      <c r="D11386">
        <v>-0.27370452880859403</v>
      </c>
      <c r="E11386">
        <v>-0.44584274291992199</v>
      </c>
    </row>
    <row r="11387" spans="1:5" x14ac:dyDescent="0.25">
      <c r="A11387" s="1">
        <v>75.899366666666694</v>
      </c>
      <c r="B11387">
        <v>123.175144195557</v>
      </c>
      <c r="C11387">
        <v>2.288818359375E-2</v>
      </c>
      <c r="D11387">
        <v>-0.27370452880859403</v>
      </c>
      <c r="E11387">
        <v>-0.44679641723632801</v>
      </c>
    </row>
    <row r="11388" spans="1:5" x14ac:dyDescent="0.25">
      <c r="A11388" s="1">
        <v>75.906033333333397</v>
      </c>
      <c r="B11388">
        <v>123.19850921630901</v>
      </c>
      <c r="C11388">
        <v>2.1934509277343799E-2</v>
      </c>
      <c r="D11388">
        <v>-0.274658203125</v>
      </c>
      <c r="E11388">
        <v>-0.44679641723632801</v>
      </c>
    </row>
    <row r="11389" spans="1:5" x14ac:dyDescent="0.25">
      <c r="A11389" s="1">
        <v>75.912700000000001</v>
      </c>
      <c r="B11389">
        <v>123.21662902832099</v>
      </c>
      <c r="C11389">
        <v>2.288818359375E-2</v>
      </c>
      <c r="D11389">
        <v>-0.27704238891601601</v>
      </c>
      <c r="E11389">
        <v>-0.446319580078125</v>
      </c>
    </row>
    <row r="11390" spans="1:5" x14ac:dyDescent="0.25">
      <c r="A11390" s="1">
        <v>75.919366666666704</v>
      </c>
      <c r="B11390">
        <v>123.228549957276</v>
      </c>
      <c r="C11390">
        <v>2.47955322265625E-2</v>
      </c>
      <c r="D11390">
        <v>-0.278472900390625</v>
      </c>
      <c r="E11390">
        <v>-0.44584274291992199</v>
      </c>
    </row>
    <row r="11391" spans="1:5" x14ac:dyDescent="0.25">
      <c r="A11391" s="1">
        <v>75.926033333333393</v>
      </c>
      <c r="B11391">
        <v>123.233318328858</v>
      </c>
      <c r="C11391">
        <v>2.6702880859375E-2</v>
      </c>
      <c r="D11391">
        <v>-0.27942657470703097</v>
      </c>
      <c r="E11391">
        <v>-0.448226928710938</v>
      </c>
    </row>
    <row r="11392" spans="1:5" x14ac:dyDescent="0.25">
      <c r="A11392" s="1">
        <v>75.932699999999997</v>
      </c>
      <c r="B11392">
        <v>123.22902679443401</v>
      </c>
      <c r="C11392">
        <v>2.8133392333984399E-2</v>
      </c>
      <c r="D11392">
        <v>-0.27942657470703097</v>
      </c>
      <c r="E11392">
        <v>-0.45108795166015597</v>
      </c>
    </row>
    <row r="11393" spans="1:5" x14ac:dyDescent="0.25">
      <c r="A11393" s="1">
        <v>75.9393666666667</v>
      </c>
      <c r="B11393">
        <v>123.221397399903</v>
      </c>
      <c r="C11393">
        <v>3.0040740966796899E-2</v>
      </c>
      <c r="D11393">
        <v>-0.27942657470703097</v>
      </c>
      <c r="E11393">
        <v>-0.453948974609375</v>
      </c>
    </row>
    <row r="11394" spans="1:5" x14ac:dyDescent="0.25">
      <c r="A11394" s="1">
        <v>75.946033333333403</v>
      </c>
      <c r="B11394">
        <v>123.21567535400401</v>
      </c>
      <c r="C11394">
        <v>3.0994415283203101E-2</v>
      </c>
      <c r="D11394">
        <v>-0.27799606323242199</v>
      </c>
      <c r="E11394">
        <v>-0.455856323242188</v>
      </c>
    </row>
    <row r="11395" spans="1:5" x14ac:dyDescent="0.25">
      <c r="A11395" s="1">
        <v>75.952699999999993</v>
      </c>
      <c r="B11395">
        <v>123.21949005127</v>
      </c>
      <c r="C11395">
        <v>3.0994415283203101E-2</v>
      </c>
      <c r="D11395">
        <v>-0.27608871459960999</v>
      </c>
      <c r="E11395">
        <v>-0.45680999755859403</v>
      </c>
    </row>
    <row r="11396" spans="1:5" x14ac:dyDescent="0.25">
      <c r="A11396" s="1">
        <v>75.959366666666696</v>
      </c>
      <c r="B11396">
        <v>123.219966888428</v>
      </c>
      <c r="C11396">
        <v>2.9087066650390601E-2</v>
      </c>
      <c r="D11396">
        <v>-0.27418136596679699</v>
      </c>
      <c r="E11396">
        <v>-0.45537948608398499</v>
      </c>
    </row>
    <row r="11397" spans="1:5" x14ac:dyDescent="0.25">
      <c r="A11397" s="1">
        <v>75.966033333333399</v>
      </c>
      <c r="B11397">
        <v>123.201847076416</v>
      </c>
      <c r="C11397">
        <v>2.86102294921875E-2</v>
      </c>
      <c r="D11397">
        <v>-0.272750854492188</v>
      </c>
      <c r="E11397">
        <v>-0.44965744018554699</v>
      </c>
    </row>
    <row r="11398" spans="1:5" x14ac:dyDescent="0.25">
      <c r="A11398" s="1">
        <v>75.972700000000003</v>
      </c>
      <c r="B11398">
        <v>123.17180633544901</v>
      </c>
      <c r="C11398">
        <v>3.0040740966796899E-2</v>
      </c>
      <c r="D11398">
        <v>-0.26988983154296903</v>
      </c>
      <c r="E11398">
        <v>-0.44393539428710999</v>
      </c>
    </row>
    <row r="11399" spans="1:5" x14ac:dyDescent="0.25">
      <c r="A11399" s="1">
        <v>75.979366666666706</v>
      </c>
      <c r="B11399">
        <v>123.132228851319</v>
      </c>
      <c r="C11399">
        <v>3.1471252441406299E-2</v>
      </c>
      <c r="D11399">
        <v>-0.26750564575195301</v>
      </c>
      <c r="E11399">
        <v>-0.43916702270507801</v>
      </c>
    </row>
    <row r="11400" spans="1:5" x14ac:dyDescent="0.25">
      <c r="A11400" s="1">
        <v>75.986033333333395</v>
      </c>
      <c r="B11400">
        <v>123.094081878662</v>
      </c>
      <c r="C11400">
        <v>3.1471252441406299E-2</v>
      </c>
      <c r="D11400">
        <v>-0.26750564575195301</v>
      </c>
      <c r="E11400">
        <v>-0.436782836914063</v>
      </c>
    </row>
    <row r="11401" spans="1:5" x14ac:dyDescent="0.25">
      <c r="A11401" s="1">
        <v>75.992699999999999</v>
      </c>
      <c r="B11401">
        <v>123.05641174316401</v>
      </c>
      <c r="C11401">
        <v>3.0994415283203101E-2</v>
      </c>
      <c r="D11401">
        <v>-0.26941299438476601</v>
      </c>
      <c r="E11401">
        <v>-0.43439865112304699</v>
      </c>
    </row>
    <row r="11402" spans="1:5" x14ac:dyDescent="0.25">
      <c r="A11402" s="1">
        <v>75.999366666666702</v>
      </c>
      <c r="B11402">
        <v>123.026371002197</v>
      </c>
      <c r="C11402">
        <v>3.1471252441406299E-2</v>
      </c>
      <c r="D11402">
        <v>-0.27132034301757801</v>
      </c>
      <c r="E11402">
        <v>-0.43535232543945301</v>
      </c>
    </row>
    <row r="11403" spans="1:5" x14ac:dyDescent="0.25">
      <c r="A11403" s="1">
        <v>76.006033333333406</v>
      </c>
      <c r="B11403">
        <v>123.018264770508</v>
      </c>
      <c r="C11403">
        <v>3.1471252441406299E-2</v>
      </c>
      <c r="D11403">
        <v>-0.272750854492188</v>
      </c>
      <c r="E11403">
        <v>-0.43964385986328097</v>
      </c>
    </row>
    <row r="11404" spans="1:5" x14ac:dyDescent="0.25">
      <c r="A11404" s="1">
        <v>76.012699999999995</v>
      </c>
      <c r="B11404">
        <v>123.028755187988</v>
      </c>
      <c r="C11404">
        <v>2.9563903808593799E-2</v>
      </c>
      <c r="D11404">
        <v>-0.27561187744140597</v>
      </c>
      <c r="E11404">
        <v>-0.44536590576171903</v>
      </c>
    </row>
    <row r="11405" spans="1:5" x14ac:dyDescent="0.25">
      <c r="A11405" s="1">
        <v>76.019366666666699</v>
      </c>
      <c r="B11405">
        <v>123.059749603272</v>
      </c>
      <c r="C11405">
        <v>2.6702880859375E-2</v>
      </c>
      <c r="D11405">
        <v>-0.27608871459960999</v>
      </c>
      <c r="E11405">
        <v>-0.45108795166015597</v>
      </c>
    </row>
    <row r="11406" spans="1:5" x14ac:dyDescent="0.25">
      <c r="A11406" s="1">
        <v>76.026033333333402</v>
      </c>
      <c r="B11406">
        <v>123.09598922729499</v>
      </c>
      <c r="C11406">
        <v>2.5749206542968799E-2</v>
      </c>
      <c r="D11406">
        <v>-0.274658203125</v>
      </c>
      <c r="E11406">
        <v>-0.45537948608398499</v>
      </c>
    </row>
    <row r="11407" spans="1:5" x14ac:dyDescent="0.25">
      <c r="A11407" s="1">
        <v>76.032700000000006</v>
      </c>
      <c r="B11407">
        <v>123.134136199951</v>
      </c>
      <c r="C11407">
        <v>2.5749206542968799E-2</v>
      </c>
      <c r="D11407">
        <v>-0.27132034301757801</v>
      </c>
      <c r="E11407">
        <v>-0.45824050903320301</v>
      </c>
    </row>
    <row r="11408" spans="1:5" x14ac:dyDescent="0.25">
      <c r="A11408" s="1">
        <v>76.039366666666695</v>
      </c>
      <c r="B11408">
        <v>123.16608428955099</v>
      </c>
      <c r="C11408">
        <v>2.5272369384765601E-2</v>
      </c>
      <c r="D11408">
        <v>-0.26798248291015597</v>
      </c>
      <c r="E11408">
        <v>-0.459671020507813</v>
      </c>
    </row>
    <row r="11409" spans="1:5" x14ac:dyDescent="0.25">
      <c r="A11409" s="1">
        <v>76.046033333333398</v>
      </c>
      <c r="B11409">
        <v>123.186588287354</v>
      </c>
      <c r="C11409">
        <v>2.47955322265625E-2</v>
      </c>
      <c r="D11409">
        <v>-0.265121459960938</v>
      </c>
      <c r="E11409">
        <v>-0.45919418334960999</v>
      </c>
    </row>
    <row r="11410" spans="1:5" x14ac:dyDescent="0.25">
      <c r="A11410" s="1">
        <v>76.052700000000002</v>
      </c>
      <c r="B11410">
        <v>123.19564819336</v>
      </c>
      <c r="C11410">
        <v>2.6702880859375E-2</v>
      </c>
      <c r="D11410">
        <v>-0.26369094848632801</v>
      </c>
      <c r="E11410">
        <v>-0.45824050903320301</v>
      </c>
    </row>
    <row r="11411" spans="1:5" x14ac:dyDescent="0.25">
      <c r="A11411" s="1">
        <v>76.059366666666705</v>
      </c>
      <c r="B11411">
        <v>123.197078704834</v>
      </c>
      <c r="C11411">
        <v>2.9563903808593799E-2</v>
      </c>
      <c r="D11411">
        <v>-0.26464462280273499</v>
      </c>
      <c r="E11411">
        <v>-0.457763671875</v>
      </c>
    </row>
    <row r="11412" spans="1:5" x14ac:dyDescent="0.25">
      <c r="A11412" s="1">
        <v>76.066033333333394</v>
      </c>
      <c r="B11412">
        <v>123.19421768188499</v>
      </c>
      <c r="C11412">
        <v>3.1948089599609403E-2</v>
      </c>
      <c r="D11412">
        <v>-0.26702880859375</v>
      </c>
      <c r="E11412">
        <v>-0.45728683471679699</v>
      </c>
    </row>
    <row r="11413" spans="1:5" x14ac:dyDescent="0.25">
      <c r="A11413" s="1">
        <v>76.072699999999998</v>
      </c>
      <c r="B11413">
        <v>123.194694519043</v>
      </c>
      <c r="C11413">
        <v>3.3378601074218799E-2</v>
      </c>
      <c r="D11413">
        <v>-0.27132034301757801</v>
      </c>
      <c r="E11413">
        <v>-0.457763671875</v>
      </c>
    </row>
    <row r="11414" spans="1:5" x14ac:dyDescent="0.25">
      <c r="A11414" s="1">
        <v>76.079366666666701</v>
      </c>
      <c r="B11414">
        <v>123.203754425049</v>
      </c>
      <c r="C11414">
        <v>3.2901763916015597E-2</v>
      </c>
      <c r="D11414">
        <v>-0.27751922607421903</v>
      </c>
      <c r="E11414">
        <v>-0.45871734619140597</v>
      </c>
    </row>
    <row r="11415" spans="1:5" x14ac:dyDescent="0.25">
      <c r="A11415" s="1">
        <v>76.086033333333404</v>
      </c>
      <c r="B11415">
        <v>123.214721679688</v>
      </c>
      <c r="C11415">
        <v>3.1471252441406299E-2</v>
      </c>
      <c r="D11415">
        <v>-0.28514862060546903</v>
      </c>
      <c r="E11415">
        <v>-0.46014785766601601</v>
      </c>
    </row>
    <row r="11416" spans="1:5" x14ac:dyDescent="0.25">
      <c r="A11416" s="1">
        <v>76.092699999999994</v>
      </c>
      <c r="B11416">
        <v>123.217105865479</v>
      </c>
      <c r="C11416">
        <v>3.0517578125E-2</v>
      </c>
      <c r="D11416">
        <v>-0.291824340820313</v>
      </c>
      <c r="E11416">
        <v>-0.46062469482421903</v>
      </c>
    </row>
    <row r="11417" spans="1:5" x14ac:dyDescent="0.25">
      <c r="A11417" s="1">
        <v>76.099366666666697</v>
      </c>
      <c r="B11417">
        <v>123.208045959473</v>
      </c>
      <c r="C11417">
        <v>3.0517578125E-2</v>
      </c>
      <c r="D11417">
        <v>-0.29468536376953097</v>
      </c>
      <c r="E11417">
        <v>-0.45824050903320301</v>
      </c>
    </row>
    <row r="11418" spans="1:5" x14ac:dyDescent="0.25">
      <c r="A11418" s="1">
        <v>76.1060333333334</v>
      </c>
      <c r="B11418">
        <v>123.20518493652401</v>
      </c>
      <c r="C11418">
        <v>2.9563903808593799E-2</v>
      </c>
      <c r="D11418">
        <v>-0.29420852661132801</v>
      </c>
      <c r="E11418">
        <v>-0.45490264892578097</v>
      </c>
    </row>
    <row r="11419" spans="1:5" x14ac:dyDescent="0.25">
      <c r="A11419" s="1">
        <v>76.112700000000004</v>
      </c>
      <c r="B11419">
        <v>123.205661773682</v>
      </c>
      <c r="C11419">
        <v>2.86102294921875E-2</v>
      </c>
      <c r="D11419">
        <v>-0.29039382934570301</v>
      </c>
      <c r="E11419">
        <v>-0.452041625976563</v>
      </c>
    </row>
    <row r="11420" spans="1:5" x14ac:dyDescent="0.25">
      <c r="A11420" s="1">
        <v>76.119366666666707</v>
      </c>
      <c r="B11420">
        <v>123.197078704834</v>
      </c>
      <c r="C11420">
        <v>2.8133392333984399E-2</v>
      </c>
      <c r="D11420">
        <v>-0.28371810913085999</v>
      </c>
      <c r="E11420">
        <v>-0.44870376586914101</v>
      </c>
    </row>
    <row r="11421" spans="1:5" x14ac:dyDescent="0.25">
      <c r="A11421" s="1">
        <v>76.126033333333396</v>
      </c>
      <c r="B11421">
        <v>123.17943572998099</v>
      </c>
      <c r="C11421">
        <v>2.7656555175781299E-2</v>
      </c>
      <c r="D11421">
        <v>-0.27370452880859403</v>
      </c>
      <c r="E11421">
        <v>-0.444412231445313</v>
      </c>
    </row>
    <row r="11422" spans="1:5" x14ac:dyDescent="0.25">
      <c r="A11422" s="1">
        <v>76.1327</v>
      </c>
      <c r="B11422">
        <v>123.168468475342</v>
      </c>
      <c r="C11422">
        <v>2.6702880859375E-2</v>
      </c>
      <c r="D11422">
        <v>-0.26464462280273499</v>
      </c>
      <c r="E11422">
        <v>-0.44298171997070301</v>
      </c>
    </row>
    <row r="11423" spans="1:5" x14ac:dyDescent="0.25">
      <c r="A11423" s="1">
        <v>76.139366666666703</v>
      </c>
      <c r="B11423">
        <v>123.173713684082</v>
      </c>
      <c r="C11423">
        <v>2.7179718017578101E-2</v>
      </c>
      <c r="D11423">
        <v>-0.25987625122070301</v>
      </c>
      <c r="E11423">
        <v>-0.444412231445313</v>
      </c>
    </row>
    <row r="11424" spans="1:5" x14ac:dyDescent="0.25">
      <c r="A11424" s="1">
        <v>76.146033333333406</v>
      </c>
      <c r="B11424">
        <v>123.190402984619</v>
      </c>
      <c r="C11424">
        <v>2.9087066650390601E-2</v>
      </c>
      <c r="D11424">
        <v>-0.25653839111328097</v>
      </c>
      <c r="E11424">
        <v>-0.44584274291992199</v>
      </c>
    </row>
    <row r="11425" spans="1:5" x14ac:dyDescent="0.25">
      <c r="A11425" s="1">
        <v>76.152699999999996</v>
      </c>
      <c r="B11425">
        <v>123.20518493652401</v>
      </c>
      <c r="C11425">
        <v>2.9563903808593799E-2</v>
      </c>
      <c r="D11425">
        <v>-0.25606155395507801</v>
      </c>
      <c r="E11425">
        <v>-0.44727325439453097</v>
      </c>
    </row>
    <row r="11426" spans="1:5" x14ac:dyDescent="0.25">
      <c r="A11426" s="1">
        <v>76.159366666666699</v>
      </c>
      <c r="B11426">
        <v>123.225688934326</v>
      </c>
      <c r="C11426">
        <v>2.9563903808593799E-2</v>
      </c>
      <c r="D11426">
        <v>-0.257492065429688</v>
      </c>
      <c r="E11426">
        <v>-0.45013427734375</v>
      </c>
    </row>
    <row r="11427" spans="1:5" x14ac:dyDescent="0.25">
      <c r="A11427" s="1">
        <v>76.166033333333402</v>
      </c>
      <c r="B11427">
        <v>123.25763702392599</v>
      </c>
      <c r="C11427">
        <v>3.0994415283203101E-2</v>
      </c>
      <c r="D11427">
        <v>-0.26082992553710999</v>
      </c>
      <c r="E11427">
        <v>-0.452041625976563</v>
      </c>
    </row>
    <row r="11428" spans="1:5" x14ac:dyDescent="0.25">
      <c r="A11428" s="1">
        <v>76.172700000000006</v>
      </c>
      <c r="B11428">
        <v>123.287677764893</v>
      </c>
      <c r="C11428">
        <v>3.3378601074218799E-2</v>
      </c>
      <c r="D11428">
        <v>-0.26273727416992199</v>
      </c>
      <c r="E11428">
        <v>-0.44965744018554699</v>
      </c>
    </row>
    <row r="11429" spans="1:5" x14ac:dyDescent="0.25">
      <c r="A11429" s="1">
        <v>76.179366666666695</v>
      </c>
      <c r="B11429">
        <v>123.29244613647499</v>
      </c>
      <c r="C11429">
        <v>3.4332275390625E-2</v>
      </c>
      <c r="D11429">
        <v>-0.26178359985351601</v>
      </c>
      <c r="E11429">
        <v>-0.44393539428710999</v>
      </c>
    </row>
    <row r="11430" spans="1:5" x14ac:dyDescent="0.25">
      <c r="A11430" s="1">
        <v>76.186033333333398</v>
      </c>
      <c r="B11430">
        <v>123.271942138672</v>
      </c>
      <c r="C11430">
        <v>3.4332275390625E-2</v>
      </c>
      <c r="D11430">
        <v>-0.26035308837890597</v>
      </c>
      <c r="E11430">
        <v>-0.44012069702148499</v>
      </c>
    </row>
    <row r="11431" spans="1:5" x14ac:dyDescent="0.25">
      <c r="A11431" s="1">
        <v>76.192700000000002</v>
      </c>
      <c r="B11431">
        <v>123.255729675293</v>
      </c>
      <c r="C11431">
        <v>3.6716461181640597E-2</v>
      </c>
      <c r="D11431">
        <v>-0.25844573974609403</v>
      </c>
      <c r="E11431">
        <v>-0.436782836914063</v>
      </c>
    </row>
    <row r="11432" spans="1:5" x14ac:dyDescent="0.25">
      <c r="A11432" s="1">
        <v>76.199366666666705</v>
      </c>
      <c r="B11432">
        <v>123.255729675293</v>
      </c>
      <c r="C11432">
        <v>3.8623809814453097E-2</v>
      </c>
      <c r="D11432">
        <v>-0.25606155395507801</v>
      </c>
      <c r="E11432">
        <v>-0.432968139648438</v>
      </c>
    </row>
    <row r="11433" spans="1:5" x14ac:dyDescent="0.25">
      <c r="A11433" s="1">
        <v>76.206033333333394</v>
      </c>
      <c r="B11433">
        <v>123.27003479003901</v>
      </c>
      <c r="C11433">
        <v>3.7670135498046903E-2</v>
      </c>
      <c r="D11433">
        <v>-0.25463104248046903</v>
      </c>
      <c r="E11433">
        <v>-0.42963027954101601</v>
      </c>
    </row>
    <row r="11434" spans="1:5" x14ac:dyDescent="0.25">
      <c r="A11434" s="1">
        <v>76.212699999999998</v>
      </c>
      <c r="B11434">
        <v>123.291969299317</v>
      </c>
      <c r="C11434">
        <v>3.62396240234375E-2</v>
      </c>
      <c r="D11434">
        <v>-0.253677368164063</v>
      </c>
      <c r="E11434">
        <v>-0.42867660522460999</v>
      </c>
    </row>
    <row r="11435" spans="1:5" x14ac:dyDescent="0.25">
      <c r="A11435" s="1">
        <v>76.219366666666701</v>
      </c>
      <c r="B11435">
        <v>123.334407806397</v>
      </c>
      <c r="C11435">
        <v>3.6716461181640597E-2</v>
      </c>
      <c r="D11435">
        <v>-0.25415420532226601</v>
      </c>
      <c r="E11435">
        <v>-0.42963027954101601</v>
      </c>
    </row>
    <row r="11436" spans="1:5" x14ac:dyDescent="0.25">
      <c r="A11436" s="1">
        <v>76.226033333333405</v>
      </c>
      <c r="B11436">
        <v>123.392581939697</v>
      </c>
      <c r="C11436">
        <v>3.7670135498046903E-2</v>
      </c>
      <c r="D11436">
        <v>-0.25653839111328097</v>
      </c>
      <c r="E11436">
        <v>-0.43058395385742199</v>
      </c>
    </row>
    <row r="11437" spans="1:5" x14ac:dyDescent="0.25">
      <c r="A11437" s="1">
        <v>76.232699999999994</v>
      </c>
      <c r="B11437">
        <v>123.446941375733</v>
      </c>
      <c r="C11437">
        <v>3.6716461181640597E-2</v>
      </c>
      <c r="D11437">
        <v>-0.26082992553710999</v>
      </c>
      <c r="E11437">
        <v>-0.42819976806640597</v>
      </c>
    </row>
    <row r="11438" spans="1:5" x14ac:dyDescent="0.25">
      <c r="A11438" s="1">
        <v>76.239366666666697</v>
      </c>
      <c r="B11438">
        <v>123.482704162598</v>
      </c>
      <c r="C11438">
        <v>3.5762786865234403E-2</v>
      </c>
      <c r="D11438">
        <v>-0.26226043701171903</v>
      </c>
      <c r="E11438">
        <v>-0.423431396484375</v>
      </c>
    </row>
    <row r="11439" spans="1:5" x14ac:dyDescent="0.25">
      <c r="A11439" s="1">
        <v>76.246033333333401</v>
      </c>
      <c r="B11439">
        <v>123.502731323242</v>
      </c>
      <c r="C11439">
        <v>3.62396240234375E-2</v>
      </c>
      <c r="D11439">
        <v>-0.25987625122070301</v>
      </c>
      <c r="E11439">
        <v>-0.41818618774414101</v>
      </c>
    </row>
    <row r="11440" spans="1:5" x14ac:dyDescent="0.25">
      <c r="A11440" s="1">
        <v>76.252700000000004</v>
      </c>
      <c r="B11440">
        <v>123.509407043457</v>
      </c>
      <c r="C11440">
        <v>3.814697265625E-2</v>
      </c>
      <c r="D11440">
        <v>-0.25653839111328097</v>
      </c>
      <c r="E11440">
        <v>-0.413894653320313</v>
      </c>
    </row>
    <row r="11441" spans="1:5" x14ac:dyDescent="0.25">
      <c r="A11441" s="1">
        <v>76.259366666666693</v>
      </c>
      <c r="B11441">
        <v>123.500347137451</v>
      </c>
      <c r="C11441">
        <v>3.8623809814453097E-2</v>
      </c>
      <c r="D11441">
        <v>-0.25415420532226601</v>
      </c>
      <c r="E11441">
        <v>-0.41055679321289101</v>
      </c>
    </row>
    <row r="11442" spans="1:5" x14ac:dyDescent="0.25">
      <c r="A11442" s="1">
        <v>76.266033333333397</v>
      </c>
      <c r="B11442">
        <v>123.480319976807</v>
      </c>
      <c r="C11442">
        <v>3.814697265625E-2</v>
      </c>
      <c r="D11442">
        <v>-0.249862670898438</v>
      </c>
      <c r="E11442">
        <v>-0.40674209594726601</v>
      </c>
    </row>
    <row r="11443" spans="1:5" x14ac:dyDescent="0.25">
      <c r="A11443" s="1">
        <v>76.2727</v>
      </c>
      <c r="B11443">
        <v>123.46363067627</v>
      </c>
      <c r="C11443">
        <v>3.9100646972656299E-2</v>
      </c>
      <c r="D11443">
        <v>-0.24366378784179701</v>
      </c>
      <c r="E11443">
        <v>-0.40388107299804699</v>
      </c>
    </row>
    <row r="11444" spans="1:5" x14ac:dyDescent="0.25">
      <c r="A11444" s="1">
        <v>76.279366666666704</v>
      </c>
      <c r="B11444">
        <v>123.45790863037099</v>
      </c>
      <c r="C11444">
        <v>4.3392181396484403E-2</v>
      </c>
      <c r="D11444">
        <v>-0.238418579101563</v>
      </c>
      <c r="E11444">
        <v>-0.398635864257813</v>
      </c>
    </row>
    <row r="11445" spans="1:5" x14ac:dyDescent="0.25">
      <c r="A11445" s="1">
        <v>76.286033333333407</v>
      </c>
      <c r="B11445">
        <v>123.454570770264</v>
      </c>
      <c r="C11445">
        <v>4.6730041503906299E-2</v>
      </c>
      <c r="D11445">
        <v>-0.23508071899414101</v>
      </c>
      <c r="E11445">
        <v>-0.38957595825195301</v>
      </c>
    </row>
    <row r="11446" spans="1:5" x14ac:dyDescent="0.25">
      <c r="A11446" s="1">
        <v>76.292699999999996</v>
      </c>
      <c r="B11446">
        <v>123.456954956055</v>
      </c>
      <c r="C11446">
        <v>4.76837158203125E-2</v>
      </c>
      <c r="D11446">
        <v>-0.231742858886719</v>
      </c>
      <c r="E11446">
        <v>-0.37813186645507801</v>
      </c>
    </row>
    <row r="11447" spans="1:5" x14ac:dyDescent="0.25">
      <c r="A11447" s="1">
        <v>76.2993666666667</v>
      </c>
      <c r="B11447">
        <v>123.461246490479</v>
      </c>
      <c r="C11447">
        <v>4.57763671875E-2</v>
      </c>
      <c r="D11447">
        <v>-0.225067138671875</v>
      </c>
      <c r="E11447">
        <v>-0.36668777465820301</v>
      </c>
    </row>
    <row r="11448" spans="1:5" x14ac:dyDescent="0.25">
      <c r="A11448" s="1">
        <v>76.306033333333403</v>
      </c>
      <c r="B11448">
        <v>123.466968536377</v>
      </c>
      <c r="C11448">
        <v>4.38690185546875E-2</v>
      </c>
      <c r="D11448">
        <v>-0.216484069824219</v>
      </c>
      <c r="E11448">
        <v>-0.35619735717773499</v>
      </c>
    </row>
    <row r="11449" spans="1:5" x14ac:dyDescent="0.25">
      <c r="A11449" s="1">
        <v>76.312700000000007</v>
      </c>
      <c r="B11449">
        <v>123.470306396485</v>
      </c>
      <c r="C11449">
        <v>4.3392181396484403E-2</v>
      </c>
      <c r="D11449">
        <v>-0.20742416381836001</v>
      </c>
      <c r="E11449">
        <v>-0.347137451171875</v>
      </c>
    </row>
    <row r="11450" spans="1:5" x14ac:dyDescent="0.25">
      <c r="A11450" s="1">
        <v>76.319366666666696</v>
      </c>
      <c r="B11450">
        <v>123.466014862061</v>
      </c>
      <c r="C11450">
        <v>4.4345855712890597E-2</v>
      </c>
      <c r="D11450">
        <v>-0.19979476928711001</v>
      </c>
      <c r="E11450">
        <v>-0.34093856811523499</v>
      </c>
    </row>
    <row r="11451" spans="1:5" x14ac:dyDescent="0.25">
      <c r="A11451" s="1">
        <v>76.326033333333399</v>
      </c>
      <c r="B11451">
        <v>123.460292816162</v>
      </c>
      <c r="C11451">
        <v>4.6730041503906299E-2</v>
      </c>
      <c r="D11451">
        <v>-0.19598007202148501</v>
      </c>
      <c r="E11451">
        <v>-0.337600708007813</v>
      </c>
    </row>
    <row r="11452" spans="1:5" x14ac:dyDescent="0.25">
      <c r="A11452" s="1">
        <v>76.332700000000003</v>
      </c>
      <c r="B11452">
        <v>123.452663421631</v>
      </c>
      <c r="C11452">
        <v>5.0544738769531299E-2</v>
      </c>
      <c r="D11452">
        <v>-0.19502639770507799</v>
      </c>
      <c r="E11452">
        <v>-0.33426284790039101</v>
      </c>
    </row>
    <row r="11453" spans="1:5" x14ac:dyDescent="0.25">
      <c r="A11453" s="1">
        <v>76.339366666666706</v>
      </c>
      <c r="B11453">
        <v>123.44884872436501</v>
      </c>
      <c r="C11453">
        <v>5.7220458984375E-2</v>
      </c>
      <c r="D11453">
        <v>-0.194549560546875</v>
      </c>
      <c r="E11453">
        <v>-0.32711029052734403</v>
      </c>
    </row>
    <row r="11454" spans="1:5" x14ac:dyDescent="0.25">
      <c r="A11454" s="1">
        <v>76.346033333333395</v>
      </c>
      <c r="B11454">
        <v>123.44932556152401</v>
      </c>
      <c r="C11454">
        <v>6.3896179199218806E-2</v>
      </c>
      <c r="D11454">
        <v>-0.19121170043945299</v>
      </c>
      <c r="E11454">
        <v>-0.31709671020507801</v>
      </c>
    </row>
    <row r="11455" spans="1:5" x14ac:dyDescent="0.25">
      <c r="A11455" s="1">
        <v>76.352699999999999</v>
      </c>
      <c r="B11455">
        <v>123.437881469727</v>
      </c>
      <c r="C11455">
        <v>6.9141387939453194E-2</v>
      </c>
      <c r="D11455">
        <v>-0.187873840332031</v>
      </c>
      <c r="E11455">
        <v>-0.307083129882813</v>
      </c>
    </row>
    <row r="11456" spans="1:5" x14ac:dyDescent="0.25">
      <c r="A11456" s="1">
        <v>76.359366666666702</v>
      </c>
      <c r="B11456">
        <v>123.41213226318401</v>
      </c>
      <c r="C11456">
        <v>7.05718994140625E-2</v>
      </c>
      <c r="D11456">
        <v>-0.18358230590820299</v>
      </c>
      <c r="E11456">
        <v>-0.29802322387695301</v>
      </c>
    </row>
    <row r="11457" spans="1:5" x14ac:dyDescent="0.25">
      <c r="A11457" s="1">
        <v>76.366033333333405</v>
      </c>
      <c r="B11457">
        <v>123.378276824951</v>
      </c>
      <c r="C11457">
        <v>7.1525573730468806E-2</v>
      </c>
      <c r="D11457">
        <v>-0.176429748535156</v>
      </c>
      <c r="E11457">
        <v>-0.28944015502929699</v>
      </c>
    </row>
    <row r="11458" spans="1:5" x14ac:dyDescent="0.25">
      <c r="A11458" s="1">
        <v>76.372699999999995</v>
      </c>
      <c r="B11458">
        <v>123.34680557250999</v>
      </c>
      <c r="C11458">
        <v>7.3909759521484403E-2</v>
      </c>
      <c r="D11458">
        <v>-0.1678466796875</v>
      </c>
      <c r="E11458">
        <v>-0.27894973754882801</v>
      </c>
    </row>
    <row r="11459" spans="1:5" x14ac:dyDescent="0.25">
      <c r="A11459" s="1">
        <v>76.379366666666698</v>
      </c>
      <c r="B11459">
        <v>123.32439422607401</v>
      </c>
      <c r="C11459">
        <v>7.6770782470703194E-2</v>
      </c>
      <c r="D11459">
        <v>-0.163078308105469</v>
      </c>
      <c r="E11459">
        <v>-0.26845932006835999</v>
      </c>
    </row>
    <row r="11460" spans="1:5" x14ac:dyDescent="0.25">
      <c r="A11460" s="1">
        <v>76.386033333333401</v>
      </c>
      <c r="B11460">
        <v>123.30293655395501</v>
      </c>
      <c r="C11460">
        <v>7.9154968261718806E-2</v>
      </c>
      <c r="D11460">
        <v>-0.16021728515625</v>
      </c>
      <c r="E11460">
        <v>-0.25606155395507801</v>
      </c>
    </row>
    <row r="11461" spans="1:5" x14ac:dyDescent="0.25">
      <c r="A11461" s="1">
        <v>76.392700000000005</v>
      </c>
      <c r="B11461">
        <v>123.295307159424</v>
      </c>
      <c r="C11461">
        <v>8.2492828369140597E-2</v>
      </c>
      <c r="D11461">
        <v>-0.155448913574219</v>
      </c>
      <c r="E11461">
        <v>-0.242233276367188</v>
      </c>
    </row>
    <row r="11462" spans="1:5" x14ac:dyDescent="0.25">
      <c r="A11462" s="1">
        <v>76.399366666666694</v>
      </c>
      <c r="B11462">
        <v>123.308658599854</v>
      </c>
      <c r="C11462">
        <v>8.8691711425781306E-2</v>
      </c>
      <c r="D11462">
        <v>-0.14734268188476601</v>
      </c>
      <c r="E11462">
        <v>-0.22745132446289101</v>
      </c>
    </row>
    <row r="11463" spans="1:5" x14ac:dyDescent="0.25">
      <c r="A11463" s="1">
        <v>76.406033333333397</v>
      </c>
      <c r="B11463">
        <v>123.345375061035</v>
      </c>
      <c r="C11463">
        <v>9.5367431640625E-2</v>
      </c>
      <c r="D11463">
        <v>-0.140190124511719</v>
      </c>
      <c r="E11463">
        <v>-0.212669372558594</v>
      </c>
    </row>
    <row r="11464" spans="1:5" x14ac:dyDescent="0.25">
      <c r="A11464" s="1">
        <v>76.412700000000001</v>
      </c>
      <c r="B11464">
        <v>123.39448928833001</v>
      </c>
      <c r="C11464">
        <v>0.101089477539063</v>
      </c>
      <c r="D11464">
        <v>-0.134468078613281</v>
      </c>
      <c r="E11464">
        <v>-0.200271606445313</v>
      </c>
    </row>
    <row r="11465" spans="1:5" x14ac:dyDescent="0.25">
      <c r="A11465" s="1">
        <v>76.419366666666704</v>
      </c>
      <c r="B11465">
        <v>123.439311981201</v>
      </c>
      <c r="C11465">
        <v>0.106334686279297</v>
      </c>
      <c r="D11465">
        <v>-0.12922286987304701</v>
      </c>
      <c r="E11465">
        <v>-0.18930435180664101</v>
      </c>
    </row>
    <row r="11466" spans="1:5" x14ac:dyDescent="0.25">
      <c r="A11466" s="1">
        <v>76.426033333333393</v>
      </c>
      <c r="B11466">
        <v>123.48222732543999</v>
      </c>
      <c r="C11466">
        <v>0.113964080810547</v>
      </c>
      <c r="D11466">
        <v>-0.123977661132813</v>
      </c>
      <c r="E11466">
        <v>-0.176429748535156</v>
      </c>
    </row>
    <row r="11467" spans="1:5" x14ac:dyDescent="0.25">
      <c r="A11467" s="1">
        <v>76.432699999999997</v>
      </c>
      <c r="B11467">
        <v>123.517036437988</v>
      </c>
      <c r="C11467">
        <v>0.122547149658203</v>
      </c>
      <c r="D11467">
        <v>-0.120162963867188</v>
      </c>
      <c r="E11467">
        <v>-0.16260147094726601</v>
      </c>
    </row>
    <row r="11468" spans="1:5" x14ac:dyDescent="0.25">
      <c r="A11468" s="1">
        <v>76.4393666666667</v>
      </c>
      <c r="B11468">
        <v>123.54087829589901</v>
      </c>
      <c r="C11468">
        <v>0.13017654418945299</v>
      </c>
      <c r="D11468">
        <v>-0.118732452392578</v>
      </c>
      <c r="E11468">
        <v>-0.14925003051757799</v>
      </c>
    </row>
    <row r="11469" spans="1:5" x14ac:dyDescent="0.25">
      <c r="A11469" s="1">
        <v>76.446033333333403</v>
      </c>
      <c r="B11469">
        <v>123.542308807373</v>
      </c>
      <c r="C11469">
        <v>0.135421752929688</v>
      </c>
      <c r="D11469">
        <v>-0.117778778076172</v>
      </c>
      <c r="E11469">
        <v>-0.136375427246094</v>
      </c>
    </row>
    <row r="11470" spans="1:5" x14ac:dyDescent="0.25">
      <c r="A11470" s="1">
        <v>76.452699999999993</v>
      </c>
      <c r="B11470">
        <v>123.528003692627</v>
      </c>
      <c r="C11470">
        <v>0.139236450195313</v>
      </c>
      <c r="D11470">
        <v>-0.113487243652344</v>
      </c>
      <c r="E11470">
        <v>-0.125885009765625</v>
      </c>
    </row>
    <row r="11471" spans="1:5" x14ac:dyDescent="0.25">
      <c r="A11471" s="1">
        <v>76.459366666666696</v>
      </c>
      <c r="B11471">
        <v>123.511791229248</v>
      </c>
      <c r="C11471">
        <v>0.140190124511719</v>
      </c>
      <c r="D11471">
        <v>-0.105857849121094</v>
      </c>
      <c r="E11471">
        <v>-0.120162963867188</v>
      </c>
    </row>
    <row r="11472" spans="1:5" x14ac:dyDescent="0.25">
      <c r="A11472" s="1">
        <v>76.466033333333399</v>
      </c>
      <c r="B11472">
        <v>123.500347137451</v>
      </c>
      <c r="C11472">
        <v>0.138282775878906</v>
      </c>
      <c r="D11472">
        <v>-9.7751617431640597E-2</v>
      </c>
      <c r="E11472">
        <v>-0.120162963867188</v>
      </c>
    </row>
    <row r="11473" spans="1:5" x14ac:dyDescent="0.25">
      <c r="A11473" s="1">
        <v>76.472700000000003</v>
      </c>
      <c r="B11473">
        <v>123.501300811768</v>
      </c>
      <c r="C11473">
        <v>0.13399124145507799</v>
      </c>
      <c r="D11473">
        <v>-9.1075897216796903E-2</v>
      </c>
      <c r="E11473">
        <v>-0.12540817260742201</v>
      </c>
    </row>
    <row r="11474" spans="1:5" x14ac:dyDescent="0.25">
      <c r="A11474" s="1">
        <v>76.479366666666706</v>
      </c>
      <c r="B11474">
        <v>123.51655960083001</v>
      </c>
      <c r="C11474">
        <v>0.12826919555664101</v>
      </c>
      <c r="D11474">
        <v>-8.8691711425781306E-2</v>
      </c>
      <c r="E11474">
        <v>-0.130653381347656</v>
      </c>
    </row>
    <row r="11475" spans="1:5" x14ac:dyDescent="0.25">
      <c r="A11475" s="1">
        <v>76.486033333333395</v>
      </c>
      <c r="B11475">
        <v>123.55136871337901</v>
      </c>
      <c r="C11475">
        <v>0.124454498291016</v>
      </c>
      <c r="D11475">
        <v>-8.7738037109375E-2</v>
      </c>
      <c r="E11475">
        <v>-0.132560729980469</v>
      </c>
    </row>
    <row r="11476" spans="1:5" x14ac:dyDescent="0.25">
      <c r="A11476" s="1">
        <v>76.492699999999999</v>
      </c>
      <c r="B11476">
        <v>123.593807220459</v>
      </c>
      <c r="C11476">
        <v>0.1220703125</v>
      </c>
      <c r="D11476">
        <v>-9.0599060058593806E-2</v>
      </c>
      <c r="E11476">
        <v>-0.12826919555664101</v>
      </c>
    </row>
    <row r="11477" spans="1:5" x14ac:dyDescent="0.25">
      <c r="A11477" s="1">
        <v>76.499366666666702</v>
      </c>
      <c r="B11477">
        <v>123.633861541748</v>
      </c>
      <c r="C11477">
        <v>0.121593475341797</v>
      </c>
      <c r="D11477">
        <v>-9.5844268798828097E-2</v>
      </c>
      <c r="E11477">
        <v>-0.1220703125</v>
      </c>
    </row>
    <row r="11478" spans="1:5" x14ac:dyDescent="0.25">
      <c r="A11478" s="1">
        <v>76.506033333333406</v>
      </c>
      <c r="B11478">
        <v>123.661994934082</v>
      </c>
      <c r="C11478">
        <v>0.121116638183594</v>
      </c>
      <c r="D11478">
        <v>-0.102043151855469</v>
      </c>
      <c r="E11478">
        <v>-0.117778778076172</v>
      </c>
    </row>
    <row r="11479" spans="1:5" x14ac:dyDescent="0.25">
      <c r="A11479" s="1">
        <v>76.512699999999995</v>
      </c>
      <c r="B11479">
        <v>123.68011474609401</v>
      </c>
      <c r="C11479">
        <v>0.119686126708985</v>
      </c>
      <c r="D11479">
        <v>-0.104904174804688</v>
      </c>
      <c r="E11479">
        <v>-0.116825103759766</v>
      </c>
    </row>
    <row r="11480" spans="1:5" x14ac:dyDescent="0.25">
      <c r="A11480" s="1">
        <v>76.519366666666699</v>
      </c>
      <c r="B11480">
        <v>123.688220977783</v>
      </c>
      <c r="C11480">
        <v>0.117301940917969</v>
      </c>
      <c r="D11480">
        <v>-0.103473663330078</v>
      </c>
      <c r="E11480">
        <v>-0.116825103759766</v>
      </c>
    </row>
    <row r="11481" spans="1:5" x14ac:dyDescent="0.25">
      <c r="A11481" s="1">
        <v>76.526033333333402</v>
      </c>
      <c r="B11481">
        <v>123.688220977783</v>
      </c>
      <c r="C11481">
        <v>0.113487243652344</v>
      </c>
      <c r="D11481">
        <v>-9.7751617431640597E-2</v>
      </c>
      <c r="E11481">
        <v>-0.120162963867188</v>
      </c>
    </row>
    <row r="11482" spans="1:5" x14ac:dyDescent="0.25">
      <c r="A11482" s="1">
        <v>76.532700000000006</v>
      </c>
      <c r="B11482">
        <v>123.678684234619</v>
      </c>
      <c r="C11482">
        <v>0.107765197753906</v>
      </c>
      <c r="D11482">
        <v>-9.2029571533203097E-2</v>
      </c>
      <c r="E11482">
        <v>-0.12922286987304701</v>
      </c>
    </row>
    <row r="11483" spans="1:5" x14ac:dyDescent="0.25">
      <c r="A11483" s="1">
        <v>76.539366666666695</v>
      </c>
      <c r="B11483">
        <v>123.66008758544901</v>
      </c>
      <c r="C11483">
        <v>0.102519989013672</v>
      </c>
      <c r="D11483">
        <v>-8.8691711425781306E-2</v>
      </c>
      <c r="E11483">
        <v>-0.139236450195313</v>
      </c>
    </row>
    <row r="11484" spans="1:5" x14ac:dyDescent="0.25">
      <c r="A11484" s="1">
        <v>76.546033333333398</v>
      </c>
      <c r="B11484">
        <v>123.63481521606499</v>
      </c>
      <c r="C11484">
        <v>0.100135803222656</v>
      </c>
      <c r="D11484">
        <v>-9.0122222900390597E-2</v>
      </c>
      <c r="E11484">
        <v>-0.146865844726563</v>
      </c>
    </row>
    <row r="11485" spans="1:5" x14ac:dyDescent="0.25">
      <c r="A11485" s="1">
        <v>76.552700000000002</v>
      </c>
      <c r="B11485">
        <v>123.61049652099599</v>
      </c>
      <c r="C11485">
        <v>0.102519989013672</v>
      </c>
      <c r="D11485">
        <v>-9.6321105957031306E-2</v>
      </c>
      <c r="E11485">
        <v>-0.14829635620117201</v>
      </c>
    </row>
    <row r="11486" spans="1:5" x14ac:dyDescent="0.25">
      <c r="A11486" s="1">
        <v>76.559366666666705</v>
      </c>
      <c r="B11486">
        <v>123.592853546143</v>
      </c>
      <c r="C11486">
        <v>0.1068115234375</v>
      </c>
      <c r="D11486">
        <v>-0.104904174804688</v>
      </c>
      <c r="E11486">
        <v>-0.147819519042969</v>
      </c>
    </row>
    <row r="11487" spans="1:5" x14ac:dyDescent="0.25">
      <c r="A11487" s="1">
        <v>76.566033333333394</v>
      </c>
      <c r="B11487">
        <v>123.579025268555</v>
      </c>
      <c r="C11487">
        <v>0.110149383544922</v>
      </c>
      <c r="D11487">
        <v>-0.116348266601563</v>
      </c>
      <c r="E11487">
        <v>-0.147819519042969</v>
      </c>
    </row>
    <row r="11488" spans="1:5" x14ac:dyDescent="0.25">
      <c r="A11488" s="1">
        <v>76.572699999999998</v>
      </c>
      <c r="B11488">
        <v>123.57378005981499</v>
      </c>
      <c r="C11488">
        <v>0.110626220703125</v>
      </c>
      <c r="D11488">
        <v>-0.12636184692382799</v>
      </c>
      <c r="E11488">
        <v>-0.14638900756836001</v>
      </c>
    </row>
    <row r="11489" spans="1:5" x14ac:dyDescent="0.25">
      <c r="A11489" s="1">
        <v>76.579366666666701</v>
      </c>
      <c r="B11489">
        <v>123.590469360352</v>
      </c>
      <c r="C11489">
        <v>0.109672546386719</v>
      </c>
      <c r="D11489">
        <v>-0.132560729980469</v>
      </c>
      <c r="E11489">
        <v>-0.145912170410156</v>
      </c>
    </row>
    <row r="11490" spans="1:5" x14ac:dyDescent="0.25">
      <c r="A11490" s="1">
        <v>76.586033333333404</v>
      </c>
      <c r="B11490">
        <v>123.626232147217</v>
      </c>
      <c r="C11490">
        <v>0.106334686279297</v>
      </c>
      <c r="D11490">
        <v>-0.13494491577148501</v>
      </c>
      <c r="E11490">
        <v>-0.147819519042969</v>
      </c>
    </row>
    <row r="11491" spans="1:5" x14ac:dyDescent="0.25">
      <c r="A11491" s="1">
        <v>76.592699999999994</v>
      </c>
      <c r="B11491">
        <v>123.652458190918</v>
      </c>
      <c r="C11491">
        <v>9.9658966064453097E-2</v>
      </c>
      <c r="D11491">
        <v>-0.13589859008789101</v>
      </c>
      <c r="E11491">
        <v>-0.154495239257813</v>
      </c>
    </row>
    <row r="11492" spans="1:5" x14ac:dyDescent="0.25">
      <c r="A11492" s="1">
        <v>76.599366666666697</v>
      </c>
      <c r="B11492">
        <v>123.651027679444</v>
      </c>
      <c r="C11492">
        <v>9.1075897216796903E-2</v>
      </c>
      <c r="D11492">
        <v>-0.13780593872070299</v>
      </c>
      <c r="E11492">
        <v>-0.164031982421875</v>
      </c>
    </row>
    <row r="11493" spans="1:5" x14ac:dyDescent="0.25">
      <c r="A11493" s="1">
        <v>76.6060333333334</v>
      </c>
      <c r="B11493">
        <v>123.637676239014</v>
      </c>
      <c r="C11493">
        <v>8.4877014160156306E-2</v>
      </c>
      <c r="D11493">
        <v>-0.139236450195313</v>
      </c>
      <c r="E11493">
        <v>-0.17499923706054701</v>
      </c>
    </row>
    <row r="11494" spans="1:5" x14ac:dyDescent="0.25">
      <c r="A11494" s="1">
        <v>76.612700000000004</v>
      </c>
      <c r="B11494">
        <v>123.632907867432</v>
      </c>
      <c r="C11494">
        <v>8.2492828369140597E-2</v>
      </c>
      <c r="D11494">
        <v>-0.13971328735351601</v>
      </c>
      <c r="E11494">
        <v>-0.187873840332031</v>
      </c>
    </row>
    <row r="11495" spans="1:5" x14ac:dyDescent="0.25">
      <c r="A11495" s="1">
        <v>76.619366666666707</v>
      </c>
      <c r="B11495">
        <v>123.622417449951</v>
      </c>
      <c r="C11495">
        <v>8.2969665527343806E-2</v>
      </c>
      <c r="D11495">
        <v>-0.140190124511719</v>
      </c>
      <c r="E11495">
        <v>-0.1983642578125</v>
      </c>
    </row>
    <row r="11496" spans="1:5" x14ac:dyDescent="0.25">
      <c r="A11496" s="1">
        <v>76.626033333333396</v>
      </c>
      <c r="B11496">
        <v>123.61049652099599</v>
      </c>
      <c r="C11496">
        <v>8.392333984375E-2</v>
      </c>
      <c r="D11496">
        <v>-0.143051147460938</v>
      </c>
      <c r="E11496">
        <v>-0.20647048950195299</v>
      </c>
    </row>
    <row r="11497" spans="1:5" x14ac:dyDescent="0.25">
      <c r="A11497" s="1">
        <v>76.6327</v>
      </c>
      <c r="B11497">
        <v>123.59619140625</v>
      </c>
      <c r="C11497">
        <v>8.4877014160156306E-2</v>
      </c>
      <c r="D11497">
        <v>-0.147819519042969</v>
      </c>
      <c r="E11497">
        <v>-0.210762023925781</v>
      </c>
    </row>
    <row r="11498" spans="1:5" x14ac:dyDescent="0.25">
      <c r="A11498" s="1">
        <v>76.639366666666703</v>
      </c>
      <c r="B11498">
        <v>123.59619140625</v>
      </c>
      <c r="C11498">
        <v>8.58306884765625E-2</v>
      </c>
      <c r="D11498">
        <v>-0.15115737915039101</v>
      </c>
      <c r="E11498">
        <v>-0.21505355834961001</v>
      </c>
    </row>
    <row r="11499" spans="1:5" x14ac:dyDescent="0.25">
      <c r="A11499" s="1">
        <v>76.646033333333406</v>
      </c>
      <c r="B11499">
        <v>123.60191345214901</v>
      </c>
      <c r="C11499">
        <v>8.9168548583984403E-2</v>
      </c>
      <c r="D11499">
        <v>-0.15306472778320299</v>
      </c>
      <c r="E11499">
        <v>-0.219345092773438</v>
      </c>
    </row>
    <row r="11500" spans="1:5" x14ac:dyDescent="0.25">
      <c r="A11500" s="1">
        <v>76.652699999999996</v>
      </c>
      <c r="B11500">
        <v>123.604774475098</v>
      </c>
      <c r="C11500">
        <v>9.1552734375E-2</v>
      </c>
      <c r="D11500">
        <v>-0.154495239257813</v>
      </c>
      <c r="E11500">
        <v>-0.22172927856445299</v>
      </c>
    </row>
    <row r="11501" spans="1:5" x14ac:dyDescent="0.25">
      <c r="A11501" s="1">
        <v>76.659366666666699</v>
      </c>
      <c r="B11501">
        <v>123.612880706787</v>
      </c>
      <c r="C11501">
        <v>9.2506408691406306E-2</v>
      </c>
      <c r="D11501">
        <v>-0.15783309936523501</v>
      </c>
      <c r="E11501">
        <v>-0.223159790039063</v>
      </c>
    </row>
    <row r="11502" spans="1:5" x14ac:dyDescent="0.25">
      <c r="A11502" s="1">
        <v>76.666033333333402</v>
      </c>
      <c r="B11502">
        <v>123.612880706787</v>
      </c>
      <c r="C11502">
        <v>9.1552734375E-2</v>
      </c>
      <c r="D11502">
        <v>-0.16164779663086001</v>
      </c>
      <c r="E11502">
        <v>-0.22649765014648501</v>
      </c>
    </row>
    <row r="11503" spans="1:5" x14ac:dyDescent="0.25">
      <c r="A11503" s="1">
        <v>76.672700000000006</v>
      </c>
      <c r="B11503">
        <v>123.61097335815499</v>
      </c>
      <c r="C11503">
        <v>9.1075897216796903E-2</v>
      </c>
      <c r="D11503">
        <v>-0.16641616821289101</v>
      </c>
      <c r="E11503">
        <v>-0.23126602172851601</v>
      </c>
    </row>
    <row r="11504" spans="1:5" x14ac:dyDescent="0.25">
      <c r="A11504" s="1">
        <v>76.679366666666695</v>
      </c>
      <c r="B11504">
        <v>123.60191345214901</v>
      </c>
      <c r="C11504">
        <v>9.0122222900390597E-2</v>
      </c>
      <c r="D11504">
        <v>-0.170707702636719</v>
      </c>
      <c r="E11504">
        <v>-0.234603881835938</v>
      </c>
    </row>
    <row r="11505" spans="1:5" x14ac:dyDescent="0.25">
      <c r="A11505" s="1">
        <v>76.686033333333398</v>
      </c>
      <c r="B11505">
        <v>123.589992523194</v>
      </c>
      <c r="C11505">
        <v>8.6784362792968806E-2</v>
      </c>
      <c r="D11505">
        <v>-0.176429748535156</v>
      </c>
      <c r="E11505">
        <v>-0.23603439331054701</v>
      </c>
    </row>
    <row r="11506" spans="1:5" x14ac:dyDescent="0.25">
      <c r="A11506" s="1">
        <v>76.692700000000002</v>
      </c>
      <c r="B11506">
        <v>123.580932617188</v>
      </c>
      <c r="C11506">
        <v>8.3446502685546903E-2</v>
      </c>
      <c r="D11506">
        <v>-0.18358230590820299</v>
      </c>
      <c r="E11506">
        <v>-0.23889541625976601</v>
      </c>
    </row>
    <row r="11507" spans="1:5" x14ac:dyDescent="0.25">
      <c r="A11507" s="1">
        <v>76.699366666666705</v>
      </c>
      <c r="B11507">
        <v>123.57616424560599</v>
      </c>
      <c r="C11507">
        <v>8.1062316894531306E-2</v>
      </c>
      <c r="D11507">
        <v>-0.19073486328125</v>
      </c>
      <c r="E11507">
        <v>-0.244140625</v>
      </c>
    </row>
    <row r="11508" spans="1:5" x14ac:dyDescent="0.25">
      <c r="A11508" s="1">
        <v>76.706033333333394</v>
      </c>
      <c r="B11508">
        <v>123.589038848877</v>
      </c>
      <c r="C11508">
        <v>7.8678131103515694E-2</v>
      </c>
      <c r="D11508">
        <v>-0.194549560546875</v>
      </c>
      <c r="E11508">
        <v>-0.25129318237304699</v>
      </c>
    </row>
    <row r="11509" spans="1:5" x14ac:dyDescent="0.25">
      <c r="A11509" s="1">
        <v>76.712699999999998</v>
      </c>
      <c r="B11509">
        <v>123.620986938477</v>
      </c>
      <c r="C11509">
        <v>7.6770782470703194E-2</v>
      </c>
      <c r="D11509">
        <v>-0.194549560546875</v>
      </c>
      <c r="E11509">
        <v>-0.257492065429688</v>
      </c>
    </row>
    <row r="11510" spans="1:5" x14ac:dyDescent="0.25">
      <c r="A11510" s="1">
        <v>76.719366666666701</v>
      </c>
      <c r="B11510">
        <v>123.669624328613</v>
      </c>
      <c r="C11510">
        <v>7.43865966796875E-2</v>
      </c>
      <c r="D11510">
        <v>-0.19216537475586001</v>
      </c>
      <c r="E11510">
        <v>-0.26464462280273499</v>
      </c>
    </row>
    <row r="11511" spans="1:5" x14ac:dyDescent="0.25">
      <c r="A11511" s="1">
        <v>76.726033333333405</v>
      </c>
      <c r="B11511">
        <v>123.72636795043999</v>
      </c>
      <c r="C11511">
        <v>7.3909759521484403E-2</v>
      </c>
      <c r="D11511">
        <v>-0.19025802612304701</v>
      </c>
      <c r="E11511">
        <v>-0.27227401733398499</v>
      </c>
    </row>
    <row r="11512" spans="1:5" x14ac:dyDescent="0.25">
      <c r="A11512" s="1">
        <v>76.732699999999994</v>
      </c>
      <c r="B11512">
        <v>123.778820037842</v>
      </c>
      <c r="C11512">
        <v>7.43865966796875E-2</v>
      </c>
      <c r="D11512">
        <v>-0.189781188964844</v>
      </c>
      <c r="E11512">
        <v>-0.27894973754882801</v>
      </c>
    </row>
    <row r="11513" spans="1:5" x14ac:dyDescent="0.25">
      <c r="A11513" s="1">
        <v>76.739366666666697</v>
      </c>
      <c r="B11513">
        <v>123.81935119628901</v>
      </c>
      <c r="C11513">
        <v>7.4863433837890694E-2</v>
      </c>
      <c r="D11513">
        <v>-0.19025802612304701</v>
      </c>
      <c r="E11513">
        <v>-0.284194946289063</v>
      </c>
    </row>
    <row r="11514" spans="1:5" x14ac:dyDescent="0.25">
      <c r="A11514" s="1">
        <v>76.746033333333401</v>
      </c>
      <c r="B11514">
        <v>123.847484588623</v>
      </c>
      <c r="C11514">
        <v>7.4863433837890694E-2</v>
      </c>
      <c r="D11514">
        <v>-0.19407272338867201</v>
      </c>
      <c r="E11514">
        <v>-0.28896331787109403</v>
      </c>
    </row>
    <row r="11515" spans="1:5" x14ac:dyDescent="0.25">
      <c r="A11515" s="1">
        <v>76.752700000000004</v>
      </c>
      <c r="B11515">
        <v>123.86798858642599</v>
      </c>
      <c r="C11515">
        <v>7.43865966796875E-2</v>
      </c>
      <c r="D11515">
        <v>-0.19979476928711001</v>
      </c>
      <c r="E11515">
        <v>-0.29420852661132801</v>
      </c>
    </row>
    <row r="11516" spans="1:5" x14ac:dyDescent="0.25">
      <c r="A11516" s="1">
        <v>76.759366666666693</v>
      </c>
      <c r="B11516">
        <v>123.88277053833001</v>
      </c>
      <c r="C11516">
        <v>7.3909759521484403E-2</v>
      </c>
      <c r="D11516">
        <v>-0.20551681518554701</v>
      </c>
      <c r="E11516">
        <v>-0.299453735351563</v>
      </c>
    </row>
    <row r="11517" spans="1:5" x14ac:dyDescent="0.25">
      <c r="A11517" s="1">
        <v>76.766033333333397</v>
      </c>
      <c r="B11517">
        <v>123.90041351318401</v>
      </c>
      <c r="C11517">
        <v>7.3432922363281306E-2</v>
      </c>
      <c r="D11517">
        <v>-0.20837783813476601</v>
      </c>
      <c r="E11517">
        <v>-0.30231475830078097</v>
      </c>
    </row>
    <row r="11518" spans="1:5" x14ac:dyDescent="0.25">
      <c r="A11518" s="1">
        <v>76.7727</v>
      </c>
      <c r="B11518">
        <v>123.932838439942</v>
      </c>
      <c r="C11518">
        <v>7.1525573730468806E-2</v>
      </c>
      <c r="D11518">
        <v>-0.20742416381836001</v>
      </c>
      <c r="E11518">
        <v>-0.30422210693359403</v>
      </c>
    </row>
    <row r="11519" spans="1:5" x14ac:dyDescent="0.25">
      <c r="A11519" s="1">
        <v>76.779366666666704</v>
      </c>
      <c r="B11519">
        <v>123.980045318604</v>
      </c>
      <c r="C11519">
        <v>6.7234039306640694E-2</v>
      </c>
      <c r="D11519">
        <v>-0.204086303710938</v>
      </c>
      <c r="E11519">
        <v>-0.30517578125</v>
      </c>
    </row>
    <row r="11520" spans="1:5" x14ac:dyDescent="0.25">
      <c r="A11520" s="1">
        <v>76.786033333333407</v>
      </c>
      <c r="B11520">
        <v>124.03106689453099</v>
      </c>
      <c r="C11520">
        <v>6.3419342041015694E-2</v>
      </c>
      <c r="D11520">
        <v>-0.1983642578125</v>
      </c>
      <c r="E11520">
        <v>-0.30422210693359403</v>
      </c>
    </row>
    <row r="11521" spans="1:5" x14ac:dyDescent="0.25">
      <c r="A11521" s="1">
        <v>76.792699999999996</v>
      </c>
      <c r="B11521">
        <v>124.08447265625</v>
      </c>
      <c r="C11521">
        <v>6.1511993408203201E-2</v>
      </c>
      <c r="D11521">
        <v>-0.19073486328125</v>
      </c>
      <c r="E11521">
        <v>-0.30279159545898499</v>
      </c>
    </row>
    <row r="11522" spans="1:5" x14ac:dyDescent="0.25">
      <c r="A11522" s="1">
        <v>76.7993666666667</v>
      </c>
      <c r="B11522">
        <v>124.149799346924</v>
      </c>
      <c r="C11522">
        <v>6.0558319091796903E-2</v>
      </c>
      <c r="D11522">
        <v>-0.185966491699219</v>
      </c>
      <c r="E11522">
        <v>-0.30088424682617199</v>
      </c>
    </row>
    <row r="11523" spans="1:5" x14ac:dyDescent="0.25">
      <c r="A11523" s="1">
        <v>76.806033333333403</v>
      </c>
      <c r="B11523">
        <v>124.22275543212901</v>
      </c>
      <c r="C11523">
        <v>5.6266784667968799E-2</v>
      </c>
      <c r="D11523">
        <v>-0.18548965454101601</v>
      </c>
      <c r="E11523">
        <v>-0.30040740966796903</v>
      </c>
    </row>
    <row r="11524" spans="1:5" x14ac:dyDescent="0.25">
      <c r="A11524" s="1">
        <v>76.812700000000007</v>
      </c>
      <c r="B11524">
        <v>124.283313751221</v>
      </c>
      <c r="C11524">
        <v>5.0067901611328201E-2</v>
      </c>
      <c r="D11524">
        <v>-0.19025802612304701</v>
      </c>
      <c r="E11524">
        <v>-0.301361083984375</v>
      </c>
    </row>
    <row r="11525" spans="1:5" x14ac:dyDescent="0.25">
      <c r="A11525" s="1">
        <v>76.819366666666696</v>
      </c>
      <c r="B11525">
        <v>124.32575225830099</v>
      </c>
      <c r="C11525">
        <v>4.5299530029296903E-2</v>
      </c>
      <c r="D11525">
        <v>-0.19598007202148501</v>
      </c>
      <c r="E11525">
        <v>-0.301361083984375</v>
      </c>
    </row>
    <row r="11526" spans="1:5" x14ac:dyDescent="0.25">
      <c r="A11526" s="1">
        <v>76.826033333333399</v>
      </c>
      <c r="B11526">
        <v>124.36580657959</v>
      </c>
      <c r="C11526">
        <v>4.2915344238281299E-2</v>
      </c>
      <c r="D11526">
        <v>-0.20170211791992201</v>
      </c>
      <c r="E11526">
        <v>-0.30231475830078097</v>
      </c>
    </row>
    <row r="11527" spans="1:5" x14ac:dyDescent="0.25">
      <c r="A11527" s="1">
        <v>76.832700000000003</v>
      </c>
      <c r="B11527">
        <v>124.414443969727</v>
      </c>
      <c r="C11527">
        <v>4.1484832763671903E-2</v>
      </c>
      <c r="D11527">
        <v>-0.207901000976563</v>
      </c>
      <c r="E11527">
        <v>-0.301361083984375</v>
      </c>
    </row>
    <row r="11528" spans="1:5" x14ac:dyDescent="0.25">
      <c r="A11528" s="1">
        <v>76.839366666666706</v>
      </c>
      <c r="B11528">
        <v>124.475479125977</v>
      </c>
      <c r="C11528">
        <v>3.7193298339843799E-2</v>
      </c>
      <c r="D11528">
        <v>-0.212669372558594</v>
      </c>
      <c r="E11528">
        <v>-0.29802322387695301</v>
      </c>
    </row>
    <row r="11529" spans="1:5" x14ac:dyDescent="0.25">
      <c r="A11529" s="1">
        <v>76.846033333333395</v>
      </c>
      <c r="B11529">
        <v>124.539852142334</v>
      </c>
      <c r="C11529">
        <v>3.4332275390625E-2</v>
      </c>
      <c r="D11529">
        <v>-0.215530395507813</v>
      </c>
      <c r="E11529">
        <v>-0.29468536376953097</v>
      </c>
    </row>
    <row r="11530" spans="1:5" x14ac:dyDescent="0.25">
      <c r="A11530" s="1">
        <v>76.852699999999999</v>
      </c>
      <c r="B11530">
        <v>124.60041046142599</v>
      </c>
      <c r="C11530">
        <v>3.4809112548828097E-2</v>
      </c>
      <c r="D11530">
        <v>-0.216484069824219</v>
      </c>
      <c r="E11530">
        <v>-0.29230117797851601</v>
      </c>
    </row>
    <row r="11531" spans="1:5" x14ac:dyDescent="0.25">
      <c r="A11531" s="1">
        <v>76.859366666666702</v>
      </c>
      <c r="B11531">
        <v>124.666213989258</v>
      </c>
      <c r="C11531">
        <v>3.7670135498046903E-2</v>
      </c>
      <c r="D11531">
        <v>-0.21696090698242201</v>
      </c>
      <c r="E11531">
        <v>-0.2899169921875</v>
      </c>
    </row>
    <row r="11532" spans="1:5" x14ac:dyDescent="0.25">
      <c r="A11532" s="1">
        <v>76.866033333333405</v>
      </c>
      <c r="B11532">
        <v>124.734401702881</v>
      </c>
      <c r="C11532">
        <v>3.9577484130859403E-2</v>
      </c>
      <c r="D11532">
        <v>-0.21886825561523501</v>
      </c>
      <c r="E11532">
        <v>-0.28514862060546903</v>
      </c>
    </row>
    <row r="11533" spans="1:5" x14ac:dyDescent="0.25">
      <c r="A11533" s="1">
        <v>76.872699999999995</v>
      </c>
      <c r="B11533">
        <v>124.805927276612</v>
      </c>
      <c r="C11533">
        <v>4.00543212890625E-2</v>
      </c>
      <c r="D11533">
        <v>-0.21982192993164101</v>
      </c>
      <c r="E11533">
        <v>-0.27799606323242199</v>
      </c>
    </row>
    <row r="11534" spans="1:5" x14ac:dyDescent="0.25">
      <c r="A11534" s="1">
        <v>76.879366666666698</v>
      </c>
      <c r="B11534">
        <v>124.869823455811</v>
      </c>
      <c r="C11534">
        <v>4.1484832763671903E-2</v>
      </c>
      <c r="D11534">
        <v>-0.21982192993164101</v>
      </c>
      <c r="E11534">
        <v>-0.27132034301757801</v>
      </c>
    </row>
    <row r="11535" spans="1:5" x14ac:dyDescent="0.25">
      <c r="A11535" s="1">
        <v>76.886033333333401</v>
      </c>
      <c r="B11535">
        <v>124.936580657959</v>
      </c>
      <c r="C11535">
        <v>4.5299530029296903E-2</v>
      </c>
      <c r="D11535">
        <v>-0.21791458129882799</v>
      </c>
      <c r="E11535">
        <v>-0.26464462280273499</v>
      </c>
    </row>
    <row r="11536" spans="1:5" x14ac:dyDescent="0.25">
      <c r="A11536" s="1">
        <v>76.892700000000005</v>
      </c>
      <c r="B11536">
        <v>125.03337860107401</v>
      </c>
      <c r="C11536">
        <v>4.9114227294921903E-2</v>
      </c>
      <c r="D11536">
        <v>-0.215530395507813</v>
      </c>
      <c r="E11536">
        <v>-0.25606155395507801</v>
      </c>
    </row>
    <row r="11537" spans="1:5" x14ac:dyDescent="0.25">
      <c r="A11537" s="1">
        <v>76.899366666666694</v>
      </c>
      <c r="B11537">
        <v>125.152111053467</v>
      </c>
      <c r="C11537">
        <v>5.1021575927734403E-2</v>
      </c>
      <c r="D11537">
        <v>-0.21219253540039101</v>
      </c>
      <c r="E11537">
        <v>-0.24557113647461001</v>
      </c>
    </row>
    <row r="11538" spans="1:5" x14ac:dyDescent="0.25">
      <c r="A11538" s="1">
        <v>76.906033333333397</v>
      </c>
      <c r="B11538">
        <v>125.27990341186501</v>
      </c>
      <c r="C11538">
        <v>5.1975250244140701E-2</v>
      </c>
      <c r="D11538">
        <v>-0.20742416381836001</v>
      </c>
      <c r="E11538">
        <v>-0.23412704467773501</v>
      </c>
    </row>
    <row r="11539" spans="1:5" x14ac:dyDescent="0.25">
      <c r="A11539" s="1">
        <v>76.912700000000001</v>
      </c>
      <c r="B11539">
        <v>125.405311584473</v>
      </c>
      <c r="C11539">
        <v>5.53131103515625E-2</v>
      </c>
      <c r="D11539">
        <v>-0.20170211791992201</v>
      </c>
      <c r="E11539">
        <v>-0.22077560424804701</v>
      </c>
    </row>
    <row r="11540" spans="1:5" x14ac:dyDescent="0.25">
      <c r="A11540" s="1">
        <v>76.919366666666704</v>
      </c>
      <c r="B11540">
        <v>125.512599945069</v>
      </c>
      <c r="C11540">
        <v>5.91278076171875E-2</v>
      </c>
      <c r="D11540">
        <v>-0.19598007202148501</v>
      </c>
      <c r="E11540">
        <v>-0.205039978027344</v>
      </c>
    </row>
    <row r="11541" spans="1:5" x14ac:dyDescent="0.25">
      <c r="A11541" s="1">
        <v>76.926033333333393</v>
      </c>
      <c r="B11541">
        <v>125.60272216796901</v>
      </c>
      <c r="C11541">
        <v>6.0081481933593799E-2</v>
      </c>
      <c r="D11541">
        <v>-0.19216537475586001</v>
      </c>
      <c r="E11541">
        <v>-0.185966491699219</v>
      </c>
    </row>
    <row r="11542" spans="1:5" x14ac:dyDescent="0.25">
      <c r="A11542" s="1">
        <v>76.932699999999997</v>
      </c>
      <c r="B11542">
        <v>125.67138671875</v>
      </c>
      <c r="C11542">
        <v>6.0558319091796903E-2</v>
      </c>
      <c r="D11542">
        <v>-0.18644332885742201</v>
      </c>
      <c r="E11542">
        <v>-0.16260147094726601</v>
      </c>
    </row>
    <row r="11543" spans="1:5" x14ac:dyDescent="0.25">
      <c r="A11543" s="1">
        <v>76.9393666666667</v>
      </c>
      <c r="B11543">
        <v>125.738620758057</v>
      </c>
      <c r="C11543">
        <v>6.1988830566406299E-2</v>
      </c>
      <c r="D11543">
        <v>-0.176429748535156</v>
      </c>
      <c r="E11543">
        <v>-0.1373291015625</v>
      </c>
    </row>
    <row r="11544" spans="1:5" x14ac:dyDescent="0.25">
      <c r="A11544" s="1">
        <v>76.946033333333403</v>
      </c>
      <c r="B11544">
        <v>125.793933868408</v>
      </c>
      <c r="C11544">
        <v>6.4373016357421903E-2</v>
      </c>
      <c r="D11544">
        <v>-0.166893005371094</v>
      </c>
      <c r="E11544">
        <v>-0.113964080810547</v>
      </c>
    </row>
    <row r="11545" spans="1:5" x14ac:dyDescent="0.25">
      <c r="A11545" s="1">
        <v>76.952699999999993</v>
      </c>
      <c r="B11545">
        <v>125.830173492432</v>
      </c>
      <c r="C11545">
        <v>6.5803527832031306E-2</v>
      </c>
      <c r="D11545">
        <v>-0.16069412231445299</v>
      </c>
      <c r="E11545">
        <v>-9.2506408691406306E-2</v>
      </c>
    </row>
    <row r="11546" spans="1:5" x14ac:dyDescent="0.25">
      <c r="A11546" s="1">
        <v>76.959366666666696</v>
      </c>
      <c r="B11546">
        <v>125.86641311645501</v>
      </c>
      <c r="C11546">
        <v>6.7234039306640694E-2</v>
      </c>
      <c r="D11546">
        <v>-0.157356262207031</v>
      </c>
      <c r="E11546">
        <v>-7.05718994140625E-2</v>
      </c>
    </row>
    <row r="11547" spans="1:5" x14ac:dyDescent="0.25">
      <c r="A11547" s="1">
        <v>76.966033333333399</v>
      </c>
      <c r="B11547">
        <v>125.907421112061</v>
      </c>
      <c r="C11547">
        <v>7.0095062255859403E-2</v>
      </c>
      <c r="D11547">
        <v>-0.154495239257813</v>
      </c>
      <c r="E11547">
        <v>-4.8160552978515597E-2</v>
      </c>
    </row>
    <row r="11548" spans="1:5" x14ac:dyDescent="0.25">
      <c r="A11548" s="1">
        <v>76.972700000000003</v>
      </c>
      <c r="B11548">
        <v>125.937461853028</v>
      </c>
      <c r="C11548">
        <v>7.3909759521484403E-2</v>
      </c>
      <c r="D11548">
        <v>-0.15306472778320299</v>
      </c>
      <c r="E11548">
        <v>-2.6702880859375E-2</v>
      </c>
    </row>
    <row r="11549" spans="1:5" x14ac:dyDescent="0.25">
      <c r="A11549" s="1">
        <v>76.979366666666706</v>
      </c>
      <c r="B11549">
        <v>125.936031341553</v>
      </c>
      <c r="C11549">
        <v>7.6770782470703194E-2</v>
      </c>
      <c r="D11549">
        <v>-0.152587890625</v>
      </c>
      <c r="E11549">
        <v>-6.1988830566406302E-3</v>
      </c>
    </row>
    <row r="11550" spans="1:5" x14ac:dyDescent="0.25">
      <c r="A11550" s="1">
        <v>76.986033333333395</v>
      </c>
      <c r="B11550">
        <v>125.93269348144599</v>
      </c>
      <c r="C11550">
        <v>8.0585479736328097E-2</v>
      </c>
      <c r="D11550">
        <v>-0.15115737915039101</v>
      </c>
      <c r="E11550">
        <v>1.71661376953125E-2</v>
      </c>
    </row>
    <row r="11551" spans="1:5" x14ac:dyDescent="0.25">
      <c r="A11551" s="1">
        <v>76.992699999999999</v>
      </c>
      <c r="B11551">
        <v>125.94318389892599</v>
      </c>
      <c r="C11551">
        <v>8.4400177001953097E-2</v>
      </c>
      <c r="D11551">
        <v>-0.14543533325195299</v>
      </c>
      <c r="E11551">
        <v>4.0531158447265597E-2</v>
      </c>
    </row>
    <row r="11552" spans="1:5" x14ac:dyDescent="0.25">
      <c r="A11552" s="1">
        <v>76.999366666666702</v>
      </c>
      <c r="B11552">
        <v>125.946044921875</v>
      </c>
      <c r="C11552">
        <v>8.8214874267578097E-2</v>
      </c>
      <c r="D11552">
        <v>-0.1373291015625</v>
      </c>
      <c r="E11552">
        <v>6.29425048828125E-2</v>
      </c>
    </row>
    <row r="11553" spans="1:5" x14ac:dyDescent="0.25">
      <c r="A11553" s="1">
        <v>77.006033333333406</v>
      </c>
      <c r="B11553">
        <v>125.918865203858</v>
      </c>
      <c r="C11553">
        <v>9.1552734375E-2</v>
      </c>
      <c r="D11553">
        <v>-0.127792358398438</v>
      </c>
      <c r="E11553">
        <v>8.2969665527343806E-2</v>
      </c>
    </row>
    <row r="11554" spans="1:5" x14ac:dyDescent="0.25">
      <c r="A11554" s="1">
        <v>77.012699999999995</v>
      </c>
      <c r="B11554">
        <v>125.868320465088</v>
      </c>
      <c r="C11554">
        <v>9.6797943115234403E-2</v>
      </c>
      <c r="D11554">
        <v>-0.116825103759766</v>
      </c>
      <c r="E11554">
        <v>0.105381011962891</v>
      </c>
    </row>
    <row r="11555" spans="1:5" x14ac:dyDescent="0.25">
      <c r="A11555" s="1">
        <v>77.019366666666699</v>
      </c>
      <c r="B11555">
        <v>125.818252563477</v>
      </c>
      <c r="C11555">
        <v>0.104904174804688</v>
      </c>
      <c r="D11555">
        <v>-0.1068115234375</v>
      </c>
      <c r="E11555">
        <v>0.12969970703125</v>
      </c>
    </row>
    <row r="11556" spans="1:5" x14ac:dyDescent="0.25">
      <c r="A11556" s="1">
        <v>77.026033333333402</v>
      </c>
      <c r="B11556">
        <v>125.758171081543</v>
      </c>
      <c r="C11556">
        <v>0.111579895019531</v>
      </c>
      <c r="D11556">
        <v>-9.8705291748046903E-2</v>
      </c>
      <c r="E11556">
        <v>0.15401840209961001</v>
      </c>
    </row>
    <row r="11557" spans="1:5" x14ac:dyDescent="0.25">
      <c r="A11557" s="1">
        <v>77.032700000000006</v>
      </c>
      <c r="B11557">
        <v>125.673770904541</v>
      </c>
      <c r="C11557">
        <v>0.11444091796875</v>
      </c>
      <c r="D11557">
        <v>-9.2029571533203097E-2</v>
      </c>
      <c r="E11557">
        <v>0.17595291137695299</v>
      </c>
    </row>
    <row r="11558" spans="1:5" x14ac:dyDescent="0.25">
      <c r="A11558" s="1">
        <v>77.039366666666695</v>
      </c>
      <c r="B11558">
        <v>125.56123733520501</v>
      </c>
      <c r="C11558">
        <v>0.11587142944336</v>
      </c>
      <c r="D11558">
        <v>-8.392333984375E-2</v>
      </c>
      <c r="E11558">
        <v>0.194549560546875</v>
      </c>
    </row>
    <row r="11559" spans="1:5" x14ac:dyDescent="0.25">
      <c r="A11559" s="1">
        <v>77.046033333333398</v>
      </c>
      <c r="B11559">
        <v>125.43296813964901</v>
      </c>
      <c r="C11559">
        <v>0.116348266601563</v>
      </c>
      <c r="D11559">
        <v>-7.5817108154296903E-2</v>
      </c>
      <c r="E11559">
        <v>0.211715698242188</v>
      </c>
    </row>
    <row r="11560" spans="1:5" x14ac:dyDescent="0.25">
      <c r="A11560" s="1">
        <v>77.052700000000002</v>
      </c>
      <c r="B11560">
        <v>125.294208526612</v>
      </c>
      <c r="C11560">
        <v>0.116348266601563</v>
      </c>
      <c r="D11560">
        <v>-6.866455078125E-2</v>
      </c>
      <c r="E11560">
        <v>0.22459030151367201</v>
      </c>
    </row>
    <row r="11561" spans="1:5" x14ac:dyDescent="0.25">
      <c r="A11561" s="1">
        <v>77.059366666666705</v>
      </c>
      <c r="B11561">
        <v>125.146865844727</v>
      </c>
      <c r="C11561">
        <v>0.11444091796875</v>
      </c>
      <c r="D11561">
        <v>-6.4849853515625E-2</v>
      </c>
      <c r="E11561">
        <v>0.229835510253906</v>
      </c>
    </row>
    <row r="11562" spans="1:5" x14ac:dyDescent="0.25">
      <c r="A11562" s="1">
        <v>77.066033333333394</v>
      </c>
      <c r="B11562">
        <v>124.991893768311</v>
      </c>
      <c r="C11562">
        <v>0.112056732177735</v>
      </c>
      <c r="D11562">
        <v>-6.4849853515625E-2</v>
      </c>
      <c r="E11562">
        <v>0.226974487304688</v>
      </c>
    </row>
    <row r="11563" spans="1:5" x14ac:dyDescent="0.25">
      <c r="A11563" s="1">
        <v>77.072699999999998</v>
      </c>
      <c r="B11563">
        <v>124.83787536621099</v>
      </c>
      <c r="C11563">
        <v>0.112533569335938</v>
      </c>
      <c r="D11563">
        <v>-6.8187713623046903E-2</v>
      </c>
      <c r="E11563">
        <v>0.22077560424804701</v>
      </c>
    </row>
    <row r="11564" spans="1:5" x14ac:dyDescent="0.25">
      <c r="A11564" s="1">
        <v>77.079366666666701</v>
      </c>
      <c r="B11564">
        <v>124.697208404541</v>
      </c>
      <c r="C11564">
        <v>0.114917755126953</v>
      </c>
      <c r="D11564">
        <v>-7.5817108154296903E-2</v>
      </c>
      <c r="E11564">
        <v>0.212669372558594</v>
      </c>
    </row>
    <row r="11565" spans="1:5" x14ac:dyDescent="0.25">
      <c r="A11565" s="1">
        <v>77.086033333333404</v>
      </c>
      <c r="B11565">
        <v>124.579906463623</v>
      </c>
      <c r="C11565">
        <v>0.118255615234375</v>
      </c>
      <c r="D11565">
        <v>-8.6784362792968806E-2</v>
      </c>
      <c r="E11565">
        <v>0.20360946655273501</v>
      </c>
    </row>
    <row r="11566" spans="1:5" x14ac:dyDescent="0.25">
      <c r="A11566" s="1">
        <v>77.092699999999994</v>
      </c>
      <c r="B11566">
        <v>124.484539031983</v>
      </c>
      <c r="C11566">
        <v>0.118732452392578</v>
      </c>
      <c r="D11566">
        <v>-9.6321105957031306E-2</v>
      </c>
      <c r="E11566">
        <v>0.19407272338867201</v>
      </c>
    </row>
    <row r="11567" spans="1:5" x14ac:dyDescent="0.25">
      <c r="A11567" s="1">
        <v>77.099366666666697</v>
      </c>
      <c r="B11567">
        <v>124.389171600342</v>
      </c>
      <c r="C11567">
        <v>0.117778778076172</v>
      </c>
      <c r="D11567">
        <v>-0.10061264038086</v>
      </c>
      <c r="E11567">
        <v>0.184059143066406</v>
      </c>
    </row>
    <row r="11568" spans="1:5" x14ac:dyDescent="0.25">
      <c r="A11568" s="1">
        <v>77.1060333333334</v>
      </c>
      <c r="B11568">
        <v>124.27806854248099</v>
      </c>
      <c r="C11568">
        <v>0.116825103759766</v>
      </c>
      <c r="D11568">
        <v>-0.101089477539063</v>
      </c>
      <c r="E11568">
        <v>0.17213821411132799</v>
      </c>
    </row>
    <row r="11569" spans="1:5" x14ac:dyDescent="0.25">
      <c r="A11569" s="1">
        <v>77.112700000000004</v>
      </c>
      <c r="B11569">
        <v>124.15361404418999</v>
      </c>
      <c r="C11569">
        <v>0.115394592285156</v>
      </c>
      <c r="D11569">
        <v>-0.10061264038086</v>
      </c>
      <c r="E11569">
        <v>0.159263610839844</v>
      </c>
    </row>
    <row r="11570" spans="1:5" x14ac:dyDescent="0.25">
      <c r="A11570" s="1">
        <v>77.119366666666707</v>
      </c>
      <c r="B11570">
        <v>124.02725219726599</v>
      </c>
      <c r="C11570">
        <v>0.11444091796875</v>
      </c>
      <c r="D11570">
        <v>-0.10061264038086</v>
      </c>
      <c r="E11570">
        <v>0.145912170410156</v>
      </c>
    </row>
    <row r="11571" spans="1:5" x14ac:dyDescent="0.25">
      <c r="A11571" s="1">
        <v>77.126033333333396</v>
      </c>
      <c r="B11571">
        <v>123.903751373291</v>
      </c>
      <c r="C11571">
        <v>0.113010406494141</v>
      </c>
      <c r="D11571">
        <v>-0.10061264038086</v>
      </c>
      <c r="E11571">
        <v>0.131607055664063</v>
      </c>
    </row>
    <row r="11572" spans="1:5" x14ac:dyDescent="0.25">
      <c r="A11572" s="1">
        <v>77.1327</v>
      </c>
      <c r="B11572">
        <v>123.78311157226599</v>
      </c>
      <c r="C11572">
        <v>0.112533569335938</v>
      </c>
      <c r="D11572">
        <v>-0.103950500488281</v>
      </c>
      <c r="E11572">
        <v>0.114917755126953</v>
      </c>
    </row>
    <row r="11573" spans="1:5" x14ac:dyDescent="0.25">
      <c r="A11573" s="1">
        <v>77.139366666666703</v>
      </c>
      <c r="B11573">
        <v>123.675346374512</v>
      </c>
      <c r="C11573">
        <v>0.112056732177735</v>
      </c>
      <c r="D11573">
        <v>-0.112056732177735</v>
      </c>
      <c r="E11573">
        <v>9.918212890625E-2</v>
      </c>
    </row>
    <row r="11574" spans="1:5" x14ac:dyDescent="0.25">
      <c r="A11574" s="1">
        <v>77.146033333333406</v>
      </c>
      <c r="B11574">
        <v>123.589038848877</v>
      </c>
      <c r="C11574">
        <v>0.109672546386719</v>
      </c>
      <c r="D11574">
        <v>-0.12350082397461</v>
      </c>
      <c r="E11574">
        <v>8.8214874267578097E-2</v>
      </c>
    </row>
    <row r="11575" spans="1:5" x14ac:dyDescent="0.25">
      <c r="A11575" s="1">
        <v>77.152699999999996</v>
      </c>
      <c r="B11575">
        <v>123.521327972412</v>
      </c>
      <c r="C11575">
        <v>0.105381011962891</v>
      </c>
      <c r="D11575">
        <v>-0.132560729980469</v>
      </c>
      <c r="E11575">
        <v>7.9154968261718806E-2</v>
      </c>
    </row>
    <row r="11576" spans="1:5" x14ac:dyDescent="0.25">
      <c r="A11576" s="1">
        <v>77.159366666666699</v>
      </c>
      <c r="B11576">
        <v>123.459339141846</v>
      </c>
      <c r="C11576">
        <v>9.9658966064453097E-2</v>
      </c>
      <c r="D11576">
        <v>-0.13971328735351601</v>
      </c>
      <c r="E11576">
        <v>6.866455078125E-2</v>
      </c>
    </row>
    <row r="11577" spans="1:5" x14ac:dyDescent="0.25">
      <c r="A11577" s="1">
        <v>77.166033333333402</v>
      </c>
      <c r="B11577">
        <v>123.402118682862</v>
      </c>
      <c r="C11577">
        <v>9.3936920166015597E-2</v>
      </c>
      <c r="D11577">
        <v>-0.14638900756836001</v>
      </c>
      <c r="E11577">
        <v>5.53131103515625E-2</v>
      </c>
    </row>
    <row r="11578" spans="1:5" x14ac:dyDescent="0.25">
      <c r="A11578" s="1">
        <v>77.172700000000006</v>
      </c>
      <c r="B11578">
        <v>123.353004455567</v>
      </c>
      <c r="C11578">
        <v>8.7738037109375E-2</v>
      </c>
      <c r="D11578">
        <v>-0.152587890625</v>
      </c>
      <c r="E11578">
        <v>4.2438507080078097E-2</v>
      </c>
    </row>
    <row r="11579" spans="1:5" x14ac:dyDescent="0.25">
      <c r="A11579" s="1">
        <v>77.179366666666695</v>
      </c>
      <c r="B11579">
        <v>123.306274414063</v>
      </c>
      <c r="C11579">
        <v>8.2969665527343806E-2</v>
      </c>
      <c r="D11579">
        <v>-0.15497207641601601</v>
      </c>
      <c r="E11579">
        <v>2.9087066650390601E-2</v>
      </c>
    </row>
    <row r="11580" spans="1:5" x14ac:dyDescent="0.25">
      <c r="A11580" s="1">
        <v>77.186033333333398</v>
      </c>
      <c r="B11580">
        <v>123.260021209717</v>
      </c>
      <c r="C11580">
        <v>8.1062316894531306E-2</v>
      </c>
      <c r="D11580">
        <v>-0.15497207641601601</v>
      </c>
      <c r="E11580">
        <v>1.4781951904296899E-2</v>
      </c>
    </row>
    <row r="11581" spans="1:5" x14ac:dyDescent="0.25">
      <c r="A11581" s="1">
        <v>77.192700000000002</v>
      </c>
      <c r="B11581">
        <v>123.217582702637</v>
      </c>
      <c r="C11581">
        <v>8.1539154052734403E-2</v>
      </c>
      <c r="D11581">
        <v>-0.15306472778320299</v>
      </c>
      <c r="E11581">
        <v>4.2915344238281302E-3</v>
      </c>
    </row>
    <row r="11582" spans="1:5" x14ac:dyDescent="0.25">
      <c r="A11582" s="1">
        <v>77.199366666666705</v>
      </c>
      <c r="B11582">
        <v>123.197555541992</v>
      </c>
      <c r="C11582">
        <v>8.1062316894531306E-2</v>
      </c>
      <c r="D11582">
        <v>-0.150680541992188</v>
      </c>
      <c r="E11582">
        <v>-9.5367431640625E-4</v>
      </c>
    </row>
    <row r="11583" spans="1:5" x14ac:dyDescent="0.25">
      <c r="A11583" s="1">
        <v>77.206033333333394</v>
      </c>
      <c r="B11583">
        <v>123.193264007569</v>
      </c>
      <c r="C11583">
        <v>7.7724456787109403E-2</v>
      </c>
      <c r="D11583">
        <v>-0.146865844726563</v>
      </c>
      <c r="E11583">
        <v>-1.9073486328125E-3</v>
      </c>
    </row>
    <row r="11584" spans="1:5" x14ac:dyDescent="0.25">
      <c r="A11584" s="1">
        <v>77.212699999999998</v>
      </c>
      <c r="B11584">
        <v>123.18372726440499</v>
      </c>
      <c r="C11584">
        <v>7.3432922363281306E-2</v>
      </c>
      <c r="D11584">
        <v>-0.142097473144531</v>
      </c>
      <c r="E11584">
        <v>3.814697265625E-3</v>
      </c>
    </row>
    <row r="11585" spans="1:5" x14ac:dyDescent="0.25">
      <c r="A11585" s="1">
        <v>77.219366666666701</v>
      </c>
      <c r="B11585">
        <v>123.15940856933599</v>
      </c>
      <c r="C11585">
        <v>6.9618225097656306E-2</v>
      </c>
      <c r="D11585">
        <v>-0.14066696166992201</v>
      </c>
      <c r="E11585">
        <v>1.71661376953125E-2</v>
      </c>
    </row>
    <row r="11586" spans="1:5" x14ac:dyDescent="0.25">
      <c r="A11586" s="1">
        <v>77.226033333333405</v>
      </c>
      <c r="B11586">
        <v>123.138427734375</v>
      </c>
      <c r="C11586">
        <v>6.6280364990234403E-2</v>
      </c>
      <c r="D11586">
        <v>-0.14352798461914101</v>
      </c>
      <c r="E11586">
        <v>3.7193298339843799E-2</v>
      </c>
    </row>
    <row r="11587" spans="1:5" x14ac:dyDescent="0.25">
      <c r="A11587" s="1">
        <v>77.232699999999994</v>
      </c>
      <c r="B11587">
        <v>123.135089874268</v>
      </c>
      <c r="C11587">
        <v>6.4373016357421903E-2</v>
      </c>
      <c r="D11587">
        <v>-0.147819519042969</v>
      </c>
      <c r="E11587">
        <v>6.2465667724609403E-2</v>
      </c>
    </row>
    <row r="11588" spans="1:5" x14ac:dyDescent="0.25">
      <c r="A11588" s="1">
        <v>77.239366666666697</v>
      </c>
      <c r="B11588">
        <v>123.14128875732401</v>
      </c>
      <c r="C11588">
        <v>6.6280364990234403E-2</v>
      </c>
      <c r="D11588">
        <v>-0.15020370483398501</v>
      </c>
      <c r="E11588">
        <v>9.6797943115234403E-2</v>
      </c>
    </row>
    <row r="11589" spans="1:5" x14ac:dyDescent="0.25">
      <c r="A11589" s="1">
        <v>77.246033333333401</v>
      </c>
      <c r="B11589">
        <v>123.14891815185599</v>
      </c>
      <c r="C11589">
        <v>7.2002410888671903E-2</v>
      </c>
      <c r="D11589">
        <v>-0.151634216308594</v>
      </c>
      <c r="E11589">
        <v>0.14495849609375</v>
      </c>
    </row>
    <row r="11590" spans="1:5" x14ac:dyDescent="0.25">
      <c r="A11590" s="1">
        <v>77.252700000000004</v>
      </c>
      <c r="B11590">
        <v>123.167514801026</v>
      </c>
      <c r="C11590">
        <v>7.9154968261718806E-2</v>
      </c>
      <c r="D11590">
        <v>-0.14829635620117201</v>
      </c>
      <c r="E11590">
        <v>0.205039978027344</v>
      </c>
    </row>
    <row r="11591" spans="1:5" x14ac:dyDescent="0.25">
      <c r="A11591" s="1">
        <v>77.259366666666693</v>
      </c>
      <c r="B11591">
        <v>123.212814331055</v>
      </c>
      <c r="C11591">
        <v>8.4877014160156306E-2</v>
      </c>
      <c r="D11591">
        <v>-0.13589859008789101</v>
      </c>
      <c r="E11591">
        <v>0.27561187744140597</v>
      </c>
    </row>
    <row r="11592" spans="1:5" x14ac:dyDescent="0.25">
      <c r="A11592" s="1">
        <v>77.266033333333397</v>
      </c>
      <c r="B11592">
        <v>123.274326324463</v>
      </c>
      <c r="C11592">
        <v>8.8691711425781306E-2</v>
      </c>
      <c r="D11592">
        <v>-0.113010406494141</v>
      </c>
      <c r="E11592">
        <v>0.36382675170898499</v>
      </c>
    </row>
    <row r="11593" spans="1:5" x14ac:dyDescent="0.25">
      <c r="A11593" s="1">
        <v>77.2727</v>
      </c>
      <c r="B11593">
        <v>123.333930969238</v>
      </c>
      <c r="C11593">
        <v>9.2029571533203097E-2</v>
      </c>
      <c r="D11593">
        <v>-8.58306884765625E-2</v>
      </c>
      <c r="E11593">
        <v>0.47588348388671903</v>
      </c>
    </row>
    <row r="11594" spans="1:5" x14ac:dyDescent="0.25">
      <c r="A11594" s="1">
        <v>77.279366666666704</v>
      </c>
      <c r="B11594">
        <v>123.39067459106499</v>
      </c>
      <c r="C11594">
        <v>9.5844268798828097E-2</v>
      </c>
      <c r="D11594">
        <v>-5.53131103515625E-2</v>
      </c>
      <c r="E11594">
        <v>0.61178207397461004</v>
      </c>
    </row>
    <row r="11595" spans="1:5" x14ac:dyDescent="0.25">
      <c r="A11595" s="1">
        <v>77.286033333333407</v>
      </c>
      <c r="B11595">
        <v>123.452186584473</v>
      </c>
      <c r="C11595">
        <v>0.102043151855469</v>
      </c>
      <c r="D11595">
        <v>-2.0027160644531299E-2</v>
      </c>
      <c r="E11595">
        <v>0.77486038208007801</v>
      </c>
    </row>
    <row r="11596" spans="1:5" x14ac:dyDescent="0.25">
      <c r="A11596" s="1">
        <v>77.292699999999996</v>
      </c>
      <c r="B11596">
        <v>123.517036437988</v>
      </c>
      <c r="C11596">
        <v>0.111579895019531</v>
      </c>
      <c r="D11596">
        <v>2.0503997802734399E-2</v>
      </c>
      <c r="E11596">
        <v>0.97513198852539096</v>
      </c>
    </row>
    <row r="11597" spans="1:5" x14ac:dyDescent="0.25">
      <c r="A11597" s="1">
        <v>77.2993666666667</v>
      </c>
      <c r="B11597">
        <v>123.583793640137</v>
      </c>
      <c r="C11597">
        <v>0.12636184692382799</v>
      </c>
      <c r="D11597">
        <v>6.3896179199218806E-2</v>
      </c>
      <c r="E11597">
        <v>1.22165679931641</v>
      </c>
    </row>
    <row r="11598" spans="1:5" x14ac:dyDescent="0.25">
      <c r="A11598" s="1">
        <v>77.306033333333403</v>
      </c>
      <c r="B11598">
        <v>123.66294860839901</v>
      </c>
      <c r="C11598">
        <v>0.14543533325195299</v>
      </c>
      <c r="D11598">
        <v>0.112533569335938</v>
      </c>
      <c r="E11598">
        <v>1.51824951171875</v>
      </c>
    </row>
    <row r="11599" spans="1:5" x14ac:dyDescent="0.25">
      <c r="A11599" s="1">
        <v>77.312700000000007</v>
      </c>
      <c r="B11599">
        <v>123.76308441162099</v>
      </c>
      <c r="C11599">
        <v>0.1678466796875</v>
      </c>
      <c r="D11599">
        <v>0.173568725585938</v>
      </c>
      <c r="E11599">
        <v>1.8668174743652399</v>
      </c>
    </row>
    <row r="11600" spans="1:5" x14ac:dyDescent="0.25">
      <c r="A11600" s="1">
        <v>77.319366666666696</v>
      </c>
      <c r="B11600">
        <v>123.886108398438</v>
      </c>
      <c r="C11600">
        <v>0.194549560546875</v>
      </c>
      <c r="D11600">
        <v>0.247955322265625</v>
      </c>
      <c r="E11600">
        <v>2.2754669189453098</v>
      </c>
    </row>
    <row r="11601" spans="1:5" x14ac:dyDescent="0.25">
      <c r="A11601" s="1">
        <v>77.326033333333399</v>
      </c>
      <c r="B11601">
        <v>124.032497406006</v>
      </c>
      <c r="C11601">
        <v>0.225067138671875</v>
      </c>
      <c r="D11601">
        <v>0.33712387084960999</v>
      </c>
      <c r="E11601">
        <v>2.7513504028320299</v>
      </c>
    </row>
    <row r="11602" spans="1:5" x14ac:dyDescent="0.25">
      <c r="A11602" s="1">
        <v>77.332700000000003</v>
      </c>
      <c r="B11602">
        <v>124.210834503174</v>
      </c>
      <c r="C11602">
        <v>0.26035308837890597</v>
      </c>
      <c r="D11602">
        <v>0.43964385986328097</v>
      </c>
      <c r="E11602">
        <v>3.3040046691894598</v>
      </c>
    </row>
    <row r="11603" spans="1:5" x14ac:dyDescent="0.25">
      <c r="A11603" s="1">
        <v>77.339366666666706</v>
      </c>
      <c r="B11603">
        <v>124.418735504151</v>
      </c>
      <c r="C11603">
        <v>0.30183792114257801</v>
      </c>
      <c r="D11603">
        <v>0.55789947509765703</v>
      </c>
      <c r="E11603">
        <v>3.9396286010742201</v>
      </c>
    </row>
    <row r="11604" spans="1:5" x14ac:dyDescent="0.25">
      <c r="A11604" s="1">
        <v>77.346033333333395</v>
      </c>
      <c r="B11604">
        <v>124.646663665772</v>
      </c>
      <c r="C11604">
        <v>0.35047531127929699</v>
      </c>
      <c r="D11604">
        <v>0.69570541381836004</v>
      </c>
      <c r="E11604">
        <v>4.6706199645996103</v>
      </c>
    </row>
    <row r="11605" spans="1:5" x14ac:dyDescent="0.25">
      <c r="A11605" s="1">
        <v>77.352699999999999</v>
      </c>
      <c r="B11605">
        <v>124.898433685303</v>
      </c>
      <c r="C11605">
        <v>0.40674209594726601</v>
      </c>
      <c r="D11605">
        <v>0.85306167602539096</v>
      </c>
      <c r="E11605">
        <v>5.5108070373535201</v>
      </c>
    </row>
    <row r="11606" spans="1:5" x14ac:dyDescent="0.25">
      <c r="A11606" s="1">
        <v>77.359366666666702</v>
      </c>
      <c r="B11606">
        <v>125.18024444580099</v>
      </c>
      <c r="C11606">
        <v>0.47063827514648499</v>
      </c>
      <c r="D11606">
        <v>1.03139877319336</v>
      </c>
      <c r="E11606">
        <v>6.47640228271485</v>
      </c>
    </row>
    <row r="11607" spans="1:5" x14ac:dyDescent="0.25">
      <c r="A11607" s="1">
        <v>77.366033333333405</v>
      </c>
      <c r="B11607">
        <v>125.50306320190499</v>
      </c>
      <c r="C11607">
        <v>0.54264068603515703</v>
      </c>
      <c r="D11607">
        <v>1.2326240539550799</v>
      </c>
      <c r="E11607">
        <v>7.5798034667968803</v>
      </c>
    </row>
    <row r="11608" spans="1:5" x14ac:dyDescent="0.25">
      <c r="A11608" s="1">
        <v>77.372699999999995</v>
      </c>
      <c r="B11608">
        <v>125.863075256348</v>
      </c>
      <c r="C11608">
        <v>0.62322616577148504</v>
      </c>
      <c r="D11608">
        <v>1.4595985412597701</v>
      </c>
      <c r="E11608">
        <v>8.8334083557128906</v>
      </c>
    </row>
    <row r="11609" spans="1:5" x14ac:dyDescent="0.25">
      <c r="A11609" s="1">
        <v>77.379366666666698</v>
      </c>
      <c r="B11609">
        <v>126.255512237549</v>
      </c>
      <c r="C11609">
        <v>0.71239471435546897</v>
      </c>
      <c r="D11609">
        <v>1.71756744384766</v>
      </c>
      <c r="E11609">
        <v>10.2558135986328</v>
      </c>
    </row>
    <row r="11610" spans="1:5" x14ac:dyDescent="0.25">
      <c r="A11610" s="1">
        <v>77.386033333333401</v>
      </c>
      <c r="B11610">
        <v>126.67989730834999</v>
      </c>
      <c r="C11610">
        <v>0.81205368041992199</v>
      </c>
      <c r="D11610">
        <v>2.0079612731933598</v>
      </c>
      <c r="E11610">
        <v>11.864662170410201</v>
      </c>
    </row>
    <row r="11611" spans="1:5" x14ac:dyDescent="0.25">
      <c r="A11611" s="1">
        <v>77.392700000000005</v>
      </c>
      <c r="B11611">
        <v>127.14195251464901</v>
      </c>
      <c r="C11611">
        <v>0.92506408691406306</v>
      </c>
      <c r="D11611">
        <v>2.3360252380371098</v>
      </c>
      <c r="E11611">
        <v>13.676643371582101</v>
      </c>
    </row>
    <row r="11612" spans="1:5" x14ac:dyDescent="0.25">
      <c r="A11612" s="1">
        <v>77.399366666666694</v>
      </c>
      <c r="B11612">
        <v>127.64310836791999</v>
      </c>
      <c r="C11612">
        <v>1.0552406311035201</v>
      </c>
      <c r="D11612">
        <v>2.7060508728027401</v>
      </c>
      <c r="E11612">
        <v>15.707015991211</v>
      </c>
    </row>
    <row r="11613" spans="1:5" x14ac:dyDescent="0.25">
      <c r="A11613" s="1">
        <v>77.406033333333397</v>
      </c>
      <c r="B11613">
        <v>128.186225891113</v>
      </c>
      <c r="C11613">
        <v>1.2030601501464899</v>
      </c>
      <c r="D11613">
        <v>3.1290054321289098</v>
      </c>
      <c r="E11613">
        <v>17.9791450500488</v>
      </c>
    </row>
    <row r="11614" spans="1:5" x14ac:dyDescent="0.25">
      <c r="A11614" s="1">
        <v>77.412700000000001</v>
      </c>
      <c r="B11614">
        <v>128.77893447875999</v>
      </c>
      <c r="C11614">
        <v>1.3685226440429701</v>
      </c>
      <c r="D11614">
        <v>3.6106109619140598</v>
      </c>
      <c r="E11614">
        <v>20.519733428955099</v>
      </c>
    </row>
    <row r="11615" spans="1:5" x14ac:dyDescent="0.25">
      <c r="A11615" s="1">
        <v>77.419366666666704</v>
      </c>
      <c r="B11615">
        <v>129.443168640137</v>
      </c>
      <c r="C11615">
        <v>1.5544891357421899</v>
      </c>
      <c r="D11615">
        <v>4.1513442993164098</v>
      </c>
      <c r="E11615">
        <v>23.3573913574219</v>
      </c>
    </row>
    <row r="11616" spans="1:5" x14ac:dyDescent="0.25">
      <c r="A11616" s="1">
        <v>77.426033333333393</v>
      </c>
      <c r="B11616">
        <v>130.19132614135799</v>
      </c>
      <c r="C11616">
        <v>1.7604827880859399</v>
      </c>
      <c r="D11616">
        <v>4.75311279296875</v>
      </c>
      <c r="E11616">
        <v>26.525497436523501</v>
      </c>
    </row>
    <row r="11617" spans="1:5" x14ac:dyDescent="0.25">
      <c r="A11617" s="1">
        <v>77.432699999999997</v>
      </c>
      <c r="B11617">
        <v>131.02388381957999</v>
      </c>
      <c r="C11617">
        <v>1.9879341125488299</v>
      </c>
      <c r="D11617">
        <v>5.4206848144531303</v>
      </c>
      <c r="E11617">
        <v>30.057907104492202</v>
      </c>
    </row>
    <row r="11618" spans="1:5" x14ac:dyDescent="0.25">
      <c r="A11618" s="1">
        <v>77.4393666666667</v>
      </c>
      <c r="B11618">
        <v>131.940364837647</v>
      </c>
      <c r="C11618">
        <v>2.2382736206054701</v>
      </c>
      <c r="D11618">
        <v>6.1631202697753897</v>
      </c>
      <c r="E11618">
        <v>33.991336822509801</v>
      </c>
    </row>
    <row r="11619" spans="1:5" x14ac:dyDescent="0.25">
      <c r="A11619" s="1">
        <v>77.446033333333403</v>
      </c>
      <c r="B11619">
        <v>132.94887542724601</v>
      </c>
      <c r="C11619">
        <v>2.5157928466796902</v>
      </c>
      <c r="D11619">
        <v>6.9823265075683603</v>
      </c>
      <c r="E11619">
        <v>38.362026214599602</v>
      </c>
    </row>
    <row r="11620" spans="1:5" x14ac:dyDescent="0.25">
      <c r="A11620" s="1">
        <v>77.452699999999993</v>
      </c>
      <c r="B11620">
        <v>134.06181335449199</v>
      </c>
      <c r="C11620">
        <v>2.8247833251953098</v>
      </c>
      <c r="D11620">
        <v>7.8849792480468803</v>
      </c>
      <c r="E11620">
        <v>43.210506439208999</v>
      </c>
    </row>
    <row r="11621" spans="1:5" x14ac:dyDescent="0.25">
      <c r="A11621" s="1">
        <v>77.459366666666696</v>
      </c>
      <c r="B11621">
        <v>135.266780853272</v>
      </c>
      <c r="C11621">
        <v>3.1690597534179701</v>
      </c>
      <c r="D11621">
        <v>8.8844299316406303</v>
      </c>
      <c r="E11621">
        <v>48.577308654785199</v>
      </c>
    </row>
    <row r="11622" spans="1:5" x14ac:dyDescent="0.25">
      <c r="A11622" s="1">
        <v>77.466033333333399</v>
      </c>
      <c r="B11622">
        <v>136.56234741211</v>
      </c>
      <c r="C11622">
        <v>3.5529136657714901</v>
      </c>
      <c r="D11622">
        <v>9.9935531616211009</v>
      </c>
      <c r="E11622">
        <v>54.508209228515703</v>
      </c>
    </row>
    <row r="11623" spans="1:5" x14ac:dyDescent="0.25">
      <c r="A11623" s="1">
        <v>77.472700000000003</v>
      </c>
      <c r="B11623">
        <v>137.96234130859401</v>
      </c>
      <c r="C11623">
        <v>3.9782524108886701</v>
      </c>
      <c r="D11623">
        <v>11.225700378418001</v>
      </c>
      <c r="E11623">
        <v>61.05375289917</v>
      </c>
    </row>
    <row r="11624" spans="1:5" x14ac:dyDescent="0.25">
      <c r="A11624" s="1">
        <v>77.479366666666706</v>
      </c>
      <c r="B11624">
        <v>139.49060440063499</v>
      </c>
      <c r="C11624">
        <v>4.44793701171875</v>
      </c>
      <c r="D11624">
        <v>12.587547302246101</v>
      </c>
      <c r="E11624">
        <v>68.266391754150405</v>
      </c>
    </row>
    <row r="11625" spans="1:5" x14ac:dyDescent="0.25">
      <c r="A11625" s="1">
        <v>77.486033333333395</v>
      </c>
      <c r="B11625">
        <v>141.140460968018</v>
      </c>
      <c r="C11625">
        <v>4.9643516540527397</v>
      </c>
      <c r="D11625">
        <v>14.090538024902401</v>
      </c>
      <c r="E11625">
        <v>76.200962066650405</v>
      </c>
    </row>
    <row r="11626" spans="1:5" x14ac:dyDescent="0.25">
      <c r="A11626" s="1">
        <v>77.492699999999999</v>
      </c>
      <c r="B11626">
        <v>142.896175384522</v>
      </c>
      <c r="C11626">
        <v>5.5308341979980504</v>
      </c>
      <c r="D11626">
        <v>15.7465934753418</v>
      </c>
      <c r="E11626">
        <v>84.899425506591797</v>
      </c>
    </row>
    <row r="11627" spans="1:5" x14ac:dyDescent="0.25">
      <c r="A11627" s="1">
        <v>77.499366666666702</v>
      </c>
      <c r="B11627">
        <v>144.772052764893</v>
      </c>
      <c r="C11627">
        <v>6.1497688293457102</v>
      </c>
      <c r="D11627">
        <v>17.560005187988299</v>
      </c>
      <c r="E11627">
        <v>94.4018363952637</v>
      </c>
    </row>
    <row r="11628" spans="1:5" x14ac:dyDescent="0.25">
      <c r="A11628" s="1">
        <v>77.506033333333406</v>
      </c>
      <c r="B11628">
        <v>146.785259246826</v>
      </c>
      <c r="C11628">
        <v>6.8249702453613299</v>
      </c>
      <c r="D11628">
        <v>19.536018371582099</v>
      </c>
      <c r="E11628">
        <v>104.741096496582</v>
      </c>
    </row>
    <row r="11629" spans="1:5" x14ac:dyDescent="0.25">
      <c r="A11629" s="1">
        <v>77.512699999999995</v>
      </c>
      <c r="B11629">
        <v>148.939609527588</v>
      </c>
      <c r="C11629">
        <v>7.5569152832031303</v>
      </c>
      <c r="D11629">
        <v>21.677017211914102</v>
      </c>
      <c r="E11629">
        <v>115.938663482666</v>
      </c>
    </row>
    <row r="11630" spans="1:5" x14ac:dyDescent="0.25">
      <c r="A11630" s="1">
        <v>77.519366666666699</v>
      </c>
      <c r="B11630">
        <v>151.19934082031301</v>
      </c>
      <c r="C11630">
        <v>8.3446502685546893</v>
      </c>
      <c r="D11630">
        <v>23.989200592041001</v>
      </c>
      <c r="E11630">
        <v>128.00168991088901</v>
      </c>
    </row>
    <row r="11631" spans="1:5" x14ac:dyDescent="0.25">
      <c r="A11631" s="1">
        <v>77.526033333333402</v>
      </c>
      <c r="B11631">
        <v>153.54490280151401</v>
      </c>
      <c r="C11631">
        <v>9.1886520385742205</v>
      </c>
      <c r="D11631">
        <v>26.4744758605957</v>
      </c>
      <c r="E11631">
        <v>140.922069549561</v>
      </c>
    </row>
    <row r="11632" spans="1:5" x14ac:dyDescent="0.25">
      <c r="A11632" s="1">
        <v>77.532700000000006</v>
      </c>
      <c r="B11632">
        <v>155.97152709961</v>
      </c>
      <c r="C11632">
        <v>10.0879669189453</v>
      </c>
      <c r="D11632">
        <v>29.1290283203125</v>
      </c>
      <c r="E11632">
        <v>154.68215942382801</v>
      </c>
    </row>
    <row r="11633" spans="1:5" x14ac:dyDescent="0.25">
      <c r="A11633" s="1">
        <v>77.539366666666695</v>
      </c>
      <c r="B11633">
        <v>158.47492218017601</v>
      </c>
      <c r="C11633">
        <v>11.042594909668001</v>
      </c>
      <c r="D11633">
        <v>31.949996948242202</v>
      </c>
      <c r="E11633">
        <v>169.250965118408</v>
      </c>
    </row>
    <row r="11634" spans="1:5" x14ac:dyDescent="0.25">
      <c r="A11634" s="1">
        <v>77.546033333333398</v>
      </c>
      <c r="B11634">
        <v>161.041736602783</v>
      </c>
      <c r="C11634">
        <v>12.0487213134766</v>
      </c>
      <c r="D11634">
        <v>34.9273681640625</v>
      </c>
      <c r="E11634">
        <v>184.57794189453099</v>
      </c>
    </row>
    <row r="11635" spans="1:5" x14ac:dyDescent="0.25">
      <c r="A11635" s="1">
        <v>77.552700000000002</v>
      </c>
      <c r="B11635">
        <v>163.63906860351599</v>
      </c>
      <c r="C11635">
        <v>13.102054595947299</v>
      </c>
      <c r="D11635">
        <v>38.051605224609403</v>
      </c>
      <c r="E11635">
        <v>200.59394836425801</v>
      </c>
    </row>
    <row r="11636" spans="1:5" x14ac:dyDescent="0.25">
      <c r="A11636" s="1">
        <v>77.559366666666705</v>
      </c>
      <c r="B11636">
        <v>166.24927520751999</v>
      </c>
      <c r="C11636">
        <v>14.200687408447299</v>
      </c>
      <c r="D11636">
        <v>41.308403015136697</v>
      </c>
      <c r="E11636">
        <v>217.21839904785199</v>
      </c>
    </row>
    <row r="11637" spans="1:5" x14ac:dyDescent="0.25">
      <c r="A11637" s="1">
        <v>77.566033333333394</v>
      </c>
      <c r="B11637">
        <v>168.84613037109401</v>
      </c>
      <c r="C11637">
        <v>15.337944030761699</v>
      </c>
      <c r="D11637">
        <v>44.679641723632798</v>
      </c>
      <c r="E11637">
        <v>234.35592651367199</v>
      </c>
    </row>
    <row r="11638" spans="1:5" x14ac:dyDescent="0.25">
      <c r="A11638" s="1">
        <v>77.572699999999998</v>
      </c>
      <c r="B11638">
        <v>171.39720916748101</v>
      </c>
      <c r="C11638">
        <v>16.5061950683594</v>
      </c>
      <c r="D11638">
        <v>48.142433166503899</v>
      </c>
      <c r="E11638">
        <v>251.89781188964901</v>
      </c>
    </row>
    <row r="11639" spans="1:5" x14ac:dyDescent="0.25">
      <c r="A11639" s="1">
        <v>77.579366666666701</v>
      </c>
      <c r="B11639">
        <v>173.86674880981499</v>
      </c>
      <c r="C11639">
        <v>17.6959037780762</v>
      </c>
      <c r="D11639">
        <v>51.673412322998097</v>
      </c>
      <c r="E11639">
        <v>269.71292495727602</v>
      </c>
    </row>
    <row r="11640" spans="1:5" x14ac:dyDescent="0.25">
      <c r="A11640" s="1">
        <v>77.586033333333404</v>
      </c>
      <c r="B11640">
        <v>176.21898651123101</v>
      </c>
      <c r="C11640">
        <v>18.898487091064499</v>
      </c>
      <c r="D11640">
        <v>55.2520751953125</v>
      </c>
      <c r="E11640">
        <v>287.66202926635799</v>
      </c>
    </row>
    <row r="11641" spans="1:5" x14ac:dyDescent="0.25">
      <c r="A11641" s="1">
        <v>77.592699999999994</v>
      </c>
      <c r="B11641">
        <v>178.43055725097699</v>
      </c>
      <c r="C11641">
        <v>20.106315612793001</v>
      </c>
      <c r="D11641">
        <v>58.850765228271499</v>
      </c>
      <c r="E11641">
        <v>305.60493469238298</v>
      </c>
    </row>
    <row r="11642" spans="1:5" x14ac:dyDescent="0.25">
      <c r="A11642" s="1">
        <v>77.599366666666697</v>
      </c>
      <c r="B11642">
        <v>180.48715591430701</v>
      </c>
      <c r="C11642">
        <v>21.306991577148501</v>
      </c>
      <c r="D11642">
        <v>62.436103820800803</v>
      </c>
      <c r="E11642">
        <v>323.407173156738</v>
      </c>
    </row>
    <row r="11643" spans="1:5" x14ac:dyDescent="0.25">
      <c r="A11643" s="1">
        <v>77.6060333333334</v>
      </c>
      <c r="B11643">
        <v>182.37590789794899</v>
      </c>
      <c r="C11643">
        <v>22.490501403808601</v>
      </c>
      <c r="D11643">
        <v>65.976142883300795</v>
      </c>
      <c r="E11643">
        <v>340.928554534912</v>
      </c>
    </row>
    <row r="11644" spans="1:5" x14ac:dyDescent="0.25">
      <c r="A11644" s="1">
        <v>77.612700000000004</v>
      </c>
      <c r="B11644">
        <v>184.098720550537</v>
      </c>
      <c r="C11644">
        <v>23.648262023925799</v>
      </c>
      <c r="D11644">
        <v>69.444179534912095</v>
      </c>
      <c r="E11644">
        <v>358.03318023681697</v>
      </c>
    </row>
    <row r="11645" spans="1:5" x14ac:dyDescent="0.25">
      <c r="A11645" s="1">
        <v>77.619366666666707</v>
      </c>
      <c r="B11645">
        <v>185.63222885131901</v>
      </c>
      <c r="C11645">
        <v>24.771690368652401</v>
      </c>
      <c r="D11645">
        <v>72.813034057617202</v>
      </c>
      <c r="E11645">
        <v>374.58610534667997</v>
      </c>
    </row>
    <row r="11646" spans="1:5" x14ac:dyDescent="0.25">
      <c r="A11646" s="1">
        <v>77.626033333333396</v>
      </c>
      <c r="B11646">
        <v>186.95735931396499</v>
      </c>
      <c r="C11646">
        <v>25.850296020507798</v>
      </c>
      <c r="D11646">
        <v>76.051235198974595</v>
      </c>
      <c r="E11646">
        <v>390.44427871704102</v>
      </c>
    </row>
    <row r="11647" spans="1:5" x14ac:dyDescent="0.25">
      <c r="A11647" s="1">
        <v>77.6327</v>
      </c>
      <c r="B11647">
        <v>188.04788589477599</v>
      </c>
      <c r="C11647">
        <v>26.872158050537099</v>
      </c>
      <c r="D11647">
        <v>79.125881195068402</v>
      </c>
      <c r="E11647">
        <v>405.45654296875</v>
      </c>
    </row>
    <row r="11648" spans="1:5" x14ac:dyDescent="0.25">
      <c r="A11648" s="1">
        <v>77.639366666666703</v>
      </c>
      <c r="B11648">
        <v>188.88854980468801</v>
      </c>
      <c r="C11648">
        <v>27.826309204101602</v>
      </c>
      <c r="D11648">
        <v>82.004070281982393</v>
      </c>
      <c r="E11648">
        <v>419.45552825927803</v>
      </c>
    </row>
    <row r="11649" spans="1:5" x14ac:dyDescent="0.25">
      <c r="A11649" s="1">
        <v>77.646033333333406</v>
      </c>
      <c r="B11649">
        <v>189.48173522949199</v>
      </c>
      <c r="C11649">
        <v>28.703212738037099</v>
      </c>
      <c r="D11649">
        <v>84.648132324218807</v>
      </c>
      <c r="E11649">
        <v>432.26671218872099</v>
      </c>
    </row>
    <row r="11650" spans="1:5" x14ac:dyDescent="0.25">
      <c r="A11650" s="1">
        <v>77.652699999999996</v>
      </c>
      <c r="B11650">
        <v>189.82076644897501</v>
      </c>
      <c r="C11650">
        <v>29.488563537597699</v>
      </c>
      <c r="D11650">
        <v>87.018013000488295</v>
      </c>
      <c r="E11650">
        <v>443.70460510253901</v>
      </c>
    </row>
    <row r="11651" spans="1:5" x14ac:dyDescent="0.25">
      <c r="A11651" s="1">
        <v>77.659366666666699</v>
      </c>
      <c r="B11651">
        <v>189.91422653198299</v>
      </c>
      <c r="C11651">
        <v>30.1671028137207</v>
      </c>
      <c r="D11651">
        <v>89.070320129394602</v>
      </c>
      <c r="E11651">
        <v>453.57751846313499</v>
      </c>
    </row>
    <row r="11652" spans="1:5" x14ac:dyDescent="0.25">
      <c r="A11652" s="1">
        <v>77.666033333333402</v>
      </c>
      <c r="B11652">
        <v>189.754486083985</v>
      </c>
      <c r="C11652">
        <v>30.725955963134801</v>
      </c>
      <c r="D11652">
        <v>90.758323669433594</v>
      </c>
      <c r="E11652">
        <v>461.69471740722702</v>
      </c>
    </row>
    <row r="11653" spans="1:5" x14ac:dyDescent="0.25">
      <c r="A11653" s="1">
        <v>77.672700000000006</v>
      </c>
      <c r="B11653">
        <v>189.349174499512</v>
      </c>
      <c r="C11653">
        <v>31.151294708251999</v>
      </c>
      <c r="D11653">
        <v>92.040061950683594</v>
      </c>
      <c r="E11653">
        <v>467.85783767700201</v>
      </c>
    </row>
    <row r="11654" spans="1:5" x14ac:dyDescent="0.25">
      <c r="A11654" s="1">
        <v>77.679366666666695</v>
      </c>
      <c r="B11654">
        <v>188.699245452881</v>
      </c>
      <c r="C11654">
        <v>31.4288139343262</v>
      </c>
      <c r="D11654">
        <v>92.872142791748104</v>
      </c>
      <c r="E11654">
        <v>471.86660766601602</v>
      </c>
    </row>
    <row r="11655" spans="1:5" x14ac:dyDescent="0.25">
      <c r="A11655" s="1">
        <v>77.686033333333398</v>
      </c>
      <c r="B11655">
        <v>187.787532806397</v>
      </c>
      <c r="C11655">
        <v>31.5437316894531</v>
      </c>
      <c r="D11655">
        <v>93.218326568603501</v>
      </c>
      <c r="E11655">
        <v>473.53744506836</v>
      </c>
    </row>
    <row r="11656" spans="1:5" x14ac:dyDescent="0.25">
      <c r="A11656" s="1">
        <v>77.692700000000002</v>
      </c>
      <c r="B11656">
        <v>186.60068511962899</v>
      </c>
      <c r="C11656">
        <v>31.484603881836001</v>
      </c>
      <c r="D11656">
        <v>93.047142028808594</v>
      </c>
      <c r="E11656">
        <v>472.71585464477602</v>
      </c>
    </row>
    <row r="11657" spans="1:5" x14ac:dyDescent="0.25">
      <c r="A11657" s="1">
        <v>77.699366666666705</v>
      </c>
      <c r="B11657">
        <v>185.128688812256</v>
      </c>
      <c r="C11657">
        <v>31.248569488525401</v>
      </c>
      <c r="D11657">
        <v>92.337131500244197</v>
      </c>
      <c r="E11657">
        <v>469.30551528930698</v>
      </c>
    </row>
    <row r="11658" spans="1:5" x14ac:dyDescent="0.25">
      <c r="A11658" s="1">
        <v>77.706033333333394</v>
      </c>
      <c r="B11658">
        <v>183.38680267333999</v>
      </c>
      <c r="C11658">
        <v>30.835628509521499</v>
      </c>
      <c r="D11658">
        <v>91.086387634277401</v>
      </c>
      <c r="E11658">
        <v>463.28210830688499</v>
      </c>
    </row>
    <row r="11659" spans="1:5" x14ac:dyDescent="0.25">
      <c r="A11659" s="1">
        <v>77.712699999999998</v>
      </c>
      <c r="B11659">
        <v>181.39410018920901</v>
      </c>
      <c r="C11659">
        <v>30.249595642089901</v>
      </c>
      <c r="D11659">
        <v>89.306831359863295</v>
      </c>
      <c r="E11659">
        <v>454.703807830811</v>
      </c>
    </row>
    <row r="11660" spans="1:5" x14ac:dyDescent="0.25">
      <c r="A11660" s="1">
        <v>77.719366666666701</v>
      </c>
      <c r="B11660">
        <v>179.17394638061501</v>
      </c>
      <c r="C11660">
        <v>29.500007629394599</v>
      </c>
      <c r="D11660">
        <v>87.031364440917997</v>
      </c>
      <c r="E11660">
        <v>443.71414184570301</v>
      </c>
    </row>
    <row r="11661" spans="1:5" x14ac:dyDescent="0.25">
      <c r="A11661" s="1">
        <v>77.726033333333405</v>
      </c>
      <c r="B11661">
        <v>176.76830291748101</v>
      </c>
      <c r="C11661">
        <v>28.6021232604981</v>
      </c>
      <c r="D11661">
        <v>84.3091011047363</v>
      </c>
      <c r="E11661">
        <v>430.54008483886702</v>
      </c>
    </row>
    <row r="11662" spans="1:5" x14ac:dyDescent="0.25">
      <c r="A11662" s="1">
        <v>77.732699999999994</v>
      </c>
      <c r="B11662">
        <v>174.21913146972699</v>
      </c>
      <c r="C11662">
        <v>27.579307556152401</v>
      </c>
      <c r="D11662">
        <v>81.210613250732393</v>
      </c>
      <c r="E11662">
        <v>415.50588607788097</v>
      </c>
    </row>
    <row r="11663" spans="1:5" x14ac:dyDescent="0.25">
      <c r="A11663" s="1">
        <v>77.739366666666697</v>
      </c>
      <c r="B11663">
        <v>171.57936096191401</v>
      </c>
      <c r="C11663">
        <v>26.456832885742202</v>
      </c>
      <c r="D11663">
        <v>77.821254730224595</v>
      </c>
      <c r="E11663">
        <v>399.00445938110403</v>
      </c>
    </row>
    <row r="11664" spans="1:5" x14ac:dyDescent="0.25">
      <c r="A11664" s="1">
        <v>77.746033333333401</v>
      </c>
      <c r="B11664">
        <v>168.89381408691401</v>
      </c>
      <c r="C11664">
        <v>25.2609252929688</v>
      </c>
      <c r="D11664">
        <v>74.225902557373104</v>
      </c>
      <c r="E11664">
        <v>381.42967224121099</v>
      </c>
    </row>
    <row r="11665" spans="1:5" x14ac:dyDescent="0.25">
      <c r="A11665" s="1">
        <v>77.752700000000004</v>
      </c>
      <c r="B11665">
        <v>166.20445251464901</v>
      </c>
      <c r="C11665">
        <v>24.015903472900401</v>
      </c>
      <c r="D11665">
        <v>70.497512817382798</v>
      </c>
      <c r="E11665">
        <v>363.11960220336903</v>
      </c>
    </row>
    <row r="11666" spans="1:5" x14ac:dyDescent="0.25">
      <c r="A11666" s="1">
        <v>77.759366666666693</v>
      </c>
      <c r="B11666">
        <v>163.54227066040099</v>
      </c>
      <c r="C11666">
        <v>22.740840911865298</v>
      </c>
      <c r="D11666">
        <v>66.686153411865305</v>
      </c>
      <c r="E11666">
        <v>344.30980682373098</v>
      </c>
    </row>
    <row r="11667" spans="1:5" x14ac:dyDescent="0.25">
      <c r="A11667" s="1">
        <v>77.766033333333397</v>
      </c>
      <c r="B11667">
        <v>160.918712615967</v>
      </c>
      <c r="C11667">
        <v>21.443843841552798</v>
      </c>
      <c r="D11667">
        <v>62.8161430358887</v>
      </c>
      <c r="E11667">
        <v>325.12092590332099</v>
      </c>
    </row>
    <row r="11668" spans="1:5" x14ac:dyDescent="0.25">
      <c r="A11668" s="1">
        <v>77.7727</v>
      </c>
      <c r="B11668">
        <v>158.33711624145499</v>
      </c>
      <c r="C11668">
        <v>20.123958587646499</v>
      </c>
      <c r="D11668">
        <v>58.8836669921875</v>
      </c>
      <c r="E11668">
        <v>305.52911758422903</v>
      </c>
    </row>
    <row r="11669" spans="1:5" x14ac:dyDescent="0.25">
      <c r="A11669" s="1">
        <v>77.779366666666704</v>
      </c>
      <c r="B11669">
        <v>155.77316284179699</v>
      </c>
      <c r="C11669">
        <v>18.773555755615298</v>
      </c>
      <c r="D11669">
        <v>54.8629760742188</v>
      </c>
      <c r="E11669">
        <v>285.40134429931697</v>
      </c>
    </row>
    <row r="11670" spans="1:5" x14ac:dyDescent="0.25">
      <c r="A11670" s="1">
        <v>77.786033333333407</v>
      </c>
      <c r="B11670">
        <v>153.206825256348</v>
      </c>
      <c r="C11670">
        <v>17.3835754394531</v>
      </c>
      <c r="D11670">
        <v>50.7278442382813</v>
      </c>
      <c r="E11670">
        <v>264.604091644287</v>
      </c>
    </row>
    <row r="11671" spans="1:5" x14ac:dyDescent="0.25">
      <c r="A11671" s="1">
        <v>77.792699999999996</v>
      </c>
      <c r="B11671">
        <v>150.61187744140599</v>
      </c>
      <c r="C11671">
        <v>15.9525871276856</v>
      </c>
      <c r="D11671">
        <v>46.4739799499512</v>
      </c>
      <c r="E11671">
        <v>243.121147155762</v>
      </c>
    </row>
    <row r="11672" spans="1:5" x14ac:dyDescent="0.25">
      <c r="A11672" s="1">
        <v>77.7993666666667</v>
      </c>
      <c r="B11672">
        <v>148.005485534668</v>
      </c>
      <c r="C11672">
        <v>14.491081237793001</v>
      </c>
      <c r="D11672">
        <v>42.131900787353501</v>
      </c>
      <c r="E11672">
        <v>221.10748291015599</v>
      </c>
    </row>
    <row r="11673" spans="1:5" x14ac:dyDescent="0.25">
      <c r="A11673" s="1">
        <v>77.806033333333403</v>
      </c>
      <c r="B11673">
        <v>145.42150497436501</v>
      </c>
      <c r="C11673">
        <v>13.020515441894601</v>
      </c>
      <c r="D11673">
        <v>37.766456604003899</v>
      </c>
      <c r="E11673">
        <v>198.87208938598701</v>
      </c>
    </row>
    <row r="11674" spans="1:5" x14ac:dyDescent="0.25">
      <c r="A11674" s="1">
        <v>77.812700000000007</v>
      </c>
      <c r="B11674">
        <v>142.89474487304699</v>
      </c>
      <c r="C11674">
        <v>11.569499969482401</v>
      </c>
      <c r="D11674">
        <v>33.463001251220703</v>
      </c>
      <c r="E11674">
        <v>176.841259002686</v>
      </c>
    </row>
    <row r="11675" spans="1:5" x14ac:dyDescent="0.25">
      <c r="A11675" s="1">
        <v>77.819366666666696</v>
      </c>
      <c r="B11675">
        <v>140.46573638916001</v>
      </c>
      <c r="C11675">
        <v>10.1675987243653</v>
      </c>
      <c r="D11675">
        <v>29.3159484863281</v>
      </c>
      <c r="E11675">
        <v>155.496120452881</v>
      </c>
    </row>
    <row r="11676" spans="1:5" x14ac:dyDescent="0.25">
      <c r="A11676" s="1">
        <v>77.826033333333399</v>
      </c>
      <c r="B11676">
        <v>138.169765472412</v>
      </c>
      <c r="C11676">
        <v>8.8419914245605504</v>
      </c>
      <c r="D11676">
        <v>25.408744812011701</v>
      </c>
      <c r="E11676">
        <v>135.29109954833999</v>
      </c>
    </row>
    <row r="11677" spans="1:5" x14ac:dyDescent="0.25">
      <c r="A11677" s="1">
        <v>77.832700000000003</v>
      </c>
      <c r="B11677">
        <v>136.05928421020499</v>
      </c>
      <c r="C11677">
        <v>7.6146125793457102</v>
      </c>
      <c r="D11677">
        <v>21.806240081787099</v>
      </c>
      <c r="E11677">
        <v>116.57428741455099</v>
      </c>
    </row>
    <row r="11678" spans="1:5" x14ac:dyDescent="0.25">
      <c r="A11678" s="1">
        <v>77.839366666666706</v>
      </c>
      <c r="B11678">
        <v>134.147167205811</v>
      </c>
      <c r="C11678">
        <v>6.5011978149414098</v>
      </c>
      <c r="D11678">
        <v>18.549919128418001</v>
      </c>
      <c r="E11678">
        <v>99.564075469970703</v>
      </c>
    </row>
    <row r="11679" spans="1:5" x14ac:dyDescent="0.25">
      <c r="A11679" s="1">
        <v>77.846033333333395</v>
      </c>
      <c r="B11679">
        <v>132.43007659912101</v>
      </c>
      <c r="C11679">
        <v>5.5084228515625</v>
      </c>
      <c r="D11679">
        <v>15.654563903808601</v>
      </c>
      <c r="E11679">
        <v>84.355831146240305</v>
      </c>
    </row>
    <row r="11680" spans="1:5" x14ac:dyDescent="0.25">
      <c r="A11680" s="1">
        <v>77.852699999999999</v>
      </c>
      <c r="B11680">
        <v>130.89990615844701</v>
      </c>
      <c r="C11680">
        <v>4.6358108520507804</v>
      </c>
      <c r="D11680">
        <v>13.1149291992188</v>
      </c>
      <c r="E11680">
        <v>70.957183837890696</v>
      </c>
    </row>
    <row r="11681" spans="1:5" x14ac:dyDescent="0.25">
      <c r="A11681" s="1">
        <v>77.859366666666702</v>
      </c>
      <c r="B11681">
        <v>129.57096099853501</v>
      </c>
      <c r="C11681">
        <v>3.8795471191406299</v>
      </c>
      <c r="D11681">
        <v>10.912895202636699</v>
      </c>
      <c r="E11681">
        <v>59.308528900146499</v>
      </c>
    </row>
    <row r="11682" spans="1:5" x14ac:dyDescent="0.25">
      <c r="A11682" s="1">
        <v>77.866033333333405</v>
      </c>
      <c r="B11682">
        <v>128.448963165283</v>
      </c>
      <c r="C11682">
        <v>3.2324790954589901</v>
      </c>
      <c r="D11682">
        <v>9.0284347534179705</v>
      </c>
      <c r="E11682">
        <v>49.310684204101598</v>
      </c>
    </row>
    <row r="11683" spans="1:5" x14ac:dyDescent="0.25">
      <c r="A11683" s="1">
        <v>77.872699999999995</v>
      </c>
      <c r="B11683">
        <v>127.513885498047</v>
      </c>
      <c r="C11683">
        <v>2.6884078979492201</v>
      </c>
      <c r="D11683">
        <v>7.4353218078613299</v>
      </c>
      <c r="E11683">
        <v>40.834426879882798</v>
      </c>
    </row>
    <row r="11684" spans="1:5" x14ac:dyDescent="0.25">
      <c r="A11684" s="1">
        <v>77.879366666666698</v>
      </c>
      <c r="B11684">
        <v>126.731395721436</v>
      </c>
      <c r="C11684">
        <v>2.23445892333985</v>
      </c>
      <c r="D11684">
        <v>6.1044692993164098</v>
      </c>
      <c r="E11684">
        <v>33.728599548339901</v>
      </c>
    </row>
    <row r="11685" spans="1:5" x14ac:dyDescent="0.25">
      <c r="A11685" s="1">
        <v>77.886033333333401</v>
      </c>
      <c r="B11685">
        <v>126.079559326172</v>
      </c>
      <c r="C11685">
        <v>1.8582344055175799</v>
      </c>
      <c r="D11685">
        <v>5.0020217895507804</v>
      </c>
      <c r="E11685">
        <v>27.830600738525401</v>
      </c>
    </row>
    <row r="11686" spans="1:5" x14ac:dyDescent="0.25">
      <c r="A11686" s="1">
        <v>77.892700000000005</v>
      </c>
      <c r="B11686">
        <v>125.55503845214901</v>
      </c>
      <c r="C11686">
        <v>1.5463829040527399</v>
      </c>
      <c r="D11686">
        <v>4.0955543518066397</v>
      </c>
      <c r="E11686">
        <v>22.9759216308594</v>
      </c>
    </row>
    <row r="11687" spans="1:5" x14ac:dyDescent="0.25">
      <c r="A11687" s="1">
        <v>77.899366666666694</v>
      </c>
      <c r="B11687">
        <v>125.134944915772</v>
      </c>
      <c r="C11687">
        <v>1.29079818725586</v>
      </c>
      <c r="D11687">
        <v>3.3578872680664098</v>
      </c>
      <c r="E11687">
        <v>19.011020660400401</v>
      </c>
    </row>
    <row r="11688" spans="1:5" x14ac:dyDescent="0.25">
      <c r="A11688" s="1">
        <v>77.906033333333397</v>
      </c>
      <c r="B11688">
        <v>124.789714813233</v>
      </c>
      <c r="C11688">
        <v>1.0824203491211</v>
      </c>
      <c r="D11688">
        <v>2.7623176574707098</v>
      </c>
      <c r="E11688">
        <v>15.7909393310547</v>
      </c>
    </row>
    <row r="11689" spans="1:5" x14ac:dyDescent="0.25">
      <c r="A11689" s="1">
        <v>77.912700000000001</v>
      </c>
      <c r="B11689">
        <v>124.497890472412</v>
      </c>
      <c r="C11689">
        <v>0.911712646484375</v>
      </c>
      <c r="D11689">
        <v>2.2830963134765598</v>
      </c>
      <c r="E11689">
        <v>13.186931610107401</v>
      </c>
    </row>
    <row r="11690" spans="1:5" x14ac:dyDescent="0.25">
      <c r="A11690" s="1">
        <v>77.919366666666704</v>
      </c>
      <c r="B11690">
        <v>124.264240264893</v>
      </c>
      <c r="C11690">
        <v>0.77295303344726596</v>
      </c>
      <c r="D11690">
        <v>1.8963813781738299</v>
      </c>
      <c r="E11690">
        <v>11.0869407653809</v>
      </c>
    </row>
    <row r="11691" spans="1:5" x14ac:dyDescent="0.25">
      <c r="A11691" s="1">
        <v>77.926033333333393</v>
      </c>
      <c r="B11691">
        <v>124.08351898193401</v>
      </c>
      <c r="C11691">
        <v>0.66089630126953203</v>
      </c>
      <c r="D11691">
        <v>1.5840530395507799</v>
      </c>
      <c r="E11691">
        <v>9.3984603881836009</v>
      </c>
    </row>
    <row r="11692" spans="1:5" x14ac:dyDescent="0.25">
      <c r="A11692" s="1">
        <v>77.932699999999997</v>
      </c>
      <c r="B11692">
        <v>123.931407928467</v>
      </c>
      <c r="C11692">
        <v>0.57268142700195301</v>
      </c>
      <c r="D11692">
        <v>1.3318061828613299</v>
      </c>
      <c r="E11692">
        <v>8.0404281616211009</v>
      </c>
    </row>
    <row r="11693" spans="1:5" x14ac:dyDescent="0.25">
      <c r="A11693" s="1">
        <v>77.9393666666667</v>
      </c>
      <c r="B11693">
        <v>123.791694641113</v>
      </c>
      <c r="C11693">
        <v>0.50163269042968806</v>
      </c>
      <c r="D11693">
        <v>1.1272430419921899</v>
      </c>
      <c r="E11693">
        <v>6.9446563720703196</v>
      </c>
    </row>
    <row r="11694" spans="1:5" x14ac:dyDescent="0.25">
      <c r="A11694" s="1">
        <v>77.946033333333403</v>
      </c>
      <c r="B11694">
        <v>123.66771697998099</v>
      </c>
      <c r="C11694">
        <v>0.44584274291992199</v>
      </c>
      <c r="D11694">
        <v>0.95987319946289096</v>
      </c>
      <c r="E11694">
        <v>6.0572624206543004</v>
      </c>
    </row>
    <row r="11695" spans="1:5" x14ac:dyDescent="0.25">
      <c r="A11695" s="1">
        <v>77.952699999999993</v>
      </c>
      <c r="B11695">
        <v>123.55804443359401</v>
      </c>
      <c r="C11695">
        <v>0.40340423583984403</v>
      </c>
      <c r="D11695">
        <v>0.82254409790039096</v>
      </c>
      <c r="E11695">
        <v>5.3358078002929696</v>
      </c>
    </row>
    <row r="11696" spans="1:5" x14ac:dyDescent="0.25">
      <c r="A11696" s="1">
        <v>77.959366666666696</v>
      </c>
      <c r="B11696">
        <v>123.452186584473</v>
      </c>
      <c r="C11696">
        <v>0.37097930908203097</v>
      </c>
      <c r="D11696">
        <v>0.71144104003906306</v>
      </c>
      <c r="E11696">
        <v>4.7454833984375</v>
      </c>
    </row>
    <row r="11697" spans="1:5" x14ac:dyDescent="0.25">
      <c r="A11697" s="1">
        <v>77.966033333333399</v>
      </c>
      <c r="B11697">
        <v>123.345375061035</v>
      </c>
      <c r="C11697">
        <v>0.34427642822265597</v>
      </c>
      <c r="D11697">
        <v>0.62227249145507801</v>
      </c>
      <c r="E11697">
        <v>4.2572021484375</v>
      </c>
    </row>
    <row r="11698" spans="1:5" x14ac:dyDescent="0.25">
      <c r="A11698" s="1">
        <v>77.972700000000003</v>
      </c>
      <c r="B11698">
        <v>123.24714660644599</v>
      </c>
      <c r="C11698">
        <v>0.31948089599609403</v>
      </c>
      <c r="D11698">
        <v>0.54883956909179699</v>
      </c>
      <c r="E11698">
        <v>3.8509368896484402</v>
      </c>
    </row>
    <row r="11699" spans="1:5" x14ac:dyDescent="0.25">
      <c r="A11699" s="1">
        <v>77.979366666666706</v>
      </c>
      <c r="B11699">
        <v>123.160839080811</v>
      </c>
      <c r="C11699">
        <v>0.29850006103515597</v>
      </c>
      <c r="D11699">
        <v>0.48589706420898499</v>
      </c>
      <c r="E11699">
        <v>3.5104751586914098</v>
      </c>
    </row>
    <row r="11700" spans="1:5" x14ac:dyDescent="0.25">
      <c r="A11700" s="1">
        <v>77.986033333333395</v>
      </c>
      <c r="B11700">
        <v>123.08263778686501</v>
      </c>
      <c r="C11700">
        <v>0.280380249023438</v>
      </c>
      <c r="D11700">
        <v>0.43344497680664101</v>
      </c>
      <c r="E11700">
        <v>3.2234191894531299</v>
      </c>
    </row>
    <row r="11701" spans="1:5" x14ac:dyDescent="0.25">
      <c r="A11701" s="1">
        <v>77.992699999999999</v>
      </c>
      <c r="B11701">
        <v>123.018741607666</v>
      </c>
      <c r="C11701">
        <v>0.265121459960938</v>
      </c>
      <c r="D11701">
        <v>0.38957595825195301</v>
      </c>
      <c r="E11701">
        <v>2.9754638671875</v>
      </c>
    </row>
    <row r="11702" spans="1:5" x14ac:dyDescent="0.25">
      <c r="A11702" s="1">
        <v>77.999366666666702</v>
      </c>
      <c r="B11702">
        <v>122.97153472900401</v>
      </c>
      <c r="C11702">
        <v>0.25129318237304699</v>
      </c>
      <c r="D11702">
        <v>0.34952163696289101</v>
      </c>
      <c r="E11702">
        <v>2.7585029602050799</v>
      </c>
    </row>
    <row r="11703" spans="1:5" x14ac:dyDescent="0.25">
      <c r="A11703" s="1">
        <v>78.006033333333406</v>
      </c>
      <c r="B11703">
        <v>122.936248779297</v>
      </c>
      <c r="C11703">
        <v>0.239372253417969</v>
      </c>
      <c r="D11703">
        <v>0.30851364135742199</v>
      </c>
      <c r="E11703">
        <v>2.5682449340820299</v>
      </c>
    </row>
    <row r="11704" spans="1:5" x14ac:dyDescent="0.25">
      <c r="A11704" s="1">
        <v>78.012699999999995</v>
      </c>
      <c r="B11704">
        <v>122.907161712647</v>
      </c>
      <c r="C11704">
        <v>0.229835510253906</v>
      </c>
      <c r="D11704">
        <v>0.26988983154296903</v>
      </c>
      <c r="E11704">
        <v>2.4003982543945299</v>
      </c>
    </row>
    <row r="11705" spans="1:5" x14ac:dyDescent="0.25">
      <c r="A11705" s="1">
        <v>78.019366666666699</v>
      </c>
      <c r="B11705">
        <v>122.88475036621099</v>
      </c>
      <c r="C11705">
        <v>0.22172927856445299</v>
      </c>
      <c r="D11705">
        <v>0.235557556152344</v>
      </c>
      <c r="E11705">
        <v>2.25019454956055</v>
      </c>
    </row>
    <row r="11706" spans="1:5" x14ac:dyDescent="0.25">
      <c r="A11706" s="1">
        <v>78.026033333333402</v>
      </c>
      <c r="B11706">
        <v>122.869968414307</v>
      </c>
      <c r="C11706">
        <v>0.21219253540039101</v>
      </c>
      <c r="D11706">
        <v>0.20647048950195299</v>
      </c>
      <c r="E11706">
        <v>2.11334228515625</v>
      </c>
    </row>
    <row r="11707" spans="1:5" x14ac:dyDescent="0.25">
      <c r="A11707" s="1">
        <v>78.032700000000006</v>
      </c>
      <c r="B11707">
        <v>122.852325439453</v>
      </c>
      <c r="C11707">
        <v>0.200271606445313</v>
      </c>
      <c r="D11707">
        <v>0.181198120117188</v>
      </c>
      <c r="E11707">
        <v>1.9893646240234399</v>
      </c>
    </row>
    <row r="11708" spans="1:5" x14ac:dyDescent="0.25">
      <c r="A11708" s="1">
        <v>78.039366666666695</v>
      </c>
      <c r="B11708">
        <v>122.82800674438499</v>
      </c>
      <c r="C11708">
        <v>0.18644332885742201</v>
      </c>
      <c r="D11708">
        <v>0.16021728515625</v>
      </c>
      <c r="E11708">
        <v>1.8792152404785201</v>
      </c>
    </row>
    <row r="11709" spans="1:5" x14ac:dyDescent="0.25">
      <c r="A11709" s="1">
        <v>78.046033333333398</v>
      </c>
      <c r="B11709">
        <v>122.80416488647499</v>
      </c>
      <c r="C11709">
        <v>0.17309188842773501</v>
      </c>
      <c r="D11709">
        <v>0.14162063598632799</v>
      </c>
      <c r="E11709">
        <v>1.77907943725586</v>
      </c>
    </row>
    <row r="11710" spans="1:5" x14ac:dyDescent="0.25">
      <c r="A11710" s="1">
        <v>78.052700000000002</v>
      </c>
      <c r="B11710">
        <v>122.780799865723</v>
      </c>
      <c r="C11710">
        <v>0.16069412231445299</v>
      </c>
      <c r="D11710">
        <v>0.126838684082031</v>
      </c>
      <c r="E11710">
        <v>1.68657302856446</v>
      </c>
    </row>
    <row r="11711" spans="1:5" x14ac:dyDescent="0.25">
      <c r="A11711" s="1">
        <v>78.059366666666705</v>
      </c>
      <c r="B11711">
        <v>122.760772705078</v>
      </c>
      <c r="C11711">
        <v>0.15020370483398501</v>
      </c>
      <c r="D11711">
        <v>0.113964080810547</v>
      </c>
      <c r="E11711">
        <v>1.5969276428222701</v>
      </c>
    </row>
    <row r="11712" spans="1:5" x14ac:dyDescent="0.25">
      <c r="A11712" s="1">
        <v>78.066033333333394</v>
      </c>
      <c r="B11712">
        <v>122.742652893067</v>
      </c>
      <c r="C11712">
        <v>0.143051147460938</v>
      </c>
      <c r="D11712">
        <v>0.101566314697266</v>
      </c>
      <c r="E11712">
        <v>1.51109695434571</v>
      </c>
    </row>
    <row r="11713" spans="1:5" x14ac:dyDescent="0.25">
      <c r="A11713" s="1">
        <v>78.072699999999998</v>
      </c>
      <c r="B11713">
        <v>122.724056243897</v>
      </c>
      <c r="C11713">
        <v>0.13780593872070299</v>
      </c>
      <c r="D11713">
        <v>8.7261199951171903E-2</v>
      </c>
      <c r="E11713">
        <v>1.4295578002929701</v>
      </c>
    </row>
    <row r="11714" spans="1:5" x14ac:dyDescent="0.25">
      <c r="A11714" s="1">
        <v>78.079366666666701</v>
      </c>
      <c r="B11714">
        <v>122.70593643188499</v>
      </c>
      <c r="C11714">
        <v>0.13399124145507799</v>
      </c>
      <c r="D11714">
        <v>7.05718994140625E-2</v>
      </c>
      <c r="E11714">
        <v>1.3527870178222701</v>
      </c>
    </row>
    <row r="11715" spans="1:5" x14ac:dyDescent="0.25">
      <c r="A11715" s="1">
        <v>78.086033333333404</v>
      </c>
      <c r="B11715">
        <v>122.69020080566401</v>
      </c>
      <c r="C11715">
        <v>0.12969970703125</v>
      </c>
      <c r="D11715">
        <v>5.2452087402343799E-2</v>
      </c>
      <c r="E11715">
        <v>1.2807846069336</v>
      </c>
    </row>
    <row r="11716" spans="1:5" x14ac:dyDescent="0.25">
      <c r="A11716" s="1">
        <v>78.092699999999994</v>
      </c>
      <c r="B11716">
        <v>122.683048248291</v>
      </c>
      <c r="C11716">
        <v>0.12636184692382799</v>
      </c>
      <c r="D11716">
        <v>3.2901763916015597E-2</v>
      </c>
      <c r="E11716">
        <v>1.2149810791015601</v>
      </c>
    </row>
    <row r="11717" spans="1:5" x14ac:dyDescent="0.25">
      <c r="A11717" s="1">
        <v>78.099366666666697</v>
      </c>
      <c r="B11717">
        <v>122.676849365235</v>
      </c>
      <c r="C11717">
        <v>0.123023986816406</v>
      </c>
      <c r="D11717">
        <v>1.2874603271484399E-2</v>
      </c>
      <c r="E11717">
        <v>1.1563301086425799</v>
      </c>
    </row>
    <row r="11718" spans="1:5" x14ac:dyDescent="0.25">
      <c r="A11718" s="1">
        <v>78.1060333333334</v>
      </c>
      <c r="B11718">
        <v>122.65777587890599</v>
      </c>
      <c r="C11718">
        <v>0.117778778076172</v>
      </c>
      <c r="D11718">
        <v>-5.7220458984375E-3</v>
      </c>
      <c r="E11718">
        <v>1.1029243469238299</v>
      </c>
    </row>
    <row r="11719" spans="1:5" x14ac:dyDescent="0.25">
      <c r="A11719" s="1">
        <v>78.112700000000004</v>
      </c>
      <c r="B11719">
        <v>122.63441085815499</v>
      </c>
      <c r="C11719">
        <v>0.112533569335938</v>
      </c>
      <c r="D11719">
        <v>-2.0503997802734399E-2</v>
      </c>
      <c r="E11719">
        <v>1.0523796081543</v>
      </c>
    </row>
    <row r="11720" spans="1:5" x14ac:dyDescent="0.25">
      <c r="A11720" s="1">
        <v>78.119366666666707</v>
      </c>
      <c r="B11720">
        <v>122.617244720459</v>
      </c>
      <c r="C11720">
        <v>0.109195709228516</v>
      </c>
      <c r="D11720">
        <v>-3.1471252441406299E-2</v>
      </c>
      <c r="E11720">
        <v>1.0037422180175799</v>
      </c>
    </row>
    <row r="11721" spans="1:5" x14ac:dyDescent="0.25">
      <c r="A11721" s="1">
        <v>78.126033333333396</v>
      </c>
      <c r="B11721">
        <v>122.615337371826</v>
      </c>
      <c r="C11721">
        <v>0.107765197753906</v>
      </c>
      <c r="D11721">
        <v>-3.7670135498046903E-2</v>
      </c>
      <c r="E11721">
        <v>0.95605850219726596</v>
      </c>
    </row>
    <row r="11722" spans="1:5" x14ac:dyDescent="0.25">
      <c r="A11722" s="1">
        <v>78.1327</v>
      </c>
      <c r="B11722">
        <v>122.620582580567</v>
      </c>
      <c r="C11722">
        <v>0.104427337646485</v>
      </c>
      <c r="D11722">
        <v>-4.0531158447265597E-2</v>
      </c>
      <c r="E11722">
        <v>0.91028213500976596</v>
      </c>
    </row>
    <row r="11723" spans="1:5" x14ac:dyDescent="0.25">
      <c r="A11723" s="1">
        <v>78.139366666666703</v>
      </c>
      <c r="B11723">
        <v>122.631072998047</v>
      </c>
      <c r="C11723">
        <v>9.8705291748046903E-2</v>
      </c>
      <c r="D11723">
        <v>-4.1484832763671903E-2</v>
      </c>
      <c r="E11723">
        <v>0.86688995361328103</v>
      </c>
    </row>
    <row r="11724" spans="1:5" x14ac:dyDescent="0.25">
      <c r="A11724" s="1">
        <v>78.146033333333406</v>
      </c>
      <c r="B11724">
        <v>122.645378112793</v>
      </c>
      <c r="C11724">
        <v>9.2983245849609403E-2</v>
      </c>
      <c r="D11724">
        <v>-4.1007995605468799E-2</v>
      </c>
      <c r="E11724">
        <v>0.82445144653320301</v>
      </c>
    </row>
    <row r="11725" spans="1:5" x14ac:dyDescent="0.25">
      <c r="A11725" s="1">
        <v>78.152699999999996</v>
      </c>
      <c r="B11725">
        <v>122.65586853027401</v>
      </c>
      <c r="C11725">
        <v>8.7738037109375E-2</v>
      </c>
      <c r="D11725">
        <v>-4.1484832763671903E-2</v>
      </c>
      <c r="E11725">
        <v>0.78248977661132801</v>
      </c>
    </row>
    <row r="11726" spans="1:5" x14ac:dyDescent="0.25">
      <c r="A11726" s="1">
        <v>78.159366666666699</v>
      </c>
      <c r="B11726">
        <v>122.661113739014</v>
      </c>
      <c r="C11726">
        <v>8.1062316894531306E-2</v>
      </c>
      <c r="D11726">
        <v>-4.2438507080078097E-2</v>
      </c>
      <c r="E11726">
        <v>0.74338912963867199</v>
      </c>
    </row>
    <row r="11727" spans="1:5" x14ac:dyDescent="0.25">
      <c r="A11727" s="1">
        <v>78.166033333333402</v>
      </c>
      <c r="B11727">
        <v>122.660160064697</v>
      </c>
      <c r="C11727">
        <v>7.3432922363281306E-2</v>
      </c>
      <c r="D11727">
        <v>-4.57763671875E-2</v>
      </c>
      <c r="E11727">
        <v>0.70762634277343806</v>
      </c>
    </row>
    <row r="11728" spans="1:5" x14ac:dyDescent="0.25">
      <c r="A11728" s="1">
        <v>78.172700000000006</v>
      </c>
      <c r="B11728">
        <v>122.65777587890599</v>
      </c>
      <c r="C11728">
        <v>6.8187713623046903E-2</v>
      </c>
      <c r="D11728">
        <v>-5.340576171875E-2</v>
      </c>
      <c r="E11728">
        <v>0.67377090454101596</v>
      </c>
    </row>
    <row r="11729" spans="1:5" x14ac:dyDescent="0.25">
      <c r="A11729" s="1">
        <v>78.179366666666695</v>
      </c>
      <c r="B11729">
        <v>122.637748718262</v>
      </c>
      <c r="C11729">
        <v>6.5803527832031306E-2</v>
      </c>
      <c r="D11729">
        <v>-6.4373016357421903E-2</v>
      </c>
      <c r="E11729">
        <v>0.64229965209961004</v>
      </c>
    </row>
    <row r="11730" spans="1:5" x14ac:dyDescent="0.25">
      <c r="A11730" s="1">
        <v>78.186033333333398</v>
      </c>
      <c r="B11730">
        <v>122.604846954346</v>
      </c>
      <c r="C11730">
        <v>6.3896179199218806E-2</v>
      </c>
      <c r="D11730">
        <v>-7.7724456787109403E-2</v>
      </c>
      <c r="E11730">
        <v>0.61655044555664096</v>
      </c>
    </row>
    <row r="11731" spans="1:5" x14ac:dyDescent="0.25">
      <c r="A11731" s="1">
        <v>78.192700000000002</v>
      </c>
      <c r="B11731">
        <v>122.56908416748099</v>
      </c>
      <c r="C11731">
        <v>6.2465667724609403E-2</v>
      </c>
      <c r="D11731">
        <v>-9.1075897216796903E-2</v>
      </c>
      <c r="E11731">
        <v>0.59366226196289096</v>
      </c>
    </row>
    <row r="11732" spans="1:5" x14ac:dyDescent="0.25">
      <c r="A11732" s="1">
        <v>78.199366666666705</v>
      </c>
      <c r="B11732">
        <v>122.53475189209</v>
      </c>
      <c r="C11732">
        <v>6.1511993408203201E-2</v>
      </c>
      <c r="D11732">
        <v>-0.104427337646485</v>
      </c>
      <c r="E11732">
        <v>0.57077407836914096</v>
      </c>
    </row>
    <row r="11733" spans="1:5" x14ac:dyDescent="0.25">
      <c r="A11733" s="1">
        <v>78.206033333333394</v>
      </c>
      <c r="B11733">
        <v>122.50280380249001</v>
      </c>
      <c r="C11733">
        <v>6.1988830566406299E-2</v>
      </c>
      <c r="D11733">
        <v>-0.113964080810547</v>
      </c>
      <c r="E11733">
        <v>0.54597854614257801</v>
      </c>
    </row>
    <row r="11734" spans="1:5" x14ac:dyDescent="0.25">
      <c r="A11734" s="1">
        <v>78.212699999999998</v>
      </c>
      <c r="B11734">
        <v>122.486114501953</v>
      </c>
      <c r="C11734">
        <v>6.2465667724609403E-2</v>
      </c>
      <c r="D11734">
        <v>-0.118732452392578</v>
      </c>
      <c r="E11734">
        <v>0.52070617675781306</v>
      </c>
    </row>
    <row r="11735" spans="1:5" x14ac:dyDescent="0.25">
      <c r="A11735" s="1">
        <v>78.219366666666701</v>
      </c>
      <c r="B11735">
        <v>122.498035430908</v>
      </c>
      <c r="C11735">
        <v>6.4373016357421903E-2</v>
      </c>
      <c r="D11735">
        <v>-0.119686126708985</v>
      </c>
      <c r="E11735">
        <v>0.49686431884765597</v>
      </c>
    </row>
    <row r="11736" spans="1:5" x14ac:dyDescent="0.25">
      <c r="A11736" s="1">
        <v>78.226033333333405</v>
      </c>
      <c r="B11736">
        <v>122.53570556640599</v>
      </c>
      <c r="C11736">
        <v>6.5803527832031306E-2</v>
      </c>
      <c r="D11736">
        <v>-0.119209289550781</v>
      </c>
      <c r="E11736">
        <v>0.4730224609375</v>
      </c>
    </row>
    <row r="11737" spans="1:5" x14ac:dyDescent="0.25">
      <c r="A11737" s="1">
        <v>78.232699999999994</v>
      </c>
      <c r="B11737">
        <v>122.584342956543</v>
      </c>
      <c r="C11737">
        <v>6.6280364990234403E-2</v>
      </c>
      <c r="D11737">
        <v>-0.118732452392578</v>
      </c>
      <c r="E11737">
        <v>0.45061111450195301</v>
      </c>
    </row>
    <row r="11738" spans="1:5" x14ac:dyDescent="0.25">
      <c r="A11738" s="1">
        <v>78.239366666666697</v>
      </c>
      <c r="B11738">
        <v>122.637271881104</v>
      </c>
      <c r="C11738">
        <v>6.5803527832031306E-2</v>
      </c>
      <c r="D11738">
        <v>-0.117778778076172</v>
      </c>
      <c r="E11738">
        <v>0.431060791015625</v>
      </c>
    </row>
    <row r="11739" spans="1:5" x14ac:dyDescent="0.25">
      <c r="A11739" s="1">
        <v>78.246033333333401</v>
      </c>
      <c r="B11739">
        <v>122.673988342285</v>
      </c>
      <c r="C11739">
        <v>6.5326690673828194E-2</v>
      </c>
      <c r="D11739">
        <v>-0.119686126708985</v>
      </c>
      <c r="E11739">
        <v>0.41246414184570301</v>
      </c>
    </row>
    <row r="11740" spans="1:5" x14ac:dyDescent="0.25">
      <c r="A11740" s="1">
        <v>78.252700000000004</v>
      </c>
      <c r="B11740">
        <v>122.678279876709</v>
      </c>
      <c r="C11740">
        <v>6.4373016357421903E-2</v>
      </c>
      <c r="D11740">
        <v>-0.124931335449219</v>
      </c>
      <c r="E11740">
        <v>0.392913818359375</v>
      </c>
    </row>
    <row r="11741" spans="1:5" x14ac:dyDescent="0.25">
      <c r="A11741" s="1">
        <v>78.259366666666693</v>
      </c>
      <c r="B11741">
        <v>122.65300750732401</v>
      </c>
      <c r="C11741">
        <v>6.0558319091796903E-2</v>
      </c>
      <c r="D11741">
        <v>-0.132560729980469</v>
      </c>
      <c r="E11741">
        <v>0.371932983398438</v>
      </c>
    </row>
    <row r="11742" spans="1:5" x14ac:dyDescent="0.25">
      <c r="A11742" s="1">
        <v>78.266033333333397</v>
      </c>
      <c r="B11742">
        <v>122.621536254883</v>
      </c>
      <c r="C11742">
        <v>5.6743621826171903E-2</v>
      </c>
      <c r="D11742">
        <v>-0.141143798828125</v>
      </c>
      <c r="E11742">
        <v>0.3509521484375</v>
      </c>
    </row>
    <row r="11743" spans="1:5" x14ac:dyDescent="0.25">
      <c r="A11743" s="1">
        <v>78.2727</v>
      </c>
      <c r="B11743">
        <v>122.595310211182</v>
      </c>
      <c r="C11743">
        <v>5.4836273193359403E-2</v>
      </c>
      <c r="D11743">
        <v>-0.150680541992188</v>
      </c>
      <c r="E11743">
        <v>0.33235549926757801</v>
      </c>
    </row>
    <row r="11744" spans="1:5" x14ac:dyDescent="0.25">
      <c r="A11744" s="1">
        <v>78.279366666666704</v>
      </c>
      <c r="B11744">
        <v>122.558116912842</v>
      </c>
      <c r="C11744">
        <v>5.53131103515625E-2</v>
      </c>
      <c r="D11744">
        <v>-0.158309936523438</v>
      </c>
      <c r="E11744">
        <v>0.31423568725585999</v>
      </c>
    </row>
    <row r="11745" spans="1:5" x14ac:dyDescent="0.25">
      <c r="A11745" s="1">
        <v>78.286033333333407</v>
      </c>
      <c r="B11745">
        <v>122.51853942871099</v>
      </c>
      <c r="C11745">
        <v>5.4836273193359403E-2</v>
      </c>
      <c r="D11745">
        <v>-0.163078308105469</v>
      </c>
      <c r="E11745">
        <v>0.29850006103515597</v>
      </c>
    </row>
    <row r="11746" spans="1:5" x14ac:dyDescent="0.25">
      <c r="A11746" s="1">
        <v>78.292699999999996</v>
      </c>
      <c r="B11746">
        <v>122.489452362061</v>
      </c>
      <c r="C11746">
        <v>5.2452087402343799E-2</v>
      </c>
      <c r="D11746">
        <v>-0.16450881958007799</v>
      </c>
      <c r="E11746">
        <v>0.28324127197265597</v>
      </c>
    </row>
    <row r="11747" spans="1:5" x14ac:dyDescent="0.25">
      <c r="A11747" s="1">
        <v>78.2993666666667</v>
      </c>
      <c r="B11747">
        <v>122.47657775878901</v>
      </c>
      <c r="C11747">
        <v>4.9114227294921903E-2</v>
      </c>
      <c r="D11747">
        <v>-0.164031982421875</v>
      </c>
      <c r="E11747">
        <v>0.26845932006835999</v>
      </c>
    </row>
    <row r="11748" spans="1:5" x14ac:dyDescent="0.25">
      <c r="A11748" s="1">
        <v>78.306033333333403</v>
      </c>
      <c r="B11748">
        <v>122.473239898682</v>
      </c>
      <c r="C11748">
        <v>4.4345855712890597E-2</v>
      </c>
      <c r="D11748">
        <v>-0.165939331054688</v>
      </c>
      <c r="E11748">
        <v>0.25129318237304699</v>
      </c>
    </row>
    <row r="11749" spans="1:5" x14ac:dyDescent="0.25">
      <c r="A11749" s="1">
        <v>78.312700000000007</v>
      </c>
      <c r="B11749">
        <v>122.47228622436501</v>
      </c>
      <c r="C11749">
        <v>3.814697265625E-2</v>
      </c>
      <c r="D11749">
        <v>-0.16927719116211001</v>
      </c>
      <c r="E11749">
        <v>0.22935867309570299</v>
      </c>
    </row>
    <row r="11750" spans="1:5" x14ac:dyDescent="0.25">
      <c r="A11750" s="1">
        <v>78.319366666666696</v>
      </c>
      <c r="B11750">
        <v>122.488498687744</v>
      </c>
      <c r="C11750">
        <v>3.0994415283203101E-2</v>
      </c>
      <c r="D11750">
        <v>-0.17499923706054701</v>
      </c>
      <c r="E11750">
        <v>0.203132629394531</v>
      </c>
    </row>
    <row r="11751" spans="1:5" x14ac:dyDescent="0.25">
      <c r="A11751" s="1">
        <v>78.326033333333399</v>
      </c>
      <c r="B11751">
        <v>122.50804901123099</v>
      </c>
      <c r="C11751">
        <v>2.3365020751953101E-2</v>
      </c>
      <c r="D11751">
        <v>-0.17881393432617201</v>
      </c>
      <c r="E11751">
        <v>0.17786026000976601</v>
      </c>
    </row>
    <row r="11752" spans="1:5" x14ac:dyDescent="0.25">
      <c r="A11752" s="1">
        <v>78.332700000000003</v>
      </c>
      <c r="B11752">
        <v>122.52426147461</v>
      </c>
      <c r="C11752">
        <v>1.7642974853515601E-2</v>
      </c>
      <c r="D11752">
        <v>-0.18167495727539101</v>
      </c>
      <c r="E11752">
        <v>0.158309936523438</v>
      </c>
    </row>
    <row r="11753" spans="1:5" x14ac:dyDescent="0.25">
      <c r="A11753" s="1">
        <v>78.339366666666706</v>
      </c>
      <c r="B11753">
        <v>122.53475189209</v>
      </c>
      <c r="C11753">
        <v>1.52587890625E-2</v>
      </c>
      <c r="D11753">
        <v>-0.185966491699219</v>
      </c>
      <c r="E11753">
        <v>0.14448165893554701</v>
      </c>
    </row>
    <row r="11754" spans="1:5" x14ac:dyDescent="0.25">
      <c r="A11754" s="1">
        <v>78.346033333333395</v>
      </c>
      <c r="B11754">
        <v>122.546195983887</v>
      </c>
      <c r="C11754">
        <v>1.52587890625E-2</v>
      </c>
      <c r="D11754">
        <v>-0.189781188964844</v>
      </c>
      <c r="E11754">
        <v>0.134468078613281</v>
      </c>
    </row>
    <row r="11755" spans="1:5" x14ac:dyDescent="0.25">
      <c r="A11755" s="1">
        <v>78.352699999999999</v>
      </c>
      <c r="B11755">
        <v>122.56669998168999</v>
      </c>
      <c r="C11755">
        <v>1.6689300537109399E-2</v>
      </c>
      <c r="D11755">
        <v>-0.19073486328125</v>
      </c>
      <c r="E11755">
        <v>0.126838684082031</v>
      </c>
    </row>
    <row r="11756" spans="1:5" x14ac:dyDescent="0.25">
      <c r="A11756" s="1">
        <v>78.359366666666702</v>
      </c>
      <c r="B11756">
        <v>122.584819793701</v>
      </c>
      <c r="C11756">
        <v>1.8596649169921899E-2</v>
      </c>
      <c r="D11756">
        <v>-0.189781188964844</v>
      </c>
      <c r="E11756">
        <v>0.122547149658203</v>
      </c>
    </row>
    <row r="11757" spans="1:5" x14ac:dyDescent="0.25">
      <c r="A11757" s="1">
        <v>78.366033333333405</v>
      </c>
      <c r="B11757">
        <v>122.597694396973</v>
      </c>
      <c r="C11757">
        <v>2.1457672119140601E-2</v>
      </c>
      <c r="D11757">
        <v>-0.188827514648438</v>
      </c>
      <c r="E11757">
        <v>0.116825103759766</v>
      </c>
    </row>
    <row r="11758" spans="1:5" x14ac:dyDescent="0.25">
      <c r="A11758" s="1">
        <v>78.372699999999995</v>
      </c>
      <c r="B11758">
        <v>122.605800628662</v>
      </c>
      <c r="C11758">
        <v>2.3841857910156299E-2</v>
      </c>
      <c r="D11758">
        <v>-0.188827514648438</v>
      </c>
      <c r="E11758">
        <v>0.107765197753906</v>
      </c>
    </row>
    <row r="11759" spans="1:5" x14ac:dyDescent="0.25">
      <c r="A11759" s="1">
        <v>78.379366666666698</v>
      </c>
      <c r="B11759">
        <v>122.616291046143</v>
      </c>
      <c r="C11759">
        <v>2.5749206542968799E-2</v>
      </c>
      <c r="D11759">
        <v>-0.186920166015625</v>
      </c>
      <c r="E11759">
        <v>9.5844268798828097E-2</v>
      </c>
    </row>
    <row r="11760" spans="1:5" x14ac:dyDescent="0.25">
      <c r="A11760" s="1">
        <v>78.386033333333401</v>
      </c>
      <c r="B11760">
        <v>122.63154983520501</v>
      </c>
      <c r="C11760">
        <v>2.7656555175781299E-2</v>
      </c>
      <c r="D11760">
        <v>-0.18453598022461001</v>
      </c>
      <c r="E11760">
        <v>8.3446502685546903E-2</v>
      </c>
    </row>
    <row r="11761" spans="1:5" x14ac:dyDescent="0.25">
      <c r="A11761" s="1">
        <v>78.392700000000005</v>
      </c>
      <c r="B11761">
        <v>122.64251708984401</v>
      </c>
      <c r="C11761">
        <v>2.9087066650390601E-2</v>
      </c>
      <c r="D11761">
        <v>-0.18453598022461001</v>
      </c>
      <c r="E11761">
        <v>7.2956085205078194E-2</v>
      </c>
    </row>
    <row r="11762" spans="1:5" x14ac:dyDescent="0.25">
      <c r="A11762" s="1">
        <v>78.399366666666694</v>
      </c>
      <c r="B11762">
        <v>122.648715972901</v>
      </c>
      <c r="C11762">
        <v>3.0040740966796899E-2</v>
      </c>
      <c r="D11762">
        <v>-0.187873840332031</v>
      </c>
      <c r="E11762">
        <v>6.4373016357421903E-2</v>
      </c>
    </row>
    <row r="11763" spans="1:5" x14ac:dyDescent="0.25">
      <c r="A11763" s="1">
        <v>78.406033333333397</v>
      </c>
      <c r="B11763">
        <v>122.661590576172</v>
      </c>
      <c r="C11763">
        <v>2.9563903808593799E-2</v>
      </c>
      <c r="D11763">
        <v>-0.19502639770507799</v>
      </c>
      <c r="E11763">
        <v>5.6266784667968799E-2</v>
      </c>
    </row>
    <row r="11764" spans="1:5" x14ac:dyDescent="0.25">
      <c r="A11764" s="1">
        <v>78.412700000000001</v>
      </c>
      <c r="B11764">
        <v>122.675895690918</v>
      </c>
      <c r="C11764">
        <v>2.86102294921875E-2</v>
      </c>
      <c r="D11764">
        <v>-0.202178955078125</v>
      </c>
      <c r="E11764">
        <v>4.8637390136718799E-2</v>
      </c>
    </row>
    <row r="11765" spans="1:5" x14ac:dyDescent="0.25">
      <c r="A11765" s="1">
        <v>78.419366666666704</v>
      </c>
      <c r="B11765">
        <v>122.690677642822</v>
      </c>
      <c r="C11765">
        <v>2.7179718017578101E-2</v>
      </c>
      <c r="D11765">
        <v>-0.20837783813476601</v>
      </c>
      <c r="E11765">
        <v>4.1961669921875E-2</v>
      </c>
    </row>
    <row r="11766" spans="1:5" x14ac:dyDescent="0.25">
      <c r="A11766" s="1">
        <v>78.426033333333393</v>
      </c>
      <c r="B11766">
        <v>122.699737548828</v>
      </c>
      <c r="C11766">
        <v>2.4318695068359399E-2</v>
      </c>
      <c r="D11766">
        <v>-0.21409988403320299</v>
      </c>
      <c r="E11766">
        <v>3.6716461181640597E-2</v>
      </c>
    </row>
    <row r="11767" spans="1:5" x14ac:dyDescent="0.25">
      <c r="A11767" s="1">
        <v>78.432699999999997</v>
      </c>
      <c r="B11767">
        <v>122.699737548828</v>
      </c>
      <c r="C11767">
        <v>2.1934509277343799E-2</v>
      </c>
      <c r="D11767">
        <v>-0.219345092773438</v>
      </c>
      <c r="E11767">
        <v>3.0517578125E-2</v>
      </c>
    </row>
    <row r="11768" spans="1:5" x14ac:dyDescent="0.25">
      <c r="A11768" s="1">
        <v>78.4393666666667</v>
      </c>
      <c r="B11768">
        <v>122.695922851563</v>
      </c>
      <c r="C11768">
        <v>2.0503997802734399E-2</v>
      </c>
      <c r="D11768">
        <v>-0.222206115722656</v>
      </c>
      <c r="E11768">
        <v>2.3841857910156299E-2</v>
      </c>
    </row>
    <row r="11769" spans="1:5" x14ac:dyDescent="0.25">
      <c r="A11769" s="1">
        <v>78.446033333333403</v>
      </c>
      <c r="B11769">
        <v>122.69496917724599</v>
      </c>
      <c r="C11769">
        <v>1.9073486328125E-2</v>
      </c>
      <c r="D11769">
        <v>-0.223159790039063</v>
      </c>
      <c r="E11769">
        <v>1.71661376953125E-2</v>
      </c>
    </row>
    <row r="11770" spans="1:5" x14ac:dyDescent="0.25">
      <c r="A11770" s="1">
        <v>78.452699999999993</v>
      </c>
      <c r="B11770">
        <v>122.699737548828</v>
      </c>
      <c r="C11770">
        <v>1.5735626220703101E-2</v>
      </c>
      <c r="D11770">
        <v>-0.222206115722656</v>
      </c>
      <c r="E11770">
        <v>8.58306884765625E-3</v>
      </c>
    </row>
    <row r="11771" spans="1:5" x14ac:dyDescent="0.25">
      <c r="A11771" s="1">
        <v>78.459366666666696</v>
      </c>
      <c r="B11771">
        <v>122.691631317139</v>
      </c>
      <c r="C11771">
        <v>1.33514404296875E-2</v>
      </c>
      <c r="D11771">
        <v>-0.22077560424804701</v>
      </c>
      <c r="E11771">
        <v>-2.3841857910156302E-3</v>
      </c>
    </row>
    <row r="11772" spans="1:5" x14ac:dyDescent="0.25">
      <c r="A11772" s="1">
        <v>78.466033333333399</v>
      </c>
      <c r="B11772">
        <v>122.65825271606499</v>
      </c>
      <c r="C11772">
        <v>1.23977661132813E-2</v>
      </c>
      <c r="D11772">
        <v>-0.21791458129882799</v>
      </c>
      <c r="E11772">
        <v>-1.5735626220703101E-2</v>
      </c>
    </row>
    <row r="11773" spans="1:5" x14ac:dyDescent="0.25">
      <c r="A11773" s="1">
        <v>78.472700000000003</v>
      </c>
      <c r="B11773">
        <v>122.61438369750999</v>
      </c>
      <c r="C11773">
        <v>1.33514404296875E-2</v>
      </c>
      <c r="D11773">
        <v>-0.213623046875</v>
      </c>
      <c r="E11773">
        <v>-2.9087066650390601E-2</v>
      </c>
    </row>
    <row r="11774" spans="1:5" x14ac:dyDescent="0.25">
      <c r="A11774" s="1">
        <v>78.479366666666706</v>
      </c>
      <c r="B11774">
        <v>122.581958770752</v>
      </c>
      <c r="C11774">
        <v>1.4781951904296899E-2</v>
      </c>
      <c r="D11774">
        <v>-0.208854675292969</v>
      </c>
      <c r="E11774">
        <v>-4.0531158447265597E-2</v>
      </c>
    </row>
    <row r="11775" spans="1:5" x14ac:dyDescent="0.25">
      <c r="A11775" s="1">
        <v>78.486033333333395</v>
      </c>
      <c r="B11775">
        <v>122.56431579589901</v>
      </c>
      <c r="C11775">
        <v>1.6689300537109399E-2</v>
      </c>
      <c r="D11775">
        <v>-0.205039978027344</v>
      </c>
      <c r="E11775">
        <v>-4.7206878662109403E-2</v>
      </c>
    </row>
    <row r="11776" spans="1:5" x14ac:dyDescent="0.25">
      <c r="A11776" s="1">
        <v>78.492699999999999</v>
      </c>
      <c r="B11776">
        <v>122.554302215576</v>
      </c>
      <c r="C11776">
        <v>1.9550323486328101E-2</v>
      </c>
      <c r="D11776">
        <v>-0.20599365234375</v>
      </c>
      <c r="E11776">
        <v>-4.8637390136718799E-2</v>
      </c>
    </row>
    <row r="11777" spans="1:5" x14ac:dyDescent="0.25">
      <c r="A11777" s="1">
        <v>78.499366666666702</v>
      </c>
      <c r="B11777">
        <v>122.55573272705099</v>
      </c>
      <c r="C11777">
        <v>2.2411346435546899E-2</v>
      </c>
      <c r="D11777">
        <v>-0.210762023925781</v>
      </c>
      <c r="E11777">
        <v>-4.6253204345703097E-2</v>
      </c>
    </row>
    <row r="11778" spans="1:5" x14ac:dyDescent="0.25">
      <c r="A11778" s="1">
        <v>78.506033333333406</v>
      </c>
      <c r="B11778">
        <v>122.576236724854</v>
      </c>
      <c r="C11778">
        <v>2.09808349609375E-2</v>
      </c>
      <c r="D11778">
        <v>-0.21791458129882799</v>
      </c>
      <c r="E11778">
        <v>-4.2915344238281299E-2</v>
      </c>
    </row>
    <row r="11779" spans="1:5" x14ac:dyDescent="0.25">
      <c r="A11779" s="1">
        <v>78.512699999999995</v>
      </c>
      <c r="B11779">
        <v>122.610569000244</v>
      </c>
      <c r="C11779">
        <v>1.6689300537109399E-2</v>
      </c>
      <c r="D11779">
        <v>-0.22459030151367201</v>
      </c>
      <c r="E11779">
        <v>-4.1961669921875E-2</v>
      </c>
    </row>
    <row r="11780" spans="1:5" x14ac:dyDescent="0.25">
      <c r="A11780" s="1">
        <v>78.519366666666699</v>
      </c>
      <c r="B11780">
        <v>122.654438018799</v>
      </c>
      <c r="C11780">
        <v>1.1920928955078101E-2</v>
      </c>
      <c r="D11780">
        <v>-0.23031234741211001</v>
      </c>
      <c r="E11780">
        <v>-4.5299530029296903E-2</v>
      </c>
    </row>
    <row r="11781" spans="1:5" x14ac:dyDescent="0.25">
      <c r="A11781" s="1">
        <v>78.526033333333402</v>
      </c>
      <c r="B11781">
        <v>122.700214385987</v>
      </c>
      <c r="C11781">
        <v>7.1525573730468802E-3</v>
      </c>
      <c r="D11781">
        <v>-0.23508071899414101</v>
      </c>
      <c r="E11781">
        <v>-5.4359436035156299E-2</v>
      </c>
    </row>
    <row r="11782" spans="1:5" x14ac:dyDescent="0.25">
      <c r="A11782" s="1">
        <v>78.532700000000006</v>
      </c>
      <c r="B11782">
        <v>122.750759124756</v>
      </c>
      <c r="C11782">
        <v>3.814697265625E-3</v>
      </c>
      <c r="D11782">
        <v>-0.23794174194336001</v>
      </c>
      <c r="E11782">
        <v>-6.7234039306640694E-2</v>
      </c>
    </row>
    <row r="11783" spans="1:5" x14ac:dyDescent="0.25">
      <c r="A11783" s="1">
        <v>78.539366666666695</v>
      </c>
      <c r="B11783">
        <v>122.79224395752</v>
      </c>
      <c r="C11783">
        <v>3.3378601074218802E-3</v>
      </c>
      <c r="D11783">
        <v>-0.23984909057617201</v>
      </c>
      <c r="E11783">
        <v>-7.9631805419921903E-2</v>
      </c>
    </row>
    <row r="11784" spans="1:5" x14ac:dyDescent="0.25">
      <c r="A11784" s="1">
        <v>78.546033333333398</v>
      </c>
      <c r="B11784">
        <v>122.82133102416999</v>
      </c>
      <c r="C11784">
        <v>5.2452087402343802E-3</v>
      </c>
      <c r="D11784">
        <v>-0.240325927734375</v>
      </c>
      <c r="E11784">
        <v>-8.8214874267578097E-2</v>
      </c>
    </row>
    <row r="11785" spans="1:5" x14ac:dyDescent="0.25">
      <c r="A11785" s="1">
        <v>78.552700000000002</v>
      </c>
      <c r="B11785">
        <v>122.831821441651</v>
      </c>
      <c r="C11785">
        <v>7.1525573730468802E-3</v>
      </c>
      <c r="D11785">
        <v>-0.240325927734375</v>
      </c>
      <c r="E11785">
        <v>-9.2983245849609403E-2</v>
      </c>
    </row>
    <row r="11786" spans="1:5" x14ac:dyDescent="0.25">
      <c r="A11786" s="1">
        <v>78.559366666666705</v>
      </c>
      <c r="B11786">
        <v>122.829914093018</v>
      </c>
      <c r="C11786">
        <v>7.62939453125E-3</v>
      </c>
      <c r="D11786">
        <v>-0.23984909057617201</v>
      </c>
      <c r="E11786">
        <v>-9.6321105957031306E-2</v>
      </c>
    </row>
    <row r="11787" spans="1:5" x14ac:dyDescent="0.25">
      <c r="A11787" s="1">
        <v>78.566033333333394</v>
      </c>
      <c r="B11787">
        <v>122.824192047119</v>
      </c>
      <c r="C11787">
        <v>7.1525573730468802E-3</v>
      </c>
      <c r="D11787">
        <v>-0.239372253417969</v>
      </c>
      <c r="E11787">
        <v>-9.8228454589843806E-2</v>
      </c>
    </row>
    <row r="11788" spans="1:5" x14ac:dyDescent="0.25">
      <c r="A11788" s="1">
        <v>78.572699999999998</v>
      </c>
      <c r="B11788">
        <v>122.829914093018</v>
      </c>
      <c r="C11788">
        <v>7.62939453125E-3</v>
      </c>
      <c r="D11788">
        <v>-0.237464904785156</v>
      </c>
      <c r="E11788">
        <v>-9.8705291748046903E-2</v>
      </c>
    </row>
    <row r="11789" spans="1:5" x14ac:dyDescent="0.25">
      <c r="A11789" s="1">
        <v>78.579366666666701</v>
      </c>
      <c r="B11789">
        <v>122.855186462403</v>
      </c>
      <c r="C11789">
        <v>7.62939453125E-3</v>
      </c>
      <c r="D11789">
        <v>-0.232696533203125</v>
      </c>
      <c r="E11789">
        <v>-0.101089477539063</v>
      </c>
    </row>
    <row r="11790" spans="1:5" x14ac:dyDescent="0.25">
      <c r="A11790" s="1">
        <v>78.586033333333404</v>
      </c>
      <c r="B11790">
        <v>122.89333343505901</v>
      </c>
      <c r="C11790">
        <v>5.7220458984375E-3</v>
      </c>
      <c r="D11790">
        <v>-0.22840499877929701</v>
      </c>
      <c r="E11790">
        <v>-0.106334686279297</v>
      </c>
    </row>
    <row r="11791" spans="1:5" x14ac:dyDescent="0.25">
      <c r="A11791" s="1">
        <v>78.592699999999994</v>
      </c>
      <c r="B11791">
        <v>122.940540313721</v>
      </c>
      <c r="C11791">
        <v>3.814697265625E-3</v>
      </c>
      <c r="D11791">
        <v>-0.225067138671875</v>
      </c>
      <c r="E11791">
        <v>-0.114917755126953</v>
      </c>
    </row>
    <row r="11792" spans="1:5" x14ac:dyDescent="0.25">
      <c r="A11792" s="1">
        <v>78.599366666666697</v>
      </c>
      <c r="B11792">
        <v>122.981548309326</v>
      </c>
      <c r="C11792">
        <v>2.86102294921875E-3</v>
      </c>
      <c r="D11792">
        <v>-0.22363662719726601</v>
      </c>
      <c r="E11792">
        <v>-0.1220703125</v>
      </c>
    </row>
    <row r="11793" spans="1:5" x14ac:dyDescent="0.25">
      <c r="A11793" s="1">
        <v>78.6060333333334</v>
      </c>
      <c r="B11793">
        <v>123.009204864502</v>
      </c>
      <c r="C11793">
        <v>2.3841857910156302E-3</v>
      </c>
      <c r="D11793">
        <v>-0.222206115722656</v>
      </c>
      <c r="E11793">
        <v>-0.12636184692382799</v>
      </c>
    </row>
    <row r="11794" spans="1:5" x14ac:dyDescent="0.25">
      <c r="A11794" s="1">
        <v>78.612700000000004</v>
      </c>
      <c r="B11794">
        <v>123.01778793334999</v>
      </c>
      <c r="C11794">
        <v>9.5367431640625E-4</v>
      </c>
      <c r="D11794">
        <v>-0.22125244140625</v>
      </c>
      <c r="E11794">
        <v>-0.13017654418945299</v>
      </c>
    </row>
    <row r="11795" spans="1:5" x14ac:dyDescent="0.25">
      <c r="A11795" s="1">
        <v>78.619366666666707</v>
      </c>
      <c r="B11795">
        <v>123.013973236084</v>
      </c>
      <c r="C11795">
        <v>-1.43051147460938E-3</v>
      </c>
      <c r="D11795">
        <v>-0.22268295288086001</v>
      </c>
      <c r="E11795">
        <v>-0.135421752929688</v>
      </c>
    </row>
    <row r="11796" spans="1:5" x14ac:dyDescent="0.25">
      <c r="A11796" s="1">
        <v>78.626033333333396</v>
      </c>
      <c r="B11796">
        <v>123.01111221313499</v>
      </c>
      <c r="C11796">
        <v>-2.86102294921875E-3</v>
      </c>
      <c r="D11796">
        <v>-0.226020812988281</v>
      </c>
      <c r="E11796">
        <v>-0.14066696166992201</v>
      </c>
    </row>
    <row r="11797" spans="1:5" x14ac:dyDescent="0.25">
      <c r="A11797" s="1">
        <v>78.6327</v>
      </c>
      <c r="B11797">
        <v>123.01111221313499</v>
      </c>
      <c r="C11797">
        <v>-3.814697265625E-3</v>
      </c>
      <c r="D11797">
        <v>-0.22935867309570299</v>
      </c>
      <c r="E11797">
        <v>-0.14495849609375</v>
      </c>
    </row>
    <row r="11798" spans="1:5" x14ac:dyDescent="0.25">
      <c r="A11798" s="1">
        <v>78.639366666666703</v>
      </c>
      <c r="B11798">
        <v>123.00968170166</v>
      </c>
      <c r="C11798">
        <v>-5.2452087402343802E-3</v>
      </c>
      <c r="D11798">
        <v>-0.231742858886719</v>
      </c>
      <c r="E11798">
        <v>-0.147819519042969</v>
      </c>
    </row>
    <row r="11799" spans="1:5" x14ac:dyDescent="0.25">
      <c r="A11799" s="1">
        <v>78.646033333333406</v>
      </c>
      <c r="B11799">
        <v>123.005867004395</v>
      </c>
      <c r="C11799">
        <v>-7.62939453125E-3</v>
      </c>
      <c r="D11799">
        <v>-0.23317337036132799</v>
      </c>
      <c r="E11799">
        <v>-0.151634216308594</v>
      </c>
    </row>
    <row r="11800" spans="1:5" x14ac:dyDescent="0.25">
      <c r="A11800" s="1">
        <v>78.652699999999996</v>
      </c>
      <c r="B11800">
        <v>122.99776077270501</v>
      </c>
      <c r="C11800">
        <v>-9.5367431640625E-3</v>
      </c>
      <c r="D11800">
        <v>-0.237464904785156</v>
      </c>
      <c r="E11800">
        <v>-0.15592575073242201</v>
      </c>
    </row>
    <row r="11801" spans="1:5" x14ac:dyDescent="0.25">
      <c r="A11801" s="1">
        <v>78.659366666666699</v>
      </c>
      <c r="B11801">
        <v>123.002529144287</v>
      </c>
      <c r="C11801">
        <v>-1.04904174804688E-2</v>
      </c>
      <c r="D11801">
        <v>-0.242233276367188</v>
      </c>
      <c r="E11801">
        <v>-0.15974044799804701</v>
      </c>
    </row>
    <row r="11802" spans="1:5" x14ac:dyDescent="0.25">
      <c r="A11802" s="1">
        <v>78.666033333333402</v>
      </c>
      <c r="B11802">
        <v>123.02398681640599</v>
      </c>
      <c r="C11802">
        <v>-1.0967254638671899E-2</v>
      </c>
      <c r="D11802">
        <v>-0.24652481079101601</v>
      </c>
      <c r="E11802">
        <v>-0.16164779663086001</v>
      </c>
    </row>
    <row r="11803" spans="1:5" x14ac:dyDescent="0.25">
      <c r="A11803" s="1">
        <v>78.672700000000006</v>
      </c>
      <c r="B11803">
        <v>123.062133789063</v>
      </c>
      <c r="C11803">
        <v>-9.5367431640625E-3</v>
      </c>
      <c r="D11803">
        <v>-0.25081634521484403</v>
      </c>
      <c r="E11803">
        <v>-0.16260147094726601</v>
      </c>
    </row>
    <row r="11804" spans="1:5" x14ac:dyDescent="0.25">
      <c r="A11804" s="1">
        <v>78.679366666666695</v>
      </c>
      <c r="B11804">
        <v>123.105525970459</v>
      </c>
      <c r="C11804">
        <v>-5.7220458984375E-3</v>
      </c>
      <c r="D11804">
        <v>-0.25510787963867199</v>
      </c>
      <c r="E11804">
        <v>-0.16546249389648501</v>
      </c>
    </row>
    <row r="11805" spans="1:5" x14ac:dyDescent="0.25">
      <c r="A11805" s="1">
        <v>78.686033333333398</v>
      </c>
      <c r="B11805">
        <v>123.14653396606499</v>
      </c>
      <c r="C11805">
        <v>-4.76837158203125E-4</v>
      </c>
      <c r="D11805">
        <v>-0.25987625122070301</v>
      </c>
      <c r="E11805">
        <v>-0.168800354003906</v>
      </c>
    </row>
    <row r="11806" spans="1:5" x14ac:dyDescent="0.25">
      <c r="A11806" s="1">
        <v>78.692700000000002</v>
      </c>
      <c r="B11806">
        <v>123.190879821778</v>
      </c>
      <c r="C11806">
        <v>4.2915344238281302E-3</v>
      </c>
      <c r="D11806">
        <v>-0.26035308837890597</v>
      </c>
      <c r="E11806">
        <v>-0.171661376953125</v>
      </c>
    </row>
    <row r="11807" spans="1:5" x14ac:dyDescent="0.25">
      <c r="A11807" s="1">
        <v>78.699366666666705</v>
      </c>
      <c r="B11807">
        <v>123.230934143067</v>
      </c>
      <c r="C11807">
        <v>8.1062316894531302E-3</v>
      </c>
      <c r="D11807">
        <v>-0.257492065429688</v>
      </c>
      <c r="E11807">
        <v>-0.173568725585938</v>
      </c>
    </row>
    <row r="11808" spans="1:5" x14ac:dyDescent="0.25">
      <c r="A11808" s="1">
        <v>78.706033333333394</v>
      </c>
      <c r="B11808">
        <v>123.25525283813499</v>
      </c>
      <c r="C11808">
        <v>1.0967254638671899E-2</v>
      </c>
      <c r="D11808">
        <v>-0.25224685668945301</v>
      </c>
      <c r="E11808">
        <v>-0.17690658569336001</v>
      </c>
    </row>
    <row r="11809" spans="1:5" x14ac:dyDescent="0.25">
      <c r="A11809" s="1">
        <v>78.712699999999998</v>
      </c>
      <c r="B11809">
        <v>123.25668334961</v>
      </c>
      <c r="C11809">
        <v>1.23977661132813E-2</v>
      </c>
      <c r="D11809">
        <v>-0.24557113647461001</v>
      </c>
      <c r="E11809">
        <v>-0.18072128295898501</v>
      </c>
    </row>
    <row r="11810" spans="1:5" x14ac:dyDescent="0.25">
      <c r="A11810" s="1">
        <v>78.719366666666701</v>
      </c>
      <c r="B11810">
        <v>123.23522567749001</v>
      </c>
      <c r="C11810">
        <v>1.23977661132813E-2</v>
      </c>
      <c r="D11810">
        <v>-0.23984909057617201</v>
      </c>
      <c r="E11810">
        <v>-0.18262863159179701</v>
      </c>
    </row>
    <row r="11811" spans="1:5" x14ac:dyDescent="0.25">
      <c r="A11811" s="1">
        <v>78.726033333333405</v>
      </c>
      <c r="B11811">
        <v>123.202800750733</v>
      </c>
      <c r="C11811">
        <v>9.0599060058593802E-3</v>
      </c>
      <c r="D11811">
        <v>-0.235557556152344</v>
      </c>
      <c r="E11811">
        <v>-0.184059143066406</v>
      </c>
    </row>
    <row r="11812" spans="1:5" x14ac:dyDescent="0.25">
      <c r="A11812" s="1">
        <v>78.732699999999994</v>
      </c>
      <c r="B11812">
        <v>123.154163360596</v>
      </c>
      <c r="C11812">
        <v>2.86102294921875E-3</v>
      </c>
      <c r="D11812">
        <v>-0.234603881835938</v>
      </c>
      <c r="E11812">
        <v>-0.185966491699219</v>
      </c>
    </row>
    <row r="11813" spans="1:5" x14ac:dyDescent="0.25">
      <c r="A11813" s="1">
        <v>78.739366666666697</v>
      </c>
      <c r="B11813">
        <v>123.092651367188</v>
      </c>
      <c r="C11813">
        <v>-4.76837158203125E-3</v>
      </c>
      <c r="D11813">
        <v>-0.234603881835938</v>
      </c>
      <c r="E11813">
        <v>-0.18739700317382799</v>
      </c>
    </row>
    <row r="11814" spans="1:5" x14ac:dyDescent="0.25">
      <c r="A11814" s="1">
        <v>78.746033333333401</v>
      </c>
      <c r="B11814">
        <v>123.02446365356499</v>
      </c>
      <c r="C11814">
        <v>-1.04904174804688E-2</v>
      </c>
      <c r="D11814">
        <v>-0.235557556152344</v>
      </c>
      <c r="E11814">
        <v>-0.186920166015625</v>
      </c>
    </row>
    <row r="11815" spans="1:5" x14ac:dyDescent="0.25">
      <c r="A11815" s="1">
        <v>78.752700000000004</v>
      </c>
      <c r="B11815">
        <v>122.957706451416</v>
      </c>
      <c r="C11815">
        <v>-1.33514404296875E-2</v>
      </c>
      <c r="D11815">
        <v>-0.23794174194336001</v>
      </c>
      <c r="E11815">
        <v>-0.184059143066406</v>
      </c>
    </row>
    <row r="11816" spans="1:5" x14ac:dyDescent="0.25">
      <c r="A11816" s="1">
        <v>78.759366666666693</v>
      </c>
      <c r="B11816">
        <v>122.90477752685599</v>
      </c>
      <c r="C11816">
        <v>-1.5735626220703101E-2</v>
      </c>
      <c r="D11816">
        <v>-0.24175643920898501</v>
      </c>
      <c r="E11816">
        <v>-0.17881393432617201</v>
      </c>
    </row>
    <row r="11817" spans="1:5" x14ac:dyDescent="0.25">
      <c r="A11817" s="1">
        <v>78.766033333333397</v>
      </c>
      <c r="B11817">
        <v>122.861862182617</v>
      </c>
      <c r="C11817">
        <v>-1.6689300537109399E-2</v>
      </c>
      <c r="D11817">
        <v>-0.24461746215820299</v>
      </c>
      <c r="E11817">
        <v>-0.17499923706054701</v>
      </c>
    </row>
    <row r="11818" spans="1:5" x14ac:dyDescent="0.25">
      <c r="A11818" s="1">
        <v>78.7727</v>
      </c>
      <c r="B11818">
        <v>122.83706665039099</v>
      </c>
      <c r="C11818">
        <v>-1.33514404296875E-2</v>
      </c>
      <c r="D11818">
        <v>-0.24461746215820299</v>
      </c>
      <c r="E11818">
        <v>-0.174522399902344</v>
      </c>
    </row>
    <row r="11819" spans="1:5" x14ac:dyDescent="0.25">
      <c r="A11819" s="1">
        <v>78.779366666666704</v>
      </c>
      <c r="B11819">
        <v>122.81703948974599</v>
      </c>
      <c r="C11819">
        <v>-8.58306884765625E-3</v>
      </c>
      <c r="D11819">
        <v>-0.24366378784179701</v>
      </c>
      <c r="E11819">
        <v>-0.177383422851563</v>
      </c>
    </row>
    <row r="11820" spans="1:5" x14ac:dyDescent="0.25">
      <c r="A11820" s="1">
        <v>78.786033333333407</v>
      </c>
      <c r="B11820">
        <v>122.792720794678</v>
      </c>
      <c r="C11820">
        <v>-4.76837158203125E-3</v>
      </c>
      <c r="D11820">
        <v>-0.24366378784179701</v>
      </c>
      <c r="E11820">
        <v>-0.182151794433594</v>
      </c>
    </row>
    <row r="11821" spans="1:5" x14ac:dyDescent="0.25">
      <c r="A11821" s="1">
        <v>78.792699999999996</v>
      </c>
      <c r="B11821">
        <v>122.74980545043999</v>
      </c>
      <c r="C11821">
        <v>-3.3378601074218802E-3</v>
      </c>
      <c r="D11821">
        <v>-0.244140625</v>
      </c>
      <c r="E11821">
        <v>-0.18739700317382799</v>
      </c>
    </row>
    <row r="11822" spans="1:5" x14ac:dyDescent="0.25">
      <c r="A11822" s="1">
        <v>78.7993666666667</v>
      </c>
      <c r="B11822">
        <v>122.700691223145</v>
      </c>
      <c r="C11822">
        <v>-3.814697265625E-3</v>
      </c>
      <c r="D11822">
        <v>-0.242233276367188</v>
      </c>
      <c r="E11822">
        <v>-0.193595886230469</v>
      </c>
    </row>
    <row r="11823" spans="1:5" x14ac:dyDescent="0.25">
      <c r="A11823" s="1">
        <v>78.806033333333403</v>
      </c>
      <c r="B11823">
        <v>122.654438018799</v>
      </c>
      <c r="C11823">
        <v>-5.7220458984375E-3</v>
      </c>
      <c r="D11823">
        <v>-0.240325927734375</v>
      </c>
      <c r="E11823">
        <v>-0.197410583496094</v>
      </c>
    </row>
    <row r="11824" spans="1:5" x14ac:dyDescent="0.25">
      <c r="A11824" s="1">
        <v>78.812700000000007</v>
      </c>
      <c r="B11824">
        <v>122.604846954346</v>
      </c>
      <c r="C11824">
        <v>-9.5367431640625E-3</v>
      </c>
      <c r="D11824">
        <v>-0.24080276489257799</v>
      </c>
      <c r="E11824">
        <v>-0.19884109497070299</v>
      </c>
    </row>
    <row r="11825" spans="1:5" x14ac:dyDescent="0.25">
      <c r="A11825" s="1">
        <v>78.819366666666696</v>
      </c>
      <c r="B11825">
        <v>122.548580169678</v>
      </c>
      <c r="C11825">
        <v>-1.5735626220703101E-2</v>
      </c>
      <c r="D11825">
        <v>-0.24175643920898501</v>
      </c>
      <c r="E11825">
        <v>-0.19788742065429701</v>
      </c>
    </row>
    <row r="11826" spans="1:5" x14ac:dyDescent="0.25">
      <c r="A11826" s="1">
        <v>78.826033333333399</v>
      </c>
      <c r="B11826">
        <v>122.486114501953</v>
      </c>
      <c r="C11826">
        <v>-2.288818359375E-2</v>
      </c>
      <c r="D11826">
        <v>-0.24175643920898501</v>
      </c>
      <c r="E11826">
        <v>-0.19788742065429701</v>
      </c>
    </row>
    <row r="11827" spans="1:5" x14ac:dyDescent="0.25">
      <c r="A11827" s="1">
        <v>78.832700000000003</v>
      </c>
      <c r="B11827">
        <v>122.436046600342</v>
      </c>
      <c r="C11827">
        <v>-2.7656555175781299E-2</v>
      </c>
      <c r="D11827">
        <v>-0.24175643920898501</v>
      </c>
      <c r="E11827">
        <v>-0.19788742065429701</v>
      </c>
    </row>
    <row r="11828" spans="1:5" x14ac:dyDescent="0.25">
      <c r="A11828" s="1">
        <v>78.839366666666706</v>
      </c>
      <c r="B11828">
        <v>122.388362884522</v>
      </c>
      <c r="C11828">
        <v>-2.7179718017578101E-2</v>
      </c>
      <c r="D11828">
        <v>-0.245094299316406</v>
      </c>
      <c r="E11828">
        <v>-0.19788742065429701</v>
      </c>
    </row>
    <row r="11829" spans="1:5" x14ac:dyDescent="0.25">
      <c r="A11829" s="1">
        <v>78.846033333333395</v>
      </c>
      <c r="B11829">
        <v>122.33543395996099</v>
      </c>
      <c r="C11829">
        <v>-2.3365020751953101E-2</v>
      </c>
      <c r="D11829">
        <v>-0.25033950805664101</v>
      </c>
      <c r="E11829">
        <v>-0.199317932128906</v>
      </c>
    </row>
    <row r="11830" spans="1:5" x14ac:dyDescent="0.25">
      <c r="A11830" s="1">
        <v>78.852699999999999</v>
      </c>
      <c r="B11830">
        <v>122.27869033813499</v>
      </c>
      <c r="C11830">
        <v>-1.9550323486328101E-2</v>
      </c>
      <c r="D11830">
        <v>-0.253677368164063</v>
      </c>
      <c r="E11830">
        <v>-0.19979476928711001</v>
      </c>
    </row>
    <row r="11831" spans="1:5" x14ac:dyDescent="0.25">
      <c r="A11831" s="1">
        <v>78.859366666666702</v>
      </c>
      <c r="B11831">
        <v>122.227668762207</v>
      </c>
      <c r="C11831">
        <v>-1.4781951904296899E-2</v>
      </c>
      <c r="D11831">
        <v>-0.25463104248046903</v>
      </c>
      <c r="E11831">
        <v>-0.199317932128906</v>
      </c>
    </row>
    <row r="11832" spans="1:5" x14ac:dyDescent="0.25">
      <c r="A11832" s="1">
        <v>78.866033333333405</v>
      </c>
      <c r="B11832">
        <v>122.19142913818401</v>
      </c>
      <c r="C11832">
        <v>-1.0967254638671899E-2</v>
      </c>
      <c r="D11832">
        <v>-0.25463104248046903</v>
      </c>
      <c r="E11832">
        <v>-0.199317932128906</v>
      </c>
    </row>
    <row r="11833" spans="1:5" x14ac:dyDescent="0.25">
      <c r="A11833" s="1">
        <v>78.872699999999995</v>
      </c>
      <c r="B11833">
        <v>122.160434722901</v>
      </c>
      <c r="C11833">
        <v>-9.0599060058593802E-3</v>
      </c>
      <c r="D11833">
        <v>-0.25320053100585999</v>
      </c>
      <c r="E11833">
        <v>-0.203132629394531</v>
      </c>
    </row>
    <row r="11834" spans="1:5" x14ac:dyDescent="0.25">
      <c r="A11834" s="1">
        <v>78.879366666666698</v>
      </c>
      <c r="B11834">
        <v>122.13039398193401</v>
      </c>
      <c r="C11834">
        <v>-9.5367431640625E-3</v>
      </c>
      <c r="D11834">
        <v>-0.25129318237304699</v>
      </c>
      <c r="E11834">
        <v>-0.21123886108398501</v>
      </c>
    </row>
    <row r="11835" spans="1:5" x14ac:dyDescent="0.25">
      <c r="A11835" s="1">
        <v>78.886033333333401</v>
      </c>
      <c r="B11835">
        <v>122.094631195069</v>
      </c>
      <c r="C11835">
        <v>-9.0599060058593802E-3</v>
      </c>
      <c r="D11835">
        <v>-0.247001647949219</v>
      </c>
      <c r="E11835">
        <v>-0.22125244140625</v>
      </c>
    </row>
    <row r="11836" spans="1:5" x14ac:dyDescent="0.25">
      <c r="A11836" s="1">
        <v>78.892700000000005</v>
      </c>
      <c r="B11836">
        <v>122.04504013061501</v>
      </c>
      <c r="C11836">
        <v>-8.1062316894531302E-3</v>
      </c>
      <c r="D11836">
        <v>-0.244140625</v>
      </c>
      <c r="E11836">
        <v>-0.23126602172851601</v>
      </c>
    </row>
    <row r="11837" spans="1:5" x14ac:dyDescent="0.25">
      <c r="A11837" s="1">
        <v>78.899366666666694</v>
      </c>
      <c r="B11837">
        <v>121.983528137207</v>
      </c>
      <c r="C11837">
        <v>-6.1988830566406302E-3</v>
      </c>
      <c r="D11837">
        <v>-0.244140625</v>
      </c>
      <c r="E11837">
        <v>-0.23698806762695299</v>
      </c>
    </row>
    <row r="11838" spans="1:5" x14ac:dyDescent="0.25">
      <c r="A11838" s="1">
        <v>78.906033333333397</v>
      </c>
      <c r="B11838">
        <v>121.91677093505901</v>
      </c>
      <c r="C11838">
        <v>-3.3378601074218802E-3</v>
      </c>
      <c r="D11838">
        <v>-0.246047973632813</v>
      </c>
      <c r="E11838">
        <v>-0.239372253417969</v>
      </c>
    </row>
    <row r="11839" spans="1:5" x14ac:dyDescent="0.25">
      <c r="A11839" s="1">
        <v>78.912700000000001</v>
      </c>
      <c r="B11839">
        <v>121.854782104492</v>
      </c>
      <c r="C11839">
        <v>4.76837158203125E-4</v>
      </c>
      <c r="D11839">
        <v>-0.24938583374023501</v>
      </c>
      <c r="E11839">
        <v>-0.238418579101563</v>
      </c>
    </row>
    <row r="11840" spans="1:5" x14ac:dyDescent="0.25">
      <c r="A11840" s="1">
        <v>78.919366666666704</v>
      </c>
      <c r="B11840">
        <v>121.80376052856499</v>
      </c>
      <c r="C11840">
        <v>1.9073486328125E-3</v>
      </c>
      <c r="D11840">
        <v>-0.25224685668945301</v>
      </c>
      <c r="E11840">
        <v>-0.23317337036132799</v>
      </c>
    </row>
    <row r="11841" spans="1:5" x14ac:dyDescent="0.25">
      <c r="A11841" s="1">
        <v>78.926033333333393</v>
      </c>
      <c r="B11841">
        <v>121.76513671875</v>
      </c>
      <c r="C11841">
        <v>4.76837158203125E-4</v>
      </c>
      <c r="D11841">
        <v>-0.255584716796875</v>
      </c>
      <c r="E11841">
        <v>-0.22554397583007799</v>
      </c>
    </row>
    <row r="11842" spans="1:5" x14ac:dyDescent="0.25">
      <c r="A11842" s="1">
        <v>78.932699999999997</v>
      </c>
      <c r="B11842">
        <v>121.747016906738</v>
      </c>
      <c r="C11842">
        <v>-1.9073486328125E-3</v>
      </c>
      <c r="D11842">
        <v>-0.25844573974609403</v>
      </c>
      <c r="E11842">
        <v>-0.21791458129882799</v>
      </c>
    </row>
    <row r="11843" spans="1:5" x14ac:dyDescent="0.25">
      <c r="A11843" s="1">
        <v>78.9393666666667</v>
      </c>
      <c r="B11843">
        <v>121.75464630127</v>
      </c>
      <c r="C11843">
        <v>-3.3378601074218802E-3</v>
      </c>
      <c r="D11843">
        <v>-0.25987625122070301</v>
      </c>
      <c r="E11843">
        <v>-0.21409988403320299</v>
      </c>
    </row>
    <row r="11844" spans="1:5" x14ac:dyDescent="0.25">
      <c r="A11844" s="1">
        <v>78.946033333333403</v>
      </c>
      <c r="B11844">
        <v>121.78373336791999</v>
      </c>
      <c r="C11844">
        <v>-5.7220458984375E-3</v>
      </c>
      <c r="D11844">
        <v>-0.25987625122070301</v>
      </c>
      <c r="E11844">
        <v>-0.213623046875</v>
      </c>
    </row>
    <row r="11845" spans="1:5" x14ac:dyDescent="0.25">
      <c r="A11845" s="1">
        <v>78.952699999999993</v>
      </c>
      <c r="B11845">
        <v>121.819972991944</v>
      </c>
      <c r="C11845">
        <v>-8.58306884765625E-3</v>
      </c>
      <c r="D11845">
        <v>-0.25892257690429699</v>
      </c>
      <c r="E11845">
        <v>-0.21505355834961001</v>
      </c>
    </row>
    <row r="11846" spans="1:5" x14ac:dyDescent="0.25">
      <c r="A11846" s="1">
        <v>78.959366666666696</v>
      </c>
      <c r="B11846">
        <v>121.848583221436</v>
      </c>
      <c r="C11846">
        <v>-1.0967254638671899E-2</v>
      </c>
      <c r="D11846">
        <v>-0.25844573974609403</v>
      </c>
      <c r="E11846">
        <v>-0.218391418457031</v>
      </c>
    </row>
    <row r="11847" spans="1:5" x14ac:dyDescent="0.25">
      <c r="A11847" s="1">
        <v>78.966033333333399</v>
      </c>
      <c r="B11847">
        <v>121.865749359131</v>
      </c>
      <c r="C11847">
        <v>-1.0967254638671899E-2</v>
      </c>
      <c r="D11847">
        <v>-0.25796890258789101</v>
      </c>
      <c r="E11847">
        <v>-0.224113464355469</v>
      </c>
    </row>
    <row r="11848" spans="1:5" x14ac:dyDescent="0.25">
      <c r="A11848" s="1">
        <v>78.972700000000003</v>
      </c>
      <c r="B11848">
        <v>121.872425079346</v>
      </c>
      <c r="C11848">
        <v>-1.04904174804688E-2</v>
      </c>
      <c r="D11848">
        <v>-0.257492065429688</v>
      </c>
      <c r="E11848">
        <v>-0.232696533203125</v>
      </c>
    </row>
    <row r="11849" spans="1:5" x14ac:dyDescent="0.25">
      <c r="A11849" s="1">
        <v>78.979366666666706</v>
      </c>
      <c r="B11849">
        <v>121.858596801758</v>
      </c>
      <c r="C11849">
        <v>-8.58306884765625E-3</v>
      </c>
      <c r="D11849">
        <v>-0.257492065429688</v>
      </c>
      <c r="E11849">
        <v>-0.23984909057617201</v>
      </c>
    </row>
    <row r="11850" spans="1:5" x14ac:dyDescent="0.25">
      <c r="A11850" s="1">
        <v>78.986033333333395</v>
      </c>
      <c r="B11850">
        <v>121.82760238647499</v>
      </c>
      <c r="C11850">
        <v>-4.76837158203125E-3</v>
      </c>
      <c r="D11850">
        <v>-0.255584716796875</v>
      </c>
      <c r="E11850">
        <v>-0.24271011352539101</v>
      </c>
    </row>
    <row r="11851" spans="1:5" x14ac:dyDescent="0.25">
      <c r="A11851" s="1">
        <v>78.992699999999999</v>
      </c>
      <c r="B11851">
        <v>121.795654296875</v>
      </c>
      <c r="C11851">
        <v>-9.5367431640625E-4</v>
      </c>
      <c r="D11851">
        <v>-0.253677368164063</v>
      </c>
      <c r="E11851">
        <v>-0.24175643920898501</v>
      </c>
    </row>
    <row r="11852" spans="1:5" x14ac:dyDescent="0.25">
      <c r="A11852" s="1">
        <v>78.999366666666702</v>
      </c>
      <c r="B11852">
        <v>121.784210205078</v>
      </c>
      <c r="C11852">
        <v>1.9073486328125E-3</v>
      </c>
      <c r="D11852">
        <v>-0.25129318237304699</v>
      </c>
      <c r="E11852">
        <v>-0.237464904785156</v>
      </c>
    </row>
    <row r="11853" spans="1:5" x14ac:dyDescent="0.25">
      <c r="A11853" s="1">
        <v>79.006033333333406</v>
      </c>
      <c r="B11853">
        <v>121.79183959961</v>
      </c>
      <c r="C11853">
        <v>1.9073486328125E-3</v>
      </c>
      <c r="D11853">
        <v>-0.25033950805664101</v>
      </c>
      <c r="E11853">
        <v>-0.232696533203125</v>
      </c>
    </row>
    <row r="11854" spans="1:5" x14ac:dyDescent="0.25">
      <c r="A11854" s="1">
        <v>79.012699999999995</v>
      </c>
      <c r="B11854">
        <v>121.808052062988</v>
      </c>
      <c r="C11854">
        <v>-4.76837158203125E-4</v>
      </c>
      <c r="D11854">
        <v>-0.24938583374023501</v>
      </c>
      <c r="E11854">
        <v>-0.22745132446289101</v>
      </c>
    </row>
    <row r="11855" spans="1:5" x14ac:dyDescent="0.25">
      <c r="A11855" s="1">
        <v>79.019366666666699</v>
      </c>
      <c r="B11855">
        <v>121.838569641113</v>
      </c>
      <c r="C11855">
        <v>-4.76837158203125E-3</v>
      </c>
      <c r="D11855">
        <v>-0.247955322265625</v>
      </c>
      <c r="E11855">
        <v>-0.225067138671875</v>
      </c>
    </row>
    <row r="11856" spans="1:5" x14ac:dyDescent="0.25">
      <c r="A11856" s="1">
        <v>79.026033333333402</v>
      </c>
      <c r="B11856">
        <v>121.878147125244</v>
      </c>
      <c r="C11856">
        <v>-9.5367431640625E-3</v>
      </c>
      <c r="D11856">
        <v>-0.24747848510742201</v>
      </c>
      <c r="E11856">
        <v>-0.22649765014648501</v>
      </c>
    </row>
    <row r="11857" spans="1:5" x14ac:dyDescent="0.25">
      <c r="A11857" s="1">
        <v>79.032700000000006</v>
      </c>
      <c r="B11857">
        <v>121.917724609375</v>
      </c>
      <c r="C11857">
        <v>-1.23977661132813E-2</v>
      </c>
      <c r="D11857">
        <v>-0.24843215942382799</v>
      </c>
      <c r="E11857">
        <v>-0.231742858886719</v>
      </c>
    </row>
    <row r="11858" spans="1:5" x14ac:dyDescent="0.25">
      <c r="A11858" s="1">
        <v>79.039366666666695</v>
      </c>
      <c r="B11858">
        <v>121.938228607178</v>
      </c>
      <c r="C11858">
        <v>-1.52587890625E-2</v>
      </c>
      <c r="D11858">
        <v>-0.248908996582031</v>
      </c>
      <c r="E11858">
        <v>-0.238418579101563</v>
      </c>
    </row>
    <row r="11859" spans="1:5" x14ac:dyDescent="0.25">
      <c r="A11859" s="1">
        <v>79.046033333333398</v>
      </c>
      <c r="B11859">
        <v>121.949195861817</v>
      </c>
      <c r="C11859">
        <v>-1.8119812011718799E-2</v>
      </c>
      <c r="D11859">
        <v>-0.24843215942382799</v>
      </c>
      <c r="E11859">
        <v>-0.24175643920898501</v>
      </c>
    </row>
    <row r="11860" spans="1:5" x14ac:dyDescent="0.25">
      <c r="A11860" s="1">
        <v>79.052700000000002</v>
      </c>
      <c r="B11860">
        <v>121.964931488037</v>
      </c>
      <c r="C11860">
        <v>-2.0027160644531299E-2</v>
      </c>
      <c r="D11860">
        <v>-0.24747848510742201</v>
      </c>
      <c r="E11860">
        <v>-0.24271011352539101</v>
      </c>
    </row>
    <row r="11861" spans="1:5" x14ac:dyDescent="0.25">
      <c r="A11861" s="1">
        <v>79.059366666666705</v>
      </c>
      <c r="B11861">
        <v>121.982097625733</v>
      </c>
      <c r="C11861">
        <v>-2.0027160644531299E-2</v>
      </c>
      <c r="D11861">
        <v>-0.24557113647461001</v>
      </c>
      <c r="E11861">
        <v>-0.243186950683594</v>
      </c>
    </row>
    <row r="11862" spans="1:5" x14ac:dyDescent="0.25">
      <c r="A11862" s="1">
        <v>79.066033333333394</v>
      </c>
      <c r="B11862">
        <v>121.989727020264</v>
      </c>
      <c r="C11862">
        <v>-1.8596649169921899E-2</v>
      </c>
      <c r="D11862">
        <v>-0.244140625</v>
      </c>
      <c r="E11862">
        <v>-0.24366378784179701</v>
      </c>
    </row>
    <row r="11863" spans="1:5" x14ac:dyDescent="0.25">
      <c r="A11863" s="1">
        <v>79.072699999999998</v>
      </c>
      <c r="B11863">
        <v>121.992111206055</v>
      </c>
      <c r="C11863">
        <v>-1.71661376953125E-2</v>
      </c>
      <c r="D11863">
        <v>-0.24175643920898501</v>
      </c>
      <c r="E11863">
        <v>-0.245094299316406</v>
      </c>
    </row>
    <row r="11864" spans="1:5" x14ac:dyDescent="0.25">
      <c r="A11864" s="1">
        <v>79.079366666666701</v>
      </c>
      <c r="B11864">
        <v>122.013568878174</v>
      </c>
      <c r="C11864">
        <v>-1.6212463378906299E-2</v>
      </c>
      <c r="D11864">
        <v>-0.239372253417969</v>
      </c>
      <c r="E11864">
        <v>-0.24843215942382799</v>
      </c>
    </row>
    <row r="11865" spans="1:5" x14ac:dyDescent="0.25">
      <c r="A11865" s="1">
        <v>79.086033333333404</v>
      </c>
      <c r="B11865">
        <v>122.06077575683599</v>
      </c>
      <c r="C11865">
        <v>-1.43051147460938E-2</v>
      </c>
      <c r="D11865">
        <v>-0.23794174194336001</v>
      </c>
      <c r="E11865">
        <v>-0.25177001953125</v>
      </c>
    </row>
    <row r="11866" spans="1:5" x14ac:dyDescent="0.25">
      <c r="A11866" s="1">
        <v>79.092699999999994</v>
      </c>
      <c r="B11866">
        <v>122.119903564453</v>
      </c>
      <c r="C11866">
        <v>-1.23977661132813E-2</v>
      </c>
      <c r="D11866">
        <v>-0.23794174194336001</v>
      </c>
      <c r="E11866">
        <v>-0.25510787963867199</v>
      </c>
    </row>
    <row r="11867" spans="1:5" x14ac:dyDescent="0.25">
      <c r="A11867" s="1">
        <v>79.099366666666697</v>
      </c>
      <c r="B11867">
        <v>122.181415557862</v>
      </c>
      <c r="C11867">
        <v>-1.1920928955078101E-2</v>
      </c>
      <c r="D11867">
        <v>-0.24175643920898501</v>
      </c>
      <c r="E11867">
        <v>-0.255584716796875</v>
      </c>
    </row>
    <row r="11868" spans="1:5" x14ac:dyDescent="0.25">
      <c r="A11868" s="1">
        <v>79.1060333333334</v>
      </c>
      <c r="B11868">
        <v>122.24817276000999</v>
      </c>
      <c r="C11868">
        <v>-1.2874603271484399E-2</v>
      </c>
      <c r="D11868">
        <v>-0.247001647949219</v>
      </c>
      <c r="E11868">
        <v>-0.25510787963867199</v>
      </c>
    </row>
    <row r="11869" spans="1:5" x14ac:dyDescent="0.25">
      <c r="A11869" s="1">
        <v>79.112700000000004</v>
      </c>
      <c r="B11869">
        <v>122.314453125</v>
      </c>
      <c r="C11869">
        <v>-1.43051147460938E-2</v>
      </c>
      <c r="D11869">
        <v>-0.25272369384765597</v>
      </c>
      <c r="E11869">
        <v>-0.25272369384765597</v>
      </c>
    </row>
    <row r="11870" spans="1:5" x14ac:dyDescent="0.25">
      <c r="A11870" s="1">
        <v>79.119366666666707</v>
      </c>
      <c r="B11870">
        <v>122.370719909668</v>
      </c>
      <c r="C11870">
        <v>-1.43051147460938E-2</v>
      </c>
      <c r="D11870">
        <v>-0.255584716796875</v>
      </c>
      <c r="E11870">
        <v>-0.24938583374023501</v>
      </c>
    </row>
    <row r="11871" spans="1:5" x14ac:dyDescent="0.25">
      <c r="A11871" s="1">
        <v>79.126033333333396</v>
      </c>
      <c r="B11871">
        <v>122.42221832275401</v>
      </c>
      <c r="C11871">
        <v>-1.2874603271484399E-2</v>
      </c>
      <c r="D11871">
        <v>-0.25510787963867199</v>
      </c>
      <c r="E11871">
        <v>-0.24747848510742201</v>
      </c>
    </row>
    <row r="11872" spans="1:5" x14ac:dyDescent="0.25">
      <c r="A11872" s="1">
        <v>79.1327</v>
      </c>
      <c r="B11872">
        <v>122.477054595947</v>
      </c>
      <c r="C11872">
        <v>-1.0013580322265601E-2</v>
      </c>
      <c r="D11872">
        <v>-0.25415420532226601</v>
      </c>
      <c r="E11872">
        <v>-0.24938583374023501</v>
      </c>
    </row>
    <row r="11873" spans="1:5" x14ac:dyDescent="0.25">
      <c r="A11873" s="1">
        <v>79.139366666666703</v>
      </c>
      <c r="B11873">
        <v>122.53475189209</v>
      </c>
      <c r="C11873">
        <v>-5.7220458984375E-3</v>
      </c>
      <c r="D11873">
        <v>-0.25320053100585999</v>
      </c>
      <c r="E11873">
        <v>-0.25177001953125</v>
      </c>
    </row>
    <row r="11874" spans="1:5" x14ac:dyDescent="0.25">
      <c r="A11874" s="1">
        <v>79.146033333333406</v>
      </c>
      <c r="B11874">
        <v>122.59054183959999</v>
      </c>
      <c r="C11874">
        <v>-2.86102294921875E-3</v>
      </c>
      <c r="D11874">
        <v>-0.253677368164063</v>
      </c>
      <c r="E11874">
        <v>-0.25081634521484403</v>
      </c>
    </row>
    <row r="11875" spans="1:5" x14ac:dyDescent="0.25">
      <c r="A11875" s="1">
        <v>79.152699999999996</v>
      </c>
      <c r="B11875">
        <v>122.66206741333001</v>
      </c>
      <c r="C11875">
        <v>-4.76837158203125E-4</v>
      </c>
      <c r="D11875">
        <v>-0.25463104248046903</v>
      </c>
      <c r="E11875">
        <v>-0.248908996582031</v>
      </c>
    </row>
    <row r="11876" spans="1:5" x14ac:dyDescent="0.25">
      <c r="A11876" s="1">
        <v>79.159366666666699</v>
      </c>
      <c r="B11876">
        <v>122.74456024169901</v>
      </c>
      <c r="C11876">
        <v>9.5367431640625E-4</v>
      </c>
      <c r="D11876">
        <v>-0.25844573974609403</v>
      </c>
      <c r="E11876">
        <v>-0.247001647949219</v>
      </c>
    </row>
    <row r="11877" spans="1:5" x14ac:dyDescent="0.25">
      <c r="A11877" s="1">
        <v>79.166033333333402</v>
      </c>
      <c r="B11877">
        <v>122.811317443848</v>
      </c>
      <c r="C11877">
        <v>2.3841857910156302E-3</v>
      </c>
      <c r="D11877">
        <v>-0.265121459960938</v>
      </c>
      <c r="E11877">
        <v>-0.24557113647461001</v>
      </c>
    </row>
    <row r="11878" spans="1:5" x14ac:dyDescent="0.25">
      <c r="A11878" s="1">
        <v>79.172700000000006</v>
      </c>
      <c r="B11878">
        <v>122.848510742188</v>
      </c>
      <c r="C11878">
        <v>2.3841857910156302E-3</v>
      </c>
      <c r="D11878">
        <v>-0.26845932006835999</v>
      </c>
      <c r="E11878">
        <v>-0.245094299316406</v>
      </c>
    </row>
    <row r="11879" spans="1:5" x14ac:dyDescent="0.25">
      <c r="A11879" s="1">
        <v>79.179366666666695</v>
      </c>
      <c r="B11879">
        <v>122.88236618041999</v>
      </c>
      <c r="C11879">
        <v>4.76837158203125E-4</v>
      </c>
      <c r="D11879">
        <v>-0.26655197143554699</v>
      </c>
      <c r="E11879">
        <v>-0.24652481079101601</v>
      </c>
    </row>
    <row r="11880" spans="1:5" x14ac:dyDescent="0.25">
      <c r="A11880" s="1">
        <v>79.186033333333398</v>
      </c>
      <c r="B11880">
        <v>122.948169708252</v>
      </c>
      <c r="C11880">
        <v>-1.43051147460938E-3</v>
      </c>
      <c r="D11880">
        <v>-0.25987625122070301</v>
      </c>
      <c r="E11880">
        <v>-0.25033950805664101</v>
      </c>
    </row>
    <row r="11881" spans="1:5" x14ac:dyDescent="0.25">
      <c r="A11881" s="1">
        <v>79.192700000000002</v>
      </c>
      <c r="B11881">
        <v>123.03113937377999</v>
      </c>
      <c r="C11881">
        <v>-3.3378601074218802E-3</v>
      </c>
      <c r="D11881">
        <v>-0.25463104248046903</v>
      </c>
      <c r="E11881">
        <v>-0.25701522827148499</v>
      </c>
    </row>
    <row r="11882" spans="1:5" x14ac:dyDescent="0.25">
      <c r="A11882" s="1">
        <v>79.199366666666705</v>
      </c>
      <c r="B11882">
        <v>123.12650680541999</v>
      </c>
      <c r="C11882">
        <v>-3.814697265625E-3</v>
      </c>
      <c r="D11882">
        <v>-0.25129318237304699</v>
      </c>
      <c r="E11882">
        <v>-0.26416778564453097</v>
      </c>
    </row>
    <row r="11883" spans="1:5" x14ac:dyDescent="0.25">
      <c r="A11883" s="1">
        <v>79.206033333333394</v>
      </c>
      <c r="B11883">
        <v>123.241424560547</v>
      </c>
      <c r="C11883">
        <v>-5.7220458984375E-3</v>
      </c>
      <c r="D11883">
        <v>-0.24557113647461001</v>
      </c>
      <c r="E11883">
        <v>-0.26988983154296903</v>
      </c>
    </row>
    <row r="11884" spans="1:5" x14ac:dyDescent="0.25">
      <c r="A11884" s="1">
        <v>79.212699999999998</v>
      </c>
      <c r="B11884">
        <v>123.38542938232401</v>
      </c>
      <c r="C11884">
        <v>-7.1525573730468802E-3</v>
      </c>
      <c r="D11884">
        <v>-0.242233276367188</v>
      </c>
      <c r="E11884">
        <v>-0.27370452880859403</v>
      </c>
    </row>
    <row r="11885" spans="1:5" x14ac:dyDescent="0.25">
      <c r="A11885" s="1">
        <v>79.219366666666701</v>
      </c>
      <c r="B11885">
        <v>123.52561950683599</v>
      </c>
      <c r="C11885">
        <v>-7.1525573730468802E-3</v>
      </c>
      <c r="D11885">
        <v>-0.243186950683594</v>
      </c>
      <c r="E11885">
        <v>-0.27751922607421903</v>
      </c>
    </row>
    <row r="11886" spans="1:5" x14ac:dyDescent="0.25">
      <c r="A11886" s="1">
        <v>79.226033333333405</v>
      </c>
      <c r="B11886">
        <v>123.62575531005901</v>
      </c>
      <c r="C11886">
        <v>-5.2452087402343802E-3</v>
      </c>
      <c r="D11886">
        <v>-0.25033950805664101</v>
      </c>
      <c r="E11886">
        <v>-0.28133392333984403</v>
      </c>
    </row>
    <row r="11887" spans="1:5" x14ac:dyDescent="0.25">
      <c r="A11887" s="1">
        <v>79.232699999999994</v>
      </c>
      <c r="B11887">
        <v>123.69346618652401</v>
      </c>
      <c r="C11887">
        <v>-3.3378601074218802E-3</v>
      </c>
      <c r="D11887">
        <v>-0.25653839111328097</v>
      </c>
      <c r="E11887">
        <v>-0.28657913208007801</v>
      </c>
    </row>
    <row r="11888" spans="1:5" x14ac:dyDescent="0.25">
      <c r="A11888" s="1">
        <v>79.239366666666697</v>
      </c>
      <c r="B11888">
        <v>123.751163482666</v>
      </c>
      <c r="C11888">
        <v>-2.3841857910156302E-3</v>
      </c>
      <c r="D11888">
        <v>-0.25892257690429699</v>
      </c>
      <c r="E11888">
        <v>-0.291824340820313</v>
      </c>
    </row>
    <row r="11889" spans="1:5" x14ac:dyDescent="0.25">
      <c r="A11889" s="1">
        <v>79.246033333333401</v>
      </c>
      <c r="B11889">
        <v>123.81505966186501</v>
      </c>
      <c r="C11889">
        <v>-9.5367431640625E-4</v>
      </c>
      <c r="D11889">
        <v>-0.2593994140625</v>
      </c>
      <c r="E11889">
        <v>-0.29754638671875</v>
      </c>
    </row>
    <row r="11890" spans="1:5" x14ac:dyDescent="0.25">
      <c r="A11890" s="1">
        <v>79.252700000000004</v>
      </c>
      <c r="B11890">
        <v>123.88038635253901</v>
      </c>
      <c r="C11890">
        <v>0</v>
      </c>
      <c r="D11890">
        <v>-0.25844573974609403</v>
      </c>
      <c r="E11890">
        <v>-0.30088424682617199</v>
      </c>
    </row>
    <row r="11891" spans="1:5" x14ac:dyDescent="0.25">
      <c r="A11891" s="1">
        <v>79.259366666666693</v>
      </c>
      <c r="B11891">
        <v>123.95477294921901</v>
      </c>
      <c r="C11891">
        <v>0</v>
      </c>
      <c r="D11891">
        <v>-0.25653839111328097</v>
      </c>
      <c r="E11891">
        <v>-0.30088424682617199</v>
      </c>
    </row>
    <row r="11892" spans="1:5" x14ac:dyDescent="0.25">
      <c r="A11892" s="1">
        <v>79.266033333333397</v>
      </c>
      <c r="B11892">
        <v>124.050617218018</v>
      </c>
      <c r="C11892">
        <v>-3.3378601074218802E-3</v>
      </c>
      <c r="D11892">
        <v>-0.25129318237304699</v>
      </c>
      <c r="E11892">
        <v>-0.29706954956054699</v>
      </c>
    </row>
    <row r="11893" spans="1:5" x14ac:dyDescent="0.25">
      <c r="A11893" s="1">
        <v>79.2727</v>
      </c>
      <c r="B11893">
        <v>124.16267395019599</v>
      </c>
      <c r="C11893">
        <v>-7.62939453125E-3</v>
      </c>
      <c r="D11893">
        <v>-0.246047973632813</v>
      </c>
      <c r="E11893">
        <v>-0.29039382934570301</v>
      </c>
    </row>
    <row r="11894" spans="1:5" x14ac:dyDescent="0.25">
      <c r="A11894" s="1">
        <v>79.279366666666704</v>
      </c>
      <c r="B11894">
        <v>124.27711486816401</v>
      </c>
      <c r="C11894">
        <v>-1.1444091796875E-2</v>
      </c>
      <c r="D11894">
        <v>-0.24175643920898501</v>
      </c>
      <c r="E11894">
        <v>-0.28514862060546903</v>
      </c>
    </row>
    <row r="11895" spans="1:5" x14ac:dyDescent="0.25">
      <c r="A11895" s="1">
        <v>79.286033333333407</v>
      </c>
      <c r="B11895">
        <v>124.37105178833001</v>
      </c>
      <c r="C11895">
        <v>-1.43051147460938E-2</v>
      </c>
      <c r="D11895">
        <v>-0.24080276489257799</v>
      </c>
      <c r="E11895">
        <v>-0.28085708618164101</v>
      </c>
    </row>
    <row r="11896" spans="1:5" x14ac:dyDescent="0.25">
      <c r="A11896" s="1">
        <v>79.292699999999996</v>
      </c>
      <c r="B11896">
        <v>124.43876266479499</v>
      </c>
      <c r="C11896">
        <v>-1.6212463378906299E-2</v>
      </c>
      <c r="D11896">
        <v>-0.241279602050781</v>
      </c>
      <c r="E11896">
        <v>-0.27942657470703097</v>
      </c>
    </row>
    <row r="11897" spans="1:5" x14ac:dyDescent="0.25">
      <c r="A11897" s="1">
        <v>79.2993666666667</v>
      </c>
      <c r="B11897">
        <v>124.49073791503901</v>
      </c>
      <c r="C11897">
        <v>-1.6689300537109399E-2</v>
      </c>
      <c r="D11897">
        <v>-0.242233276367188</v>
      </c>
      <c r="E11897">
        <v>-0.280380249023438</v>
      </c>
    </row>
    <row r="11898" spans="1:5" x14ac:dyDescent="0.25">
      <c r="A11898" s="1">
        <v>79.306033333333403</v>
      </c>
      <c r="B11898">
        <v>124.537467956543</v>
      </c>
      <c r="C11898">
        <v>-1.4781951904296899E-2</v>
      </c>
      <c r="D11898">
        <v>-0.24366378784179701</v>
      </c>
      <c r="E11898">
        <v>-0.28276443481445301</v>
      </c>
    </row>
    <row r="11899" spans="1:5" x14ac:dyDescent="0.25">
      <c r="A11899" s="1">
        <v>79.312700000000007</v>
      </c>
      <c r="B11899">
        <v>124.581813812256</v>
      </c>
      <c r="C11899">
        <v>-1.0967254638671899E-2</v>
      </c>
      <c r="D11899">
        <v>-0.245094299316406</v>
      </c>
      <c r="E11899">
        <v>-0.28514862060546903</v>
      </c>
    </row>
    <row r="11900" spans="1:5" x14ac:dyDescent="0.25">
      <c r="A11900" s="1">
        <v>79.319366666666696</v>
      </c>
      <c r="B11900">
        <v>124.60851669311501</v>
      </c>
      <c r="C11900">
        <v>-7.62939453125E-3</v>
      </c>
      <c r="D11900">
        <v>-0.24652481079101601</v>
      </c>
      <c r="E11900">
        <v>-0.28371810913085999</v>
      </c>
    </row>
    <row r="11901" spans="1:5" x14ac:dyDescent="0.25">
      <c r="A11901" s="1">
        <v>79.326033333333399</v>
      </c>
      <c r="B11901">
        <v>124.61948394775401</v>
      </c>
      <c r="C11901">
        <v>-6.1988830566406302E-3</v>
      </c>
      <c r="D11901">
        <v>-0.24747848510742201</v>
      </c>
      <c r="E11901">
        <v>-0.28133392333984403</v>
      </c>
    </row>
    <row r="11902" spans="1:5" x14ac:dyDescent="0.25">
      <c r="A11902" s="1">
        <v>79.332700000000003</v>
      </c>
      <c r="B11902">
        <v>124.62854385375999</v>
      </c>
      <c r="C11902">
        <v>-7.1525573730468802E-3</v>
      </c>
      <c r="D11902">
        <v>-0.247955322265625</v>
      </c>
      <c r="E11902">
        <v>-0.27942657470703097</v>
      </c>
    </row>
    <row r="11903" spans="1:5" x14ac:dyDescent="0.25">
      <c r="A11903" s="1">
        <v>79.339366666666706</v>
      </c>
      <c r="B11903">
        <v>124.650478363037</v>
      </c>
      <c r="C11903">
        <v>-1.0013580322265601E-2</v>
      </c>
      <c r="D11903">
        <v>-0.249862670898438</v>
      </c>
      <c r="E11903">
        <v>-0.27751922607421903</v>
      </c>
    </row>
    <row r="11904" spans="1:5" x14ac:dyDescent="0.25">
      <c r="A11904" s="1">
        <v>79.346033333333395</v>
      </c>
      <c r="B11904">
        <v>124.67241287231499</v>
      </c>
      <c r="C11904">
        <v>-1.3828277587890601E-2</v>
      </c>
      <c r="D11904">
        <v>-0.25272369384765597</v>
      </c>
      <c r="E11904">
        <v>-0.27608871459960999</v>
      </c>
    </row>
    <row r="11905" spans="1:5" x14ac:dyDescent="0.25">
      <c r="A11905" s="1">
        <v>79.352699999999999</v>
      </c>
      <c r="B11905">
        <v>124.677658081055</v>
      </c>
      <c r="C11905">
        <v>-1.8596649169921899E-2</v>
      </c>
      <c r="D11905">
        <v>-0.25415420532226601</v>
      </c>
      <c r="E11905">
        <v>-0.27561187744140597</v>
      </c>
    </row>
    <row r="11906" spans="1:5" x14ac:dyDescent="0.25">
      <c r="A11906" s="1">
        <v>79.359366666666702</v>
      </c>
      <c r="B11906">
        <v>124.66955184936501</v>
      </c>
      <c r="C11906">
        <v>-2.1934509277343799E-2</v>
      </c>
      <c r="D11906">
        <v>-0.25510787963867199</v>
      </c>
      <c r="E11906">
        <v>-0.27894973754882801</v>
      </c>
    </row>
    <row r="11907" spans="1:5" x14ac:dyDescent="0.25">
      <c r="A11907" s="1">
        <v>79.366033333333405</v>
      </c>
      <c r="B11907">
        <v>124.662876129151</v>
      </c>
      <c r="C11907">
        <v>-2.3365020751953101E-2</v>
      </c>
      <c r="D11907">
        <v>-0.255584716796875</v>
      </c>
      <c r="E11907">
        <v>-0.28276443481445301</v>
      </c>
    </row>
    <row r="11908" spans="1:5" x14ac:dyDescent="0.25">
      <c r="A11908" s="1">
        <v>79.372699999999995</v>
      </c>
      <c r="B11908">
        <v>124.66955184936501</v>
      </c>
      <c r="C11908">
        <v>-2.2411346435546899E-2</v>
      </c>
      <c r="D11908">
        <v>-0.25606155395507801</v>
      </c>
      <c r="E11908">
        <v>-0.28657913208007801</v>
      </c>
    </row>
    <row r="11909" spans="1:5" x14ac:dyDescent="0.25">
      <c r="A11909" s="1">
        <v>79.379366666666698</v>
      </c>
      <c r="B11909">
        <v>124.66573715209999</v>
      </c>
      <c r="C11909">
        <v>-2.0027160644531299E-2</v>
      </c>
      <c r="D11909">
        <v>-0.25510787963867199</v>
      </c>
      <c r="E11909">
        <v>-0.29087066650390597</v>
      </c>
    </row>
    <row r="11910" spans="1:5" x14ac:dyDescent="0.25">
      <c r="A11910" s="1">
        <v>79.386033333333401</v>
      </c>
      <c r="B11910">
        <v>124.646186828613</v>
      </c>
      <c r="C11910">
        <v>-1.6689300537109399E-2</v>
      </c>
      <c r="D11910">
        <v>-0.253677368164063</v>
      </c>
      <c r="E11910">
        <v>-0.29468536376953097</v>
      </c>
    </row>
    <row r="11911" spans="1:5" x14ac:dyDescent="0.25">
      <c r="A11911" s="1">
        <v>79.392700000000005</v>
      </c>
      <c r="B11911">
        <v>124.614715576172</v>
      </c>
      <c r="C11911">
        <v>-1.43051147460938E-2</v>
      </c>
      <c r="D11911">
        <v>-0.25177001953125</v>
      </c>
      <c r="E11911">
        <v>-0.29659271240234403</v>
      </c>
    </row>
    <row r="11912" spans="1:5" x14ac:dyDescent="0.25">
      <c r="A11912" s="1">
        <v>79.399366666666694</v>
      </c>
      <c r="B11912">
        <v>124.579906463623</v>
      </c>
      <c r="C11912">
        <v>-1.33514404296875E-2</v>
      </c>
      <c r="D11912">
        <v>-0.25129318237304699</v>
      </c>
      <c r="E11912">
        <v>-0.29611587524414101</v>
      </c>
    </row>
    <row r="11913" spans="1:5" x14ac:dyDescent="0.25">
      <c r="A11913" s="1">
        <v>79.406033333333397</v>
      </c>
      <c r="B11913">
        <v>124.538898468018</v>
      </c>
      <c r="C11913">
        <v>-1.1444091796875E-2</v>
      </c>
      <c r="D11913">
        <v>-0.25177001953125</v>
      </c>
      <c r="E11913">
        <v>-0.29420852661132801</v>
      </c>
    </row>
    <row r="11914" spans="1:5" x14ac:dyDescent="0.25">
      <c r="A11914" s="1">
        <v>79.412700000000001</v>
      </c>
      <c r="B11914">
        <v>124.474048614502</v>
      </c>
      <c r="C11914">
        <v>-8.58306884765625E-3</v>
      </c>
      <c r="D11914">
        <v>-0.25272369384765597</v>
      </c>
      <c r="E11914">
        <v>-0.291824340820313</v>
      </c>
    </row>
    <row r="11915" spans="1:5" x14ac:dyDescent="0.25">
      <c r="A11915" s="1">
        <v>79.419366666666704</v>
      </c>
      <c r="B11915">
        <v>124.394416809082</v>
      </c>
      <c r="C11915">
        <v>-5.2452087402343802E-3</v>
      </c>
      <c r="D11915">
        <v>-0.255584716796875</v>
      </c>
      <c r="E11915">
        <v>-0.28944015502929699</v>
      </c>
    </row>
    <row r="11916" spans="1:5" x14ac:dyDescent="0.25">
      <c r="A11916" s="1">
        <v>79.426033333333393</v>
      </c>
      <c r="B11916">
        <v>124.30191040039099</v>
      </c>
      <c r="C11916">
        <v>-2.86102294921875E-3</v>
      </c>
      <c r="D11916">
        <v>-0.25844573974609403</v>
      </c>
      <c r="E11916">
        <v>-0.28848648071289101</v>
      </c>
    </row>
    <row r="11917" spans="1:5" x14ac:dyDescent="0.25">
      <c r="A11917" s="1">
        <v>79.432699999999997</v>
      </c>
      <c r="B11917">
        <v>124.21226501464901</v>
      </c>
      <c r="C11917">
        <v>-9.5367431640625E-4</v>
      </c>
      <c r="D11917">
        <v>-0.26035308837890597</v>
      </c>
      <c r="E11917">
        <v>-0.28944015502929699</v>
      </c>
    </row>
    <row r="11918" spans="1:5" x14ac:dyDescent="0.25">
      <c r="A11918" s="1">
        <v>79.4393666666667</v>
      </c>
      <c r="B11918">
        <v>124.127864837647</v>
      </c>
      <c r="C11918">
        <v>4.76837158203125E-4</v>
      </c>
      <c r="D11918">
        <v>-0.25892257690429699</v>
      </c>
      <c r="E11918">
        <v>-0.29277801513671903</v>
      </c>
    </row>
    <row r="11919" spans="1:5" x14ac:dyDescent="0.25">
      <c r="A11919" s="1">
        <v>79.446033333333403</v>
      </c>
      <c r="B11919">
        <v>124.048233032227</v>
      </c>
      <c r="C11919">
        <v>-9.5367431640625E-4</v>
      </c>
      <c r="D11919">
        <v>-0.25701522827148499</v>
      </c>
      <c r="E11919">
        <v>-0.29754638671875</v>
      </c>
    </row>
    <row r="11920" spans="1:5" x14ac:dyDescent="0.25">
      <c r="A11920" s="1">
        <v>79.452699999999993</v>
      </c>
      <c r="B11920">
        <v>123.966693878174</v>
      </c>
      <c r="C11920">
        <v>-3.814697265625E-3</v>
      </c>
      <c r="D11920">
        <v>-0.25606155395507801</v>
      </c>
      <c r="E11920">
        <v>-0.30088424682617199</v>
      </c>
    </row>
    <row r="11921" spans="1:5" x14ac:dyDescent="0.25">
      <c r="A11921" s="1">
        <v>79.459366666666696</v>
      </c>
      <c r="B11921">
        <v>123.88563156127999</v>
      </c>
      <c r="C11921">
        <v>-7.62939453125E-3</v>
      </c>
      <c r="D11921">
        <v>-0.25653839111328097</v>
      </c>
      <c r="E11921">
        <v>-0.30422210693359403</v>
      </c>
    </row>
    <row r="11922" spans="1:5" x14ac:dyDescent="0.25">
      <c r="A11922" s="1">
        <v>79.466033333333399</v>
      </c>
      <c r="B11922">
        <v>123.81649017334</v>
      </c>
      <c r="C11922">
        <v>-1.1920928955078101E-2</v>
      </c>
      <c r="D11922">
        <v>-0.25844573974609403</v>
      </c>
      <c r="E11922">
        <v>-0.30851364135742199</v>
      </c>
    </row>
    <row r="11923" spans="1:5" x14ac:dyDescent="0.25">
      <c r="A11923" s="1">
        <v>79.472700000000003</v>
      </c>
      <c r="B11923">
        <v>123.75450134277401</v>
      </c>
      <c r="C11923">
        <v>-1.6212463378906299E-2</v>
      </c>
      <c r="D11923">
        <v>-0.26273727416992199</v>
      </c>
      <c r="E11923">
        <v>-0.31185150146484403</v>
      </c>
    </row>
    <row r="11924" spans="1:5" x14ac:dyDescent="0.25">
      <c r="A11924" s="1">
        <v>79.479366666666706</v>
      </c>
      <c r="B11924">
        <v>123.703002929688</v>
      </c>
      <c r="C11924">
        <v>-1.9073486328125E-2</v>
      </c>
      <c r="D11924">
        <v>-0.26702880859375</v>
      </c>
      <c r="E11924">
        <v>-0.31423568725585999</v>
      </c>
    </row>
    <row r="11925" spans="1:5" x14ac:dyDescent="0.25">
      <c r="A11925" s="1">
        <v>79.486033333333395</v>
      </c>
      <c r="B11925">
        <v>123.654842376709</v>
      </c>
      <c r="C11925">
        <v>-2.0027160644531299E-2</v>
      </c>
      <c r="D11925">
        <v>-0.26941299438476601</v>
      </c>
      <c r="E11925">
        <v>-0.31709671020507801</v>
      </c>
    </row>
    <row r="11926" spans="1:5" x14ac:dyDescent="0.25">
      <c r="A11926" s="1">
        <v>79.492699999999999</v>
      </c>
      <c r="B11926">
        <v>123.606204986572</v>
      </c>
      <c r="C11926">
        <v>-1.9073486328125E-2</v>
      </c>
      <c r="D11926">
        <v>-0.270843505859375</v>
      </c>
      <c r="E11926">
        <v>-0.3204345703125</v>
      </c>
    </row>
    <row r="11927" spans="1:5" x14ac:dyDescent="0.25">
      <c r="A11927" s="1">
        <v>79.499366666666702</v>
      </c>
      <c r="B11927">
        <v>123.54040145874001</v>
      </c>
      <c r="C11927">
        <v>-1.6212463378906299E-2</v>
      </c>
      <c r="D11927">
        <v>-0.27132034301757801</v>
      </c>
      <c r="E11927">
        <v>-0.32186508178710999</v>
      </c>
    </row>
    <row r="11928" spans="1:5" x14ac:dyDescent="0.25">
      <c r="A11928" s="1">
        <v>79.506033333333406</v>
      </c>
      <c r="B11928">
        <v>123.45981597900401</v>
      </c>
      <c r="C11928">
        <v>-1.3828277587890601E-2</v>
      </c>
      <c r="D11928">
        <v>-0.268936157226563</v>
      </c>
      <c r="E11928">
        <v>-0.32138824462890597</v>
      </c>
    </row>
    <row r="11929" spans="1:5" x14ac:dyDescent="0.25">
      <c r="A11929" s="1">
        <v>79.512699999999995</v>
      </c>
      <c r="B11929">
        <v>123.380184173584</v>
      </c>
      <c r="C11929">
        <v>-1.1920928955078101E-2</v>
      </c>
      <c r="D11929">
        <v>-0.26464462280273499</v>
      </c>
      <c r="E11929">
        <v>-0.31948089599609403</v>
      </c>
    </row>
    <row r="11930" spans="1:5" x14ac:dyDescent="0.25">
      <c r="A11930" s="1">
        <v>79.519366666666699</v>
      </c>
      <c r="B11930">
        <v>123.29912185668999</v>
      </c>
      <c r="C11930">
        <v>-1.04904174804688E-2</v>
      </c>
      <c r="D11930">
        <v>-0.26178359985351601</v>
      </c>
      <c r="E11930">
        <v>-0.31709671020507801</v>
      </c>
    </row>
    <row r="11931" spans="1:5" x14ac:dyDescent="0.25">
      <c r="A11931" s="1">
        <v>79.526033333333402</v>
      </c>
      <c r="B11931">
        <v>123.221874237061</v>
      </c>
      <c r="C11931">
        <v>-7.1525573730468802E-3</v>
      </c>
      <c r="D11931">
        <v>-0.26178359985351601</v>
      </c>
      <c r="E11931">
        <v>-0.31232833862304699</v>
      </c>
    </row>
    <row r="11932" spans="1:5" x14ac:dyDescent="0.25">
      <c r="A11932" s="1">
        <v>79.532700000000006</v>
      </c>
      <c r="B11932">
        <v>123.14891815185599</v>
      </c>
      <c r="C11932">
        <v>-4.2915344238281302E-3</v>
      </c>
      <c r="D11932">
        <v>-0.26226043701171903</v>
      </c>
      <c r="E11932">
        <v>-0.30755996704101601</v>
      </c>
    </row>
    <row r="11933" spans="1:5" x14ac:dyDescent="0.25">
      <c r="A11933" s="1">
        <v>79.539366666666695</v>
      </c>
      <c r="B11933">
        <v>123.084545135498</v>
      </c>
      <c r="C11933">
        <v>-1.43051147460938E-3</v>
      </c>
      <c r="D11933">
        <v>-0.26273727416992199</v>
      </c>
      <c r="E11933">
        <v>-0.30660629272460999</v>
      </c>
    </row>
    <row r="11934" spans="1:5" x14ac:dyDescent="0.25">
      <c r="A11934" s="1">
        <v>79.546033333333398</v>
      </c>
      <c r="B11934">
        <v>123.018741607666</v>
      </c>
      <c r="C11934">
        <v>-9.5367431640625E-4</v>
      </c>
      <c r="D11934">
        <v>-0.263214111328125</v>
      </c>
      <c r="E11934">
        <v>-0.30803680419921903</v>
      </c>
    </row>
    <row r="11935" spans="1:5" x14ac:dyDescent="0.25">
      <c r="A11935" s="1">
        <v>79.552700000000002</v>
      </c>
      <c r="B11935">
        <v>122.947216033936</v>
      </c>
      <c r="C11935">
        <v>-1.43051147460938E-3</v>
      </c>
      <c r="D11935">
        <v>-0.26559829711914101</v>
      </c>
      <c r="E11935">
        <v>-0.308990478515625</v>
      </c>
    </row>
    <row r="11936" spans="1:5" x14ac:dyDescent="0.25">
      <c r="A11936" s="1">
        <v>79.559366666666705</v>
      </c>
      <c r="B11936">
        <v>122.880458831787</v>
      </c>
      <c r="C11936">
        <v>-2.3841857910156302E-3</v>
      </c>
      <c r="D11936">
        <v>-0.26655197143554699</v>
      </c>
      <c r="E11936">
        <v>-0.308990478515625</v>
      </c>
    </row>
    <row r="11937" spans="1:5" x14ac:dyDescent="0.25">
      <c r="A11937" s="1">
        <v>79.566033333333394</v>
      </c>
      <c r="B11937">
        <v>122.82371520996099</v>
      </c>
      <c r="C11937">
        <v>-4.76837158203125E-3</v>
      </c>
      <c r="D11937">
        <v>-0.26464462280273499</v>
      </c>
      <c r="E11937">
        <v>-0.31042098999023499</v>
      </c>
    </row>
    <row r="11938" spans="1:5" x14ac:dyDescent="0.25">
      <c r="A11938" s="1">
        <v>79.572699999999998</v>
      </c>
      <c r="B11938">
        <v>122.773170471192</v>
      </c>
      <c r="C11938">
        <v>-8.1062316894531302E-3</v>
      </c>
      <c r="D11938">
        <v>-0.26178359985351601</v>
      </c>
      <c r="E11938">
        <v>-0.31328201293945301</v>
      </c>
    </row>
    <row r="11939" spans="1:5" x14ac:dyDescent="0.25">
      <c r="A11939" s="1">
        <v>79.579366666666701</v>
      </c>
      <c r="B11939">
        <v>122.730731964112</v>
      </c>
      <c r="C11939">
        <v>-1.2874603271484399E-2</v>
      </c>
      <c r="D11939">
        <v>-0.25844573974609403</v>
      </c>
      <c r="E11939">
        <v>-0.31375885009765597</v>
      </c>
    </row>
    <row r="11940" spans="1:5" x14ac:dyDescent="0.25">
      <c r="A11940" s="1">
        <v>79.586033333333404</v>
      </c>
      <c r="B11940">
        <v>122.69783020019599</v>
      </c>
      <c r="C11940">
        <v>-1.3828277587890601E-2</v>
      </c>
      <c r="D11940">
        <v>-0.255584716796875</v>
      </c>
      <c r="E11940">
        <v>-0.31375885009765597</v>
      </c>
    </row>
    <row r="11941" spans="1:5" x14ac:dyDescent="0.25">
      <c r="A11941" s="1">
        <v>79.592699999999994</v>
      </c>
      <c r="B11941">
        <v>122.66063690185599</v>
      </c>
      <c r="C11941">
        <v>-1.23977661132813E-2</v>
      </c>
      <c r="D11941">
        <v>-0.25224685668945301</v>
      </c>
      <c r="E11941">
        <v>-0.31566619873046903</v>
      </c>
    </row>
    <row r="11942" spans="1:5" x14ac:dyDescent="0.25">
      <c r="A11942" s="1">
        <v>79.599366666666697</v>
      </c>
      <c r="B11942">
        <v>122.611045837403</v>
      </c>
      <c r="C11942">
        <v>-1.0013580322265601E-2</v>
      </c>
      <c r="D11942">
        <v>-0.249862670898438</v>
      </c>
      <c r="E11942">
        <v>-0.31995773315429699</v>
      </c>
    </row>
    <row r="11943" spans="1:5" x14ac:dyDescent="0.25">
      <c r="A11943" s="1">
        <v>79.6060333333334</v>
      </c>
      <c r="B11943">
        <v>122.547149658203</v>
      </c>
      <c r="C11943">
        <v>-7.62939453125E-3</v>
      </c>
      <c r="D11943">
        <v>-0.25033950805664101</v>
      </c>
      <c r="E11943">
        <v>-0.32377243041992199</v>
      </c>
    </row>
    <row r="11944" spans="1:5" x14ac:dyDescent="0.25">
      <c r="A11944" s="1">
        <v>79.612700000000004</v>
      </c>
      <c r="B11944">
        <v>122.476100921631</v>
      </c>
      <c r="C11944">
        <v>-5.2452087402343802E-3</v>
      </c>
      <c r="D11944">
        <v>-0.25177001953125</v>
      </c>
      <c r="E11944">
        <v>-0.324249267578125</v>
      </c>
    </row>
    <row r="11945" spans="1:5" x14ac:dyDescent="0.25">
      <c r="A11945" s="1">
        <v>79.619366666666707</v>
      </c>
      <c r="B11945">
        <v>122.413158416748</v>
      </c>
      <c r="C11945">
        <v>-3.3378601074218802E-3</v>
      </c>
      <c r="D11945">
        <v>-0.253677368164063</v>
      </c>
      <c r="E11945">
        <v>-0.32281875610351601</v>
      </c>
    </row>
    <row r="11946" spans="1:5" x14ac:dyDescent="0.25">
      <c r="A11946" s="1">
        <v>79.626033333333396</v>
      </c>
      <c r="B11946">
        <v>122.36213684082099</v>
      </c>
      <c r="C11946">
        <v>-3.3378601074218802E-3</v>
      </c>
      <c r="D11946">
        <v>-0.253677368164063</v>
      </c>
      <c r="E11946">
        <v>-0.32091140747070301</v>
      </c>
    </row>
    <row r="11947" spans="1:5" x14ac:dyDescent="0.25">
      <c r="A11947" s="1">
        <v>79.6327</v>
      </c>
      <c r="B11947">
        <v>122.327327728272</v>
      </c>
      <c r="C11947">
        <v>-5.2452087402343802E-3</v>
      </c>
      <c r="D11947">
        <v>-0.253677368164063</v>
      </c>
      <c r="E11947">
        <v>-0.31995773315429699</v>
      </c>
    </row>
    <row r="11948" spans="1:5" x14ac:dyDescent="0.25">
      <c r="A11948" s="1">
        <v>79.639366666666703</v>
      </c>
      <c r="B11948">
        <v>122.292995452881</v>
      </c>
      <c r="C11948">
        <v>-7.62939453125E-3</v>
      </c>
      <c r="D11948">
        <v>-0.255584716796875</v>
      </c>
      <c r="E11948">
        <v>-0.32138824462890597</v>
      </c>
    </row>
    <row r="11949" spans="1:5" x14ac:dyDescent="0.25">
      <c r="A11949" s="1">
        <v>79.646033333333406</v>
      </c>
      <c r="B11949">
        <v>122.26104736328099</v>
      </c>
      <c r="C11949">
        <v>-1.1444091796875E-2</v>
      </c>
      <c r="D11949">
        <v>-0.25844573974609403</v>
      </c>
      <c r="E11949">
        <v>-0.326156616210938</v>
      </c>
    </row>
    <row r="11950" spans="1:5" x14ac:dyDescent="0.25">
      <c r="A11950" s="1">
        <v>79.652699999999996</v>
      </c>
      <c r="B11950">
        <v>122.24006652832099</v>
      </c>
      <c r="C11950">
        <v>-1.52587890625E-2</v>
      </c>
      <c r="D11950">
        <v>-0.26035308837890597</v>
      </c>
      <c r="E11950">
        <v>-0.33235549926757801</v>
      </c>
    </row>
    <row r="11951" spans="1:5" x14ac:dyDescent="0.25">
      <c r="A11951" s="1">
        <v>79.659366666666699</v>
      </c>
      <c r="B11951">
        <v>122.213840484619</v>
      </c>
      <c r="C11951">
        <v>-1.7642974853515601E-2</v>
      </c>
      <c r="D11951">
        <v>-0.25844573974609403</v>
      </c>
      <c r="E11951">
        <v>-0.339508056640625</v>
      </c>
    </row>
    <row r="11952" spans="1:5" x14ac:dyDescent="0.25">
      <c r="A11952" s="1">
        <v>79.666033333333402</v>
      </c>
      <c r="B11952">
        <v>122.177600860596</v>
      </c>
      <c r="C11952">
        <v>-1.6689300537109399E-2</v>
      </c>
      <c r="D11952">
        <v>-0.25653839111328097</v>
      </c>
      <c r="E11952">
        <v>-0.34427642822265597</v>
      </c>
    </row>
    <row r="11953" spans="1:5" x14ac:dyDescent="0.25">
      <c r="A11953" s="1">
        <v>79.672700000000006</v>
      </c>
      <c r="B11953">
        <v>122.135639190674</v>
      </c>
      <c r="C11953">
        <v>-1.5735626220703101E-2</v>
      </c>
      <c r="D11953">
        <v>-0.255584716796875</v>
      </c>
      <c r="E11953">
        <v>-0.347137451171875</v>
      </c>
    </row>
    <row r="11954" spans="1:5" x14ac:dyDescent="0.25">
      <c r="A11954" s="1">
        <v>79.679366666666695</v>
      </c>
      <c r="B11954">
        <v>122.10369110107401</v>
      </c>
      <c r="C11954">
        <v>-1.43051147460938E-2</v>
      </c>
      <c r="D11954">
        <v>-0.25463104248046903</v>
      </c>
      <c r="E11954">
        <v>-0.34666061401367199</v>
      </c>
    </row>
    <row r="11955" spans="1:5" x14ac:dyDescent="0.25">
      <c r="A11955" s="1">
        <v>79.686033333333398</v>
      </c>
      <c r="B11955">
        <v>122.06935882568401</v>
      </c>
      <c r="C11955">
        <v>-1.3828277587890601E-2</v>
      </c>
      <c r="D11955">
        <v>-0.253677368164063</v>
      </c>
      <c r="E11955">
        <v>-0.34379959106445301</v>
      </c>
    </row>
    <row r="11956" spans="1:5" x14ac:dyDescent="0.25">
      <c r="A11956" s="1">
        <v>79.692700000000002</v>
      </c>
      <c r="B11956">
        <v>122.02119827270501</v>
      </c>
      <c r="C11956">
        <v>-1.4781951904296899E-2</v>
      </c>
      <c r="D11956">
        <v>-0.25129318237304699</v>
      </c>
      <c r="E11956">
        <v>-0.34236907958984403</v>
      </c>
    </row>
    <row r="11957" spans="1:5" x14ac:dyDescent="0.25">
      <c r="A11957" s="1">
        <v>79.699366666666705</v>
      </c>
      <c r="B11957">
        <v>121.98162078857401</v>
      </c>
      <c r="C11957">
        <v>-1.6689300537109399E-2</v>
      </c>
      <c r="D11957">
        <v>-0.24938583374023501</v>
      </c>
      <c r="E11957">
        <v>-0.34379959106445301</v>
      </c>
    </row>
    <row r="11958" spans="1:5" x14ac:dyDescent="0.25">
      <c r="A11958" s="1">
        <v>79.706033333333394</v>
      </c>
      <c r="B11958">
        <v>121.964931488037</v>
      </c>
      <c r="C11958">
        <v>-1.7642974853515601E-2</v>
      </c>
      <c r="D11958">
        <v>-0.24557113647461001</v>
      </c>
      <c r="E11958">
        <v>-0.34570693969726601</v>
      </c>
    </row>
    <row r="11959" spans="1:5" x14ac:dyDescent="0.25">
      <c r="A11959" s="1">
        <v>79.712699999999998</v>
      </c>
      <c r="B11959">
        <v>121.959209442139</v>
      </c>
      <c r="C11959">
        <v>-1.8119812011718799E-2</v>
      </c>
      <c r="D11959">
        <v>-0.241279602050781</v>
      </c>
      <c r="E11959">
        <v>-0.34618377685546903</v>
      </c>
    </row>
    <row r="11960" spans="1:5" x14ac:dyDescent="0.25">
      <c r="A11960" s="1">
        <v>79.719366666666701</v>
      </c>
      <c r="B11960">
        <v>121.950149536133</v>
      </c>
      <c r="C11960">
        <v>-1.71661376953125E-2</v>
      </c>
      <c r="D11960">
        <v>-0.23698806762695299</v>
      </c>
      <c r="E11960">
        <v>-0.34427642822265597</v>
      </c>
    </row>
    <row r="11961" spans="1:5" x14ac:dyDescent="0.25">
      <c r="A11961" s="1">
        <v>79.726033333333405</v>
      </c>
      <c r="B11961">
        <v>121.947765350342</v>
      </c>
      <c r="C11961">
        <v>-1.5735626220703101E-2</v>
      </c>
      <c r="D11961">
        <v>-0.235557556152344</v>
      </c>
      <c r="E11961">
        <v>-0.34189224243164101</v>
      </c>
    </row>
    <row r="11962" spans="1:5" x14ac:dyDescent="0.25">
      <c r="A11962" s="1">
        <v>79.732699999999994</v>
      </c>
      <c r="B11962">
        <v>121.95348739624001</v>
      </c>
      <c r="C11962">
        <v>-1.3828277587890601E-2</v>
      </c>
      <c r="D11962">
        <v>-0.23651123046875</v>
      </c>
      <c r="E11962">
        <v>-0.33903121948242199</v>
      </c>
    </row>
    <row r="11963" spans="1:5" x14ac:dyDescent="0.25">
      <c r="A11963" s="1">
        <v>79.739366666666697</v>
      </c>
      <c r="B11963">
        <v>121.947765350342</v>
      </c>
      <c r="C11963">
        <v>-1.23977661132813E-2</v>
      </c>
      <c r="D11963">
        <v>-0.23984909057617201</v>
      </c>
      <c r="E11963">
        <v>-0.335693359375</v>
      </c>
    </row>
    <row r="11964" spans="1:5" x14ac:dyDescent="0.25">
      <c r="A11964" s="1">
        <v>79.746033333333401</v>
      </c>
      <c r="B11964">
        <v>121.916294097901</v>
      </c>
      <c r="C11964">
        <v>-1.23977661132813E-2</v>
      </c>
      <c r="D11964">
        <v>-0.245094299316406</v>
      </c>
      <c r="E11964">
        <v>-0.333786010742188</v>
      </c>
    </row>
    <row r="11965" spans="1:5" x14ac:dyDescent="0.25">
      <c r="A11965" s="1">
        <v>79.752700000000004</v>
      </c>
      <c r="B11965">
        <v>121.870517730713</v>
      </c>
      <c r="C11965">
        <v>-1.43051147460938E-2</v>
      </c>
      <c r="D11965">
        <v>-0.25272369384765597</v>
      </c>
      <c r="E11965">
        <v>-0.33283233642578097</v>
      </c>
    </row>
    <row r="11966" spans="1:5" x14ac:dyDescent="0.25">
      <c r="A11966" s="1">
        <v>79.759366666666693</v>
      </c>
      <c r="B11966">
        <v>121.82521820068401</v>
      </c>
      <c r="C11966">
        <v>-1.6212463378906299E-2</v>
      </c>
      <c r="D11966">
        <v>-0.2593994140625</v>
      </c>
      <c r="E11966">
        <v>-0.33330917358398499</v>
      </c>
    </row>
    <row r="11967" spans="1:5" x14ac:dyDescent="0.25">
      <c r="A11967" s="1">
        <v>79.766033333333397</v>
      </c>
      <c r="B11967">
        <v>121.776580810547</v>
      </c>
      <c r="C11967">
        <v>-1.6689300537109399E-2</v>
      </c>
      <c r="D11967">
        <v>-0.261306762695313</v>
      </c>
      <c r="E11967">
        <v>-0.33521652221679699</v>
      </c>
    </row>
    <row r="11968" spans="1:5" x14ac:dyDescent="0.25">
      <c r="A11968" s="1">
        <v>79.7727</v>
      </c>
      <c r="B11968">
        <v>121.737957000733</v>
      </c>
      <c r="C11968">
        <v>-1.5735626220703101E-2</v>
      </c>
      <c r="D11968">
        <v>-0.25892257690429699</v>
      </c>
      <c r="E11968">
        <v>-0.339508056640625</v>
      </c>
    </row>
    <row r="11969" spans="1:5" x14ac:dyDescent="0.25">
      <c r="A11969" s="1">
        <v>79.779366666666704</v>
      </c>
      <c r="B11969">
        <v>121.72126770019599</v>
      </c>
      <c r="C11969">
        <v>-1.52587890625E-2</v>
      </c>
      <c r="D11969">
        <v>-0.25415420532226601</v>
      </c>
      <c r="E11969">
        <v>-0.34475326538085999</v>
      </c>
    </row>
    <row r="11970" spans="1:5" x14ac:dyDescent="0.25">
      <c r="A11970" s="1">
        <v>79.786033333333407</v>
      </c>
      <c r="B11970">
        <v>121.726036071778</v>
      </c>
      <c r="C11970">
        <v>-1.52587890625E-2</v>
      </c>
      <c r="D11970">
        <v>-0.25177001953125</v>
      </c>
      <c r="E11970">
        <v>-0.34999847412109403</v>
      </c>
    </row>
    <row r="11971" spans="1:5" x14ac:dyDescent="0.25">
      <c r="A11971" s="1">
        <v>79.792699999999996</v>
      </c>
      <c r="B11971">
        <v>121.732234954834</v>
      </c>
      <c r="C11971">
        <v>-1.4781951904296899E-2</v>
      </c>
      <c r="D11971">
        <v>-0.248908996582031</v>
      </c>
      <c r="E11971">
        <v>-0.35619735717773499</v>
      </c>
    </row>
    <row r="11972" spans="1:5" x14ac:dyDescent="0.25">
      <c r="A11972" s="1">
        <v>79.7993666666667</v>
      </c>
      <c r="B11972">
        <v>121.731281280518</v>
      </c>
      <c r="C11972">
        <v>-1.3828277587890601E-2</v>
      </c>
      <c r="D11972">
        <v>-0.247001647949219</v>
      </c>
      <c r="E11972">
        <v>-0.36334991455078097</v>
      </c>
    </row>
    <row r="11973" spans="1:5" x14ac:dyDescent="0.25">
      <c r="A11973" s="1">
        <v>79.806033333333403</v>
      </c>
      <c r="B11973">
        <v>121.729850769043</v>
      </c>
      <c r="C11973">
        <v>-1.23977661132813E-2</v>
      </c>
      <c r="D11973">
        <v>-0.246047973632813</v>
      </c>
      <c r="E11973">
        <v>-0.36764144897460999</v>
      </c>
    </row>
    <row r="11974" spans="1:5" x14ac:dyDescent="0.25">
      <c r="A11974" s="1">
        <v>79.812700000000007</v>
      </c>
      <c r="B11974">
        <v>121.72031402587901</v>
      </c>
      <c r="C11974">
        <v>-1.0967254638671899E-2</v>
      </c>
      <c r="D11974">
        <v>-0.24843215942382799</v>
      </c>
      <c r="E11974">
        <v>-0.36573410034179699</v>
      </c>
    </row>
    <row r="11975" spans="1:5" x14ac:dyDescent="0.25">
      <c r="A11975" s="1">
        <v>79.819366666666696</v>
      </c>
      <c r="B11975">
        <v>121.698379516602</v>
      </c>
      <c r="C11975">
        <v>-8.58306884765625E-3</v>
      </c>
      <c r="D11975">
        <v>-0.25224685668945301</v>
      </c>
      <c r="E11975">
        <v>-0.36287307739257801</v>
      </c>
    </row>
    <row r="11976" spans="1:5" x14ac:dyDescent="0.25">
      <c r="A11976" s="1">
        <v>79.826033333333399</v>
      </c>
      <c r="B11976">
        <v>121.663570404053</v>
      </c>
      <c r="C11976">
        <v>-5.7220458984375E-3</v>
      </c>
      <c r="D11976">
        <v>-0.255584716796875</v>
      </c>
      <c r="E11976">
        <v>-0.36001205444335999</v>
      </c>
    </row>
    <row r="11977" spans="1:5" x14ac:dyDescent="0.25">
      <c r="A11977" s="1">
        <v>79.832700000000003</v>
      </c>
      <c r="B11977">
        <v>121.634960174561</v>
      </c>
      <c r="C11977">
        <v>-2.3841857910156302E-3</v>
      </c>
      <c r="D11977">
        <v>-0.25844573974609403</v>
      </c>
      <c r="E11977">
        <v>-0.35619735717773499</v>
      </c>
    </row>
    <row r="11978" spans="1:5" x14ac:dyDescent="0.25">
      <c r="A11978" s="1">
        <v>79.839366666666706</v>
      </c>
      <c r="B11978">
        <v>121.60873413086</v>
      </c>
      <c r="C11978">
        <v>-9.5367431640625E-4</v>
      </c>
      <c r="D11978">
        <v>-0.25987625122070301</v>
      </c>
      <c r="E11978">
        <v>-0.3509521484375</v>
      </c>
    </row>
    <row r="11979" spans="1:5" x14ac:dyDescent="0.25">
      <c r="A11979" s="1">
        <v>79.846033333333395</v>
      </c>
      <c r="B11979">
        <v>121.575355529785</v>
      </c>
      <c r="C11979">
        <v>-9.5367431640625E-4</v>
      </c>
      <c r="D11979">
        <v>-0.26082992553710999</v>
      </c>
      <c r="E11979">
        <v>-0.34761428833007801</v>
      </c>
    </row>
    <row r="11980" spans="1:5" x14ac:dyDescent="0.25">
      <c r="A11980" s="1">
        <v>79.852699999999999</v>
      </c>
      <c r="B11980">
        <v>121.531963348389</v>
      </c>
      <c r="C11980">
        <v>-1.9073486328125E-3</v>
      </c>
      <c r="D11980">
        <v>-0.26082992553710999</v>
      </c>
      <c r="E11980">
        <v>-0.34618377685546903</v>
      </c>
    </row>
    <row r="11981" spans="1:5" x14ac:dyDescent="0.25">
      <c r="A11981" s="1">
        <v>79.859366666666702</v>
      </c>
      <c r="B11981">
        <v>121.496677398682</v>
      </c>
      <c r="C11981">
        <v>-3.814697265625E-3</v>
      </c>
      <c r="D11981">
        <v>-0.26226043701171903</v>
      </c>
      <c r="E11981">
        <v>-0.34379959106445301</v>
      </c>
    </row>
    <row r="11982" spans="1:5" x14ac:dyDescent="0.25">
      <c r="A11982" s="1">
        <v>79.866033333333405</v>
      </c>
      <c r="B11982">
        <v>121.478080749512</v>
      </c>
      <c r="C11982">
        <v>-6.1988830566406302E-3</v>
      </c>
      <c r="D11982">
        <v>-0.26607513427734403</v>
      </c>
      <c r="E11982">
        <v>-0.33998489379882801</v>
      </c>
    </row>
    <row r="11983" spans="1:5" x14ac:dyDescent="0.25">
      <c r="A11983" s="1">
        <v>79.872699999999995</v>
      </c>
      <c r="B11983">
        <v>121.462345123291</v>
      </c>
      <c r="C11983">
        <v>-9.5367431640625E-3</v>
      </c>
      <c r="D11983">
        <v>-0.270843505859375</v>
      </c>
      <c r="E11983">
        <v>-0.33664703369140597</v>
      </c>
    </row>
    <row r="11984" spans="1:5" x14ac:dyDescent="0.25">
      <c r="A11984" s="1">
        <v>79.879366666666698</v>
      </c>
      <c r="B11984">
        <v>121.456623077393</v>
      </c>
      <c r="C11984">
        <v>-1.1444091796875E-2</v>
      </c>
      <c r="D11984">
        <v>-0.27418136596679699</v>
      </c>
      <c r="E11984">
        <v>-0.33426284790039101</v>
      </c>
    </row>
    <row r="11985" spans="1:5" x14ac:dyDescent="0.25">
      <c r="A11985" s="1">
        <v>79.886033333333401</v>
      </c>
      <c r="B11985">
        <v>121.464729309082</v>
      </c>
      <c r="C11985">
        <v>-1.1920928955078101E-2</v>
      </c>
      <c r="D11985">
        <v>-0.27513504028320301</v>
      </c>
      <c r="E11985">
        <v>-0.33330917358398499</v>
      </c>
    </row>
    <row r="11986" spans="1:5" x14ac:dyDescent="0.25">
      <c r="A11986" s="1">
        <v>79.892700000000005</v>
      </c>
      <c r="B11986">
        <v>121.485710144043</v>
      </c>
      <c r="C11986">
        <v>-1.23977661132813E-2</v>
      </c>
      <c r="D11986">
        <v>-0.27513504028320301</v>
      </c>
      <c r="E11986">
        <v>-0.33330917358398499</v>
      </c>
    </row>
    <row r="11987" spans="1:5" x14ac:dyDescent="0.25">
      <c r="A11987" s="1">
        <v>79.899366666666694</v>
      </c>
      <c r="B11987">
        <v>121.492862701416</v>
      </c>
      <c r="C11987">
        <v>-1.33514404296875E-2</v>
      </c>
      <c r="D11987">
        <v>-0.27132034301757801</v>
      </c>
      <c r="E11987">
        <v>-0.33283233642578097</v>
      </c>
    </row>
    <row r="11988" spans="1:5" x14ac:dyDescent="0.25">
      <c r="A11988" s="1">
        <v>79.906033333333397</v>
      </c>
      <c r="B11988">
        <v>121.47712707519599</v>
      </c>
      <c r="C11988">
        <v>-1.23977661132813E-2</v>
      </c>
      <c r="D11988">
        <v>-0.26226043701171903</v>
      </c>
      <c r="E11988">
        <v>-0.33283233642578097</v>
      </c>
    </row>
    <row r="11989" spans="1:5" x14ac:dyDescent="0.25">
      <c r="A11989" s="1">
        <v>79.912700000000001</v>
      </c>
      <c r="B11989">
        <v>121.453762054444</v>
      </c>
      <c r="C11989">
        <v>-1.0967254638671899E-2</v>
      </c>
      <c r="D11989">
        <v>-0.25081634521484403</v>
      </c>
      <c r="E11989">
        <v>-0.33426284790039101</v>
      </c>
    </row>
    <row r="11990" spans="1:5" x14ac:dyDescent="0.25">
      <c r="A11990" s="1">
        <v>79.919366666666704</v>
      </c>
      <c r="B11990">
        <v>121.428012847901</v>
      </c>
      <c r="C11990">
        <v>-1.0967254638671899E-2</v>
      </c>
      <c r="D11990">
        <v>-0.241279602050781</v>
      </c>
      <c r="E11990">
        <v>-0.33617019653320301</v>
      </c>
    </row>
    <row r="11991" spans="1:5" x14ac:dyDescent="0.25">
      <c r="A11991" s="1">
        <v>79.926033333333393</v>
      </c>
      <c r="B11991">
        <v>121.41084671020501</v>
      </c>
      <c r="C11991">
        <v>-1.3828277587890601E-2</v>
      </c>
      <c r="D11991">
        <v>-0.23603439331054701</v>
      </c>
      <c r="E11991">
        <v>-0.33664703369140597</v>
      </c>
    </row>
    <row r="11992" spans="1:5" x14ac:dyDescent="0.25">
      <c r="A11992" s="1">
        <v>79.932699999999997</v>
      </c>
      <c r="B11992">
        <v>121.39606475830099</v>
      </c>
      <c r="C11992">
        <v>-1.52587890625E-2</v>
      </c>
      <c r="D11992">
        <v>-0.23651123046875</v>
      </c>
      <c r="E11992">
        <v>-0.33807754516601601</v>
      </c>
    </row>
    <row r="11993" spans="1:5" x14ac:dyDescent="0.25">
      <c r="A11993" s="1">
        <v>79.9393666666667</v>
      </c>
      <c r="B11993">
        <v>121.388912200928</v>
      </c>
      <c r="C11993">
        <v>-1.3828277587890601E-2</v>
      </c>
      <c r="D11993">
        <v>-0.23984909057617201</v>
      </c>
      <c r="E11993">
        <v>-0.341415405273438</v>
      </c>
    </row>
    <row r="11994" spans="1:5" x14ac:dyDescent="0.25">
      <c r="A11994" s="1">
        <v>79.946033333333403</v>
      </c>
      <c r="B11994">
        <v>121.391773223877</v>
      </c>
      <c r="C11994">
        <v>-1.0967254638671899E-2</v>
      </c>
      <c r="D11994">
        <v>-0.24557113647461001</v>
      </c>
      <c r="E11994">
        <v>-0.34427642822265597</v>
      </c>
    </row>
    <row r="11995" spans="1:5" x14ac:dyDescent="0.25">
      <c r="A11995" s="1">
        <v>79.952699999999993</v>
      </c>
      <c r="B11995">
        <v>121.40274047851599</v>
      </c>
      <c r="C11995">
        <v>-8.58306884765625E-3</v>
      </c>
      <c r="D11995">
        <v>-0.25272369384765597</v>
      </c>
      <c r="E11995">
        <v>-0.34570693969726601</v>
      </c>
    </row>
    <row r="11996" spans="1:5" x14ac:dyDescent="0.25">
      <c r="A11996" s="1">
        <v>79.959366666666696</v>
      </c>
      <c r="B11996">
        <v>121.41084671020501</v>
      </c>
      <c r="C11996">
        <v>-5.7220458984375E-3</v>
      </c>
      <c r="D11996">
        <v>-0.25653839111328097</v>
      </c>
      <c r="E11996">
        <v>-0.34666061401367199</v>
      </c>
    </row>
    <row r="11997" spans="1:5" x14ac:dyDescent="0.25">
      <c r="A11997" s="1">
        <v>79.966033333333399</v>
      </c>
      <c r="B11997">
        <v>121.40464782714901</v>
      </c>
      <c r="C11997">
        <v>-1.9073486328125E-3</v>
      </c>
      <c r="D11997">
        <v>-0.25701522827148499</v>
      </c>
      <c r="E11997">
        <v>-0.34856796264648499</v>
      </c>
    </row>
    <row r="11998" spans="1:5" x14ac:dyDescent="0.25">
      <c r="A11998" s="1">
        <v>79.972700000000003</v>
      </c>
      <c r="B11998">
        <v>121.394157409668</v>
      </c>
      <c r="C11998">
        <v>-9.5367431640625E-4</v>
      </c>
      <c r="D11998">
        <v>-0.25415420532226601</v>
      </c>
      <c r="E11998">
        <v>-0.34809112548828097</v>
      </c>
    </row>
    <row r="11999" spans="1:5" x14ac:dyDescent="0.25">
      <c r="A11999" s="1">
        <v>79.979366666666706</v>
      </c>
      <c r="B11999">
        <v>121.394157409668</v>
      </c>
      <c r="C11999">
        <v>-3.3378601074218802E-3</v>
      </c>
      <c r="D11999">
        <v>-0.25129318237304699</v>
      </c>
      <c r="E11999">
        <v>-0.34332275390625</v>
      </c>
    </row>
    <row r="12000" spans="1:5" x14ac:dyDescent="0.25">
      <c r="A12000" s="1">
        <v>79.986033333333395</v>
      </c>
      <c r="B12000">
        <v>121.399879455567</v>
      </c>
      <c r="C12000">
        <v>-6.67572021484375E-3</v>
      </c>
      <c r="D12000">
        <v>-0.24843215942382799</v>
      </c>
      <c r="E12000">
        <v>-0.33807754516601601</v>
      </c>
    </row>
    <row r="12001" spans="1:5" x14ac:dyDescent="0.25">
      <c r="A12001" s="1">
        <v>79.992699999999999</v>
      </c>
      <c r="B12001">
        <v>121.39606475830099</v>
      </c>
      <c r="C12001">
        <v>-1.04904174804688E-2</v>
      </c>
      <c r="D12001">
        <v>-0.24652481079101601</v>
      </c>
      <c r="E12001">
        <v>-0.33426284790039101</v>
      </c>
    </row>
    <row r="12002" spans="1:5" x14ac:dyDescent="0.25">
      <c r="A12002" s="1">
        <v>79.999366666666702</v>
      </c>
      <c r="B12002">
        <v>121.38557434082099</v>
      </c>
      <c r="C12002">
        <v>-1.4781951904296899E-2</v>
      </c>
      <c r="D12002">
        <v>-0.24938583374023501</v>
      </c>
      <c r="E12002">
        <v>-0.331878662109375</v>
      </c>
    </row>
    <row r="12003" spans="1:5" x14ac:dyDescent="0.25">
      <c r="A12003" s="1">
        <v>80.006033333333406</v>
      </c>
      <c r="B12003">
        <v>121.377468109131</v>
      </c>
      <c r="C12003">
        <v>-2.0503997802734399E-2</v>
      </c>
      <c r="D12003">
        <v>-0.25606155395507801</v>
      </c>
      <c r="E12003">
        <v>-0.33092498779296903</v>
      </c>
    </row>
    <row r="12004" spans="1:5" x14ac:dyDescent="0.25">
      <c r="A12004" s="1">
        <v>80.012699999999995</v>
      </c>
      <c r="B12004">
        <v>121.368885040283</v>
      </c>
      <c r="C12004">
        <v>-2.4318695068359399E-2</v>
      </c>
      <c r="D12004">
        <v>-0.26416778564453097</v>
      </c>
      <c r="E12004">
        <v>-0.33330917358398499</v>
      </c>
    </row>
    <row r="12005" spans="1:5" x14ac:dyDescent="0.25">
      <c r="A12005" s="1">
        <v>80.019366666666699</v>
      </c>
      <c r="B12005">
        <v>121.344566345215</v>
      </c>
      <c r="C12005">
        <v>-2.5749206542968799E-2</v>
      </c>
      <c r="D12005">
        <v>-0.26988983154296903</v>
      </c>
      <c r="E12005">
        <v>-0.33664703369140597</v>
      </c>
    </row>
    <row r="12006" spans="1:5" x14ac:dyDescent="0.25">
      <c r="A12006" s="1">
        <v>80.026033333333402</v>
      </c>
      <c r="B12006">
        <v>121.31023406982401</v>
      </c>
      <c r="C12006">
        <v>-2.6226043701171899E-2</v>
      </c>
      <c r="D12006">
        <v>-0.27513504028320301</v>
      </c>
      <c r="E12006">
        <v>-0.34046173095703097</v>
      </c>
    </row>
    <row r="12007" spans="1:5" x14ac:dyDescent="0.25">
      <c r="A12007" s="1">
        <v>80.032700000000006</v>
      </c>
      <c r="B12007">
        <v>121.277809143067</v>
      </c>
      <c r="C12007">
        <v>-2.6226043701171899E-2</v>
      </c>
      <c r="D12007">
        <v>-0.27894973754882801</v>
      </c>
      <c r="E12007">
        <v>-0.34379959106445301</v>
      </c>
    </row>
    <row r="12008" spans="1:5" x14ac:dyDescent="0.25">
      <c r="A12008" s="1">
        <v>80.039366666666695</v>
      </c>
      <c r="B12008">
        <v>121.252536773682</v>
      </c>
      <c r="C12008">
        <v>-2.3365020751953101E-2</v>
      </c>
      <c r="D12008">
        <v>-0.28133392333984403</v>
      </c>
      <c r="E12008">
        <v>-0.34809112548828097</v>
      </c>
    </row>
    <row r="12009" spans="1:5" x14ac:dyDescent="0.25">
      <c r="A12009" s="1">
        <v>80.046033333333398</v>
      </c>
      <c r="B12009">
        <v>121.220588684082</v>
      </c>
      <c r="C12009">
        <v>-1.5735626220703101E-2</v>
      </c>
      <c r="D12009">
        <v>-0.28133392333984403</v>
      </c>
      <c r="E12009">
        <v>-0.349044799804688</v>
      </c>
    </row>
    <row r="12010" spans="1:5" x14ac:dyDescent="0.25">
      <c r="A12010" s="1">
        <v>80.052700000000002</v>
      </c>
      <c r="B12010">
        <v>121.190071105957</v>
      </c>
      <c r="C12010">
        <v>-8.1062316894531302E-3</v>
      </c>
      <c r="D12010">
        <v>-0.27942657470703097</v>
      </c>
      <c r="E12010">
        <v>-0.347137451171875</v>
      </c>
    </row>
    <row r="12011" spans="1:5" x14ac:dyDescent="0.25">
      <c r="A12011" s="1">
        <v>80.059366666666705</v>
      </c>
      <c r="B12011">
        <v>121.170043945313</v>
      </c>
      <c r="C12011">
        <v>-4.2915344238281302E-3</v>
      </c>
      <c r="D12011">
        <v>-0.27751922607421903</v>
      </c>
      <c r="E12011">
        <v>-0.345230102539063</v>
      </c>
    </row>
    <row r="12012" spans="1:5" x14ac:dyDescent="0.25">
      <c r="A12012" s="1">
        <v>80.066033333333394</v>
      </c>
      <c r="B12012">
        <v>121.159076690674</v>
      </c>
      <c r="C12012">
        <v>-3.814697265625E-3</v>
      </c>
      <c r="D12012">
        <v>-0.27418136596679699</v>
      </c>
      <c r="E12012">
        <v>-0.34618377685546903</v>
      </c>
    </row>
    <row r="12013" spans="1:5" x14ac:dyDescent="0.25">
      <c r="A12013" s="1">
        <v>80.072699999999998</v>
      </c>
      <c r="B12013">
        <v>121.14715576171901</v>
      </c>
      <c r="C12013">
        <v>-3.3378601074218802E-3</v>
      </c>
      <c r="D12013">
        <v>-0.27036666870117199</v>
      </c>
      <c r="E12013">
        <v>-0.34856796264648499</v>
      </c>
    </row>
    <row r="12014" spans="1:5" x14ac:dyDescent="0.25">
      <c r="A12014" s="1">
        <v>80.079366666666701</v>
      </c>
      <c r="B12014">
        <v>121.12951278686501</v>
      </c>
      <c r="C12014">
        <v>-4.2915344238281302E-3</v>
      </c>
      <c r="D12014">
        <v>-0.26702880859375</v>
      </c>
      <c r="E12014">
        <v>-0.34856796264648499</v>
      </c>
    </row>
    <row r="12015" spans="1:5" x14ac:dyDescent="0.25">
      <c r="A12015" s="1">
        <v>80.086033333333404</v>
      </c>
      <c r="B12015">
        <v>121.110439300537</v>
      </c>
      <c r="C12015">
        <v>-7.1525573730468802E-3</v>
      </c>
      <c r="D12015">
        <v>-0.26607513427734403</v>
      </c>
      <c r="E12015">
        <v>-0.34666061401367199</v>
      </c>
    </row>
    <row r="12016" spans="1:5" x14ac:dyDescent="0.25">
      <c r="A12016" s="1">
        <v>80.092699999999994</v>
      </c>
      <c r="B12016">
        <v>121.09518051147499</v>
      </c>
      <c r="C12016">
        <v>-9.5367431640625E-3</v>
      </c>
      <c r="D12016">
        <v>-0.26798248291015597</v>
      </c>
      <c r="E12016">
        <v>-0.34475326538085999</v>
      </c>
    </row>
    <row r="12017" spans="1:5" x14ac:dyDescent="0.25">
      <c r="A12017" s="1">
        <v>80.099366666666697</v>
      </c>
      <c r="B12017">
        <v>121.07372283935599</v>
      </c>
      <c r="C12017">
        <v>-9.5367431640625E-3</v>
      </c>
      <c r="D12017">
        <v>-0.27179718017578097</v>
      </c>
      <c r="E12017">
        <v>-0.345230102539063</v>
      </c>
    </row>
    <row r="12018" spans="1:5" x14ac:dyDescent="0.25">
      <c r="A12018" s="1">
        <v>80.1060333333334</v>
      </c>
      <c r="B12018">
        <v>121.047973632813</v>
      </c>
      <c r="C12018">
        <v>-7.1525573730468802E-3</v>
      </c>
      <c r="D12018">
        <v>-0.27608871459960999</v>
      </c>
      <c r="E12018">
        <v>-0.34618377685546903</v>
      </c>
    </row>
    <row r="12019" spans="1:5" x14ac:dyDescent="0.25">
      <c r="A12019" s="1">
        <v>80.112700000000004</v>
      </c>
      <c r="B12019">
        <v>121.03271484375</v>
      </c>
      <c r="C12019">
        <v>-5.2452087402343802E-3</v>
      </c>
      <c r="D12019">
        <v>-0.280380249023438</v>
      </c>
      <c r="E12019">
        <v>-0.34618377685546903</v>
      </c>
    </row>
    <row r="12020" spans="1:5" x14ac:dyDescent="0.25">
      <c r="A12020" s="1">
        <v>80.119366666666707</v>
      </c>
      <c r="B12020">
        <v>121.034622192383</v>
      </c>
      <c r="C12020">
        <v>-4.2915344238281302E-3</v>
      </c>
      <c r="D12020">
        <v>-0.28181076049804699</v>
      </c>
      <c r="E12020">
        <v>-0.34236907958984403</v>
      </c>
    </row>
    <row r="12021" spans="1:5" x14ac:dyDescent="0.25">
      <c r="A12021" s="1">
        <v>80.126033333333396</v>
      </c>
      <c r="B12021">
        <v>121.050834655762</v>
      </c>
      <c r="C12021">
        <v>-6.1988830566406302E-3</v>
      </c>
      <c r="D12021">
        <v>-0.278472900390625</v>
      </c>
      <c r="E12021">
        <v>-0.335693359375</v>
      </c>
    </row>
    <row r="12022" spans="1:5" x14ac:dyDescent="0.25">
      <c r="A12022" s="1">
        <v>80.1327</v>
      </c>
      <c r="B12022">
        <v>121.056079864502</v>
      </c>
      <c r="C12022">
        <v>-9.0599060058593802E-3</v>
      </c>
      <c r="D12022">
        <v>-0.27227401733398499</v>
      </c>
      <c r="E12022">
        <v>-0.32758712768554699</v>
      </c>
    </row>
    <row r="12023" spans="1:5" x14ac:dyDescent="0.25">
      <c r="A12023" s="1">
        <v>80.139366666666703</v>
      </c>
      <c r="B12023">
        <v>121.061801910401</v>
      </c>
      <c r="C12023">
        <v>-1.23977661132813E-2</v>
      </c>
      <c r="D12023">
        <v>-0.26607513427734403</v>
      </c>
      <c r="E12023">
        <v>-0.31900405883789101</v>
      </c>
    </row>
    <row r="12024" spans="1:5" x14ac:dyDescent="0.25">
      <c r="A12024" s="1">
        <v>80.146033333333406</v>
      </c>
      <c r="B12024">
        <v>121.080875396729</v>
      </c>
      <c r="C12024">
        <v>-1.4781951904296899E-2</v>
      </c>
      <c r="D12024">
        <v>-0.26035308837890597</v>
      </c>
      <c r="E12024">
        <v>-0.30994415283203097</v>
      </c>
    </row>
    <row r="12025" spans="1:5" x14ac:dyDescent="0.25">
      <c r="A12025" s="1">
        <v>80.152699999999996</v>
      </c>
      <c r="B12025">
        <v>121.09756469726599</v>
      </c>
      <c r="C12025">
        <v>-1.5735626220703101E-2</v>
      </c>
      <c r="D12025">
        <v>-0.25606155395507801</v>
      </c>
      <c r="E12025">
        <v>-0.299453735351563</v>
      </c>
    </row>
    <row r="12026" spans="1:5" x14ac:dyDescent="0.25">
      <c r="A12026" s="1">
        <v>80.159366666666699</v>
      </c>
      <c r="B12026">
        <v>121.090412139893</v>
      </c>
      <c r="C12026">
        <v>-1.4781951904296899E-2</v>
      </c>
      <c r="D12026">
        <v>-0.25272369384765597</v>
      </c>
      <c r="E12026">
        <v>-0.288009643554688</v>
      </c>
    </row>
    <row r="12027" spans="1:5" x14ac:dyDescent="0.25">
      <c r="A12027" s="1">
        <v>80.166033333333402</v>
      </c>
      <c r="B12027">
        <v>121.058464050293</v>
      </c>
      <c r="C12027">
        <v>-1.2874603271484399E-2</v>
      </c>
      <c r="D12027">
        <v>-0.25081634521484403</v>
      </c>
      <c r="E12027">
        <v>-0.278472900390625</v>
      </c>
    </row>
    <row r="12028" spans="1:5" x14ac:dyDescent="0.25">
      <c r="A12028" s="1">
        <v>80.172700000000006</v>
      </c>
      <c r="B12028">
        <v>121.025562286377</v>
      </c>
      <c r="C12028">
        <v>-9.5367431640625E-3</v>
      </c>
      <c r="D12028">
        <v>-0.24938583374023501</v>
      </c>
      <c r="E12028">
        <v>-0.26845932006835999</v>
      </c>
    </row>
    <row r="12029" spans="1:5" x14ac:dyDescent="0.25">
      <c r="A12029" s="1">
        <v>80.179366666666695</v>
      </c>
      <c r="B12029">
        <v>120.995044708252</v>
      </c>
      <c r="C12029">
        <v>-5.2452087402343802E-3</v>
      </c>
      <c r="D12029">
        <v>-0.246047973632813</v>
      </c>
      <c r="E12029">
        <v>-0.25224685668945301</v>
      </c>
    </row>
    <row r="12030" spans="1:5" x14ac:dyDescent="0.25">
      <c r="A12030" s="1">
        <v>80.186033333333398</v>
      </c>
      <c r="B12030">
        <v>120.944499969483</v>
      </c>
      <c r="C12030">
        <v>0</v>
      </c>
      <c r="D12030">
        <v>-0.23984909057617201</v>
      </c>
      <c r="E12030">
        <v>-0.227928161621094</v>
      </c>
    </row>
    <row r="12031" spans="1:5" x14ac:dyDescent="0.25">
      <c r="A12031" s="1">
        <v>80.192700000000002</v>
      </c>
      <c r="B12031">
        <v>120.883464813233</v>
      </c>
      <c r="C12031">
        <v>6.67572021484375E-3</v>
      </c>
      <c r="D12031">
        <v>-0.23126602172851601</v>
      </c>
      <c r="E12031">
        <v>-0.19884109497070299</v>
      </c>
    </row>
    <row r="12032" spans="1:5" x14ac:dyDescent="0.25">
      <c r="A12032" s="1">
        <v>80.199366666666705</v>
      </c>
      <c r="B12032">
        <v>120.83768844604499</v>
      </c>
      <c r="C12032">
        <v>1.3828277587890601E-2</v>
      </c>
      <c r="D12032">
        <v>-0.21791458129882799</v>
      </c>
      <c r="E12032">
        <v>-0.16736984252929701</v>
      </c>
    </row>
    <row r="12033" spans="1:5" x14ac:dyDescent="0.25">
      <c r="A12033" s="1">
        <v>80.206033333333394</v>
      </c>
      <c r="B12033">
        <v>120.82290649414099</v>
      </c>
      <c r="C12033">
        <v>2.47955322265625E-2</v>
      </c>
      <c r="D12033">
        <v>-0.200271606445313</v>
      </c>
      <c r="E12033">
        <v>-0.13017654418945299</v>
      </c>
    </row>
    <row r="12034" spans="1:5" x14ac:dyDescent="0.25">
      <c r="A12034" s="1">
        <v>80.212699999999998</v>
      </c>
      <c r="B12034">
        <v>120.83530426025401</v>
      </c>
      <c r="C12034">
        <v>3.8623809814453097E-2</v>
      </c>
      <c r="D12034">
        <v>-0.179290771484375</v>
      </c>
      <c r="E12034">
        <v>-8.6784362792968806E-2</v>
      </c>
    </row>
    <row r="12035" spans="1:5" x14ac:dyDescent="0.25">
      <c r="A12035" s="1">
        <v>80.219366666666701</v>
      </c>
      <c r="B12035">
        <v>120.852947235108</v>
      </c>
      <c r="C12035">
        <v>5.340576171875E-2</v>
      </c>
      <c r="D12035">
        <v>-0.156402587890625</v>
      </c>
      <c r="E12035">
        <v>-3.7670135498046903E-2</v>
      </c>
    </row>
    <row r="12036" spans="1:5" x14ac:dyDescent="0.25">
      <c r="A12036" s="1">
        <v>80.226033333333305</v>
      </c>
      <c r="B12036">
        <v>120.880126953125</v>
      </c>
      <c r="C12036">
        <v>6.67572021484375E-2</v>
      </c>
      <c r="D12036">
        <v>-0.131607055664063</v>
      </c>
      <c r="E12036">
        <v>1.71661376953125E-2</v>
      </c>
    </row>
    <row r="12037" spans="1:5" x14ac:dyDescent="0.25">
      <c r="A12037" s="1">
        <v>80.232699999999994</v>
      </c>
      <c r="B12037">
        <v>120.91636657714901</v>
      </c>
      <c r="C12037">
        <v>7.9154968261718806E-2</v>
      </c>
      <c r="D12037">
        <v>-0.104427337646485</v>
      </c>
      <c r="E12037">
        <v>7.9631805419921903E-2</v>
      </c>
    </row>
    <row r="12038" spans="1:5" x14ac:dyDescent="0.25">
      <c r="A12038" s="1">
        <v>80.239366666666697</v>
      </c>
      <c r="B12038">
        <v>120.953559875488</v>
      </c>
      <c r="C12038">
        <v>9.2029571533203097E-2</v>
      </c>
      <c r="D12038">
        <v>-7.82012939453125E-2</v>
      </c>
      <c r="E12038">
        <v>0.151634216308594</v>
      </c>
    </row>
    <row r="12039" spans="1:5" x14ac:dyDescent="0.25">
      <c r="A12039" s="1">
        <v>80.246033333333401</v>
      </c>
      <c r="B12039">
        <v>120.98121643066401</v>
      </c>
      <c r="C12039">
        <v>0.1068115234375</v>
      </c>
      <c r="D12039">
        <v>-5.14984130859375E-2</v>
      </c>
      <c r="E12039">
        <v>0.23508071899414101</v>
      </c>
    </row>
    <row r="12040" spans="1:5" x14ac:dyDescent="0.25">
      <c r="A12040" s="1">
        <v>80.252700000000004</v>
      </c>
      <c r="B12040">
        <v>120.991230010987</v>
      </c>
      <c r="C12040">
        <v>0.12350082397461</v>
      </c>
      <c r="D12040">
        <v>-1.8596649169921899E-2</v>
      </c>
      <c r="E12040">
        <v>0.33044815063476601</v>
      </c>
    </row>
    <row r="12041" spans="1:5" x14ac:dyDescent="0.25">
      <c r="A12041" s="1">
        <v>80.259366666666693</v>
      </c>
      <c r="B12041">
        <v>121.000289916992</v>
      </c>
      <c r="C12041">
        <v>0.14352798461914101</v>
      </c>
      <c r="D12041">
        <v>2.2411346435546899E-2</v>
      </c>
      <c r="E12041">
        <v>0.43630599975585999</v>
      </c>
    </row>
    <row r="12042" spans="1:5" x14ac:dyDescent="0.25">
      <c r="A12042" s="1">
        <v>80.266033333333397</v>
      </c>
      <c r="B12042">
        <v>121.014595031738</v>
      </c>
      <c r="C12042">
        <v>0.169754028320313</v>
      </c>
      <c r="D12042">
        <v>7.1048736572265694E-2</v>
      </c>
      <c r="E12042">
        <v>0.55122375488281306</v>
      </c>
    </row>
    <row r="12043" spans="1:5" x14ac:dyDescent="0.25">
      <c r="A12043" s="1">
        <v>80.2727</v>
      </c>
      <c r="B12043">
        <v>121.033191680908</v>
      </c>
      <c r="C12043">
        <v>0.20170211791992201</v>
      </c>
      <c r="D12043">
        <v>0.122547149658203</v>
      </c>
      <c r="E12043">
        <v>0.67663192749023504</v>
      </c>
    </row>
    <row r="12044" spans="1:5" x14ac:dyDescent="0.25">
      <c r="A12044" s="1">
        <v>80.279366666666704</v>
      </c>
      <c r="B12044">
        <v>121.04988098144599</v>
      </c>
      <c r="C12044">
        <v>0.238418579101563</v>
      </c>
      <c r="D12044">
        <v>0.177383422851563</v>
      </c>
      <c r="E12044">
        <v>0.81443786621093806</v>
      </c>
    </row>
    <row r="12045" spans="1:5" x14ac:dyDescent="0.25">
      <c r="A12045" s="1">
        <v>80.286033333333293</v>
      </c>
      <c r="B12045">
        <v>121.054649353028</v>
      </c>
      <c r="C12045">
        <v>0.276565551757813</v>
      </c>
      <c r="D12045">
        <v>0.23603439331054701</v>
      </c>
      <c r="E12045">
        <v>0.96368789672851596</v>
      </c>
    </row>
    <row r="12046" spans="1:5" x14ac:dyDescent="0.25">
      <c r="A12046" s="1">
        <v>80.292699999999996</v>
      </c>
      <c r="B12046">
        <v>121.06037139892599</v>
      </c>
      <c r="C12046">
        <v>0.31614303588867199</v>
      </c>
      <c r="D12046">
        <v>0.29754638671875</v>
      </c>
      <c r="E12046">
        <v>1.1243820190429701</v>
      </c>
    </row>
    <row r="12047" spans="1:5" x14ac:dyDescent="0.25">
      <c r="A12047" s="1">
        <v>80.2993666666667</v>
      </c>
      <c r="B12047">
        <v>121.075630187988</v>
      </c>
      <c r="C12047">
        <v>0.35619735717773499</v>
      </c>
      <c r="D12047">
        <v>0.35953521728515597</v>
      </c>
      <c r="E12047">
        <v>1.2998580932617201</v>
      </c>
    </row>
    <row r="12048" spans="1:5" x14ac:dyDescent="0.25">
      <c r="A12048" s="1">
        <v>80.306033333333403</v>
      </c>
      <c r="B12048">
        <v>121.097087860108</v>
      </c>
      <c r="C12048">
        <v>0.39720535278320301</v>
      </c>
      <c r="D12048">
        <v>0.42438507080078097</v>
      </c>
      <c r="E12048">
        <v>1.4905929565429701</v>
      </c>
    </row>
    <row r="12049" spans="1:5" x14ac:dyDescent="0.25">
      <c r="A12049" s="1">
        <v>80.312700000000007</v>
      </c>
      <c r="B12049">
        <v>121.124744415283</v>
      </c>
      <c r="C12049">
        <v>0.43821334838867199</v>
      </c>
      <c r="D12049">
        <v>0.49495697021484403</v>
      </c>
      <c r="E12049">
        <v>1.6937255859375</v>
      </c>
    </row>
    <row r="12050" spans="1:5" x14ac:dyDescent="0.25">
      <c r="A12050" s="1">
        <v>80.319366666666696</v>
      </c>
      <c r="B12050">
        <v>121.16432189941401</v>
      </c>
      <c r="C12050">
        <v>0.48112869262695301</v>
      </c>
      <c r="D12050">
        <v>0.57172775268554699</v>
      </c>
      <c r="E12050">
        <v>1.9073486328125</v>
      </c>
    </row>
    <row r="12051" spans="1:5" x14ac:dyDescent="0.25">
      <c r="A12051" s="1">
        <v>80.326033333333399</v>
      </c>
      <c r="B12051">
        <v>121.22774124145501</v>
      </c>
      <c r="C12051">
        <v>0.52785873413086004</v>
      </c>
      <c r="D12051">
        <v>0.65422058105468806</v>
      </c>
      <c r="E12051">
        <v>2.1309852600097701</v>
      </c>
    </row>
    <row r="12052" spans="1:5" x14ac:dyDescent="0.25">
      <c r="A12052" s="1">
        <v>80.332700000000003</v>
      </c>
      <c r="B12052">
        <v>121.29116058349599</v>
      </c>
      <c r="C12052">
        <v>0.57840347290039096</v>
      </c>
      <c r="D12052">
        <v>0.74243545532226596</v>
      </c>
      <c r="E12052">
        <v>2.3665428161621098</v>
      </c>
    </row>
    <row r="12053" spans="1:5" x14ac:dyDescent="0.25">
      <c r="A12053" s="1">
        <v>80.339366666666706</v>
      </c>
      <c r="B12053">
        <v>121.33932113647499</v>
      </c>
      <c r="C12053">
        <v>0.63276290893554699</v>
      </c>
      <c r="D12053">
        <v>0.83971023559570301</v>
      </c>
      <c r="E12053">
        <v>2.6144981384277401</v>
      </c>
    </row>
    <row r="12054" spans="1:5" x14ac:dyDescent="0.25">
      <c r="A12054" s="1">
        <v>80.346033333333395</v>
      </c>
      <c r="B12054">
        <v>121.378421783447</v>
      </c>
      <c r="C12054">
        <v>0.69093704223632801</v>
      </c>
      <c r="D12054">
        <v>0.94461441040039096</v>
      </c>
      <c r="E12054">
        <v>2.8729438781738299</v>
      </c>
    </row>
    <row r="12055" spans="1:5" x14ac:dyDescent="0.25">
      <c r="A12055" s="1">
        <v>80.352699999999999</v>
      </c>
      <c r="B12055">
        <v>121.41084671020501</v>
      </c>
      <c r="C12055">
        <v>0.75244903564453203</v>
      </c>
      <c r="D12055">
        <v>1.0547637939453101</v>
      </c>
      <c r="E12055">
        <v>3.1414031982421902</v>
      </c>
    </row>
    <row r="12056" spans="1:5" x14ac:dyDescent="0.25">
      <c r="A12056" s="1">
        <v>80.359366666666702</v>
      </c>
      <c r="B12056">
        <v>121.43993377685599</v>
      </c>
      <c r="C12056">
        <v>0.81634521484375</v>
      </c>
      <c r="D12056">
        <v>1.1711120605468801</v>
      </c>
      <c r="E12056">
        <v>3.4203529357910201</v>
      </c>
    </row>
    <row r="12057" spans="1:5" x14ac:dyDescent="0.25">
      <c r="A12057" s="1">
        <v>80.366033333333405</v>
      </c>
      <c r="B12057">
        <v>121.459484100342</v>
      </c>
      <c r="C12057">
        <v>0.88024139404296897</v>
      </c>
      <c r="D12057">
        <v>1.2936592102050799</v>
      </c>
      <c r="E12057">
        <v>3.7112236022949201</v>
      </c>
    </row>
    <row r="12058" spans="1:5" x14ac:dyDescent="0.25">
      <c r="A12058" s="1">
        <v>80.372699999999995</v>
      </c>
      <c r="B12058">
        <v>121.492862701416</v>
      </c>
      <c r="C12058">
        <v>0.94461441040039096</v>
      </c>
      <c r="D12058">
        <v>1.4171600341796899</v>
      </c>
      <c r="E12058">
        <v>4.0116310119628897</v>
      </c>
    </row>
    <row r="12059" spans="1:5" x14ac:dyDescent="0.25">
      <c r="A12059" s="1">
        <v>80.379366666666698</v>
      </c>
      <c r="B12059">
        <v>121.542453765869</v>
      </c>
      <c r="C12059">
        <v>1.0099411010742201</v>
      </c>
      <c r="D12059">
        <v>1.5373229980468801</v>
      </c>
      <c r="E12059">
        <v>4.3172836303711</v>
      </c>
    </row>
    <row r="12060" spans="1:5" x14ac:dyDescent="0.25">
      <c r="A12060" s="1">
        <v>80.386033333333401</v>
      </c>
      <c r="B12060">
        <v>121.601104736328</v>
      </c>
      <c r="C12060">
        <v>1.0776519775390601</v>
      </c>
      <c r="D12060">
        <v>1.65653228759766</v>
      </c>
      <c r="E12060">
        <v>4.6243667602539098</v>
      </c>
    </row>
    <row r="12061" spans="1:5" x14ac:dyDescent="0.25">
      <c r="A12061" s="1">
        <v>80.392700000000005</v>
      </c>
      <c r="B12061">
        <v>121.662616729737</v>
      </c>
      <c r="C12061">
        <v>1.14583969116211</v>
      </c>
      <c r="D12061">
        <v>1.77621841430664</v>
      </c>
      <c r="E12061">
        <v>4.9319267272949201</v>
      </c>
    </row>
    <row r="12062" spans="1:5" x14ac:dyDescent="0.25">
      <c r="A12062" s="1">
        <v>80.399366666666694</v>
      </c>
      <c r="B12062">
        <v>121.72031402587901</v>
      </c>
      <c r="C12062">
        <v>1.21212005615235</v>
      </c>
      <c r="D12062">
        <v>1.8939971923828101</v>
      </c>
      <c r="E12062">
        <v>5.2361488342285201</v>
      </c>
    </row>
    <row r="12063" spans="1:5" x14ac:dyDescent="0.25">
      <c r="A12063" s="1">
        <v>80.406033333333397</v>
      </c>
      <c r="B12063">
        <v>121.773719787598</v>
      </c>
      <c r="C12063">
        <v>1.2784004211425799</v>
      </c>
      <c r="D12063">
        <v>2.00653076171875</v>
      </c>
      <c r="E12063">
        <v>5.5294036865234402</v>
      </c>
    </row>
    <row r="12064" spans="1:5" x14ac:dyDescent="0.25">
      <c r="A12064" s="1">
        <v>80.412700000000001</v>
      </c>
      <c r="B12064">
        <v>121.81186676025401</v>
      </c>
      <c r="C12064">
        <v>1.34134292602539</v>
      </c>
      <c r="D12064">
        <v>2.1119117736816402</v>
      </c>
      <c r="E12064">
        <v>5.8045387268066397</v>
      </c>
    </row>
    <row r="12065" spans="1:5" x14ac:dyDescent="0.25">
      <c r="A12065" s="1">
        <v>80.419366666666704</v>
      </c>
      <c r="B12065">
        <v>121.83141708374001</v>
      </c>
      <c r="C12065">
        <v>1.3985633850097701</v>
      </c>
      <c r="D12065">
        <v>2.2068023681640598</v>
      </c>
      <c r="E12065">
        <v>6.0577392578125</v>
      </c>
    </row>
    <row r="12066" spans="1:5" x14ac:dyDescent="0.25">
      <c r="A12066" s="1">
        <v>80.426033333333393</v>
      </c>
      <c r="B12066">
        <v>121.82331085205099</v>
      </c>
      <c r="C12066">
        <v>1.4476776123046899</v>
      </c>
      <c r="D12066">
        <v>2.2864341735839901</v>
      </c>
      <c r="E12066">
        <v>6.2851905822753897</v>
      </c>
    </row>
    <row r="12067" spans="1:5" x14ac:dyDescent="0.25">
      <c r="A12067" s="1">
        <v>80.432699999999997</v>
      </c>
      <c r="B12067">
        <v>121.80137634277401</v>
      </c>
      <c r="C12067">
        <v>1.4905929565429701</v>
      </c>
      <c r="D12067">
        <v>2.3531913757324201</v>
      </c>
      <c r="E12067">
        <v>6.4806938171386701</v>
      </c>
    </row>
    <row r="12068" spans="1:5" x14ac:dyDescent="0.25">
      <c r="A12068" s="1">
        <v>80.4393666666667</v>
      </c>
      <c r="B12068">
        <v>121.787548065186</v>
      </c>
      <c r="C12068">
        <v>1.52683258056641</v>
      </c>
      <c r="D12068">
        <v>2.4085044860839901</v>
      </c>
      <c r="E12068">
        <v>6.6380500793457102</v>
      </c>
    </row>
    <row r="12069" spans="1:5" x14ac:dyDescent="0.25">
      <c r="A12069" s="1">
        <v>80.446033333333403</v>
      </c>
      <c r="B12069">
        <v>121.79470062255901</v>
      </c>
      <c r="C12069">
        <v>1.5544891357421899</v>
      </c>
      <c r="D12069">
        <v>2.4528503417968799</v>
      </c>
      <c r="E12069">
        <v>6.7543983459472701</v>
      </c>
    </row>
    <row r="12070" spans="1:5" x14ac:dyDescent="0.25">
      <c r="A12070" s="1">
        <v>80.452699999999993</v>
      </c>
      <c r="B12070">
        <v>121.815204620362</v>
      </c>
      <c r="C12070">
        <v>1.5735626220703101</v>
      </c>
      <c r="D12070">
        <v>2.4847984313964901</v>
      </c>
      <c r="E12070">
        <v>6.8325996398925799</v>
      </c>
    </row>
    <row r="12071" spans="1:5" x14ac:dyDescent="0.25">
      <c r="A12071" s="1">
        <v>80.459366666666696</v>
      </c>
      <c r="B12071">
        <v>121.834754943848</v>
      </c>
      <c r="C12071">
        <v>1.5859603881836</v>
      </c>
      <c r="D12071">
        <v>2.5048255920410201</v>
      </c>
      <c r="E12071">
        <v>6.8736076354980504</v>
      </c>
    </row>
    <row r="12072" spans="1:5" x14ac:dyDescent="0.25">
      <c r="A12072" s="1">
        <v>80.466033333333399</v>
      </c>
      <c r="B12072">
        <v>121.856212615967</v>
      </c>
      <c r="C12072">
        <v>1.5916824340820299</v>
      </c>
      <c r="D12072">
        <v>2.5157928466796902</v>
      </c>
      <c r="E12072">
        <v>6.8778991699218803</v>
      </c>
    </row>
    <row r="12073" spans="1:5" x14ac:dyDescent="0.25">
      <c r="A12073" s="1">
        <v>80.472700000000003</v>
      </c>
      <c r="B12073">
        <v>121.87290191650401</v>
      </c>
      <c r="C12073">
        <v>1.5892982482910201</v>
      </c>
      <c r="D12073">
        <v>2.5157928466796902</v>
      </c>
      <c r="E12073">
        <v>6.8469047546386701</v>
      </c>
    </row>
    <row r="12074" spans="1:5" x14ac:dyDescent="0.25">
      <c r="A12074" s="1">
        <v>80.479366666666706</v>
      </c>
      <c r="B12074">
        <v>121.872425079346</v>
      </c>
      <c r="C12074">
        <v>1.57833099365235</v>
      </c>
      <c r="D12074">
        <v>2.5014877319336</v>
      </c>
      <c r="E12074">
        <v>6.7868232727050799</v>
      </c>
    </row>
    <row r="12075" spans="1:5" x14ac:dyDescent="0.25">
      <c r="A12075" s="1">
        <v>80.486033333333395</v>
      </c>
      <c r="B12075">
        <v>121.851921081543</v>
      </c>
      <c r="C12075">
        <v>1.5602111816406301</v>
      </c>
      <c r="D12075">
        <v>2.471923828125</v>
      </c>
      <c r="E12075">
        <v>6.7038536071777397</v>
      </c>
    </row>
    <row r="12076" spans="1:5" x14ac:dyDescent="0.25">
      <c r="A12076" s="1">
        <v>80.492699999999999</v>
      </c>
      <c r="B12076">
        <v>121.82331085205099</v>
      </c>
      <c r="C12076">
        <v>1.5373229980468801</v>
      </c>
      <c r="D12076">
        <v>2.4318695068359402</v>
      </c>
      <c r="E12076">
        <v>6.59942626953125</v>
      </c>
    </row>
    <row r="12077" spans="1:5" x14ac:dyDescent="0.25">
      <c r="A12077" s="1">
        <v>80.499366666666702</v>
      </c>
      <c r="B12077">
        <v>121.808528900147</v>
      </c>
      <c r="C12077">
        <v>1.51205062866211</v>
      </c>
      <c r="D12077">
        <v>2.3860931396484402</v>
      </c>
      <c r="E12077">
        <v>6.47735595703125</v>
      </c>
    </row>
    <row r="12078" spans="1:5" x14ac:dyDescent="0.25">
      <c r="A12078" s="1">
        <v>80.506033333333406</v>
      </c>
      <c r="B12078">
        <v>121.81043624877999</v>
      </c>
      <c r="C12078">
        <v>1.4839172363281301</v>
      </c>
      <c r="D12078">
        <v>2.3336410522461</v>
      </c>
      <c r="E12078">
        <v>6.3424110412597701</v>
      </c>
    </row>
    <row r="12079" spans="1:5" x14ac:dyDescent="0.25">
      <c r="A12079" s="1">
        <v>80.512699999999995</v>
      </c>
      <c r="B12079">
        <v>121.81854248046901</v>
      </c>
      <c r="C12079">
        <v>1.4519691467285201</v>
      </c>
      <c r="D12079">
        <v>2.2740364074707098</v>
      </c>
      <c r="E12079">
        <v>6.1988830566406303</v>
      </c>
    </row>
    <row r="12080" spans="1:5" x14ac:dyDescent="0.25">
      <c r="A12080" s="1">
        <v>80.519366666666699</v>
      </c>
      <c r="B12080">
        <v>121.81186676025401</v>
      </c>
      <c r="C12080">
        <v>1.4181137084961</v>
      </c>
      <c r="D12080">
        <v>2.2110939025878902</v>
      </c>
      <c r="E12080">
        <v>6.0496330261230504</v>
      </c>
    </row>
    <row r="12081" spans="1:5" x14ac:dyDescent="0.25">
      <c r="A12081" s="1">
        <v>80.526033333333402</v>
      </c>
      <c r="B12081">
        <v>121.783256530762</v>
      </c>
      <c r="C12081">
        <v>1.3847351074218801</v>
      </c>
      <c r="D12081">
        <v>2.1500587463378902</v>
      </c>
      <c r="E12081">
        <v>5.8922767639160201</v>
      </c>
    </row>
    <row r="12082" spans="1:5" x14ac:dyDescent="0.25">
      <c r="A12082" s="1">
        <v>80.532700000000006</v>
      </c>
      <c r="B12082">
        <v>121.73986434936501</v>
      </c>
      <c r="C12082">
        <v>1.35040283203125</v>
      </c>
      <c r="D12082">
        <v>2.0890235900878902</v>
      </c>
      <c r="E12082">
        <v>5.72967529296875</v>
      </c>
    </row>
    <row r="12083" spans="1:5" x14ac:dyDescent="0.25">
      <c r="A12083" s="1">
        <v>80.539366666666695</v>
      </c>
      <c r="B12083">
        <v>121.695518493653</v>
      </c>
      <c r="C12083">
        <v>1.3155937194824201</v>
      </c>
      <c r="D12083">
        <v>2.0265579223632799</v>
      </c>
      <c r="E12083">
        <v>5.5603981018066397</v>
      </c>
    </row>
    <row r="12084" spans="1:5" x14ac:dyDescent="0.25">
      <c r="A12084" s="1">
        <v>80.546033333333398</v>
      </c>
      <c r="B12084">
        <v>121.663093566895</v>
      </c>
      <c r="C12084">
        <v>1.2793540954589899</v>
      </c>
      <c r="D12084">
        <v>1.96218490600586</v>
      </c>
      <c r="E12084">
        <v>5.3858757019043004</v>
      </c>
    </row>
    <row r="12085" spans="1:5" x14ac:dyDescent="0.25">
      <c r="A12085" s="1">
        <v>80.552700000000002</v>
      </c>
      <c r="B12085">
        <v>121.642589569092</v>
      </c>
      <c r="C12085">
        <v>1.2407302856445299</v>
      </c>
      <c r="D12085">
        <v>1.89876556396485</v>
      </c>
      <c r="E12085">
        <v>5.2065849304199201</v>
      </c>
    </row>
    <row r="12086" spans="1:5" x14ac:dyDescent="0.25">
      <c r="A12086" s="1">
        <v>80.559366666666705</v>
      </c>
      <c r="B12086">
        <v>121.62971496582099</v>
      </c>
      <c r="C12086">
        <v>1.2011528015136701</v>
      </c>
      <c r="D12086">
        <v>1.8353462219238299</v>
      </c>
      <c r="E12086">
        <v>5.0249099731445304</v>
      </c>
    </row>
    <row r="12087" spans="1:5" x14ac:dyDescent="0.25">
      <c r="A12087" s="1">
        <v>80.566033333333394</v>
      </c>
      <c r="B12087">
        <v>121.623516082764</v>
      </c>
      <c r="C12087">
        <v>1.1620521545410201</v>
      </c>
      <c r="D12087">
        <v>1.7695426940918</v>
      </c>
      <c r="E12087">
        <v>4.8441886901855504</v>
      </c>
    </row>
    <row r="12088" spans="1:5" x14ac:dyDescent="0.25">
      <c r="A12088" s="1">
        <v>80.572699999999998</v>
      </c>
      <c r="B12088">
        <v>121.61397933959999</v>
      </c>
      <c r="C12088">
        <v>1.12295150756836</v>
      </c>
      <c r="D12088">
        <v>1.6994476318359399</v>
      </c>
      <c r="E12088">
        <v>4.6644210815429696</v>
      </c>
    </row>
    <row r="12089" spans="1:5" x14ac:dyDescent="0.25">
      <c r="A12089" s="1">
        <v>80.579366666666701</v>
      </c>
      <c r="B12089">
        <v>121.58775329589901</v>
      </c>
      <c r="C12089">
        <v>1.0833740234375</v>
      </c>
      <c r="D12089">
        <v>1.6274452209472701</v>
      </c>
      <c r="E12089">
        <v>4.4870376586914098</v>
      </c>
    </row>
    <row r="12090" spans="1:5" x14ac:dyDescent="0.25">
      <c r="A12090" s="1">
        <v>80.586033333333404</v>
      </c>
      <c r="B12090">
        <v>121.541023254395</v>
      </c>
      <c r="C12090">
        <v>1.04475021362305</v>
      </c>
      <c r="D12090">
        <v>1.5554428100586</v>
      </c>
      <c r="E12090">
        <v>4.3125152587890598</v>
      </c>
    </row>
    <row r="12091" spans="1:5" x14ac:dyDescent="0.25">
      <c r="A12091" s="1">
        <v>80.592699999999994</v>
      </c>
      <c r="B12091">
        <v>121.484756469727</v>
      </c>
      <c r="C12091">
        <v>1.00851058959961</v>
      </c>
      <c r="D12091">
        <v>1.4824867248535201</v>
      </c>
      <c r="E12091">
        <v>4.1422843933105504</v>
      </c>
    </row>
    <row r="12092" spans="1:5" x14ac:dyDescent="0.25">
      <c r="A12092" s="1">
        <v>80.599366666666697</v>
      </c>
      <c r="B12092">
        <v>121.43754959106499</v>
      </c>
      <c r="C12092">
        <v>0.97370147705078103</v>
      </c>
      <c r="D12092">
        <v>1.4095306396484399</v>
      </c>
      <c r="E12092">
        <v>3.97443771362305</v>
      </c>
    </row>
    <row r="12093" spans="1:5" x14ac:dyDescent="0.25">
      <c r="A12093" s="1">
        <v>80.6060333333334</v>
      </c>
      <c r="B12093">
        <v>121.405601501465</v>
      </c>
      <c r="C12093">
        <v>0.93841552734375</v>
      </c>
      <c r="D12093">
        <v>1.3380050659179701</v>
      </c>
      <c r="E12093">
        <v>3.8056373596191402</v>
      </c>
    </row>
    <row r="12094" spans="1:5" x14ac:dyDescent="0.25">
      <c r="A12094" s="1">
        <v>80.612700000000004</v>
      </c>
      <c r="B12094">
        <v>121.38557434082099</v>
      </c>
      <c r="C12094">
        <v>0.90265274047851596</v>
      </c>
      <c r="D12094">
        <v>1.2717247009277399</v>
      </c>
      <c r="E12094">
        <v>3.6373138427734402</v>
      </c>
    </row>
    <row r="12095" spans="1:5" x14ac:dyDescent="0.25">
      <c r="A12095" s="1">
        <v>80.619366666666707</v>
      </c>
      <c r="B12095">
        <v>121.366024017334</v>
      </c>
      <c r="C12095">
        <v>0.86641311645507801</v>
      </c>
      <c r="D12095">
        <v>1.2073516845703101</v>
      </c>
      <c r="E12095">
        <v>3.4699440002441402</v>
      </c>
    </row>
    <row r="12096" spans="1:5" x14ac:dyDescent="0.25">
      <c r="A12096" s="1">
        <v>80.626033333333396</v>
      </c>
      <c r="B12096">
        <v>121.341228485108</v>
      </c>
      <c r="C12096">
        <v>0.83017349243164096</v>
      </c>
      <c r="D12096">
        <v>1.14488601684571</v>
      </c>
      <c r="E12096">
        <v>3.3063888549804701</v>
      </c>
    </row>
    <row r="12097" spans="1:5" x14ac:dyDescent="0.25">
      <c r="A12097" s="1">
        <v>80.6327</v>
      </c>
      <c r="B12097">
        <v>121.31309509277401</v>
      </c>
      <c r="C12097">
        <v>0.79488754272461004</v>
      </c>
      <c r="D12097">
        <v>1.08385086059571</v>
      </c>
      <c r="E12097">
        <v>3.1447410583496098</v>
      </c>
    </row>
    <row r="12098" spans="1:5" x14ac:dyDescent="0.25">
      <c r="A12098" s="1">
        <v>80.639366666666703</v>
      </c>
      <c r="B12098">
        <v>121.288299560547</v>
      </c>
      <c r="C12098">
        <v>0.76198577880859397</v>
      </c>
      <c r="D12098">
        <v>1.0256767272949201</v>
      </c>
      <c r="E12098">
        <v>2.9850006103515598</v>
      </c>
    </row>
    <row r="12099" spans="1:5" x14ac:dyDescent="0.25">
      <c r="A12099" s="1">
        <v>80.646033333333406</v>
      </c>
      <c r="B12099">
        <v>121.25396728515599</v>
      </c>
      <c r="C12099">
        <v>0.73146820068359397</v>
      </c>
      <c r="D12099">
        <v>0.96988677978515603</v>
      </c>
      <c r="E12099">
        <v>2.8285980224609402</v>
      </c>
    </row>
    <row r="12100" spans="1:5" x14ac:dyDescent="0.25">
      <c r="A12100" s="1">
        <v>80.652700000000095</v>
      </c>
      <c r="B12100">
        <v>121.213436126709</v>
      </c>
      <c r="C12100">
        <v>0.70285797119140703</v>
      </c>
      <c r="D12100">
        <v>0.91361999511718806</v>
      </c>
      <c r="E12100">
        <v>2.6793479919433598</v>
      </c>
    </row>
    <row r="12101" spans="1:5" x14ac:dyDescent="0.25">
      <c r="A12101" s="1">
        <v>80.659366666666699</v>
      </c>
      <c r="B12101">
        <v>121.17099761962901</v>
      </c>
      <c r="C12101">
        <v>0.67567825317382801</v>
      </c>
      <c r="D12101">
        <v>0.85926055908203103</v>
      </c>
      <c r="E12101">
        <v>2.5382041931152401</v>
      </c>
    </row>
    <row r="12102" spans="1:5" x14ac:dyDescent="0.25">
      <c r="A12102" s="1">
        <v>80.666033333333402</v>
      </c>
      <c r="B12102">
        <v>121.135234832764</v>
      </c>
      <c r="C12102">
        <v>0.65040588378906306</v>
      </c>
      <c r="D12102">
        <v>0.80728530883789096</v>
      </c>
      <c r="E12102">
        <v>2.4003982543945299</v>
      </c>
    </row>
    <row r="12103" spans="1:5" x14ac:dyDescent="0.25">
      <c r="A12103" s="1">
        <v>80.672700000000006</v>
      </c>
      <c r="B12103">
        <v>121.09756469726599</v>
      </c>
      <c r="C12103">
        <v>0.6256103515625</v>
      </c>
      <c r="D12103">
        <v>0.75721740722656306</v>
      </c>
      <c r="E12103">
        <v>2.26593017578125</v>
      </c>
    </row>
    <row r="12104" spans="1:5" x14ac:dyDescent="0.25">
      <c r="A12104" s="1">
        <v>80.679366666666695</v>
      </c>
      <c r="B12104">
        <v>121.04749679565499</v>
      </c>
      <c r="C12104">
        <v>0.60081481933593806</v>
      </c>
      <c r="D12104">
        <v>0.70714950561523504</v>
      </c>
      <c r="E12104">
        <v>2.1352767944336</v>
      </c>
    </row>
    <row r="12105" spans="1:5" x14ac:dyDescent="0.25">
      <c r="A12105" s="1">
        <v>80.686033333333398</v>
      </c>
      <c r="B12105">
        <v>120.990753173828</v>
      </c>
      <c r="C12105">
        <v>0.57506561279296897</v>
      </c>
      <c r="D12105">
        <v>0.6561279296875</v>
      </c>
      <c r="E12105">
        <v>2.0117759704589901</v>
      </c>
    </row>
    <row r="12106" spans="1:5" x14ac:dyDescent="0.25">
      <c r="A12106" s="1">
        <v>80.692700000000002</v>
      </c>
      <c r="B12106">
        <v>120.94783782959</v>
      </c>
      <c r="C12106">
        <v>0.54979324340820301</v>
      </c>
      <c r="D12106">
        <v>0.60796737670898504</v>
      </c>
      <c r="E12106">
        <v>1.8916130065918</v>
      </c>
    </row>
    <row r="12107" spans="1:5" x14ac:dyDescent="0.25">
      <c r="A12107" s="1">
        <v>80.699366666666705</v>
      </c>
      <c r="B12107">
        <v>120.924472808838</v>
      </c>
      <c r="C12107">
        <v>0.52595138549804699</v>
      </c>
      <c r="D12107">
        <v>0.56314468383789096</v>
      </c>
      <c r="E12107">
        <v>1.7733573913574201</v>
      </c>
    </row>
    <row r="12108" spans="1:5" x14ac:dyDescent="0.25">
      <c r="A12108" s="1">
        <v>80.706033333333394</v>
      </c>
      <c r="B12108">
        <v>120.91064453125</v>
      </c>
      <c r="C12108">
        <v>0.50401687622070301</v>
      </c>
      <c r="D12108">
        <v>0.52356719970703203</v>
      </c>
      <c r="E12108">
        <v>1.6589164733886701</v>
      </c>
    </row>
    <row r="12109" spans="1:5" x14ac:dyDescent="0.25">
      <c r="A12109" s="1">
        <v>80.712699999999998</v>
      </c>
      <c r="B12109">
        <v>120.90301513671901</v>
      </c>
      <c r="C12109">
        <v>0.48303604125976601</v>
      </c>
      <c r="D12109">
        <v>0.48780441284179699</v>
      </c>
      <c r="E12109">
        <v>1.5506744384765601</v>
      </c>
    </row>
    <row r="12110" spans="1:5" x14ac:dyDescent="0.25">
      <c r="A12110" s="1">
        <v>80.719366666666701</v>
      </c>
      <c r="B12110">
        <v>120.899200439453</v>
      </c>
      <c r="C12110">
        <v>0.46253204345703097</v>
      </c>
      <c r="D12110">
        <v>0.453948974609375</v>
      </c>
      <c r="E12110">
        <v>1.44815444946289</v>
      </c>
    </row>
    <row r="12111" spans="1:5" x14ac:dyDescent="0.25">
      <c r="A12111" s="1">
        <v>80.726033333333405</v>
      </c>
      <c r="B12111">
        <v>120.911598205567</v>
      </c>
      <c r="C12111">
        <v>0.44107437133789101</v>
      </c>
      <c r="D12111">
        <v>0.42057037353515597</v>
      </c>
      <c r="E12111">
        <v>1.35040283203125</v>
      </c>
    </row>
    <row r="12112" spans="1:5" x14ac:dyDescent="0.25">
      <c r="A12112" s="1">
        <v>80.732699999999994</v>
      </c>
      <c r="B12112">
        <v>120.920658111572</v>
      </c>
      <c r="C12112">
        <v>0.42057037353515597</v>
      </c>
      <c r="D12112">
        <v>0.38766860961914101</v>
      </c>
      <c r="E12112">
        <v>1.2564659118652399</v>
      </c>
    </row>
    <row r="12113" spans="1:5" x14ac:dyDescent="0.25">
      <c r="A12113" s="1">
        <v>80.739366666666697</v>
      </c>
      <c r="B12113">
        <v>120.914936065674</v>
      </c>
      <c r="C12113">
        <v>0.40197372436523499</v>
      </c>
      <c r="D12113">
        <v>0.354766845703125</v>
      </c>
      <c r="E12113">
        <v>1.16682052612305</v>
      </c>
    </row>
    <row r="12114" spans="1:5" x14ac:dyDescent="0.25">
      <c r="A12114" s="1">
        <v>80.746033333333401</v>
      </c>
      <c r="B12114">
        <v>120.895862579346</v>
      </c>
      <c r="C12114">
        <v>0.38623809814453097</v>
      </c>
      <c r="D12114">
        <v>0.32091140747070301</v>
      </c>
      <c r="E12114">
        <v>1.0824203491211</v>
      </c>
    </row>
    <row r="12115" spans="1:5" x14ac:dyDescent="0.25">
      <c r="A12115" s="1">
        <v>80.752700000000004</v>
      </c>
      <c r="B12115">
        <v>120.88775634765599</v>
      </c>
      <c r="C12115">
        <v>0.37431716918945301</v>
      </c>
      <c r="D12115">
        <v>0.28562545776367199</v>
      </c>
      <c r="E12115">
        <v>1.0032653808593801</v>
      </c>
    </row>
    <row r="12116" spans="1:5" x14ac:dyDescent="0.25">
      <c r="A12116" s="1">
        <v>80.759366666666693</v>
      </c>
      <c r="B12116">
        <v>120.903491973877</v>
      </c>
      <c r="C12116">
        <v>0.36525726318359403</v>
      </c>
      <c r="D12116">
        <v>0.25272369384765597</v>
      </c>
      <c r="E12116">
        <v>0.93030929565429699</v>
      </c>
    </row>
    <row r="12117" spans="1:5" x14ac:dyDescent="0.25">
      <c r="A12117" s="1">
        <v>80.766033333333397</v>
      </c>
      <c r="B12117">
        <v>120.92018127441401</v>
      </c>
      <c r="C12117">
        <v>0.35858154296875</v>
      </c>
      <c r="D12117">
        <v>0.22268295288086001</v>
      </c>
      <c r="E12117">
        <v>0.86164474487304699</v>
      </c>
    </row>
    <row r="12118" spans="1:5" x14ac:dyDescent="0.25">
      <c r="A12118" s="1">
        <v>80.7727</v>
      </c>
      <c r="B12118">
        <v>120.92685699462901</v>
      </c>
      <c r="C12118">
        <v>0.3509521484375</v>
      </c>
      <c r="D12118">
        <v>0.196456909179688</v>
      </c>
      <c r="E12118">
        <v>0.79631805419921897</v>
      </c>
    </row>
    <row r="12119" spans="1:5" x14ac:dyDescent="0.25">
      <c r="A12119" s="1">
        <v>80.779366666666704</v>
      </c>
      <c r="B12119">
        <v>120.934963226319</v>
      </c>
      <c r="C12119">
        <v>0.34189224243164101</v>
      </c>
      <c r="D12119">
        <v>0.172615051269531</v>
      </c>
      <c r="E12119">
        <v>0.73575973510742199</v>
      </c>
    </row>
    <row r="12120" spans="1:5" x14ac:dyDescent="0.25">
      <c r="A12120" s="1">
        <v>80.786033333333407</v>
      </c>
      <c r="B12120">
        <v>120.957851409912</v>
      </c>
      <c r="C12120">
        <v>0.33092498779296903</v>
      </c>
      <c r="D12120">
        <v>0.15115737915039101</v>
      </c>
      <c r="E12120">
        <v>0.67901611328125</v>
      </c>
    </row>
    <row r="12121" spans="1:5" x14ac:dyDescent="0.25">
      <c r="A12121" s="1">
        <v>80.792699999999996</v>
      </c>
      <c r="B12121">
        <v>120.984077453613</v>
      </c>
      <c r="C12121">
        <v>0.316619873046875</v>
      </c>
      <c r="D12121">
        <v>0.13017654418945299</v>
      </c>
      <c r="E12121">
        <v>0.62465667724609397</v>
      </c>
    </row>
    <row r="12122" spans="1:5" x14ac:dyDescent="0.25">
      <c r="A12122" s="1">
        <v>80.7993666666667</v>
      </c>
      <c r="B12122">
        <v>120.995998382569</v>
      </c>
      <c r="C12122">
        <v>0.30279159545898499</v>
      </c>
      <c r="D12122">
        <v>0.111103057861328</v>
      </c>
      <c r="E12122">
        <v>0.57268142700195301</v>
      </c>
    </row>
    <row r="12123" spans="1:5" x14ac:dyDescent="0.25">
      <c r="A12123" s="1">
        <v>80.806033333333403</v>
      </c>
      <c r="B12123">
        <v>121.005535125733</v>
      </c>
      <c r="C12123">
        <v>0.28944015502929699</v>
      </c>
      <c r="D12123">
        <v>9.5367431640625E-2</v>
      </c>
      <c r="E12123">
        <v>0.52452087402343806</v>
      </c>
    </row>
    <row r="12124" spans="1:5" x14ac:dyDescent="0.25">
      <c r="A12124" s="1">
        <v>80.812700000000007</v>
      </c>
      <c r="B12124">
        <v>121.01936340332099</v>
      </c>
      <c r="C12124">
        <v>0.27799606323242199</v>
      </c>
      <c r="D12124">
        <v>8.0108642578125E-2</v>
      </c>
      <c r="E12124">
        <v>0.48017501831054699</v>
      </c>
    </row>
    <row r="12125" spans="1:5" x14ac:dyDescent="0.25">
      <c r="A12125" s="1">
        <v>80.819366666666696</v>
      </c>
      <c r="B12125">
        <v>121.030807495117</v>
      </c>
      <c r="C12125">
        <v>0.26750564575195301</v>
      </c>
      <c r="D12125">
        <v>6.3419342041015694E-2</v>
      </c>
      <c r="E12125">
        <v>0.43773651123046903</v>
      </c>
    </row>
    <row r="12126" spans="1:5" x14ac:dyDescent="0.25">
      <c r="A12126" s="1">
        <v>80.826033333333399</v>
      </c>
      <c r="B12126">
        <v>121.02508544921901</v>
      </c>
      <c r="C12126">
        <v>0.25796890258789101</v>
      </c>
      <c r="D12126">
        <v>4.5299530029296903E-2</v>
      </c>
      <c r="E12126">
        <v>0.39815902709960999</v>
      </c>
    </row>
    <row r="12127" spans="1:5" x14ac:dyDescent="0.25">
      <c r="A12127" s="1">
        <v>80.832700000000003</v>
      </c>
      <c r="B12127">
        <v>121.01030349731499</v>
      </c>
      <c r="C12127">
        <v>0.248908996582031</v>
      </c>
      <c r="D12127">
        <v>3.0517578125E-2</v>
      </c>
      <c r="E12127">
        <v>0.36334991455078097</v>
      </c>
    </row>
    <row r="12128" spans="1:5" x14ac:dyDescent="0.25">
      <c r="A12128" s="1">
        <v>80.839366666666706</v>
      </c>
      <c r="B12128">
        <v>121.003150939942</v>
      </c>
      <c r="C12128">
        <v>0.23889541625976601</v>
      </c>
      <c r="D12128">
        <v>1.6212463378906299E-2</v>
      </c>
      <c r="E12128">
        <v>0.33330917358398499</v>
      </c>
    </row>
    <row r="12129" spans="1:5" x14ac:dyDescent="0.25">
      <c r="A12129" s="1">
        <v>80.846033333333395</v>
      </c>
      <c r="B12129">
        <v>121.002674102783</v>
      </c>
      <c r="C12129">
        <v>0.227928161621094</v>
      </c>
      <c r="D12129">
        <v>4.76837158203125E-4</v>
      </c>
      <c r="E12129">
        <v>0.30422210693359403</v>
      </c>
    </row>
    <row r="12130" spans="1:5" x14ac:dyDescent="0.25">
      <c r="A12130" s="1">
        <v>80.852699999999999</v>
      </c>
      <c r="B12130">
        <v>121.006965637207</v>
      </c>
      <c r="C12130">
        <v>0.21982192993164101</v>
      </c>
      <c r="D12130">
        <v>-1.3828277587890601E-2</v>
      </c>
      <c r="E12130">
        <v>0.276565551757813</v>
      </c>
    </row>
    <row r="12131" spans="1:5" x14ac:dyDescent="0.25">
      <c r="A12131" s="1">
        <v>80.859366666666702</v>
      </c>
      <c r="B12131">
        <v>121.017932891846</v>
      </c>
      <c r="C12131">
        <v>0.212669372558594</v>
      </c>
      <c r="D12131">
        <v>-2.7179718017578101E-2</v>
      </c>
      <c r="E12131">
        <v>0.24938583374023501</v>
      </c>
    </row>
    <row r="12132" spans="1:5" x14ac:dyDescent="0.25">
      <c r="A12132" s="1">
        <v>80.866033333333405</v>
      </c>
      <c r="B12132">
        <v>121.041297912598</v>
      </c>
      <c r="C12132">
        <v>0.20599365234375</v>
      </c>
      <c r="D12132">
        <v>-3.814697265625E-2</v>
      </c>
      <c r="E12132">
        <v>0.220298767089844</v>
      </c>
    </row>
    <row r="12133" spans="1:5" x14ac:dyDescent="0.25">
      <c r="A12133" s="1">
        <v>80.872699999999995</v>
      </c>
      <c r="B12133">
        <v>121.063709259033</v>
      </c>
      <c r="C12133">
        <v>0.19884109497070299</v>
      </c>
      <c r="D12133">
        <v>-5.1021575927734403E-2</v>
      </c>
      <c r="E12133">
        <v>0.189781188964844</v>
      </c>
    </row>
    <row r="12134" spans="1:5" x14ac:dyDescent="0.25">
      <c r="A12134" s="1">
        <v>80.879366666666698</v>
      </c>
      <c r="B12134">
        <v>121.078968048096</v>
      </c>
      <c r="C12134">
        <v>0.192642211914063</v>
      </c>
      <c r="D12134">
        <v>-6.103515625E-2</v>
      </c>
      <c r="E12134">
        <v>0.159263610839844</v>
      </c>
    </row>
    <row r="12135" spans="1:5" x14ac:dyDescent="0.25">
      <c r="A12135" s="1">
        <v>80.886033333333401</v>
      </c>
      <c r="B12135">
        <v>121.086597442627</v>
      </c>
      <c r="C12135">
        <v>0.18644332885742201</v>
      </c>
      <c r="D12135">
        <v>-6.7710876464843806E-2</v>
      </c>
      <c r="E12135">
        <v>0.131607055664063</v>
      </c>
    </row>
    <row r="12136" spans="1:5" x14ac:dyDescent="0.25">
      <c r="A12136" s="1">
        <v>80.892700000000005</v>
      </c>
      <c r="B12136">
        <v>121.087551116944</v>
      </c>
      <c r="C12136">
        <v>0.17786026000976601</v>
      </c>
      <c r="D12136">
        <v>-7.3432922363281306E-2</v>
      </c>
      <c r="E12136">
        <v>0.107765197753906</v>
      </c>
    </row>
    <row r="12137" spans="1:5" x14ac:dyDescent="0.25">
      <c r="A12137" s="1">
        <v>80.899366666666694</v>
      </c>
      <c r="B12137">
        <v>121.088027954102</v>
      </c>
      <c r="C12137">
        <v>0.16641616821289101</v>
      </c>
      <c r="D12137">
        <v>-8.0585479736328097E-2</v>
      </c>
      <c r="E12137">
        <v>8.8214874267578097E-2</v>
      </c>
    </row>
    <row r="12138" spans="1:5" x14ac:dyDescent="0.25">
      <c r="A12138" s="1">
        <v>80.906033333333397</v>
      </c>
      <c r="B12138">
        <v>121.08325958252</v>
      </c>
      <c r="C12138">
        <v>0.15306472778320299</v>
      </c>
      <c r="D12138">
        <v>-8.96453857421875E-2</v>
      </c>
      <c r="E12138">
        <v>7.1525573730468806E-2</v>
      </c>
    </row>
    <row r="12139" spans="1:5" x14ac:dyDescent="0.25">
      <c r="A12139" s="1">
        <v>80.912700000000001</v>
      </c>
      <c r="B12139">
        <v>121.076107025147</v>
      </c>
      <c r="C12139">
        <v>0.140190124511719</v>
      </c>
      <c r="D12139">
        <v>-0.100135803222656</v>
      </c>
      <c r="E12139">
        <v>5.53131103515625E-2</v>
      </c>
    </row>
    <row r="12140" spans="1:5" x14ac:dyDescent="0.25">
      <c r="A12140" s="1">
        <v>80.919366666666704</v>
      </c>
      <c r="B12140">
        <v>121.060848236084</v>
      </c>
      <c r="C12140">
        <v>0.127792358398438</v>
      </c>
      <c r="D12140">
        <v>-0.110149383544922</v>
      </c>
      <c r="E12140">
        <v>3.9100646972656299E-2</v>
      </c>
    </row>
    <row r="12141" spans="1:5" x14ac:dyDescent="0.25">
      <c r="A12141" s="1">
        <v>80.926033333333393</v>
      </c>
      <c r="B12141">
        <v>121.04082107543999</v>
      </c>
      <c r="C12141">
        <v>0.117778778076172</v>
      </c>
      <c r="D12141">
        <v>-0.119209289550781</v>
      </c>
      <c r="E12141">
        <v>2.2411346435546899E-2</v>
      </c>
    </row>
    <row r="12142" spans="1:5" x14ac:dyDescent="0.25">
      <c r="A12142" s="1">
        <v>80.932699999999997</v>
      </c>
      <c r="B12142">
        <v>121.018886566162</v>
      </c>
      <c r="C12142">
        <v>0.110149383544922</v>
      </c>
      <c r="D12142">
        <v>-0.126838684082031</v>
      </c>
      <c r="E12142">
        <v>3.814697265625E-3</v>
      </c>
    </row>
    <row r="12143" spans="1:5" x14ac:dyDescent="0.25">
      <c r="A12143" s="1">
        <v>80.9393666666667</v>
      </c>
      <c r="B12143">
        <v>120.989799499512</v>
      </c>
      <c r="C12143">
        <v>0.104427337646485</v>
      </c>
      <c r="D12143">
        <v>-0.13017654418945299</v>
      </c>
      <c r="E12143">
        <v>-1.5735626220703101E-2</v>
      </c>
    </row>
    <row r="12144" spans="1:5" x14ac:dyDescent="0.25">
      <c r="A12144" s="1">
        <v>80.946033333333403</v>
      </c>
      <c r="B12144">
        <v>120.967864990235</v>
      </c>
      <c r="C12144">
        <v>9.918212890625E-2</v>
      </c>
      <c r="D12144">
        <v>-0.13017654418945299</v>
      </c>
      <c r="E12144">
        <v>-3.24249267578125E-2</v>
      </c>
    </row>
    <row r="12145" spans="1:5" x14ac:dyDescent="0.25">
      <c r="A12145" s="1">
        <v>80.952699999999993</v>
      </c>
      <c r="B12145">
        <v>120.960712432862</v>
      </c>
      <c r="C12145">
        <v>9.3936920166015597E-2</v>
      </c>
      <c r="D12145">
        <v>-0.12969970703125</v>
      </c>
      <c r="E12145">
        <v>-4.4822692871093799E-2</v>
      </c>
    </row>
    <row r="12146" spans="1:5" x14ac:dyDescent="0.25">
      <c r="A12146" s="1">
        <v>80.959366666666696</v>
      </c>
      <c r="B12146">
        <v>120.975017547608</v>
      </c>
      <c r="C12146">
        <v>8.8691711425781306E-2</v>
      </c>
      <c r="D12146">
        <v>-0.13303756713867201</v>
      </c>
      <c r="E12146">
        <v>-5.5789947509765701E-2</v>
      </c>
    </row>
    <row r="12147" spans="1:5" x14ac:dyDescent="0.25">
      <c r="A12147" s="1">
        <v>80.966033333333399</v>
      </c>
      <c r="B12147">
        <v>120.991706848145</v>
      </c>
      <c r="C12147">
        <v>8.1062316894531306E-2</v>
      </c>
      <c r="D12147">
        <v>-0.139236450195313</v>
      </c>
      <c r="E12147">
        <v>-6.6280364990234403E-2</v>
      </c>
    </row>
    <row r="12148" spans="1:5" x14ac:dyDescent="0.25">
      <c r="A12148" s="1">
        <v>80.972700000000003</v>
      </c>
      <c r="B12148">
        <v>120.995998382569</v>
      </c>
      <c r="C12148">
        <v>7.05718994140625E-2</v>
      </c>
      <c r="D12148">
        <v>-0.14543533325195299</v>
      </c>
      <c r="E12148">
        <v>-7.5817108154296903E-2</v>
      </c>
    </row>
    <row r="12149" spans="1:5" x14ac:dyDescent="0.25">
      <c r="A12149" s="1">
        <v>80.979366666666706</v>
      </c>
      <c r="B12149">
        <v>120.98598480224599</v>
      </c>
      <c r="C12149">
        <v>5.8650970458984403E-2</v>
      </c>
      <c r="D12149">
        <v>-0.15211105346679701</v>
      </c>
      <c r="E12149">
        <v>-8.58306884765625E-2</v>
      </c>
    </row>
    <row r="12150" spans="1:5" x14ac:dyDescent="0.25">
      <c r="A12150" s="1">
        <v>80.986033333333395</v>
      </c>
      <c r="B12150">
        <v>120.973587036133</v>
      </c>
      <c r="C12150">
        <v>4.76837158203125E-2</v>
      </c>
      <c r="D12150">
        <v>-0.16021728515625</v>
      </c>
      <c r="E12150">
        <v>-9.6321105957031306E-2</v>
      </c>
    </row>
    <row r="12151" spans="1:5" x14ac:dyDescent="0.25">
      <c r="A12151" s="1">
        <v>80.992699999999999</v>
      </c>
      <c r="B12151">
        <v>120.972156524658</v>
      </c>
      <c r="C12151">
        <v>4.00543212890625E-2</v>
      </c>
      <c r="D12151">
        <v>-0.168800354003906</v>
      </c>
      <c r="E12151">
        <v>-0.107765197753906</v>
      </c>
    </row>
    <row r="12152" spans="1:5" x14ac:dyDescent="0.25">
      <c r="A12152" s="1">
        <v>80.999366666666702</v>
      </c>
      <c r="B12152">
        <v>120.967388153076</v>
      </c>
      <c r="C12152">
        <v>3.4332275390625E-2</v>
      </c>
      <c r="D12152">
        <v>-0.177383422851563</v>
      </c>
      <c r="E12152">
        <v>-0.117778778076172</v>
      </c>
    </row>
    <row r="12153" spans="1:5" x14ac:dyDescent="0.25">
      <c r="A12153" s="1">
        <v>81.006033333333406</v>
      </c>
      <c r="B12153">
        <v>120.954990386963</v>
      </c>
      <c r="C12153">
        <v>3.0517578125E-2</v>
      </c>
      <c r="D12153">
        <v>-0.18548965454101601</v>
      </c>
      <c r="E12153">
        <v>-0.126838684082031</v>
      </c>
    </row>
    <row r="12154" spans="1:5" x14ac:dyDescent="0.25">
      <c r="A12154" s="1">
        <v>81.012700000000095</v>
      </c>
      <c r="B12154">
        <v>120.944499969483</v>
      </c>
      <c r="C12154">
        <v>2.7656555175781299E-2</v>
      </c>
      <c r="D12154">
        <v>-0.191688537597656</v>
      </c>
      <c r="E12154">
        <v>-0.135421752929688</v>
      </c>
    </row>
    <row r="12155" spans="1:5" x14ac:dyDescent="0.25">
      <c r="A12155" s="1">
        <v>81.019366666666699</v>
      </c>
      <c r="B12155">
        <v>120.945930480957</v>
      </c>
      <c r="C12155">
        <v>2.7656555175781299E-2</v>
      </c>
      <c r="D12155">
        <v>-0.19598007202148501</v>
      </c>
      <c r="E12155">
        <v>-0.143051147460938</v>
      </c>
    </row>
    <row r="12156" spans="1:5" x14ac:dyDescent="0.25">
      <c r="A12156" s="1">
        <v>81.026033333333402</v>
      </c>
      <c r="B12156">
        <v>120.942115783692</v>
      </c>
      <c r="C12156">
        <v>2.9563903808593799E-2</v>
      </c>
      <c r="D12156">
        <v>-0.196456909179688</v>
      </c>
      <c r="E12156">
        <v>-0.14925003051757799</v>
      </c>
    </row>
    <row r="12157" spans="1:5" x14ac:dyDescent="0.25">
      <c r="A12157" s="1">
        <v>81.032700000000006</v>
      </c>
      <c r="B12157">
        <v>120.903968811035</v>
      </c>
      <c r="C12157">
        <v>2.9087066650390601E-2</v>
      </c>
      <c r="D12157">
        <v>-0.194549560546875</v>
      </c>
      <c r="E12157">
        <v>-0.15592575073242201</v>
      </c>
    </row>
    <row r="12158" spans="1:5" x14ac:dyDescent="0.25">
      <c r="A12158" s="1">
        <v>81.039366666666695</v>
      </c>
      <c r="B12158">
        <v>120.842933654785</v>
      </c>
      <c r="C12158">
        <v>2.6702880859375E-2</v>
      </c>
      <c r="D12158">
        <v>-0.19121170043945299</v>
      </c>
      <c r="E12158">
        <v>-0.162124633789063</v>
      </c>
    </row>
    <row r="12159" spans="1:5" x14ac:dyDescent="0.25">
      <c r="A12159" s="1">
        <v>81.046033333333398</v>
      </c>
      <c r="B12159">
        <v>120.782375335694</v>
      </c>
      <c r="C12159">
        <v>2.5272369384765601E-2</v>
      </c>
      <c r="D12159">
        <v>-0.186920166015625</v>
      </c>
      <c r="E12159">
        <v>-0.16546249389648501</v>
      </c>
    </row>
    <row r="12160" spans="1:5" x14ac:dyDescent="0.25">
      <c r="A12160" s="1">
        <v>81.052700000000002</v>
      </c>
      <c r="B12160">
        <v>120.73564529418999</v>
      </c>
      <c r="C12160">
        <v>2.6702880859375E-2</v>
      </c>
      <c r="D12160">
        <v>-0.18310546875</v>
      </c>
      <c r="E12160">
        <v>-0.164985656738281</v>
      </c>
    </row>
    <row r="12161" spans="1:5" x14ac:dyDescent="0.25">
      <c r="A12161" s="1">
        <v>81.059366666666705</v>
      </c>
      <c r="B12161">
        <v>120.704174041748</v>
      </c>
      <c r="C12161">
        <v>2.9087066650390601E-2</v>
      </c>
      <c r="D12161">
        <v>-0.18167495727539101</v>
      </c>
      <c r="E12161">
        <v>-0.16021728515625</v>
      </c>
    </row>
    <row r="12162" spans="1:5" x14ac:dyDescent="0.25">
      <c r="A12162" s="1">
        <v>81.066033333333394</v>
      </c>
      <c r="B12162">
        <v>120.68367004394599</v>
      </c>
      <c r="C12162">
        <v>3.24249267578125E-2</v>
      </c>
      <c r="D12162">
        <v>-0.181198120117188</v>
      </c>
      <c r="E12162">
        <v>-0.152587890625</v>
      </c>
    </row>
    <row r="12163" spans="1:5" x14ac:dyDescent="0.25">
      <c r="A12163" s="1">
        <v>81.072700000000097</v>
      </c>
      <c r="B12163">
        <v>120.683193206787</v>
      </c>
      <c r="C12163">
        <v>3.62396240234375E-2</v>
      </c>
      <c r="D12163">
        <v>-0.17976760864257799</v>
      </c>
      <c r="E12163">
        <v>-0.14257431030273501</v>
      </c>
    </row>
    <row r="12164" spans="1:5" x14ac:dyDescent="0.25">
      <c r="A12164" s="1">
        <v>81.079366666666701</v>
      </c>
      <c r="B12164">
        <v>120.68939208984401</v>
      </c>
      <c r="C12164">
        <v>4.1007995605468799E-2</v>
      </c>
      <c r="D12164">
        <v>-0.176429748535156</v>
      </c>
      <c r="E12164">
        <v>-0.132560729980469</v>
      </c>
    </row>
    <row r="12165" spans="1:5" x14ac:dyDescent="0.25">
      <c r="A12165" s="1">
        <v>81.086033333333404</v>
      </c>
      <c r="B12165">
        <v>120.70369720459</v>
      </c>
      <c r="C12165">
        <v>4.57763671875E-2</v>
      </c>
      <c r="D12165">
        <v>-0.17213821411132799</v>
      </c>
      <c r="E12165">
        <v>-0.119686126708985</v>
      </c>
    </row>
    <row r="12166" spans="1:5" x14ac:dyDescent="0.25">
      <c r="A12166" s="1">
        <v>81.092699999999994</v>
      </c>
      <c r="B12166">
        <v>120.715141296387</v>
      </c>
      <c r="C12166">
        <v>4.9114227294921903E-2</v>
      </c>
      <c r="D12166">
        <v>-0.16641616821289101</v>
      </c>
      <c r="E12166">
        <v>-0.102043151855469</v>
      </c>
    </row>
    <row r="12167" spans="1:5" x14ac:dyDescent="0.25">
      <c r="A12167" s="1">
        <v>81.099366666666697</v>
      </c>
      <c r="B12167">
        <v>120.710849761963</v>
      </c>
      <c r="C12167">
        <v>5.2452087402343799E-2</v>
      </c>
      <c r="D12167">
        <v>-0.158309936523438</v>
      </c>
      <c r="E12167">
        <v>-7.7724456787109403E-2</v>
      </c>
    </row>
    <row r="12168" spans="1:5" x14ac:dyDescent="0.25">
      <c r="A12168" s="1">
        <v>81.1060333333334</v>
      </c>
      <c r="B12168">
        <v>120.693683624268</v>
      </c>
      <c r="C12168">
        <v>5.5789947509765701E-2</v>
      </c>
      <c r="D12168">
        <v>-0.14829635620117201</v>
      </c>
      <c r="E12168">
        <v>-4.57763671875E-2</v>
      </c>
    </row>
    <row r="12169" spans="1:5" x14ac:dyDescent="0.25">
      <c r="A12169" s="1">
        <v>81.112700000000004</v>
      </c>
      <c r="B12169">
        <v>120.666980743408</v>
      </c>
      <c r="C12169">
        <v>6.103515625E-2</v>
      </c>
      <c r="D12169">
        <v>-0.135421752929688</v>
      </c>
      <c r="E12169">
        <v>-7.1525573730468802E-3</v>
      </c>
    </row>
    <row r="12170" spans="1:5" x14ac:dyDescent="0.25">
      <c r="A12170" s="1">
        <v>81.119366666666707</v>
      </c>
      <c r="B12170">
        <v>120.65029144287099</v>
      </c>
      <c r="C12170">
        <v>6.9618225097656306E-2</v>
      </c>
      <c r="D12170">
        <v>-0.120639801025391</v>
      </c>
      <c r="E12170">
        <v>4.00543212890625E-2</v>
      </c>
    </row>
    <row r="12171" spans="1:5" x14ac:dyDescent="0.25">
      <c r="A12171" s="1">
        <v>81.126033333333396</v>
      </c>
      <c r="B12171">
        <v>120.63980102539099</v>
      </c>
      <c r="C12171">
        <v>8.2492828369140597E-2</v>
      </c>
      <c r="D12171">
        <v>-0.102996826171875</v>
      </c>
      <c r="E12171">
        <v>9.4413757324218806E-2</v>
      </c>
    </row>
    <row r="12172" spans="1:5" x14ac:dyDescent="0.25">
      <c r="A12172" s="1">
        <v>81.1327</v>
      </c>
      <c r="B12172">
        <v>120.640277862549</v>
      </c>
      <c r="C12172">
        <v>0.100135803222656</v>
      </c>
      <c r="D12172">
        <v>-8.1062316894531306E-2</v>
      </c>
      <c r="E12172">
        <v>0.154495239257813</v>
      </c>
    </row>
    <row r="12173" spans="1:5" x14ac:dyDescent="0.25">
      <c r="A12173" s="1">
        <v>81.139366666666703</v>
      </c>
      <c r="B12173">
        <v>120.648384094238</v>
      </c>
      <c r="C12173">
        <v>0.119686126708985</v>
      </c>
      <c r="D12173">
        <v>-5.4836273193359403E-2</v>
      </c>
      <c r="E12173">
        <v>0.21886825561523501</v>
      </c>
    </row>
    <row r="12174" spans="1:5" x14ac:dyDescent="0.25">
      <c r="A12174" s="1">
        <v>81.146033333333406</v>
      </c>
      <c r="B12174">
        <v>120.65315246582099</v>
      </c>
      <c r="C12174">
        <v>0.139236450195313</v>
      </c>
      <c r="D12174">
        <v>-2.09808349609375E-2</v>
      </c>
      <c r="E12174">
        <v>0.2899169921875</v>
      </c>
    </row>
    <row r="12175" spans="1:5" x14ac:dyDescent="0.25">
      <c r="A12175" s="1">
        <v>81.152699999999996</v>
      </c>
      <c r="B12175">
        <v>120.64647674560599</v>
      </c>
      <c r="C12175">
        <v>0.16021728515625</v>
      </c>
      <c r="D12175">
        <v>1.6689300537109399E-2</v>
      </c>
      <c r="E12175">
        <v>0.371932983398438</v>
      </c>
    </row>
    <row r="12176" spans="1:5" x14ac:dyDescent="0.25">
      <c r="A12176" s="1">
        <v>81.159366666666699</v>
      </c>
      <c r="B12176">
        <v>120.637893676758</v>
      </c>
      <c r="C12176">
        <v>0.18358230590820299</v>
      </c>
      <c r="D12176">
        <v>5.6266784667968799E-2</v>
      </c>
      <c r="E12176">
        <v>0.46586990356445301</v>
      </c>
    </row>
    <row r="12177" spans="1:5" x14ac:dyDescent="0.25">
      <c r="A12177" s="1">
        <v>81.166033333333402</v>
      </c>
      <c r="B12177">
        <v>120.631217956543</v>
      </c>
      <c r="C12177">
        <v>0.20837783813476601</v>
      </c>
      <c r="D12177">
        <v>9.72747802734375E-2</v>
      </c>
      <c r="E12177">
        <v>0.57268142700195301</v>
      </c>
    </row>
    <row r="12178" spans="1:5" x14ac:dyDescent="0.25">
      <c r="A12178" s="1">
        <v>81.172700000000006</v>
      </c>
      <c r="B12178">
        <v>120.62168121337901</v>
      </c>
      <c r="C12178">
        <v>0.235557556152344</v>
      </c>
      <c r="D12178">
        <v>0.139236450195313</v>
      </c>
      <c r="E12178">
        <v>0.69236755371093806</v>
      </c>
    </row>
    <row r="12179" spans="1:5" x14ac:dyDescent="0.25">
      <c r="A12179" s="1">
        <v>81.179366666666695</v>
      </c>
      <c r="B12179">
        <v>120.607376098633</v>
      </c>
      <c r="C12179">
        <v>0.26702880859375</v>
      </c>
      <c r="D12179">
        <v>0.184059143066406</v>
      </c>
      <c r="E12179">
        <v>0.823974609375</v>
      </c>
    </row>
    <row r="12180" spans="1:5" x14ac:dyDescent="0.25">
      <c r="A12180" s="1">
        <v>81.186033333333398</v>
      </c>
      <c r="B12180">
        <v>120.591640472412</v>
      </c>
      <c r="C12180">
        <v>0.303268432617188</v>
      </c>
      <c r="D12180">
        <v>0.233650207519531</v>
      </c>
      <c r="E12180">
        <v>0.96845626831054699</v>
      </c>
    </row>
    <row r="12181" spans="1:5" x14ac:dyDescent="0.25">
      <c r="A12181" s="1">
        <v>81.192700000000002</v>
      </c>
      <c r="B12181">
        <v>120.58544158935599</v>
      </c>
      <c r="C12181">
        <v>0.34236907958984403</v>
      </c>
      <c r="D12181">
        <v>0.29039382934570301</v>
      </c>
      <c r="E12181">
        <v>1.1248588562011701</v>
      </c>
    </row>
    <row r="12182" spans="1:5" x14ac:dyDescent="0.25">
      <c r="A12182" s="1">
        <v>81.199366666666705</v>
      </c>
      <c r="B12182">
        <v>120.58973312377999</v>
      </c>
      <c r="C12182">
        <v>0.38385391235351601</v>
      </c>
      <c r="D12182">
        <v>0.35333633422851601</v>
      </c>
      <c r="E12182">
        <v>1.2917518615722701</v>
      </c>
    </row>
    <row r="12183" spans="1:5" x14ac:dyDescent="0.25">
      <c r="A12183" s="1">
        <v>81.206033333333394</v>
      </c>
      <c r="B12183">
        <v>120.60832977294901</v>
      </c>
      <c r="C12183">
        <v>0.42772293090820301</v>
      </c>
      <c r="D12183">
        <v>0.42486190795898499</v>
      </c>
      <c r="E12183">
        <v>1.4691352844238299</v>
      </c>
    </row>
    <row r="12184" spans="1:5" x14ac:dyDescent="0.25">
      <c r="A12184" s="1">
        <v>81.212699999999998</v>
      </c>
      <c r="B12184">
        <v>120.64552307128901</v>
      </c>
      <c r="C12184">
        <v>0.47349929809570301</v>
      </c>
      <c r="D12184">
        <v>0.50210952758789096</v>
      </c>
      <c r="E12184">
        <v>1.6579627990722701</v>
      </c>
    </row>
    <row r="12185" spans="1:5" x14ac:dyDescent="0.25">
      <c r="A12185" s="1">
        <v>81.219366666666701</v>
      </c>
      <c r="B12185">
        <v>120.696544647217</v>
      </c>
      <c r="C12185">
        <v>0.52404403686523504</v>
      </c>
      <c r="D12185">
        <v>0.58460235595703203</v>
      </c>
      <c r="E12185">
        <v>1.8610954284668</v>
      </c>
    </row>
    <row r="12186" spans="1:5" x14ac:dyDescent="0.25">
      <c r="A12186" s="1">
        <v>81.226033333333405</v>
      </c>
      <c r="B12186">
        <v>120.768070220947</v>
      </c>
      <c r="C12186">
        <v>0.57935714721679699</v>
      </c>
      <c r="D12186">
        <v>0.67043304443359397</v>
      </c>
      <c r="E12186">
        <v>2.0785331726074201</v>
      </c>
    </row>
    <row r="12187" spans="1:5" x14ac:dyDescent="0.25">
      <c r="A12187" s="1">
        <v>81.232699999999994</v>
      </c>
      <c r="B12187">
        <v>120.84865570068401</v>
      </c>
      <c r="C12187">
        <v>0.63848495483398504</v>
      </c>
      <c r="D12187">
        <v>0.76055526733398504</v>
      </c>
      <c r="E12187">
        <v>2.31075286865235</v>
      </c>
    </row>
    <row r="12188" spans="1:5" x14ac:dyDescent="0.25">
      <c r="A12188" s="1">
        <v>81.239366666666697</v>
      </c>
      <c r="B12188">
        <v>120.91445922851599</v>
      </c>
      <c r="C12188">
        <v>0.69952011108398504</v>
      </c>
      <c r="D12188">
        <v>0.85639953613281306</v>
      </c>
      <c r="E12188">
        <v>2.5582313537597701</v>
      </c>
    </row>
    <row r="12189" spans="1:5" x14ac:dyDescent="0.25">
      <c r="A12189" s="1">
        <v>81.246033333333401</v>
      </c>
      <c r="B12189">
        <v>120.958805084229</v>
      </c>
      <c r="C12189">
        <v>0.76198577880859397</v>
      </c>
      <c r="D12189">
        <v>0.95653533935546897</v>
      </c>
      <c r="E12189">
        <v>2.8200149536132799</v>
      </c>
    </row>
    <row r="12190" spans="1:5" x14ac:dyDescent="0.25">
      <c r="A12190" s="1">
        <v>81.252700000000004</v>
      </c>
      <c r="B12190">
        <v>120.99266052246099</v>
      </c>
      <c r="C12190">
        <v>0.82731246948242199</v>
      </c>
      <c r="D12190">
        <v>1.06048583984375</v>
      </c>
      <c r="E12190">
        <v>3.0932426452636701</v>
      </c>
    </row>
    <row r="12191" spans="1:5" x14ac:dyDescent="0.25">
      <c r="A12191" s="1">
        <v>81.259366666666693</v>
      </c>
      <c r="B12191">
        <v>121.034622192383</v>
      </c>
      <c r="C12191">
        <v>0.89740753173828103</v>
      </c>
      <c r="D12191">
        <v>1.1653900146484399</v>
      </c>
      <c r="E12191">
        <v>3.3760070800781299</v>
      </c>
    </row>
    <row r="12192" spans="1:5" x14ac:dyDescent="0.25">
      <c r="A12192" s="1">
        <v>81.266033333333397</v>
      </c>
      <c r="B12192">
        <v>121.079921722412</v>
      </c>
      <c r="C12192">
        <v>0.97084045410156306</v>
      </c>
      <c r="D12192">
        <v>1.27267837524414</v>
      </c>
      <c r="E12192">
        <v>3.6711692810058598</v>
      </c>
    </row>
    <row r="12193" spans="1:5" x14ac:dyDescent="0.25">
      <c r="A12193" s="1">
        <v>81.2727</v>
      </c>
      <c r="B12193">
        <v>121.120929718018</v>
      </c>
      <c r="C12193">
        <v>1.0476112365722701</v>
      </c>
      <c r="D12193">
        <v>1.3828277587890601</v>
      </c>
      <c r="E12193">
        <v>3.9768218994140598</v>
      </c>
    </row>
    <row r="12194" spans="1:5" x14ac:dyDescent="0.25">
      <c r="A12194" s="1">
        <v>81.279366666666704</v>
      </c>
      <c r="B12194">
        <v>121.16670608520501</v>
      </c>
      <c r="C12194">
        <v>1.1272430419921899</v>
      </c>
      <c r="D12194">
        <v>1.4996528625488299</v>
      </c>
      <c r="E12194">
        <v>4.2915344238281303</v>
      </c>
    </row>
    <row r="12195" spans="1:5" x14ac:dyDescent="0.25">
      <c r="A12195" s="1">
        <v>81.286033333333407</v>
      </c>
      <c r="B12195">
        <v>121.224403381348</v>
      </c>
      <c r="C12195">
        <v>1.2097358703613299</v>
      </c>
      <c r="D12195">
        <v>1.6222000122070299</v>
      </c>
      <c r="E12195">
        <v>4.6114921569824201</v>
      </c>
    </row>
    <row r="12196" spans="1:5" x14ac:dyDescent="0.25">
      <c r="A12196" s="1">
        <v>81.292699999999996</v>
      </c>
      <c r="B12196">
        <v>121.281623840332</v>
      </c>
      <c r="C12196">
        <v>1.2912750244140601</v>
      </c>
      <c r="D12196">
        <v>1.74856185913086</v>
      </c>
      <c r="E12196">
        <v>4.93526458740235</v>
      </c>
    </row>
    <row r="12197" spans="1:5" x14ac:dyDescent="0.25">
      <c r="A12197" s="1">
        <v>81.2993666666667</v>
      </c>
      <c r="B12197">
        <v>121.32453918457099</v>
      </c>
      <c r="C12197">
        <v>1.3699531555175799</v>
      </c>
      <c r="D12197">
        <v>1.8768310546875</v>
      </c>
      <c r="E12197">
        <v>5.2580833435058603</v>
      </c>
    </row>
    <row r="12198" spans="1:5" x14ac:dyDescent="0.25">
      <c r="A12198" s="1">
        <v>81.306033333333403</v>
      </c>
      <c r="B12198">
        <v>121.358394622803</v>
      </c>
      <c r="C12198">
        <v>1.4443397521972701</v>
      </c>
      <c r="D12198">
        <v>2.0031929016113299</v>
      </c>
      <c r="E12198">
        <v>5.5727958679199201</v>
      </c>
    </row>
    <row r="12199" spans="1:5" x14ac:dyDescent="0.25">
      <c r="A12199" s="1">
        <v>81.312700000000007</v>
      </c>
      <c r="B12199">
        <v>121.392250061035</v>
      </c>
      <c r="C12199">
        <v>1.5149116516113299</v>
      </c>
      <c r="D12199">
        <v>2.1214485168457098</v>
      </c>
      <c r="E12199">
        <v>5.8736801147461</v>
      </c>
    </row>
    <row r="12200" spans="1:5" x14ac:dyDescent="0.25">
      <c r="A12200" s="1">
        <v>81.319366666666696</v>
      </c>
      <c r="B12200">
        <v>121.425151824951</v>
      </c>
      <c r="C12200">
        <v>1.58023834228516</v>
      </c>
      <c r="D12200">
        <v>2.227783203125</v>
      </c>
      <c r="E12200">
        <v>6.1564445495605504</v>
      </c>
    </row>
    <row r="12201" spans="1:5" x14ac:dyDescent="0.25">
      <c r="A12201" s="1">
        <v>81.326033333333399</v>
      </c>
      <c r="B12201">
        <v>121.449947357178</v>
      </c>
      <c r="C12201">
        <v>1.64031982421875</v>
      </c>
      <c r="D12201">
        <v>2.3212432861328098</v>
      </c>
      <c r="E12201">
        <v>6.41536712646485</v>
      </c>
    </row>
    <row r="12202" spans="1:5" x14ac:dyDescent="0.25">
      <c r="A12202" s="1">
        <v>81.332700000000003</v>
      </c>
      <c r="B12202">
        <v>121.473789215088</v>
      </c>
      <c r="C12202">
        <v>1.6961097717285201</v>
      </c>
      <c r="D12202">
        <v>2.4046897888183598</v>
      </c>
      <c r="E12202">
        <v>6.6475868225097701</v>
      </c>
    </row>
    <row r="12203" spans="1:5" x14ac:dyDescent="0.25">
      <c r="A12203" s="1">
        <v>81.339366666666706</v>
      </c>
      <c r="B12203">
        <v>121.50669097900401</v>
      </c>
      <c r="C12203">
        <v>1.74570083618164</v>
      </c>
      <c r="D12203">
        <v>2.47859954833985</v>
      </c>
      <c r="E12203">
        <v>6.8492889404296902</v>
      </c>
    </row>
    <row r="12204" spans="1:5" x14ac:dyDescent="0.25">
      <c r="A12204" s="1">
        <v>81.346033333333395</v>
      </c>
      <c r="B12204">
        <v>121.53959274291999</v>
      </c>
      <c r="C12204">
        <v>1.7886161804199201</v>
      </c>
      <c r="D12204">
        <v>2.5415420532226598</v>
      </c>
      <c r="E12204">
        <v>7.0171356201171902</v>
      </c>
    </row>
    <row r="12205" spans="1:5" x14ac:dyDescent="0.25">
      <c r="A12205" s="1">
        <v>81.352699999999999</v>
      </c>
      <c r="B12205">
        <v>121.56867980957099</v>
      </c>
      <c r="C12205">
        <v>1.82247161865235</v>
      </c>
      <c r="D12205">
        <v>2.5959014892578098</v>
      </c>
      <c r="E12205">
        <v>7.1492195129394602</v>
      </c>
    </row>
    <row r="12206" spans="1:5" x14ac:dyDescent="0.25">
      <c r="A12206" s="1">
        <v>81.359366666666702</v>
      </c>
      <c r="B12206">
        <v>121.586799621582</v>
      </c>
      <c r="C12206">
        <v>1.8482208251953101</v>
      </c>
      <c r="D12206">
        <v>2.6402473449707098</v>
      </c>
      <c r="E12206">
        <v>7.2479248046875</v>
      </c>
    </row>
    <row r="12207" spans="1:5" x14ac:dyDescent="0.25">
      <c r="A12207" s="1">
        <v>81.366033333333405</v>
      </c>
      <c r="B12207">
        <v>121.599674224854</v>
      </c>
      <c r="C12207">
        <v>1.8663406372070299</v>
      </c>
      <c r="D12207">
        <v>2.6750564575195299</v>
      </c>
      <c r="E12207">
        <v>7.3161125183105504</v>
      </c>
    </row>
    <row r="12208" spans="1:5" x14ac:dyDescent="0.25">
      <c r="A12208" s="1">
        <v>81.372699999999995</v>
      </c>
      <c r="B12208">
        <v>121.610164642334</v>
      </c>
      <c r="C12208">
        <v>1.87540054321289</v>
      </c>
      <c r="D12208">
        <v>2.6988983154296902</v>
      </c>
      <c r="E12208">
        <v>7.3561668395996103</v>
      </c>
    </row>
    <row r="12209" spans="1:5" x14ac:dyDescent="0.25">
      <c r="A12209" s="1">
        <v>81.379366666666698</v>
      </c>
      <c r="B12209">
        <v>121.617317199707</v>
      </c>
      <c r="C12209">
        <v>1.87540054321289</v>
      </c>
      <c r="D12209">
        <v>2.7103424072265598</v>
      </c>
      <c r="E12209">
        <v>7.3709487915039098</v>
      </c>
    </row>
    <row r="12210" spans="1:5" x14ac:dyDescent="0.25">
      <c r="A12210" s="1">
        <v>81.386033333333401</v>
      </c>
      <c r="B12210">
        <v>121.61397933959999</v>
      </c>
      <c r="C12210">
        <v>1.86824798583985</v>
      </c>
      <c r="D12210">
        <v>2.7112960815429701</v>
      </c>
      <c r="E12210">
        <v>7.3628425598144602</v>
      </c>
    </row>
    <row r="12211" spans="1:5" x14ac:dyDescent="0.25">
      <c r="A12211" s="1">
        <v>81.392700000000005</v>
      </c>
      <c r="B12211">
        <v>121.601104736328</v>
      </c>
      <c r="C12211">
        <v>1.8568038940429701</v>
      </c>
      <c r="D12211">
        <v>2.7003288269043</v>
      </c>
      <c r="E12211">
        <v>7.3328018188476598</v>
      </c>
    </row>
    <row r="12212" spans="1:5" x14ac:dyDescent="0.25">
      <c r="A12212" s="1">
        <v>81.399366666666694</v>
      </c>
      <c r="B12212">
        <v>121.592044830322</v>
      </c>
      <c r="C12212">
        <v>1.83963775634766</v>
      </c>
      <c r="D12212">
        <v>2.6798248291015598</v>
      </c>
      <c r="E12212">
        <v>7.2836875915527397</v>
      </c>
    </row>
    <row r="12213" spans="1:5" x14ac:dyDescent="0.25">
      <c r="A12213" s="1">
        <v>81.406033333333397</v>
      </c>
      <c r="B12213">
        <v>121.589183807373</v>
      </c>
      <c r="C12213">
        <v>1.81722640991211</v>
      </c>
      <c r="D12213">
        <v>2.6502609252929701</v>
      </c>
      <c r="E12213">
        <v>7.2174072265625</v>
      </c>
    </row>
    <row r="12214" spans="1:5" x14ac:dyDescent="0.25">
      <c r="A12214" s="1">
        <v>81.412700000000001</v>
      </c>
      <c r="B12214">
        <v>121.579647064209</v>
      </c>
      <c r="C12214">
        <v>1.79147720336914</v>
      </c>
      <c r="D12214">
        <v>2.6135444641113299</v>
      </c>
      <c r="E12214">
        <v>7.1339607238769602</v>
      </c>
    </row>
    <row r="12215" spans="1:5" x14ac:dyDescent="0.25">
      <c r="A12215" s="1">
        <v>81.419366666666704</v>
      </c>
      <c r="B12215">
        <v>121.557712554932</v>
      </c>
      <c r="C12215">
        <v>1.7647743225097701</v>
      </c>
      <c r="D12215">
        <v>2.5730133056640598</v>
      </c>
      <c r="E12215">
        <v>7.0328712463378897</v>
      </c>
    </row>
    <row r="12216" spans="1:5" x14ac:dyDescent="0.25">
      <c r="A12216" s="1">
        <v>81.426033333333393</v>
      </c>
      <c r="B12216">
        <v>121.537685394287</v>
      </c>
      <c r="C12216">
        <v>1.7375946044921899</v>
      </c>
      <c r="D12216">
        <v>2.5315284729003902</v>
      </c>
      <c r="E12216">
        <v>6.9165229797363299</v>
      </c>
    </row>
    <row r="12217" spans="1:5" x14ac:dyDescent="0.25">
      <c r="A12217" s="1">
        <v>81.432699999999997</v>
      </c>
      <c r="B12217">
        <v>121.519088745117</v>
      </c>
      <c r="C12217">
        <v>1.70946121215821</v>
      </c>
      <c r="D12217">
        <v>2.4867057800293</v>
      </c>
      <c r="E12217">
        <v>6.7882537841796902</v>
      </c>
    </row>
    <row r="12218" spans="1:5" x14ac:dyDescent="0.25">
      <c r="A12218" s="1">
        <v>81.4393666666667</v>
      </c>
      <c r="B12218">
        <v>121.494770050049</v>
      </c>
      <c r="C12218">
        <v>1.6813278198242201</v>
      </c>
      <c r="D12218">
        <v>2.4361610412597701</v>
      </c>
      <c r="E12218">
        <v>6.6499710083007804</v>
      </c>
    </row>
    <row r="12219" spans="1:5" x14ac:dyDescent="0.25">
      <c r="A12219" s="1">
        <v>81.446033333333403</v>
      </c>
      <c r="B12219">
        <v>121.456623077393</v>
      </c>
      <c r="C12219">
        <v>1.6522407531738299</v>
      </c>
      <c r="D12219">
        <v>2.3798942565918</v>
      </c>
      <c r="E12219">
        <v>6.5031051635742196</v>
      </c>
    </row>
    <row r="12220" spans="1:5" x14ac:dyDescent="0.25">
      <c r="A12220" s="1">
        <v>81.452699999999993</v>
      </c>
      <c r="B12220">
        <v>121.41990661621099</v>
      </c>
      <c r="C12220">
        <v>1.6202926635742201</v>
      </c>
      <c r="D12220">
        <v>2.3202896118164098</v>
      </c>
      <c r="E12220">
        <v>6.3486099243164098</v>
      </c>
    </row>
    <row r="12221" spans="1:5" x14ac:dyDescent="0.25">
      <c r="A12221" s="1">
        <v>81.459366666666696</v>
      </c>
      <c r="B12221">
        <v>121.38462066650401</v>
      </c>
      <c r="C12221">
        <v>1.5850067138671899</v>
      </c>
      <c r="D12221">
        <v>2.2563934326171902</v>
      </c>
      <c r="E12221">
        <v>6.1879158020019602</v>
      </c>
    </row>
    <row r="12222" spans="1:5" x14ac:dyDescent="0.25">
      <c r="A12222" s="1">
        <v>81.466033333333399</v>
      </c>
      <c r="B12222">
        <v>121.344089508057</v>
      </c>
      <c r="C12222">
        <v>1.5454292297363299</v>
      </c>
      <c r="D12222">
        <v>2.1862983703613299</v>
      </c>
      <c r="E12222">
        <v>6.0257911682128897</v>
      </c>
    </row>
    <row r="12223" spans="1:5" x14ac:dyDescent="0.25">
      <c r="A12223" s="1">
        <v>81.472700000000003</v>
      </c>
      <c r="B12223">
        <v>121.301651000977</v>
      </c>
      <c r="C12223">
        <v>1.50156021118164</v>
      </c>
      <c r="D12223">
        <v>2.1138191223144598</v>
      </c>
      <c r="E12223">
        <v>5.8622360229492196</v>
      </c>
    </row>
    <row r="12224" spans="1:5" x14ac:dyDescent="0.25">
      <c r="A12224" s="1">
        <v>81.479366666666706</v>
      </c>
      <c r="B12224">
        <v>121.26636505127</v>
      </c>
      <c r="C12224">
        <v>1.4553070068359399</v>
      </c>
      <c r="D12224">
        <v>2.0427703857421902</v>
      </c>
      <c r="E12224">
        <v>5.6934356689453196</v>
      </c>
    </row>
    <row r="12225" spans="1:5" x14ac:dyDescent="0.25">
      <c r="A12225" s="1">
        <v>81.486033333333395</v>
      </c>
      <c r="B12225">
        <v>121.244907379151</v>
      </c>
      <c r="C12225">
        <v>1.4095306396484399</v>
      </c>
      <c r="D12225">
        <v>1.97505950927735</v>
      </c>
      <c r="E12225">
        <v>5.5179595947265696</v>
      </c>
    </row>
    <row r="12226" spans="1:5" x14ac:dyDescent="0.25">
      <c r="A12226" s="1">
        <v>81.492700000000099</v>
      </c>
      <c r="B12226">
        <v>121.21963500976599</v>
      </c>
      <c r="C12226">
        <v>1.36518478393555</v>
      </c>
      <c r="D12226">
        <v>1.9068717956543</v>
      </c>
      <c r="E12226">
        <v>5.3396224975586</v>
      </c>
    </row>
    <row r="12227" spans="1:5" x14ac:dyDescent="0.25">
      <c r="A12227" s="1">
        <v>81.499366666666702</v>
      </c>
      <c r="B12227">
        <v>121.18673324584999</v>
      </c>
      <c r="C12227">
        <v>1.31940841674805</v>
      </c>
      <c r="D12227">
        <v>1.83773040771485</v>
      </c>
      <c r="E12227">
        <v>5.1603317260742196</v>
      </c>
    </row>
    <row r="12228" spans="1:5" x14ac:dyDescent="0.25">
      <c r="A12228" s="1">
        <v>81.506033333333306</v>
      </c>
      <c r="B12228">
        <v>121.15478515625</v>
      </c>
      <c r="C12228">
        <v>1.27410888671875</v>
      </c>
      <c r="D12228">
        <v>1.77097320556641</v>
      </c>
      <c r="E12228">
        <v>4.9762725830078098</v>
      </c>
    </row>
    <row r="12229" spans="1:5" x14ac:dyDescent="0.25">
      <c r="A12229" s="1">
        <v>81.512699999999995</v>
      </c>
      <c r="B12229">
        <v>121.127605438233</v>
      </c>
      <c r="C12229">
        <v>1.2302398681640601</v>
      </c>
      <c r="D12229">
        <v>1.7070770263671899</v>
      </c>
      <c r="E12229">
        <v>4.7883987426757804</v>
      </c>
    </row>
    <row r="12230" spans="1:5" x14ac:dyDescent="0.25">
      <c r="A12230" s="1">
        <v>81.519366666666699</v>
      </c>
      <c r="B12230">
        <v>121.09661102294901</v>
      </c>
      <c r="C12230">
        <v>1.1892318725586</v>
      </c>
      <c r="D12230">
        <v>1.6427040100097701</v>
      </c>
      <c r="E12230">
        <v>4.6029090881347701</v>
      </c>
    </row>
    <row r="12231" spans="1:5" x14ac:dyDescent="0.25">
      <c r="A12231" s="1">
        <v>81.526033333333402</v>
      </c>
      <c r="B12231">
        <v>121.05798721313499</v>
      </c>
      <c r="C12231">
        <v>1.1467933654785201</v>
      </c>
      <c r="D12231">
        <v>1.5740394592285201</v>
      </c>
      <c r="E12231">
        <v>4.4226646423339897</v>
      </c>
    </row>
    <row r="12232" spans="1:5" x14ac:dyDescent="0.25">
      <c r="A12232" s="1">
        <v>81.532700000000006</v>
      </c>
      <c r="B12232">
        <v>121.017456054688</v>
      </c>
      <c r="C12232">
        <v>1.1029243469238299</v>
      </c>
      <c r="D12232">
        <v>1.50442123413086</v>
      </c>
      <c r="E12232">
        <v>4.2438507080078098</v>
      </c>
    </row>
    <row r="12233" spans="1:5" x14ac:dyDescent="0.25">
      <c r="A12233" s="1">
        <v>81.539366666666695</v>
      </c>
      <c r="B12233">
        <v>120.980262756348</v>
      </c>
      <c r="C12233">
        <v>1.05905532836914</v>
      </c>
      <c r="D12233">
        <v>1.4367103576660201</v>
      </c>
      <c r="E12233">
        <v>4.0688514709472701</v>
      </c>
    </row>
    <row r="12234" spans="1:5" x14ac:dyDescent="0.25">
      <c r="A12234" s="1">
        <v>81.546033333333398</v>
      </c>
      <c r="B12234">
        <v>120.93830108642599</v>
      </c>
      <c r="C12234">
        <v>1.01566314697266</v>
      </c>
      <c r="D12234">
        <v>1.3699531555175799</v>
      </c>
      <c r="E12234">
        <v>3.89814376831055</v>
      </c>
    </row>
    <row r="12235" spans="1:5" x14ac:dyDescent="0.25">
      <c r="A12235" s="1">
        <v>81.552700000000002</v>
      </c>
      <c r="B12235">
        <v>120.895385742188</v>
      </c>
      <c r="C12235">
        <v>0.97322463989257801</v>
      </c>
      <c r="D12235">
        <v>1.3027191162109399</v>
      </c>
      <c r="E12235">
        <v>3.7317276000976598</v>
      </c>
    </row>
    <row r="12236" spans="1:5" x14ac:dyDescent="0.25">
      <c r="A12236" s="1">
        <v>81.559366666666705</v>
      </c>
      <c r="B12236">
        <v>120.852947235108</v>
      </c>
      <c r="C12236">
        <v>0.93126296997070301</v>
      </c>
      <c r="D12236">
        <v>1.2388229370117201</v>
      </c>
      <c r="E12236">
        <v>3.5672187805175799</v>
      </c>
    </row>
    <row r="12237" spans="1:5" x14ac:dyDescent="0.25">
      <c r="A12237" s="1">
        <v>81.566033333333394</v>
      </c>
      <c r="B12237">
        <v>120.810985565186</v>
      </c>
      <c r="C12237">
        <v>0.89120864868164096</v>
      </c>
      <c r="D12237">
        <v>1.1787414550781301</v>
      </c>
      <c r="E12237">
        <v>3.4036636352539098</v>
      </c>
    </row>
    <row r="12238" spans="1:5" x14ac:dyDescent="0.25">
      <c r="A12238" s="1">
        <v>81.572699999999998</v>
      </c>
      <c r="B12238">
        <v>120.766639709473</v>
      </c>
      <c r="C12238">
        <v>0.85163116455078103</v>
      </c>
      <c r="D12238">
        <v>1.12056732177735</v>
      </c>
      <c r="E12238">
        <v>3.2439231872558598</v>
      </c>
    </row>
    <row r="12239" spans="1:5" x14ac:dyDescent="0.25">
      <c r="A12239" s="1">
        <v>81.579366666666701</v>
      </c>
      <c r="B12239">
        <v>120.72467803955099</v>
      </c>
      <c r="C12239">
        <v>0.81205368041992199</v>
      </c>
      <c r="D12239">
        <v>1.06096267700196</v>
      </c>
      <c r="E12239">
        <v>3.0879974365234402</v>
      </c>
    </row>
    <row r="12240" spans="1:5" x14ac:dyDescent="0.25">
      <c r="A12240" s="1">
        <v>81.586033333333404</v>
      </c>
      <c r="B12240">
        <v>120.69320678711</v>
      </c>
      <c r="C12240">
        <v>0.77390670776367199</v>
      </c>
      <c r="D12240">
        <v>1.00040435791016</v>
      </c>
      <c r="E12240">
        <v>2.9339790344238299</v>
      </c>
    </row>
    <row r="12241" spans="1:5" x14ac:dyDescent="0.25">
      <c r="A12241" s="1">
        <v>81.592699999999994</v>
      </c>
      <c r="B12241">
        <v>120.660305023194</v>
      </c>
      <c r="C12241">
        <v>0.73766708374023504</v>
      </c>
      <c r="D12241">
        <v>0.94270706176757801</v>
      </c>
      <c r="E12241">
        <v>2.7832984924316402</v>
      </c>
    </row>
    <row r="12242" spans="1:5" x14ac:dyDescent="0.25">
      <c r="A12242" s="1">
        <v>81.599366666666697</v>
      </c>
      <c r="B12242">
        <v>120.62931060791</v>
      </c>
      <c r="C12242">
        <v>0.701904296875</v>
      </c>
      <c r="D12242">
        <v>0.88596343994140603</v>
      </c>
      <c r="E12242">
        <v>2.6383399963378902</v>
      </c>
    </row>
    <row r="12243" spans="1:5" x14ac:dyDescent="0.25">
      <c r="A12243" s="1">
        <v>81.6060333333334</v>
      </c>
      <c r="B12243">
        <v>120.596408843994</v>
      </c>
      <c r="C12243">
        <v>0.66804885864257801</v>
      </c>
      <c r="D12243">
        <v>0.83017349243164096</v>
      </c>
      <c r="E12243">
        <v>2.5000572204589901</v>
      </c>
    </row>
    <row r="12244" spans="1:5" x14ac:dyDescent="0.25">
      <c r="A12244" s="1">
        <v>81.612700000000004</v>
      </c>
      <c r="B12244">
        <v>120.564460754395</v>
      </c>
      <c r="C12244">
        <v>0.63514709472656306</v>
      </c>
      <c r="D12244">
        <v>0.77629089355468806</v>
      </c>
      <c r="E12244">
        <v>2.3641586303711</v>
      </c>
    </row>
    <row r="12245" spans="1:5" x14ac:dyDescent="0.25">
      <c r="A12245" s="1">
        <v>81.619366666666707</v>
      </c>
      <c r="B12245">
        <v>120.526790618897</v>
      </c>
      <c r="C12245">
        <v>0.60272216796875</v>
      </c>
      <c r="D12245">
        <v>0.72622299194336004</v>
      </c>
      <c r="E12245">
        <v>2.2301673889160201</v>
      </c>
    </row>
    <row r="12246" spans="1:5" x14ac:dyDescent="0.25">
      <c r="A12246" s="1">
        <v>81.626033333333396</v>
      </c>
      <c r="B12246">
        <v>120.477676391602</v>
      </c>
      <c r="C12246">
        <v>0.57029724121093806</v>
      </c>
      <c r="D12246">
        <v>0.68044662475586004</v>
      </c>
      <c r="E12246">
        <v>2.1028518676757799</v>
      </c>
    </row>
    <row r="12247" spans="1:5" x14ac:dyDescent="0.25">
      <c r="A12247" s="1">
        <v>81.6327</v>
      </c>
      <c r="B12247">
        <v>120.418071746826</v>
      </c>
      <c r="C12247">
        <v>0.537872314453125</v>
      </c>
      <c r="D12247">
        <v>0.63657760620117199</v>
      </c>
      <c r="E12247">
        <v>1.983642578125</v>
      </c>
    </row>
    <row r="12248" spans="1:5" x14ac:dyDescent="0.25">
      <c r="A12248" s="1">
        <v>81.639366666666703</v>
      </c>
      <c r="B12248">
        <v>120.34940719604499</v>
      </c>
      <c r="C12248">
        <v>0.507354736328125</v>
      </c>
      <c r="D12248">
        <v>0.59223175048828203</v>
      </c>
      <c r="E12248">
        <v>1.86967849731446</v>
      </c>
    </row>
    <row r="12249" spans="1:5" x14ac:dyDescent="0.25">
      <c r="A12249" s="1">
        <v>81.646033333333406</v>
      </c>
      <c r="B12249">
        <v>120.27740478515599</v>
      </c>
      <c r="C12249">
        <v>0.47731399536132801</v>
      </c>
      <c r="D12249">
        <v>0.54883956909179699</v>
      </c>
      <c r="E12249">
        <v>1.7571449279785201</v>
      </c>
    </row>
    <row r="12250" spans="1:5" x14ac:dyDescent="0.25">
      <c r="A12250" s="1">
        <v>81.652699999999996</v>
      </c>
      <c r="B12250">
        <v>120.205402374268</v>
      </c>
      <c r="C12250">
        <v>0.44965744018554699</v>
      </c>
      <c r="D12250">
        <v>0.50830841064453203</v>
      </c>
      <c r="E12250">
        <v>1.64794921875</v>
      </c>
    </row>
    <row r="12251" spans="1:5" x14ac:dyDescent="0.25">
      <c r="A12251" s="1">
        <v>81.659366666666699</v>
      </c>
      <c r="B12251">
        <v>120.146274566651</v>
      </c>
      <c r="C12251">
        <v>0.42486190795898499</v>
      </c>
      <c r="D12251">
        <v>0.471115112304688</v>
      </c>
      <c r="E12251">
        <v>1.5439987182617201</v>
      </c>
    </row>
    <row r="12252" spans="1:5" x14ac:dyDescent="0.25">
      <c r="A12252" s="1">
        <v>81.666033333333402</v>
      </c>
      <c r="B12252">
        <v>120.110988616944</v>
      </c>
      <c r="C12252">
        <v>0.402450561523438</v>
      </c>
      <c r="D12252">
        <v>0.43582916259765597</v>
      </c>
      <c r="E12252">
        <v>1.4452934265136701</v>
      </c>
    </row>
    <row r="12253" spans="1:5" x14ac:dyDescent="0.25">
      <c r="A12253" s="1">
        <v>81.672700000000006</v>
      </c>
      <c r="B12253">
        <v>120.10526657104499</v>
      </c>
      <c r="C12253">
        <v>0.38242340087890597</v>
      </c>
      <c r="D12253">
        <v>0.400543212890625</v>
      </c>
      <c r="E12253">
        <v>1.34897232055664</v>
      </c>
    </row>
    <row r="12254" spans="1:5" x14ac:dyDescent="0.25">
      <c r="A12254" s="1">
        <v>81.679366666666695</v>
      </c>
      <c r="B12254">
        <v>120.117664337158</v>
      </c>
      <c r="C12254">
        <v>0.362396240234375</v>
      </c>
      <c r="D12254">
        <v>0.368118286132813</v>
      </c>
      <c r="E12254">
        <v>1.2555122375488299</v>
      </c>
    </row>
    <row r="12255" spans="1:5" x14ac:dyDescent="0.25">
      <c r="A12255" s="1">
        <v>81.686033333333398</v>
      </c>
      <c r="B12255">
        <v>120.13816833496099</v>
      </c>
      <c r="C12255">
        <v>0.34236907958984403</v>
      </c>
      <c r="D12255">
        <v>0.33712387084960999</v>
      </c>
      <c r="E12255">
        <v>1.16729736328125</v>
      </c>
    </row>
    <row r="12256" spans="1:5" x14ac:dyDescent="0.25">
      <c r="A12256" s="1">
        <v>81.692700000000002</v>
      </c>
      <c r="B12256">
        <v>120.157718658447</v>
      </c>
      <c r="C12256">
        <v>0.32281875610351601</v>
      </c>
      <c r="D12256">
        <v>0.30851364135742199</v>
      </c>
      <c r="E12256">
        <v>1.0867118835449201</v>
      </c>
    </row>
    <row r="12257" spans="1:5" x14ac:dyDescent="0.25">
      <c r="A12257" s="1">
        <v>81.699366666666705</v>
      </c>
      <c r="B12257">
        <v>120.160579681397</v>
      </c>
      <c r="C12257">
        <v>0.30469894409179699</v>
      </c>
      <c r="D12257">
        <v>0.27942657470703097</v>
      </c>
      <c r="E12257">
        <v>1.0128021240234399</v>
      </c>
    </row>
    <row r="12258" spans="1:5" x14ac:dyDescent="0.25">
      <c r="A12258" s="1">
        <v>81.706033333333394</v>
      </c>
      <c r="B12258">
        <v>120.13816833496099</v>
      </c>
      <c r="C12258">
        <v>0.28753280639648499</v>
      </c>
      <c r="D12258">
        <v>0.24938583374023501</v>
      </c>
      <c r="E12258">
        <v>0.94413757324218806</v>
      </c>
    </row>
    <row r="12259" spans="1:5" x14ac:dyDescent="0.25">
      <c r="A12259" s="1">
        <v>81.712699999999998</v>
      </c>
      <c r="B12259">
        <v>120.090961456299</v>
      </c>
      <c r="C12259">
        <v>0.27036666870117199</v>
      </c>
      <c r="D12259">
        <v>0.217437744140625</v>
      </c>
      <c r="E12259">
        <v>0.87881088256836004</v>
      </c>
    </row>
    <row r="12260" spans="1:5" x14ac:dyDescent="0.25">
      <c r="A12260" s="1">
        <v>81.719366666666701</v>
      </c>
      <c r="B12260">
        <v>120.03612518310599</v>
      </c>
      <c r="C12260">
        <v>0.25415420532226601</v>
      </c>
      <c r="D12260">
        <v>0.18453598022461001</v>
      </c>
      <c r="E12260">
        <v>0.81586837768554699</v>
      </c>
    </row>
    <row r="12261" spans="1:5" x14ac:dyDescent="0.25">
      <c r="A12261" s="1">
        <v>81.726033333333405</v>
      </c>
      <c r="B12261">
        <v>119.982242584229</v>
      </c>
      <c r="C12261">
        <v>0.23984909057617201</v>
      </c>
      <c r="D12261">
        <v>0.154495239257813</v>
      </c>
      <c r="E12261">
        <v>0.75483322143554699</v>
      </c>
    </row>
    <row r="12262" spans="1:5" x14ac:dyDescent="0.25">
      <c r="A12262" s="1">
        <v>81.732699999999994</v>
      </c>
      <c r="B12262">
        <v>119.929790496826</v>
      </c>
      <c r="C12262">
        <v>0.22745132446289101</v>
      </c>
      <c r="D12262">
        <v>0.12636184692382799</v>
      </c>
      <c r="E12262">
        <v>0.69570541381836004</v>
      </c>
    </row>
    <row r="12263" spans="1:5" x14ac:dyDescent="0.25">
      <c r="A12263" s="1">
        <v>81.739366666666697</v>
      </c>
      <c r="B12263">
        <v>119.883060455322</v>
      </c>
      <c r="C12263">
        <v>0.216484069824219</v>
      </c>
      <c r="D12263">
        <v>0.101566314697266</v>
      </c>
      <c r="E12263">
        <v>0.63800811767578203</v>
      </c>
    </row>
    <row r="12264" spans="1:5" x14ac:dyDescent="0.25">
      <c r="A12264" s="1">
        <v>81.746033333333401</v>
      </c>
      <c r="B12264">
        <v>119.844436645508</v>
      </c>
      <c r="C12264">
        <v>0.206947326660156</v>
      </c>
      <c r="D12264">
        <v>7.9154968261718806E-2</v>
      </c>
      <c r="E12264">
        <v>0.58174133300781306</v>
      </c>
    </row>
    <row r="12265" spans="1:5" x14ac:dyDescent="0.25">
      <c r="A12265" s="1">
        <v>81.752700000000004</v>
      </c>
      <c r="B12265">
        <v>119.82011795043999</v>
      </c>
      <c r="C12265">
        <v>0.19693374633789101</v>
      </c>
      <c r="D12265">
        <v>6.3419342041015694E-2</v>
      </c>
      <c r="E12265">
        <v>0.52881240844726596</v>
      </c>
    </row>
    <row r="12266" spans="1:5" x14ac:dyDescent="0.25">
      <c r="A12266" s="1">
        <v>81.759366666666693</v>
      </c>
      <c r="B12266">
        <v>119.805335998535</v>
      </c>
      <c r="C12266">
        <v>0.18310546875</v>
      </c>
      <c r="D12266">
        <v>5.1021575927734403E-2</v>
      </c>
      <c r="E12266">
        <v>0.47922134399414101</v>
      </c>
    </row>
    <row r="12267" spans="1:5" x14ac:dyDescent="0.25">
      <c r="A12267" s="1">
        <v>81.766033333333397</v>
      </c>
      <c r="B12267">
        <v>119.803428649903</v>
      </c>
      <c r="C12267">
        <v>0.16736984252929701</v>
      </c>
      <c r="D12267">
        <v>3.9100646972656299E-2</v>
      </c>
      <c r="E12267">
        <v>0.43344497680664101</v>
      </c>
    </row>
    <row r="12268" spans="1:5" x14ac:dyDescent="0.25">
      <c r="A12268" s="1">
        <v>81.7727</v>
      </c>
      <c r="B12268">
        <v>119.81773376464901</v>
      </c>
      <c r="C12268">
        <v>0.152587890625</v>
      </c>
      <c r="D12268">
        <v>2.6226043701171899E-2</v>
      </c>
      <c r="E12268">
        <v>0.391006469726563</v>
      </c>
    </row>
    <row r="12269" spans="1:5" x14ac:dyDescent="0.25">
      <c r="A12269" s="1">
        <v>81.779366666666704</v>
      </c>
      <c r="B12269">
        <v>119.84395980834999</v>
      </c>
      <c r="C12269">
        <v>0.140190124511719</v>
      </c>
      <c r="D12269">
        <v>1.23977661132813E-2</v>
      </c>
      <c r="E12269">
        <v>0.35190582275390597</v>
      </c>
    </row>
    <row r="12270" spans="1:5" x14ac:dyDescent="0.25">
      <c r="A12270" s="1">
        <v>81.786033333333407</v>
      </c>
      <c r="B12270">
        <v>119.865894317627</v>
      </c>
      <c r="C12270">
        <v>0.128746032714844</v>
      </c>
      <c r="D12270">
        <v>-2.3841857910156302E-3</v>
      </c>
      <c r="E12270">
        <v>0.316619873046875</v>
      </c>
    </row>
    <row r="12271" spans="1:5" x14ac:dyDescent="0.25">
      <c r="A12271" s="1">
        <v>81.792699999999996</v>
      </c>
      <c r="B12271">
        <v>119.871139526367</v>
      </c>
      <c r="C12271">
        <v>0.116825103759766</v>
      </c>
      <c r="D12271">
        <v>-1.52587890625E-2</v>
      </c>
      <c r="E12271">
        <v>0.28324127197265597</v>
      </c>
    </row>
    <row r="12272" spans="1:5" x14ac:dyDescent="0.25">
      <c r="A12272" s="1">
        <v>81.7993666666667</v>
      </c>
      <c r="B12272">
        <v>119.858264923096</v>
      </c>
      <c r="C12272">
        <v>0.107288360595703</v>
      </c>
      <c r="D12272">
        <v>-2.3841857910156299E-2</v>
      </c>
      <c r="E12272">
        <v>0.25224685668945301</v>
      </c>
    </row>
    <row r="12273" spans="1:5" x14ac:dyDescent="0.25">
      <c r="A12273" s="1">
        <v>81.806033333333403</v>
      </c>
      <c r="B12273">
        <v>119.843006134033</v>
      </c>
      <c r="C12273">
        <v>9.918212890625E-2</v>
      </c>
      <c r="D12273">
        <v>-2.7656555175781299E-2</v>
      </c>
      <c r="E12273">
        <v>0.22459030151367201</v>
      </c>
    </row>
    <row r="12274" spans="1:5" x14ac:dyDescent="0.25">
      <c r="A12274" s="1">
        <v>81.812700000000007</v>
      </c>
      <c r="B12274">
        <v>119.840621948242</v>
      </c>
      <c r="C12274">
        <v>9.2506408691406306E-2</v>
      </c>
      <c r="D12274">
        <v>-3.0994415283203101E-2</v>
      </c>
      <c r="E12274">
        <v>0.202178955078125</v>
      </c>
    </row>
    <row r="12275" spans="1:5" x14ac:dyDescent="0.25">
      <c r="A12275" s="1">
        <v>81.819366666666696</v>
      </c>
      <c r="B12275">
        <v>119.846820831299</v>
      </c>
      <c r="C12275">
        <v>8.7261199951171903E-2</v>
      </c>
      <c r="D12275">
        <v>-3.814697265625E-2</v>
      </c>
      <c r="E12275">
        <v>0.18358230590820299</v>
      </c>
    </row>
    <row r="12276" spans="1:5" x14ac:dyDescent="0.25">
      <c r="A12276" s="1">
        <v>81.826033333333399</v>
      </c>
      <c r="B12276">
        <v>119.855880737305</v>
      </c>
      <c r="C12276">
        <v>8.4400177001953097E-2</v>
      </c>
      <c r="D12276">
        <v>-4.7206878662109403E-2</v>
      </c>
      <c r="E12276">
        <v>0.16641616821289101</v>
      </c>
    </row>
    <row r="12277" spans="1:5" x14ac:dyDescent="0.25">
      <c r="A12277" s="1">
        <v>81.832700000000003</v>
      </c>
      <c r="B12277">
        <v>119.861602783203</v>
      </c>
      <c r="C12277">
        <v>8.5353851318359403E-2</v>
      </c>
      <c r="D12277">
        <v>-5.6743621826171903E-2</v>
      </c>
      <c r="E12277">
        <v>0.149726867675781</v>
      </c>
    </row>
    <row r="12278" spans="1:5" x14ac:dyDescent="0.25">
      <c r="A12278" s="1">
        <v>81.839366666666706</v>
      </c>
      <c r="B12278">
        <v>119.875431060791</v>
      </c>
      <c r="C12278">
        <v>8.8691711425781306E-2</v>
      </c>
      <c r="D12278">
        <v>-6.7710876464843806E-2</v>
      </c>
      <c r="E12278">
        <v>0.135421752929688</v>
      </c>
    </row>
    <row r="12279" spans="1:5" x14ac:dyDescent="0.25">
      <c r="A12279" s="1">
        <v>81.846033333333395</v>
      </c>
      <c r="B12279">
        <v>119.899272918701</v>
      </c>
      <c r="C12279">
        <v>9.2506408691406306E-2</v>
      </c>
      <c r="D12279">
        <v>-7.9154968261718806E-2</v>
      </c>
      <c r="E12279">
        <v>0.121116638183594</v>
      </c>
    </row>
    <row r="12280" spans="1:5" x14ac:dyDescent="0.25">
      <c r="A12280" s="1">
        <v>81.852699999999999</v>
      </c>
      <c r="B12280">
        <v>119.92454528808599</v>
      </c>
      <c r="C12280">
        <v>9.4890594482421903E-2</v>
      </c>
      <c r="D12280">
        <v>-8.7261199951171903E-2</v>
      </c>
      <c r="E12280">
        <v>0.107288360595703</v>
      </c>
    </row>
    <row r="12281" spans="1:5" x14ac:dyDescent="0.25">
      <c r="A12281" s="1">
        <v>81.859366666666702</v>
      </c>
      <c r="B12281">
        <v>119.95697021484401</v>
      </c>
      <c r="C12281">
        <v>9.3936920166015597E-2</v>
      </c>
      <c r="D12281">
        <v>-8.96453857421875E-2</v>
      </c>
      <c r="E12281">
        <v>9.4890594482421903E-2</v>
      </c>
    </row>
    <row r="12282" spans="1:5" x14ac:dyDescent="0.25">
      <c r="A12282" s="1">
        <v>81.866033333333405</v>
      </c>
      <c r="B12282">
        <v>119.99893188476599</v>
      </c>
      <c r="C12282">
        <v>9.0122222900390597E-2</v>
      </c>
      <c r="D12282">
        <v>-8.6307525634765597E-2</v>
      </c>
      <c r="E12282">
        <v>8.6307525634765597E-2</v>
      </c>
    </row>
    <row r="12283" spans="1:5" x14ac:dyDescent="0.25">
      <c r="A12283" s="1">
        <v>81.872700000000094</v>
      </c>
      <c r="B12283">
        <v>120.049476623535</v>
      </c>
      <c r="C12283">
        <v>8.5353851318359403E-2</v>
      </c>
      <c r="D12283">
        <v>-8.1539154052734403E-2</v>
      </c>
      <c r="E12283">
        <v>8.20159912109375E-2</v>
      </c>
    </row>
    <row r="12284" spans="1:5" x14ac:dyDescent="0.25">
      <c r="A12284" s="1">
        <v>81.879366666666698</v>
      </c>
      <c r="B12284">
        <v>120.088577270508</v>
      </c>
      <c r="C12284">
        <v>8.20159912109375E-2</v>
      </c>
      <c r="D12284">
        <v>-7.7247619628906306E-2</v>
      </c>
      <c r="E12284">
        <v>8.1062316894531306E-2</v>
      </c>
    </row>
    <row r="12285" spans="1:5" x14ac:dyDescent="0.25">
      <c r="A12285" s="1">
        <v>81.886033333333401</v>
      </c>
      <c r="B12285">
        <v>120.09477615356499</v>
      </c>
      <c r="C12285">
        <v>8.0108642578125E-2</v>
      </c>
      <c r="D12285">
        <v>-7.5340270996093806E-2</v>
      </c>
      <c r="E12285">
        <v>8.4400177001953097E-2</v>
      </c>
    </row>
    <row r="12286" spans="1:5" x14ac:dyDescent="0.25">
      <c r="A12286" s="1">
        <v>81.892700000000005</v>
      </c>
      <c r="B12286">
        <v>120.062351226807</v>
      </c>
      <c r="C12286">
        <v>8.1062316894531306E-2</v>
      </c>
      <c r="D12286">
        <v>-7.82012939453125E-2</v>
      </c>
      <c r="E12286">
        <v>9.0599060058593806E-2</v>
      </c>
    </row>
    <row r="12287" spans="1:5" x14ac:dyDescent="0.25">
      <c r="A12287" s="1">
        <v>81.899366666666694</v>
      </c>
      <c r="B12287">
        <v>120.005130767822</v>
      </c>
      <c r="C12287">
        <v>8.7738037109375E-2</v>
      </c>
      <c r="D12287">
        <v>-8.2969665527343806E-2</v>
      </c>
      <c r="E12287">
        <v>0.10061264038086</v>
      </c>
    </row>
    <row r="12288" spans="1:5" x14ac:dyDescent="0.25">
      <c r="A12288" s="1">
        <v>81.906033333333397</v>
      </c>
      <c r="B12288">
        <v>119.94743347168</v>
      </c>
      <c r="C12288">
        <v>9.72747802734375E-2</v>
      </c>
      <c r="D12288">
        <v>-8.8214874267578097E-2</v>
      </c>
      <c r="E12288">
        <v>0.113964080810547</v>
      </c>
    </row>
    <row r="12289" spans="1:5" x14ac:dyDescent="0.25">
      <c r="A12289" s="1">
        <v>81.912700000000001</v>
      </c>
      <c r="B12289">
        <v>119.908332824707</v>
      </c>
      <c r="C12289">
        <v>0.105381011962891</v>
      </c>
      <c r="D12289">
        <v>-8.96453857421875E-2</v>
      </c>
      <c r="E12289">
        <v>0.13208389282226601</v>
      </c>
    </row>
    <row r="12290" spans="1:5" x14ac:dyDescent="0.25">
      <c r="A12290" s="1">
        <v>81.919366666666704</v>
      </c>
      <c r="B12290">
        <v>119.885444641113</v>
      </c>
      <c r="C12290">
        <v>0.110149383544922</v>
      </c>
      <c r="D12290">
        <v>-8.7261199951171903E-2</v>
      </c>
      <c r="E12290">
        <v>0.15401840209961001</v>
      </c>
    </row>
    <row r="12291" spans="1:5" x14ac:dyDescent="0.25">
      <c r="A12291" s="1">
        <v>81.926033333333393</v>
      </c>
      <c r="B12291">
        <v>119.86780166625999</v>
      </c>
      <c r="C12291">
        <v>0.113010406494141</v>
      </c>
      <c r="D12291">
        <v>-7.9154968261718806E-2</v>
      </c>
      <c r="E12291">
        <v>0.179290771484375</v>
      </c>
    </row>
    <row r="12292" spans="1:5" x14ac:dyDescent="0.25">
      <c r="A12292" s="1">
        <v>81.932699999999997</v>
      </c>
      <c r="B12292">
        <v>119.855403900147</v>
      </c>
      <c r="C12292">
        <v>0.114917755126953</v>
      </c>
      <c r="D12292">
        <v>-6.5803527832031306E-2</v>
      </c>
      <c r="E12292">
        <v>0.20742416381836001</v>
      </c>
    </row>
    <row r="12293" spans="1:5" x14ac:dyDescent="0.25">
      <c r="A12293" s="1">
        <v>81.9393666666667</v>
      </c>
      <c r="B12293">
        <v>119.856357574463</v>
      </c>
      <c r="C12293">
        <v>0.115394592285156</v>
      </c>
      <c r="D12293">
        <v>-4.6253204345703097E-2</v>
      </c>
      <c r="E12293">
        <v>0.23794174194336001</v>
      </c>
    </row>
    <row r="12294" spans="1:5" x14ac:dyDescent="0.25">
      <c r="A12294" s="1">
        <v>81.946033333333403</v>
      </c>
      <c r="B12294">
        <v>119.871616363526</v>
      </c>
      <c r="C12294">
        <v>0.116825103759766</v>
      </c>
      <c r="D12294">
        <v>-2.6226043701171899E-2</v>
      </c>
      <c r="E12294">
        <v>0.26941299438476601</v>
      </c>
    </row>
    <row r="12295" spans="1:5" x14ac:dyDescent="0.25">
      <c r="A12295" s="1">
        <v>81.952699999999993</v>
      </c>
      <c r="B12295">
        <v>119.88067626953099</v>
      </c>
      <c r="C12295">
        <v>0.1220703125</v>
      </c>
      <c r="D12295">
        <v>-8.58306884765625E-3</v>
      </c>
      <c r="E12295">
        <v>0.30422210693359403</v>
      </c>
    </row>
    <row r="12296" spans="1:5" x14ac:dyDescent="0.25">
      <c r="A12296" s="1">
        <v>81.959366666666696</v>
      </c>
      <c r="B12296">
        <v>119.877338409424</v>
      </c>
      <c r="C12296">
        <v>0.131607055664063</v>
      </c>
      <c r="D12296">
        <v>8.1062316894531302E-3</v>
      </c>
      <c r="E12296">
        <v>0.34427642822265597</v>
      </c>
    </row>
    <row r="12297" spans="1:5" x14ac:dyDescent="0.25">
      <c r="A12297" s="1">
        <v>81.966033333333399</v>
      </c>
      <c r="B12297">
        <v>119.880199432373</v>
      </c>
      <c r="C12297">
        <v>0.141143798828125</v>
      </c>
      <c r="D12297">
        <v>2.5272369384765601E-2</v>
      </c>
      <c r="E12297">
        <v>0.39005279541015597</v>
      </c>
    </row>
    <row r="12298" spans="1:5" x14ac:dyDescent="0.25">
      <c r="A12298" s="1">
        <v>81.972700000000003</v>
      </c>
      <c r="B12298">
        <v>119.89593505859401</v>
      </c>
      <c r="C12298">
        <v>0.15020370483398501</v>
      </c>
      <c r="D12298">
        <v>4.2915344238281299E-2</v>
      </c>
      <c r="E12298">
        <v>0.438690185546875</v>
      </c>
    </row>
    <row r="12299" spans="1:5" x14ac:dyDescent="0.25">
      <c r="A12299" s="1">
        <v>81.979366666666706</v>
      </c>
      <c r="B12299">
        <v>119.908332824707</v>
      </c>
      <c r="C12299">
        <v>0.158309936523438</v>
      </c>
      <c r="D12299">
        <v>5.8650970458984403E-2</v>
      </c>
      <c r="E12299">
        <v>0.48923492431640597</v>
      </c>
    </row>
    <row r="12300" spans="1:5" x14ac:dyDescent="0.25">
      <c r="A12300" s="1">
        <v>81.986033333333395</v>
      </c>
      <c r="B12300">
        <v>119.905471801758</v>
      </c>
      <c r="C12300">
        <v>0.16736984252929701</v>
      </c>
      <c r="D12300">
        <v>7.5340270996093806E-2</v>
      </c>
      <c r="E12300">
        <v>0.54359436035156306</v>
      </c>
    </row>
    <row r="12301" spans="1:5" x14ac:dyDescent="0.25">
      <c r="A12301" s="1">
        <v>81.992699999999999</v>
      </c>
      <c r="B12301">
        <v>119.898796081543</v>
      </c>
      <c r="C12301">
        <v>0.177383422851563</v>
      </c>
      <c r="D12301">
        <v>9.4890594482421903E-2</v>
      </c>
      <c r="E12301">
        <v>0.60224533081054699</v>
      </c>
    </row>
    <row r="12302" spans="1:5" x14ac:dyDescent="0.25">
      <c r="A12302" s="1">
        <v>81.999366666666702</v>
      </c>
      <c r="B12302">
        <v>119.89974975586</v>
      </c>
      <c r="C12302">
        <v>0.19073486328125</v>
      </c>
      <c r="D12302">
        <v>0.115394592285156</v>
      </c>
      <c r="E12302">
        <v>0.66089630126953203</v>
      </c>
    </row>
    <row r="12303" spans="1:5" x14ac:dyDescent="0.25">
      <c r="A12303" s="1">
        <v>82.006033333333406</v>
      </c>
      <c r="B12303">
        <v>119.897842407227</v>
      </c>
      <c r="C12303">
        <v>0.207901000976563</v>
      </c>
      <c r="D12303">
        <v>0.13494491577148501</v>
      </c>
      <c r="E12303">
        <v>0.71907043457031306</v>
      </c>
    </row>
    <row r="12304" spans="1:5" x14ac:dyDescent="0.25">
      <c r="A12304" s="1">
        <v>82.012699999999995</v>
      </c>
      <c r="B12304">
        <v>119.89021301269599</v>
      </c>
      <c r="C12304">
        <v>0.226974487304688</v>
      </c>
      <c r="D12304">
        <v>0.15401840209961001</v>
      </c>
      <c r="E12304">
        <v>0.782012939453125</v>
      </c>
    </row>
    <row r="12305" spans="1:5" x14ac:dyDescent="0.25">
      <c r="A12305" s="1">
        <v>82.019366666666699</v>
      </c>
      <c r="B12305">
        <v>119.881629943848</v>
      </c>
      <c r="C12305">
        <v>0.24557113647461001</v>
      </c>
      <c r="D12305">
        <v>0.17404556274414101</v>
      </c>
      <c r="E12305">
        <v>0.85210800170898504</v>
      </c>
    </row>
    <row r="12306" spans="1:5" x14ac:dyDescent="0.25">
      <c r="A12306" s="1">
        <v>82.026033333333402</v>
      </c>
      <c r="B12306">
        <v>119.880199432373</v>
      </c>
      <c r="C12306">
        <v>0.26273727416992199</v>
      </c>
      <c r="D12306">
        <v>0.197410583496094</v>
      </c>
      <c r="E12306">
        <v>0.92792510986328103</v>
      </c>
    </row>
    <row r="12307" spans="1:5" x14ac:dyDescent="0.25">
      <c r="A12307" s="1">
        <v>82.032700000000006</v>
      </c>
      <c r="B12307">
        <v>119.88067626953099</v>
      </c>
      <c r="C12307">
        <v>0.280380249023438</v>
      </c>
      <c r="D12307">
        <v>0.22172927856445299</v>
      </c>
      <c r="E12307">
        <v>1.0042190551757799</v>
      </c>
    </row>
    <row r="12308" spans="1:5" x14ac:dyDescent="0.25">
      <c r="A12308" s="1">
        <v>82.039366666666695</v>
      </c>
      <c r="B12308">
        <v>119.87686157226599</v>
      </c>
      <c r="C12308">
        <v>0.29897689819335999</v>
      </c>
      <c r="D12308">
        <v>0.24747848510742201</v>
      </c>
      <c r="E12308">
        <v>1.0809898376464899</v>
      </c>
    </row>
    <row r="12309" spans="1:5" x14ac:dyDescent="0.25">
      <c r="A12309" s="1">
        <v>82.046033333333398</v>
      </c>
      <c r="B12309">
        <v>119.883060455322</v>
      </c>
      <c r="C12309">
        <v>0.31709671020507801</v>
      </c>
      <c r="D12309">
        <v>0.274658203125</v>
      </c>
      <c r="E12309">
        <v>1.16014480590821</v>
      </c>
    </row>
    <row r="12310" spans="1:5" x14ac:dyDescent="0.25">
      <c r="A12310" s="1">
        <v>82.052700000000002</v>
      </c>
      <c r="B12310">
        <v>119.89974975586</v>
      </c>
      <c r="C12310">
        <v>0.33426284790039101</v>
      </c>
      <c r="D12310">
        <v>0.30374526977539101</v>
      </c>
      <c r="E12310">
        <v>1.2392997741699201</v>
      </c>
    </row>
    <row r="12311" spans="1:5" x14ac:dyDescent="0.25">
      <c r="A12311" s="1">
        <v>82.059366666666705</v>
      </c>
      <c r="B12311">
        <v>119.921684265137</v>
      </c>
      <c r="C12311">
        <v>0.35142898559570301</v>
      </c>
      <c r="D12311">
        <v>0.333786010742188</v>
      </c>
      <c r="E12311">
        <v>1.3151168823242201</v>
      </c>
    </row>
    <row r="12312" spans="1:5" x14ac:dyDescent="0.25">
      <c r="A12312" s="1">
        <v>82.066033333333394</v>
      </c>
      <c r="B12312">
        <v>119.940280914307</v>
      </c>
      <c r="C12312">
        <v>0.36668777465820301</v>
      </c>
      <c r="D12312">
        <v>0.36096572875976601</v>
      </c>
      <c r="E12312">
        <v>1.3852119445800799</v>
      </c>
    </row>
    <row r="12313" spans="1:5" x14ac:dyDescent="0.25">
      <c r="A12313" s="1">
        <v>82.072699999999998</v>
      </c>
      <c r="B12313">
        <v>119.96364593505901</v>
      </c>
      <c r="C12313">
        <v>0.37908554077148499</v>
      </c>
      <c r="D12313">
        <v>0.38814544677734403</v>
      </c>
      <c r="E12313">
        <v>1.4524459838867201</v>
      </c>
    </row>
    <row r="12314" spans="1:5" x14ac:dyDescent="0.25">
      <c r="A12314" s="1">
        <v>82.079366666666701</v>
      </c>
      <c r="B12314">
        <v>119.988441467285</v>
      </c>
      <c r="C12314">
        <v>0.38766860961914101</v>
      </c>
      <c r="D12314">
        <v>0.41437149047851601</v>
      </c>
      <c r="E12314">
        <v>1.51777267456055</v>
      </c>
    </row>
    <row r="12315" spans="1:5" x14ac:dyDescent="0.25">
      <c r="A12315" s="1">
        <v>82.086033333333404</v>
      </c>
      <c r="B12315">
        <v>119.99225616455099</v>
      </c>
      <c r="C12315">
        <v>0.39434432983398499</v>
      </c>
      <c r="D12315">
        <v>0.43916702270507801</v>
      </c>
      <c r="E12315">
        <v>1.57928466796875</v>
      </c>
    </row>
    <row r="12316" spans="1:5" x14ac:dyDescent="0.25">
      <c r="A12316" s="1">
        <v>82.092699999999994</v>
      </c>
      <c r="B12316">
        <v>119.967937469483</v>
      </c>
      <c r="C12316">
        <v>0.400543212890625</v>
      </c>
      <c r="D12316">
        <v>0.46014785766601601</v>
      </c>
      <c r="E12316">
        <v>1.63364410400391</v>
      </c>
    </row>
    <row r="12317" spans="1:5" x14ac:dyDescent="0.25">
      <c r="A12317" s="1">
        <v>82.099366666666697</v>
      </c>
      <c r="B12317">
        <v>119.926929473877</v>
      </c>
      <c r="C12317">
        <v>0.40674209594726601</v>
      </c>
      <c r="D12317">
        <v>0.47731399536132801</v>
      </c>
      <c r="E12317">
        <v>1.6808509826660201</v>
      </c>
    </row>
    <row r="12318" spans="1:5" x14ac:dyDescent="0.25">
      <c r="A12318" s="1">
        <v>82.1060333333334</v>
      </c>
      <c r="B12318">
        <v>119.88782882690499</v>
      </c>
      <c r="C12318">
        <v>0.4119873046875</v>
      </c>
      <c r="D12318">
        <v>0.49161911010742199</v>
      </c>
      <c r="E12318">
        <v>1.7199516296386701</v>
      </c>
    </row>
    <row r="12319" spans="1:5" x14ac:dyDescent="0.25">
      <c r="A12319" s="1">
        <v>82.112700000000004</v>
      </c>
      <c r="B12319">
        <v>119.85731124877999</v>
      </c>
      <c r="C12319">
        <v>0.415802001953125</v>
      </c>
      <c r="D12319">
        <v>0.499725341796875</v>
      </c>
      <c r="E12319">
        <v>1.7499923706054701</v>
      </c>
    </row>
    <row r="12320" spans="1:5" x14ac:dyDescent="0.25">
      <c r="A12320" s="1">
        <v>82.119366666666707</v>
      </c>
      <c r="B12320">
        <v>119.83299255371099</v>
      </c>
      <c r="C12320">
        <v>0.41913986206054699</v>
      </c>
      <c r="D12320">
        <v>0.50258636474609397</v>
      </c>
      <c r="E12320">
        <v>1.76858901977539</v>
      </c>
    </row>
    <row r="12321" spans="1:5" x14ac:dyDescent="0.25">
      <c r="A12321" s="1">
        <v>82.126033333333396</v>
      </c>
      <c r="B12321">
        <v>119.81487274169901</v>
      </c>
      <c r="C12321">
        <v>0.42438507080078097</v>
      </c>
      <c r="D12321">
        <v>0.50258636474609397</v>
      </c>
      <c r="E12321">
        <v>1.77860260009766</v>
      </c>
    </row>
    <row r="12322" spans="1:5" x14ac:dyDescent="0.25">
      <c r="A12322" s="1">
        <v>82.1327</v>
      </c>
      <c r="B12322">
        <v>119.816780090332</v>
      </c>
      <c r="C12322">
        <v>0.42963027954101601</v>
      </c>
      <c r="D12322">
        <v>0.50115585327148504</v>
      </c>
      <c r="E12322">
        <v>1.77860260009766</v>
      </c>
    </row>
    <row r="12323" spans="1:5" x14ac:dyDescent="0.25">
      <c r="A12323" s="1">
        <v>82.139366666666703</v>
      </c>
      <c r="B12323">
        <v>119.83489990234401</v>
      </c>
      <c r="C12323">
        <v>0.43344497680664101</v>
      </c>
      <c r="D12323">
        <v>0.49686431884765597</v>
      </c>
      <c r="E12323">
        <v>1.76858901977539</v>
      </c>
    </row>
    <row r="12324" spans="1:5" x14ac:dyDescent="0.25">
      <c r="A12324" s="1">
        <v>82.146033333333307</v>
      </c>
      <c r="B12324">
        <v>119.85063552856499</v>
      </c>
      <c r="C12324">
        <v>0.43630599975585999</v>
      </c>
      <c r="D12324">
        <v>0.490188598632813</v>
      </c>
      <c r="E12324">
        <v>1.7495155334472701</v>
      </c>
    </row>
    <row r="12325" spans="1:5" x14ac:dyDescent="0.25">
      <c r="A12325" s="1">
        <v>82.152699999999996</v>
      </c>
      <c r="B12325">
        <v>119.839191436768</v>
      </c>
      <c r="C12325">
        <v>0.43725967407226601</v>
      </c>
      <c r="D12325">
        <v>0.48351287841796903</v>
      </c>
      <c r="E12325">
        <v>1.72281265258789</v>
      </c>
    </row>
    <row r="12326" spans="1:5" x14ac:dyDescent="0.25">
      <c r="A12326" s="1">
        <v>82.159366666666699</v>
      </c>
      <c r="B12326">
        <v>119.815349578858</v>
      </c>
      <c r="C12326">
        <v>0.43487548828125</v>
      </c>
      <c r="D12326">
        <v>0.47349929809570301</v>
      </c>
      <c r="E12326">
        <v>1.6899108886718801</v>
      </c>
    </row>
    <row r="12327" spans="1:5" x14ac:dyDescent="0.25">
      <c r="A12327" s="1">
        <v>82.166033333333402</v>
      </c>
      <c r="B12327">
        <v>119.800567626953</v>
      </c>
      <c r="C12327">
        <v>0.42772293090820301</v>
      </c>
      <c r="D12327">
        <v>0.45919418334960999</v>
      </c>
      <c r="E12327">
        <v>1.6508102416992201</v>
      </c>
    </row>
    <row r="12328" spans="1:5" x14ac:dyDescent="0.25">
      <c r="A12328" s="1">
        <v>82.172700000000006</v>
      </c>
      <c r="B12328">
        <v>119.790554046631</v>
      </c>
      <c r="C12328">
        <v>0.41675567626953097</v>
      </c>
      <c r="D12328">
        <v>0.44202804565429699</v>
      </c>
      <c r="E12328">
        <v>1.6064643859863299</v>
      </c>
    </row>
    <row r="12329" spans="1:5" x14ac:dyDescent="0.25">
      <c r="A12329" s="1">
        <v>82.179366666666695</v>
      </c>
      <c r="B12329">
        <v>119.78530883789099</v>
      </c>
      <c r="C12329">
        <v>0.40388107299804699</v>
      </c>
      <c r="D12329">
        <v>0.425338745117188</v>
      </c>
      <c r="E12329">
        <v>1.55735015869141</v>
      </c>
    </row>
    <row r="12330" spans="1:5" x14ac:dyDescent="0.25">
      <c r="A12330" s="1">
        <v>82.186033333333398</v>
      </c>
      <c r="B12330">
        <v>119.78673934936501</v>
      </c>
      <c r="C12330">
        <v>0.391006469726563</v>
      </c>
      <c r="D12330">
        <v>0.40769577026367199</v>
      </c>
      <c r="E12330">
        <v>1.50299072265625</v>
      </c>
    </row>
    <row r="12331" spans="1:5" x14ac:dyDescent="0.25">
      <c r="A12331" s="1">
        <v>82.192700000000002</v>
      </c>
      <c r="B12331">
        <v>119.802951812744</v>
      </c>
      <c r="C12331">
        <v>0.37670135498046903</v>
      </c>
      <c r="D12331">
        <v>0.38671493530273499</v>
      </c>
      <c r="E12331">
        <v>1.4438629150390601</v>
      </c>
    </row>
    <row r="12332" spans="1:5" x14ac:dyDescent="0.25">
      <c r="A12332" s="1">
        <v>82.199366666666705</v>
      </c>
      <c r="B12332">
        <v>119.815349578858</v>
      </c>
      <c r="C12332">
        <v>0.36096572875976601</v>
      </c>
      <c r="D12332">
        <v>0.36382675170898499</v>
      </c>
      <c r="E12332">
        <v>1.37996673583985</v>
      </c>
    </row>
    <row r="12333" spans="1:5" x14ac:dyDescent="0.25">
      <c r="A12333" s="1">
        <v>82.206033333333394</v>
      </c>
      <c r="B12333">
        <v>119.81487274169901</v>
      </c>
      <c r="C12333">
        <v>0.34379959106445301</v>
      </c>
      <c r="D12333">
        <v>0.341415405273438</v>
      </c>
      <c r="E12333">
        <v>1.3117790222168</v>
      </c>
    </row>
    <row r="12334" spans="1:5" x14ac:dyDescent="0.25">
      <c r="A12334" s="1">
        <v>82.212699999999998</v>
      </c>
      <c r="B12334">
        <v>119.798183441162</v>
      </c>
      <c r="C12334">
        <v>0.32758712768554699</v>
      </c>
      <c r="D12334">
        <v>0.318527221679688</v>
      </c>
      <c r="E12334">
        <v>1.2397766113281301</v>
      </c>
    </row>
    <row r="12335" spans="1:5" x14ac:dyDescent="0.25">
      <c r="A12335" s="1">
        <v>82.219366666666701</v>
      </c>
      <c r="B12335">
        <v>119.770526885987</v>
      </c>
      <c r="C12335">
        <v>0.31185150146484403</v>
      </c>
      <c r="D12335">
        <v>0.29230117797851601</v>
      </c>
      <c r="E12335">
        <v>1.1630058288574201</v>
      </c>
    </row>
    <row r="12336" spans="1:5" x14ac:dyDescent="0.25">
      <c r="A12336" s="1">
        <v>82.226033333333405</v>
      </c>
      <c r="B12336">
        <v>119.73905563354499</v>
      </c>
      <c r="C12336">
        <v>0.295639038085938</v>
      </c>
      <c r="D12336">
        <v>0.26273727416992199</v>
      </c>
      <c r="E12336">
        <v>1.08385086059571</v>
      </c>
    </row>
    <row r="12337" spans="1:5" x14ac:dyDescent="0.25">
      <c r="A12337" s="1">
        <v>82.232700000000094</v>
      </c>
      <c r="B12337">
        <v>119.71378326416</v>
      </c>
      <c r="C12337">
        <v>0.28085708618164101</v>
      </c>
      <c r="D12337">
        <v>0.229835510253906</v>
      </c>
      <c r="E12337">
        <v>1.0042190551757799</v>
      </c>
    </row>
    <row r="12338" spans="1:5" x14ac:dyDescent="0.25">
      <c r="A12338" s="1">
        <v>82.239366666666697</v>
      </c>
      <c r="B12338">
        <v>119.70615386962901</v>
      </c>
      <c r="C12338">
        <v>0.26798248291015597</v>
      </c>
      <c r="D12338">
        <v>0.19788742065429701</v>
      </c>
      <c r="E12338">
        <v>0.92649459838867199</v>
      </c>
    </row>
    <row r="12339" spans="1:5" x14ac:dyDescent="0.25">
      <c r="A12339" s="1">
        <v>82.246033333333401</v>
      </c>
      <c r="B12339">
        <v>119.709014892578</v>
      </c>
      <c r="C12339">
        <v>0.25606155395507801</v>
      </c>
      <c r="D12339">
        <v>0.166893005371094</v>
      </c>
      <c r="E12339">
        <v>0.85115432739257801</v>
      </c>
    </row>
    <row r="12340" spans="1:5" x14ac:dyDescent="0.25">
      <c r="A12340" s="1">
        <v>82.252700000000004</v>
      </c>
      <c r="B12340">
        <v>119.71378326416</v>
      </c>
      <c r="C12340">
        <v>0.244140625</v>
      </c>
      <c r="D12340">
        <v>0.138282775878906</v>
      </c>
      <c r="E12340">
        <v>0.77915191650390703</v>
      </c>
    </row>
    <row r="12341" spans="1:5" x14ac:dyDescent="0.25">
      <c r="A12341" s="1">
        <v>82.259366666666693</v>
      </c>
      <c r="B12341">
        <v>119.71282958984401</v>
      </c>
      <c r="C12341">
        <v>0.229835510253906</v>
      </c>
      <c r="D12341">
        <v>0.115394592285156</v>
      </c>
      <c r="E12341">
        <v>0.70953369140625</v>
      </c>
    </row>
    <row r="12342" spans="1:5" x14ac:dyDescent="0.25">
      <c r="A12342" s="1">
        <v>82.266033333333397</v>
      </c>
      <c r="B12342">
        <v>119.70472335815499</v>
      </c>
      <c r="C12342">
        <v>0.21409988403320299</v>
      </c>
      <c r="D12342">
        <v>9.72747802734375E-2</v>
      </c>
      <c r="E12342">
        <v>0.64325332641601596</v>
      </c>
    </row>
    <row r="12343" spans="1:5" x14ac:dyDescent="0.25">
      <c r="A12343" s="1">
        <v>82.2727</v>
      </c>
      <c r="B12343">
        <v>119.691848754883</v>
      </c>
      <c r="C12343">
        <v>0.1983642578125</v>
      </c>
      <c r="D12343">
        <v>7.9631805419921903E-2</v>
      </c>
      <c r="E12343">
        <v>0.57792663574218806</v>
      </c>
    </row>
    <row r="12344" spans="1:5" x14ac:dyDescent="0.25">
      <c r="A12344" s="1">
        <v>82.279366666666704</v>
      </c>
      <c r="B12344">
        <v>119.680881500244</v>
      </c>
      <c r="C12344">
        <v>0.18358230590820299</v>
      </c>
      <c r="D12344">
        <v>5.8650970458984403E-2</v>
      </c>
      <c r="E12344">
        <v>0.51546096801757801</v>
      </c>
    </row>
    <row r="12345" spans="1:5" x14ac:dyDescent="0.25">
      <c r="A12345" s="1">
        <v>82.286033333333407</v>
      </c>
      <c r="B12345">
        <v>119.680881500244</v>
      </c>
      <c r="C12345">
        <v>0.17118453979492201</v>
      </c>
      <c r="D12345">
        <v>3.6716461181640597E-2</v>
      </c>
      <c r="E12345">
        <v>0.45347213745117199</v>
      </c>
    </row>
    <row r="12346" spans="1:5" x14ac:dyDescent="0.25">
      <c r="A12346" s="1">
        <v>82.292700000000096</v>
      </c>
      <c r="B12346">
        <v>119.69566345214901</v>
      </c>
      <c r="C12346">
        <v>0.16021728515625</v>
      </c>
      <c r="D12346">
        <v>1.6212463378906299E-2</v>
      </c>
      <c r="E12346">
        <v>0.39339065551757801</v>
      </c>
    </row>
    <row r="12347" spans="1:5" x14ac:dyDescent="0.25">
      <c r="A12347" s="1">
        <v>82.2993666666667</v>
      </c>
      <c r="B12347">
        <v>119.711399078369</v>
      </c>
      <c r="C12347">
        <v>0.150680541992188</v>
      </c>
      <c r="D12347">
        <v>-5.7220458984375E-3</v>
      </c>
      <c r="E12347">
        <v>0.33617019653320301</v>
      </c>
    </row>
    <row r="12348" spans="1:5" x14ac:dyDescent="0.25">
      <c r="A12348" s="1">
        <v>82.306033333333403</v>
      </c>
      <c r="B12348">
        <v>119.709968566895</v>
      </c>
      <c r="C12348">
        <v>0.142097473144531</v>
      </c>
      <c r="D12348">
        <v>-3.0517578125E-2</v>
      </c>
      <c r="E12348">
        <v>0.28276443481445301</v>
      </c>
    </row>
    <row r="12349" spans="1:5" x14ac:dyDescent="0.25">
      <c r="A12349" s="1">
        <v>82.312700000000007</v>
      </c>
      <c r="B12349">
        <v>119.690895080567</v>
      </c>
      <c r="C12349">
        <v>0.13399124145507799</v>
      </c>
      <c r="D12349">
        <v>-5.4836273193359403E-2</v>
      </c>
      <c r="E12349">
        <v>0.23221969604492201</v>
      </c>
    </row>
    <row r="12350" spans="1:5" x14ac:dyDescent="0.25">
      <c r="A12350" s="1">
        <v>82.319366666666696</v>
      </c>
      <c r="B12350">
        <v>119.658946990967</v>
      </c>
      <c r="C12350">
        <v>0.12540817260742201</v>
      </c>
      <c r="D12350">
        <v>-7.2956085205078194E-2</v>
      </c>
      <c r="E12350">
        <v>0.18310546875</v>
      </c>
    </row>
    <row r="12351" spans="1:5" x14ac:dyDescent="0.25">
      <c r="A12351" s="1">
        <v>82.326033333333399</v>
      </c>
      <c r="B12351">
        <v>119.61936950683599</v>
      </c>
      <c r="C12351">
        <v>0.11587142944336</v>
      </c>
      <c r="D12351">
        <v>-8.5353851318359403E-2</v>
      </c>
      <c r="E12351">
        <v>0.135421752929688</v>
      </c>
    </row>
    <row r="12352" spans="1:5" x14ac:dyDescent="0.25">
      <c r="A12352" s="1">
        <v>82.332700000000003</v>
      </c>
      <c r="B12352">
        <v>119.57311630249001</v>
      </c>
      <c r="C12352">
        <v>0.107288360595703</v>
      </c>
      <c r="D12352">
        <v>-9.5367431640625E-2</v>
      </c>
      <c r="E12352">
        <v>9.0599060058593806E-2</v>
      </c>
    </row>
    <row r="12353" spans="1:5" x14ac:dyDescent="0.25">
      <c r="A12353" s="1">
        <v>82.339366666666706</v>
      </c>
      <c r="B12353">
        <v>119.535923004151</v>
      </c>
      <c r="C12353">
        <v>9.8705291748046903E-2</v>
      </c>
      <c r="D12353">
        <v>-0.1068115234375</v>
      </c>
      <c r="E12353">
        <v>4.9114227294921903E-2</v>
      </c>
    </row>
    <row r="12354" spans="1:5" x14ac:dyDescent="0.25">
      <c r="A12354" s="1">
        <v>82.346033333333395</v>
      </c>
      <c r="B12354">
        <v>119.516849517822</v>
      </c>
      <c r="C12354">
        <v>9.0599060058593806E-2</v>
      </c>
      <c r="D12354">
        <v>-0.117778778076172</v>
      </c>
      <c r="E12354">
        <v>1.1920928955078101E-2</v>
      </c>
    </row>
    <row r="12355" spans="1:5" x14ac:dyDescent="0.25">
      <c r="A12355" s="1">
        <v>82.352699999999999</v>
      </c>
      <c r="B12355">
        <v>119.515419006348</v>
      </c>
      <c r="C12355">
        <v>8.3446502685546903E-2</v>
      </c>
      <c r="D12355">
        <v>-0.12636184692382799</v>
      </c>
      <c r="E12355">
        <v>-2.0027160644531299E-2</v>
      </c>
    </row>
    <row r="12356" spans="1:5" x14ac:dyDescent="0.25">
      <c r="A12356" s="1">
        <v>82.359366666666702</v>
      </c>
      <c r="B12356">
        <v>119.519710540772</v>
      </c>
      <c r="C12356">
        <v>7.62939453125E-2</v>
      </c>
      <c r="D12356">
        <v>-0.13399124145507799</v>
      </c>
      <c r="E12356">
        <v>-5.1021575927734403E-2</v>
      </c>
    </row>
    <row r="12357" spans="1:5" x14ac:dyDescent="0.25">
      <c r="A12357" s="1">
        <v>82.366033333333405</v>
      </c>
      <c r="B12357">
        <v>119.527339935303</v>
      </c>
      <c r="C12357">
        <v>6.9141387939453194E-2</v>
      </c>
      <c r="D12357">
        <v>-0.14352798461914101</v>
      </c>
      <c r="E12357">
        <v>-8.0108642578125E-2</v>
      </c>
    </row>
    <row r="12358" spans="1:5" x14ac:dyDescent="0.25">
      <c r="A12358" s="1">
        <v>82.372699999999995</v>
      </c>
      <c r="B12358">
        <v>119.54116821289099</v>
      </c>
      <c r="C12358">
        <v>6.1511993408203201E-2</v>
      </c>
      <c r="D12358">
        <v>-0.15401840209961001</v>
      </c>
      <c r="E12358">
        <v>-0.107288360595703</v>
      </c>
    </row>
    <row r="12359" spans="1:5" x14ac:dyDescent="0.25">
      <c r="A12359" s="1">
        <v>82.379366666666698</v>
      </c>
      <c r="B12359">
        <v>119.548797607422</v>
      </c>
      <c r="C12359">
        <v>5.4359436035156299E-2</v>
      </c>
      <c r="D12359">
        <v>-0.16260147094726601</v>
      </c>
      <c r="E12359">
        <v>-0.13113021850586001</v>
      </c>
    </row>
    <row r="12360" spans="1:5" x14ac:dyDescent="0.25">
      <c r="A12360" s="1">
        <v>82.386033333333401</v>
      </c>
      <c r="B12360">
        <v>119.55165863037099</v>
      </c>
      <c r="C12360">
        <v>4.8160552978515597E-2</v>
      </c>
      <c r="D12360">
        <v>-0.16736984252929701</v>
      </c>
      <c r="E12360">
        <v>-0.153541564941406</v>
      </c>
    </row>
    <row r="12361" spans="1:5" x14ac:dyDescent="0.25">
      <c r="A12361" s="1">
        <v>82.392700000000005</v>
      </c>
      <c r="B12361">
        <v>119.55356597900401</v>
      </c>
      <c r="C12361">
        <v>4.2915344238281299E-2</v>
      </c>
      <c r="D12361">
        <v>-0.169754028320313</v>
      </c>
      <c r="E12361">
        <v>-0.174522399902344</v>
      </c>
    </row>
    <row r="12362" spans="1:5" x14ac:dyDescent="0.25">
      <c r="A12362" s="1">
        <v>82.399366666666694</v>
      </c>
      <c r="B12362">
        <v>119.561672210694</v>
      </c>
      <c r="C12362">
        <v>3.8623809814453097E-2</v>
      </c>
      <c r="D12362">
        <v>-0.17309188842773501</v>
      </c>
      <c r="E12362">
        <v>-0.191688537597656</v>
      </c>
    </row>
    <row r="12363" spans="1:5" x14ac:dyDescent="0.25">
      <c r="A12363" s="1">
        <v>82.406033333333397</v>
      </c>
      <c r="B12363">
        <v>119.571208953858</v>
      </c>
      <c r="C12363">
        <v>3.4332275390625E-2</v>
      </c>
      <c r="D12363">
        <v>-0.17881393432617201</v>
      </c>
      <c r="E12363">
        <v>-0.20599365234375</v>
      </c>
    </row>
    <row r="12364" spans="1:5" x14ac:dyDescent="0.25">
      <c r="A12364" s="1">
        <v>82.412700000000001</v>
      </c>
      <c r="B12364">
        <v>119.568824768067</v>
      </c>
      <c r="C12364">
        <v>3.1471252441406299E-2</v>
      </c>
      <c r="D12364">
        <v>-0.18739700317382799</v>
      </c>
      <c r="E12364">
        <v>-0.217437744140625</v>
      </c>
    </row>
    <row r="12365" spans="1:5" x14ac:dyDescent="0.25">
      <c r="A12365" s="1">
        <v>82.419366666666704</v>
      </c>
      <c r="B12365">
        <v>119.569778442383</v>
      </c>
      <c r="C12365">
        <v>2.9087066650390601E-2</v>
      </c>
      <c r="D12365">
        <v>-0.197410583496094</v>
      </c>
      <c r="E12365">
        <v>-0.22840499877929701</v>
      </c>
    </row>
    <row r="12366" spans="1:5" x14ac:dyDescent="0.25">
      <c r="A12366" s="1">
        <v>82.426033333333393</v>
      </c>
      <c r="B12366">
        <v>119.58122253418</v>
      </c>
      <c r="C12366">
        <v>2.6702880859375E-2</v>
      </c>
      <c r="D12366">
        <v>-0.20599365234375</v>
      </c>
      <c r="E12366">
        <v>-0.23794174194336001</v>
      </c>
    </row>
    <row r="12367" spans="1:5" x14ac:dyDescent="0.25">
      <c r="A12367" s="1">
        <v>82.432699999999997</v>
      </c>
      <c r="B12367">
        <v>119.596958160401</v>
      </c>
      <c r="C12367">
        <v>2.6226043701171899E-2</v>
      </c>
      <c r="D12367">
        <v>-0.21409988403320299</v>
      </c>
      <c r="E12367">
        <v>-0.24557113647461001</v>
      </c>
    </row>
    <row r="12368" spans="1:5" x14ac:dyDescent="0.25">
      <c r="A12368" s="1">
        <v>82.4393666666667</v>
      </c>
      <c r="B12368">
        <v>119.606971740723</v>
      </c>
      <c r="C12368">
        <v>2.7179718017578101E-2</v>
      </c>
      <c r="D12368">
        <v>-0.22125244140625</v>
      </c>
      <c r="E12368">
        <v>-0.25177001953125</v>
      </c>
    </row>
    <row r="12369" spans="1:5" x14ac:dyDescent="0.25">
      <c r="A12369" s="1">
        <v>82.446033333333403</v>
      </c>
      <c r="B12369">
        <v>119.61269378662099</v>
      </c>
      <c r="C12369">
        <v>3.0040740966796899E-2</v>
      </c>
      <c r="D12369">
        <v>-0.226974487304688</v>
      </c>
      <c r="E12369">
        <v>-0.25701522827148499</v>
      </c>
    </row>
    <row r="12370" spans="1:5" x14ac:dyDescent="0.25">
      <c r="A12370" s="1">
        <v>82.452699999999993</v>
      </c>
      <c r="B12370">
        <v>119.62604522705099</v>
      </c>
      <c r="C12370">
        <v>3.24249267578125E-2</v>
      </c>
      <c r="D12370">
        <v>-0.23031234741211001</v>
      </c>
      <c r="E12370">
        <v>-0.26273727416992199</v>
      </c>
    </row>
    <row r="12371" spans="1:5" x14ac:dyDescent="0.25">
      <c r="A12371" s="1">
        <v>82.459366666666696</v>
      </c>
      <c r="B12371">
        <v>119.647026062012</v>
      </c>
      <c r="C12371">
        <v>3.3855438232421903E-2</v>
      </c>
      <c r="D12371">
        <v>-0.230789184570313</v>
      </c>
      <c r="E12371">
        <v>-0.26845932006835999</v>
      </c>
    </row>
    <row r="12372" spans="1:5" x14ac:dyDescent="0.25">
      <c r="A12372" s="1">
        <v>82.466033333333399</v>
      </c>
      <c r="B12372">
        <v>119.672775268555</v>
      </c>
      <c r="C12372">
        <v>3.62396240234375E-2</v>
      </c>
      <c r="D12372">
        <v>-0.230789184570313</v>
      </c>
      <c r="E12372">
        <v>-0.27370452880859403</v>
      </c>
    </row>
    <row r="12373" spans="1:5" x14ac:dyDescent="0.25">
      <c r="A12373" s="1">
        <v>82.472700000000003</v>
      </c>
      <c r="B12373">
        <v>119.702339172363</v>
      </c>
      <c r="C12373">
        <v>3.8623809814453097E-2</v>
      </c>
      <c r="D12373">
        <v>-0.22935867309570299</v>
      </c>
      <c r="E12373">
        <v>-0.27942657470703097</v>
      </c>
    </row>
    <row r="12374" spans="1:5" x14ac:dyDescent="0.25">
      <c r="A12374" s="1">
        <v>82.479366666666706</v>
      </c>
      <c r="B12374">
        <v>119.729518890381</v>
      </c>
      <c r="C12374">
        <v>3.814697265625E-2</v>
      </c>
      <c r="D12374">
        <v>-0.226974487304688</v>
      </c>
      <c r="E12374">
        <v>-0.28371810913085999</v>
      </c>
    </row>
    <row r="12375" spans="1:5" x14ac:dyDescent="0.25">
      <c r="A12375" s="1">
        <v>82.486033333333395</v>
      </c>
      <c r="B12375">
        <v>119.740962982178</v>
      </c>
      <c r="C12375">
        <v>3.62396240234375E-2</v>
      </c>
      <c r="D12375">
        <v>-0.224113464355469</v>
      </c>
      <c r="E12375">
        <v>-0.28753280639648499</v>
      </c>
    </row>
    <row r="12376" spans="1:5" x14ac:dyDescent="0.25">
      <c r="A12376" s="1">
        <v>82.492699999999999</v>
      </c>
      <c r="B12376">
        <v>119.726657867432</v>
      </c>
      <c r="C12376">
        <v>3.5285949707031299E-2</v>
      </c>
      <c r="D12376">
        <v>-0.22077560424804701</v>
      </c>
      <c r="E12376">
        <v>-0.29087066650390597</v>
      </c>
    </row>
    <row r="12377" spans="1:5" x14ac:dyDescent="0.25">
      <c r="A12377" s="1">
        <v>82.499366666666702</v>
      </c>
      <c r="B12377">
        <v>119.69566345214901</v>
      </c>
      <c r="C12377">
        <v>3.5285949707031299E-2</v>
      </c>
      <c r="D12377">
        <v>-0.21886825561523501</v>
      </c>
      <c r="E12377">
        <v>-0.293731689453125</v>
      </c>
    </row>
    <row r="12378" spans="1:5" x14ac:dyDescent="0.25">
      <c r="A12378" s="1">
        <v>82.506033333333406</v>
      </c>
      <c r="B12378">
        <v>119.653701782227</v>
      </c>
      <c r="C12378">
        <v>3.3378601074218799E-2</v>
      </c>
      <c r="D12378">
        <v>-0.21600723266601601</v>
      </c>
      <c r="E12378">
        <v>-0.295639038085938</v>
      </c>
    </row>
    <row r="12379" spans="1:5" x14ac:dyDescent="0.25">
      <c r="A12379" s="1">
        <v>82.512699999999995</v>
      </c>
      <c r="B12379">
        <v>119.61460113525401</v>
      </c>
      <c r="C12379">
        <v>3.0517578125E-2</v>
      </c>
      <c r="D12379">
        <v>-0.21219253540039101</v>
      </c>
      <c r="E12379">
        <v>-0.29706954956054699</v>
      </c>
    </row>
    <row r="12380" spans="1:5" x14ac:dyDescent="0.25">
      <c r="A12380" s="1">
        <v>82.519366666666699</v>
      </c>
      <c r="B12380">
        <v>119.592666625977</v>
      </c>
      <c r="C12380">
        <v>2.9563903808593799E-2</v>
      </c>
      <c r="D12380">
        <v>-0.207901000976563</v>
      </c>
      <c r="E12380">
        <v>-0.29754638671875</v>
      </c>
    </row>
    <row r="12381" spans="1:5" x14ac:dyDescent="0.25">
      <c r="A12381" s="1">
        <v>82.526033333333402</v>
      </c>
      <c r="B12381">
        <v>119.596958160401</v>
      </c>
      <c r="C12381">
        <v>3.0994415283203101E-2</v>
      </c>
      <c r="D12381">
        <v>-0.206947326660156</v>
      </c>
      <c r="E12381">
        <v>-0.29802322387695301</v>
      </c>
    </row>
    <row r="12382" spans="1:5" x14ac:dyDescent="0.25">
      <c r="A12382" s="1">
        <v>82.532700000000006</v>
      </c>
      <c r="B12382">
        <v>119.63272094726599</v>
      </c>
      <c r="C12382">
        <v>3.1948089599609403E-2</v>
      </c>
      <c r="D12382">
        <v>-0.207901000976563</v>
      </c>
      <c r="E12382">
        <v>-0.29754638671875</v>
      </c>
    </row>
    <row r="12383" spans="1:5" x14ac:dyDescent="0.25">
      <c r="A12383" s="1">
        <v>82.539366666666695</v>
      </c>
      <c r="B12383">
        <v>119.67563629150401</v>
      </c>
      <c r="C12383">
        <v>3.1948089599609403E-2</v>
      </c>
      <c r="D12383">
        <v>-0.208854675292969</v>
      </c>
      <c r="E12383">
        <v>-0.29516220092773499</v>
      </c>
    </row>
    <row r="12384" spans="1:5" x14ac:dyDescent="0.25">
      <c r="A12384" s="1">
        <v>82.546033333333398</v>
      </c>
      <c r="B12384">
        <v>119.71378326416</v>
      </c>
      <c r="C12384">
        <v>3.3855438232421903E-2</v>
      </c>
      <c r="D12384">
        <v>-0.20933151245117201</v>
      </c>
      <c r="E12384">
        <v>-0.29230117797851601</v>
      </c>
    </row>
    <row r="12385" spans="1:5" x14ac:dyDescent="0.25">
      <c r="A12385" s="1">
        <v>82.552700000000002</v>
      </c>
      <c r="B12385">
        <v>119.733333587647</v>
      </c>
      <c r="C12385">
        <v>3.6716461181640597E-2</v>
      </c>
      <c r="D12385">
        <v>-0.20933151245117201</v>
      </c>
      <c r="E12385">
        <v>-0.28896331787109403</v>
      </c>
    </row>
    <row r="12386" spans="1:5" x14ac:dyDescent="0.25">
      <c r="A12386" s="1">
        <v>82.559366666666705</v>
      </c>
      <c r="B12386">
        <v>119.733333587647</v>
      </c>
      <c r="C12386">
        <v>3.9100646972656299E-2</v>
      </c>
      <c r="D12386">
        <v>-0.20933151245117201</v>
      </c>
      <c r="E12386">
        <v>-0.288009643554688</v>
      </c>
    </row>
    <row r="12387" spans="1:5" x14ac:dyDescent="0.25">
      <c r="A12387" s="1">
        <v>82.566033333333394</v>
      </c>
      <c r="B12387">
        <v>119.72188949584999</v>
      </c>
      <c r="C12387">
        <v>4.00543212890625E-2</v>
      </c>
      <c r="D12387">
        <v>-0.20647048950195299</v>
      </c>
      <c r="E12387">
        <v>-0.28896331787109403</v>
      </c>
    </row>
    <row r="12388" spans="1:5" x14ac:dyDescent="0.25">
      <c r="A12388" s="1">
        <v>82.572699999999998</v>
      </c>
      <c r="B12388">
        <v>119.702339172363</v>
      </c>
      <c r="C12388">
        <v>4.1007995605468799E-2</v>
      </c>
      <c r="D12388">
        <v>-0.202178955078125</v>
      </c>
      <c r="E12388">
        <v>-0.291824340820313</v>
      </c>
    </row>
    <row r="12389" spans="1:5" x14ac:dyDescent="0.25">
      <c r="A12389" s="1">
        <v>82.579366666666701</v>
      </c>
      <c r="B12389">
        <v>119.693279266358</v>
      </c>
      <c r="C12389">
        <v>4.0531158447265597E-2</v>
      </c>
      <c r="D12389">
        <v>-0.19979476928711001</v>
      </c>
      <c r="E12389">
        <v>-0.293731689453125</v>
      </c>
    </row>
    <row r="12390" spans="1:5" x14ac:dyDescent="0.25">
      <c r="A12390" s="1">
        <v>82.586033333333404</v>
      </c>
      <c r="B12390">
        <v>119.70329284668</v>
      </c>
      <c r="C12390">
        <v>4.00543212890625E-2</v>
      </c>
      <c r="D12390">
        <v>-0.20360946655273501</v>
      </c>
      <c r="E12390">
        <v>-0.293731689453125</v>
      </c>
    </row>
    <row r="12391" spans="1:5" x14ac:dyDescent="0.25">
      <c r="A12391" s="1">
        <v>82.592699999999994</v>
      </c>
      <c r="B12391">
        <v>119.722843170166</v>
      </c>
      <c r="C12391">
        <v>3.814697265625E-2</v>
      </c>
      <c r="D12391">
        <v>-0.210762023925781</v>
      </c>
      <c r="E12391">
        <v>-0.29230117797851601</v>
      </c>
    </row>
    <row r="12392" spans="1:5" x14ac:dyDescent="0.25">
      <c r="A12392" s="1">
        <v>82.599366666666697</v>
      </c>
      <c r="B12392">
        <v>119.74048614502</v>
      </c>
      <c r="C12392">
        <v>3.6716461181640597E-2</v>
      </c>
      <c r="D12392">
        <v>-0.21886825561523501</v>
      </c>
      <c r="E12392">
        <v>-0.29087066650390597</v>
      </c>
    </row>
    <row r="12393" spans="1:5" x14ac:dyDescent="0.25">
      <c r="A12393" s="1">
        <v>82.6060333333334</v>
      </c>
      <c r="B12393">
        <v>119.74143981933599</v>
      </c>
      <c r="C12393">
        <v>3.62396240234375E-2</v>
      </c>
      <c r="D12393">
        <v>-0.22459030151367201</v>
      </c>
      <c r="E12393">
        <v>-0.28896331787109403</v>
      </c>
    </row>
    <row r="12394" spans="1:5" x14ac:dyDescent="0.25">
      <c r="A12394" s="1">
        <v>82.612700000000004</v>
      </c>
      <c r="B12394">
        <v>119.73762512207099</v>
      </c>
      <c r="C12394">
        <v>3.7670135498046903E-2</v>
      </c>
      <c r="D12394">
        <v>-0.229835510253906</v>
      </c>
      <c r="E12394">
        <v>-0.28657913208007801</v>
      </c>
    </row>
    <row r="12395" spans="1:5" x14ac:dyDescent="0.25">
      <c r="A12395" s="1">
        <v>82.619366666666707</v>
      </c>
      <c r="B12395">
        <v>119.73762512207099</v>
      </c>
      <c r="C12395">
        <v>4.00543212890625E-2</v>
      </c>
      <c r="D12395">
        <v>-0.234603881835938</v>
      </c>
      <c r="E12395">
        <v>-0.28562545776367199</v>
      </c>
    </row>
    <row r="12396" spans="1:5" x14ac:dyDescent="0.25">
      <c r="A12396" s="1">
        <v>82.626033333333396</v>
      </c>
      <c r="B12396">
        <v>119.73237991333001</v>
      </c>
      <c r="C12396">
        <v>4.2915344238281299E-2</v>
      </c>
      <c r="D12396">
        <v>-0.237464904785156</v>
      </c>
      <c r="E12396">
        <v>-0.28705596923828097</v>
      </c>
    </row>
    <row r="12397" spans="1:5" x14ac:dyDescent="0.25">
      <c r="A12397" s="1">
        <v>82.6327</v>
      </c>
      <c r="B12397">
        <v>119.720458984375</v>
      </c>
      <c r="C12397">
        <v>4.5299530029296903E-2</v>
      </c>
      <c r="D12397">
        <v>-0.237464904785156</v>
      </c>
      <c r="E12397">
        <v>-0.28944015502929699</v>
      </c>
    </row>
    <row r="12398" spans="1:5" x14ac:dyDescent="0.25">
      <c r="A12398" s="1">
        <v>82.639366666666703</v>
      </c>
      <c r="B12398">
        <v>119.703769683838</v>
      </c>
      <c r="C12398">
        <v>4.57763671875E-2</v>
      </c>
      <c r="D12398">
        <v>-0.234603881835938</v>
      </c>
      <c r="E12398">
        <v>-0.2899169921875</v>
      </c>
    </row>
    <row r="12399" spans="1:5" x14ac:dyDescent="0.25">
      <c r="A12399" s="1">
        <v>82.646033333333406</v>
      </c>
      <c r="B12399">
        <v>119.693279266358</v>
      </c>
      <c r="C12399">
        <v>4.5299530029296903E-2</v>
      </c>
      <c r="D12399">
        <v>-0.23317337036132799</v>
      </c>
      <c r="E12399">
        <v>-0.28657913208007801</v>
      </c>
    </row>
    <row r="12400" spans="1:5" x14ac:dyDescent="0.25">
      <c r="A12400" s="1">
        <v>82.652699999999996</v>
      </c>
      <c r="B12400">
        <v>119.678497314453</v>
      </c>
      <c r="C12400">
        <v>4.2915344238281299E-2</v>
      </c>
      <c r="D12400">
        <v>-0.23317337036132799</v>
      </c>
      <c r="E12400">
        <v>-0.28181076049804699</v>
      </c>
    </row>
    <row r="12401" spans="1:5" x14ac:dyDescent="0.25">
      <c r="A12401" s="1">
        <v>82.659366666666699</v>
      </c>
      <c r="B12401">
        <v>119.641780853272</v>
      </c>
      <c r="C12401">
        <v>3.9577484130859403E-2</v>
      </c>
      <c r="D12401">
        <v>-0.23221969604492201</v>
      </c>
      <c r="E12401">
        <v>-0.27990341186523499</v>
      </c>
    </row>
    <row r="12402" spans="1:5" x14ac:dyDescent="0.25">
      <c r="A12402" s="1">
        <v>82.666033333333402</v>
      </c>
      <c r="B12402">
        <v>119.591236114502</v>
      </c>
      <c r="C12402">
        <v>3.7670135498046903E-2</v>
      </c>
      <c r="D12402">
        <v>-0.2288818359375</v>
      </c>
      <c r="E12402">
        <v>-0.28085708618164101</v>
      </c>
    </row>
    <row r="12403" spans="1:5" x14ac:dyDescent="0.25">
      <c r="A12403" s="1">
        <v>82.672700000000006</v>
      </c>
      <c r="B12403">
        <v>119.542121887207</v>
      </c>
      <c r="C12403">
        <v>3.7670135498046903E-2</v>
      </c>
      <c r="D12403">
        <v>-0.22649765014648501</v>
      </c>
      <c r="E12403">
        <v>-0.284194946289063</v>
      </c>
    </row>
    <row r="12404" spans="1:5" x14ac:dyDescent="0.25">
      <c r="A12404" s="1">
        <v>82.679366666666695</v>
      </c>
      <c r="B12404">
        <v>119.507312774658</v>
      </c>
      <c r="C12404">
        <v>3.7193298339843799E-2</v>
      </c>
      <c r="D12404">
        <v>-0.226974487304688</v>
      </c>
      <c r="E12404">
        <v>-0.29134750366210999</v>
      </c>
    </row>
    <row r="12405" spans="1:5" x14ac:dyDescent="0.25">
      <c r="A12405" s="1">
        <v>82.686033333333398</v>
      </c>
      <c r="B12405">
        <v>119.48585510253901</v>
      </c>
      <c r="C12405">
        <v>3.62396240234375E-2</v>
      </c>
      <c r="D12405">
        <v>-0.227928161621094</v>
      </c>
      <c r="E12405">
        <v>-0.30183792114257801</v>
      </c>
    </row>
    <row r="12406" spans="1:5" x14ac:dyDescent="0.25">
      <c r="A12406" s="1">
        <v>82.692700000000002</v>
      </c>
      <c r="B12406">
        <v>119.46678161621099</v>
      </c>
      <c r="C12406">
        <v>3.4809112548828097E-2</v>
      </c>
      <c r="D12406">
        <v>-0.227928161621094</v>
      </c>
      <c r="E12406">
        <v>-0.31185150146484403</v>
      </c>
    </row>
    <row r="12407" spans="1:5" x14ac:dyDescent="0.25">
      <c r="A12407" s="1">
        <v>82.699366666666705</v>
      </c>
      <c r="B12407">
        <v>119.450569152832</v>
      </c>
      <c r="C12407">
        <v>3.4332275390625E-2</v>
      </c>
      <c r="D12407">
        <v>-0.225067138671875</v>
      </c>
      <c r="E12407">
        <v>-0.31614303588867199</v>
      </c>
    </row>
    <row r="12408" spans="1:5" x14ac:dyDescent="0.25">
      <c r="A12408" s="1">
        <v>82.706033333333394</v>
      </c>
      <c r="B12408">
        <v>119.438648223877</v>
      </c>
      <c r="C12408">
        <v>3.3378601074218799E-2</v>
      </c>
      <c r="D12408">
        <v>-0.222206115722656</v>
      </c>
      <c r="E12408">
        <v>-0.31614303588867199</v>
      </c>
    </row>
    <row r="12409" spans="1:5" x14ac:dyDescent="0.25">
      <c r="A12409" s="1">
        <v>82.712700000000098</v>
      </c>
      <c r="B12409">
        <v>119.439601898194</v>
      </c>
      <c r="C12409">
        <v>2.9087066650390601E-2</v>
      </c>
      <c r="D12409">
        <v>-0.22077560424804701</v>
      </c>
      <c r="E12409">
        <v>-0.31375885009765597</v>
      </c>
    </row>
    <row r="12410" spans="1:5" x14ac:dyDescent="0.25">
      <c r="A12410" s="1">
        <v>82.719366666666701</v>
      </c>
      <c r="B12410">
        <v>119.44866180419901</v>
      </c>
      <c r="C12410">
        <v>2.3841857910156299E-2</v>
      </c>
      <c r="D12410">
        <v>-0.21982192993164101</v>
      </c>
      <c r="E12410">
        <v>-0.30946731567382801</v>
      </c>
    </row>
    <row r="12411" spans="1:5" x14ac:dyDescent="0.25">
      <c r="A12411" s="1">
        <v>82.726033333333305</v>
      </c>
      <c r="B12411">
        <v>119.46058273315499</v>
      </c>
      <c r="C12411">
        <v>2.0027160644531299E-2</v>
      </c>
      <c r="D12411">
        <v>-0.22172927856445299</v>
      </c>
      <c r="E12411">
        <v>-0.30279159545898499</v>
      </c>
    </row>
    <row r="12412" spans="1:5" x14ac:dyDescent="0.25">
      <c r="A12412" s="1">
        <v>82.732699999999994</v>
      </c>
      <c r="B12412">
        <v>119.473934173584</v>
      </c>
      <c r="C12412">
        <v>1.6212463378906299E-2</v>
      </c>
      <c r="D12412">
        <v>-0.22363662719726601</v>
      </c>
      <c r="E12412">
        <v>-0.29611587524414101</v>
      </c>
    </row>
    <row r="12413" spans="1:5" x14ac:dyDescent="0.25">
      <c r="A12413" s="1">
        <v>82.739366666666697</v>
      </c>
      <c r="B12413">
        <v>119.480609893799</v>
      </c>
      <c r="C12413">
        <v>1.1920928955078101E-2</v>
      </c>
      <c r="D12413">
        <v>-0.227928161621094</v>
      </c>
      <c r="E12413">
        <v>-0.29277801513671903</v>
      </c>
    </row>
    <row r="12414" spans="1:5" x14ac:dyDescent="0.25">
      <c r="A12414" s="1">
        <v>82.746033333333401</v>
      </c>
      <c r="B12414">
        <v>119.473934173584</v>
      </c>
      <c r="C12414">
        <v>8.58306884765625E-3</v>
      </c>
      <c r="D12414">
        <v>-0.23221969604492201</v>
      </c>
      <c r="E12414">
        <v>-0.291824340820313</v>
      </c>
    </row>
    <row r="12415" spans="1:5" x14ac:dyDescent="0.25">
      <c r="A12415" s="1">
        <v>82.752700000000004</v>
      </c>
      <c r="B12415">
        <v>119.441032409668</v>
      </c>
      <c r="C12415">
        <v>7.1525573730468802E-3</v>
      </c>
      <c r="D12415">
        <v>-0.23698806762695299</v>
      </c>
      <c r="E12415">
        <v>-0.29134750366210999</v>
      </c>
    </row>
    <row r="12416" spans="1:5" x14ac:dyDescent="0.25">
      <c r="A12416" s="1">
        <v>82.759366666666693</v>
      </c>
      <c r="B12416">
        <v>119.39239501953099</v>
      </c>
      <c r="C12416">
        <v>8.1062316894531302E-3</v>
      </c>
      <c r="D12416">
        <v>-0.240325927734375</v>
      </c>
      <c r="E12416">
        <v>-0.29325485229492199</v>
      </c>
    </row>
    <row r="12417" spans="1:5" x14ac:dyDescent="0.25">
      <c r="A12417" s="1">
        <v>82.766033333333397</v>
      </c>
      <c r="B12417">
        <v>119.33851242065499</v>
      </c>
      <c r="C12417">
        <v>1.0013580322265601E-2</v>
      </c>
      <c r="D12417">
        <v>-0.238418579101563</v>
      </c>
      <c r="E12417">
        <v>-0.29659271240234403</v>
      </c>
    </row>
    <row r="12418" spans="1:5" x14ac:dyDescent="0.25">
      <c r="A12418" s="1">
        <v>82.7727</v>
      </c>
      <c r="B12418">
        <v>119.290828704834</v>
      </c>
      <c r="C12418">
        <v>1.1920928955078101E-2</v>
      </c>
      <c r="D12418">
        <v>-0.23603439331054701</v>
      </c>
      <c r="E12418">
        <v>-0.29897689819335999</v>
      </c>
    </row>
    <row r="12419" spans="1:5" x14ac:dyDescent="0.25">
      <c r="A12419" s="1">
        <v>82.779366666666704</v>
      </c>
      <c r="B12419">
        <v>119.251251220703</v>
      </c>
      <c r="C12419">
        <v>1.33514404296875E-2</v>
      </c>
      <c r="D12419">
        <v>-0.23651123046875</v>
      </c>
      <c r="E12419">
        <v>-0.30088424682617199</v>
      </c>
    </row>
    <row r="12420" spans="1:5" x14ac:dyDescent="0.25">
      <c r="A12420" s="1">
        <v>82.786033333333293</v>
      </c>
      <c r="B12420">
        <v>119.22693252563499</v>
      </c>
      <c r="C12420">
        <v>1.23977661132813E-2</v>
      </c>
      <c r="D12420">
        <v>-0.23984909057617201</v>
      </c>
      <c r="E12420">
        <v>-0.30422210693359403</v>
      </c>
    </row>
    <row r="12421" spans="1:5" x14ac:dyDescent="0.25">
      <c r="A12421" s="1">
        <v>82.792699999999996</v>
      </c>
      <c r="B12421">
        <v>119.223117828369</v>
      </c>
      <c r="C12421">
        <v>9.5367431640625E-3</v>
      </c>
      <c r="D12421">
        <v>-0.24271011352539101</v>
      </c>
      <c r="E12421">
        <v>-0.310897827148438</v>
      </c>
    </row>
    <row r="12422" spans="1:5" x14ac:dyDescent="0.25">
      <c r="A12422" s="1">
        <v>82.7993666666667</v>
      </c>
      <c r="B12422">
        <v>119.22550201416</v>
      </c>
      <c r="C12422">
        <v>4.2915344238281302E-3</v>
      </c>
      <c r="D12422">
        <v>-0.245094299316406</v>
      </c>
      <c r="E12422">
        <v>-0.316619873046875</v>
      </c>
    </row>
    <row r="12423" spans="1:5" x14ac:dyDescent="0.25">
      <c r="A12423" s="1">
        <v>82.806033333333403</v>
      </c>
      <c r="B12423">
        <v>119.221210479737</v>
      </c>
      <c r="C12423">
        <v>-9.5367431640625E-4</v>
      </c>
      <c r="D12423">
        <v>-0.24843215942382799</v>
      </c>
      <c r="E12423">
        <v>-0.32091140747070301</v>
      </c>
    </row>
    <row r="12424" spans="1:5" x14ac:dyDescent="0.25">
      <c r="A12424" s="1">
        <v>82.812700000000007</v>
      </c>
      <c r="B12424">
        <v>119.202613830567</v>
      </c>
      <c r="C12424">
        <v>-5.2452087402343802E-3</v>
      </c>
      <c r="D12424">
        <v>-0.25224685668945301</v>
      </c>
      <c r="E12424">
        <v>-0.32663345336914101</v>
      </c>
    </row>
    <row r="12425" spans="1:5" x14ac:dyDescent="0.25">
      <c r="A12425" s="1">
        <v>82.819366666666696</v>
      </c>
      <c r="B12425">
        <v>119.184970855713</v>
      </c>
      <c r="C12425">
        <v>-8.1062316894531302E-3</v>
      </c>
      <c r="D12425">
        <v>-0.25463104248046903</v>
      </c>
      <c r="E12425">
        <v>-0.33092498779296903</v>
      </c>
    </row>
    <row r="12426" spans="1:5" x14ac:dyDescent="0.25">
      <c r="A12426" s="1">
        <v>82.826033333333399</v>
      </c>
      <c r="B12426">
        <v>119.158267974854</v>
      </c>
      <c r="C12426">
        <v>-9.5367431640625E-3</v>
      </c>
      <c r="D12426">
        <v>-0.25320053100585999</v>
      </c>
      <c r="E12426">
        <v>-0.331878662109375</v>
      </c>
    </row>
    <row r="12427" spans="1:5" x14ac:dyDescent="0.25">
      <c r="A12427" s="1">
        <v>82.832700000000003</v>
      </c>
      <c r="B12427">
        <v>119.11773681640599</v>
      </c>
      <c r="C12427">
        <v>-1.04904174804688E-2</v>
      </c>
      <c r="D12427">
        <v>-0.248908996582031</v>
      </c>
      <c r="E12427">
        <v>-0.32806396484375</v>
      </c>
    </row>
    <row r="12428" spans="1:5" x14ac:dyDescent="0.25">
      <c r="A12428" s="1">
        <v>82.839366666666706</v>
      </c>
      <c r="B12428">
        <v>119.075298309326</v>
      </c>
      <c r="C12428">
        <v>-1.1444091796875E-2</v>
      </c>
      <c r="D12428">
        <v>-0.24366378784179701</v>
      </c>
      <c r="E12428">
        <v>-0.324249267578125</v>
      </c>
    </row>
    <row r="12429" spans="1:5" x14ac:dyDescent="0.25">
      <c r="A12429" s="1">
        <v>82.846033333333395</v>
      </c>
      <c r="B12429">
        <v>119.04525756836</v>
      </c>
      <c r="C12429">
        <v>-1.0967254638671899E-2</v>
      </c>
      <c r="D12429">
        <v>-0.24175643920898501</v>
      </c>
      <c r="E12429">
        <v>-0.32377243041992199</v>
      </c>
    </row>
    <row r="12430" spans="1:5" x14ac:dyDescent="0.25">
      <c r="A12430" s="1">
        <v>82.852699999999999</v>
      </c>
      <c r="B12430">
        <v>119.027614593506</v>
      </c>
      <c r="C12430">
        <v>-1.1444091796875E-2</v>
      </c>
      <c r="D12430">
        <v>-0.24366378784179701</v>
      </c>
      <c r="E12430">
        <v>-0.32567977905273499</v>
      </c>
    </row>
    <row r="12431" spans="1:5" x14ac:dyDescent="0.25">
      <c r="A12431" s="1">
        <v>82.859366666666702</v>
      </c>
      <c r="B12431">
        <v>119.016647338867</v>
      </c>
      <c r="C12431">
        <v>-1.1444091796875E-2</v>
      </c>
      <c r="D12431">
        <v>-0.247955322265625</v>
      </c>
      <c r="E12431">
        <v>-0.32854080200195301</v>
      </c>
    </row>
    <row r="12432" spans="1:5" x14ac:dyDescent="0.25">
      <c r="A12432" s="1">
        <v>82.866033333333405</v>
      </c>
      <c r="B12432">
        <v>119.013786315918</v>
      </c>
      <c r="C12432">
        <v>-1.1444091796875E-2</v>
      </c>
      <c r="D12432">
        <v>-0.25272369384765597</v>
      </c>
      <c r="E12432">
        <v>-0.333786010742188</v>
      </c>
    </row>
    <row r="12433" spans="1:5" x14ac:dyDescent="0.25">
      <c r="A12433" s="1">
        <v>82.872699999999995</v>
      </c>
      <c r="B12433">
        <v>119.019031524658</v>
      </c>
      <c r="C12433">
        <v>-1.0967254638671899E-2</v>
      </c>
      <c r="D12433">
        <v>-0.25844573974609403</v>
      </c>
      <c r="E12433">
        <v>-0.34189224243164101</v>
      </c>
    </row>
    <row r="12434" spans="1:5" x14ac:dyDescent="0.25">
      <c r="A12434" s="1">
        <v>82.879366666666698</v>
      </c>
      <c r="B12434">
        <v>119.007587432862</v>
      </c>
      <c r="C12434">
        <v>-9.5367431640625E-3</v>
      </c>
      <c r="D12434">
        <v>-0.26369094848632801</v>
      </c>
      <c r="E12434">
        <v>-0.34999847412109403</v>
      </c>
    </row>
    <row r="12435" spans="1:5" x14ac:dyDescent="0.25">
      <c r="A12435" s="1">
        <v>82.886033333333401</v>
      </c>
      <c r="B12435">
        <v>118.98136138916</v>
      </c>
      <c r="C12435">
        <v>-9.0599060058593802E-3</v>
      </c>
      <c r="D12435">
        <v>-0.26559829711914101</v>
      </c>
      <c r="E12435">
        <v>-0.35619735717773499</v>
      </c>
    </row>
    <row r="12436" spans="1:5" x14ac:dyDescent="0.25">
      <c r="A12436" s="1">
        <v>82.892700000000005</v>
      </c>
      <c r="B12436">
        <v>118.95465850830099</v>
      </c>
      <c r="C12436">
        <v>-1.0013580322265601E-2</v>
      </c>
      <c r="D12436">
        <v>-0.263214111328125</v>
      </c>
      <c r="E12436">
        <v>-0.360488891601563</v>
      </c>
    </row>
    <row r="12437" spans="1:5" x14ac:dyDescent="0.25">
      <c r="A12437" s="1">
        <v>82.899366666666694</v>
      </c>
      <c r="B12437">
        <v>118.92843246459999</v>
      </c>
      <c r="C12437">
        <v>-1.3828277587890601E-2</v>
      </c>
      <c r="D12437">
        <v>-0.257492065429688</v>
      </c>
      <c r="E12437">
        <v>-0.36478042602539101</v>
      </c>
    </row>
    <row r="12438" spans="1:5" x14ac:dyDescent="0.25">
      <c r="A12438" s="1">
        <v>82.906033333333397</v>
      </c>
      <c r="B12438">
        <v>118.916988372803</v>
      </c>
      <c r="C12438">
        <v>-1.8596649169921899E-2</v>
      </c>
      <c r="D12438">
        <v>-0.25272369384765597</v>
      </c>
      <c r="E12438">
        <v>-0.36764144897460999</v>
      </c>
    </row>
    <row r="12439" spans="1:5" x14ac:dyDescent="0.25">
      <c r="A12439" s="1">
        <v>82.912700000000001</v>
      </c>
      <c r="B12439">
        <v>118.915557861328</v>
      </c>
      <c r="C12439">
        <v>-2.288818359375E-2</v>
      </c>
      <c r="D12439">
        <v>-0.248908996582031</v>
      </c>
      <c r="E12439">
        <v>-0.370025634765625</v>
      </c>
    </row>
    <row r="12440" spans="1:5" x14ac:dyDescent="0.25">
      <c r="A12440" s="1">
        <v>82.919366666666704</v>
      </c>
      <c r="B12440">
        <v>118.94702911377</v>
      </c>
      <c r="C12440">
        <v>-2.288818359375E-2</v>
      </c>
      <c r="D12440">
        <v>-0.247001647949219</v>
      </c>
      <c r="E12440">
        <v>-0.37050247192382801</v>
      </c>
    </row>
    <row r="12441" spans="1:5" x14ac:dyDescent="0.25">
      <c r="A12441" s="1">
        <v>82.926033333333393</v>
      </c>
      <c r="B12441">
        <v>118.986606597901</v>
      </c>
      <c r="C12441">
        <v>-2.1934509277343799E-2</v>
      </c>
      <c r="D12441">
        <v>-0.24652481079101601</v>
      </c>
      <c r="E12441">
        <v>-0.37145614624023499</v>
      </c>
    </row>
    <row r="12442" spans="1:5" x14ac:dyDescent="0.25">
      <c r="A12442" s="1">
        <v>82.932699999999997</v>
      </c>
      <c r="B12442">
        <v>119.02236938476599</v>
      </c>
      <c r="C12442">
        <v>-1.9550323486328101E-2</v>
      </c>
      <c r="D12442">
        <v>-0.24843215942382799</v>
      </c>
      <c r="E12442">
        <v>-0.371932983398438</v>
      </c>
    </row>
    <row r="12443" spans="1:5" x14ac:dyDescent="0.25">
      <c r="A12443" s="1">
        <v>82.9393666666667</v>
      </c>
      <c r="B12443">
        <v>119.049072265625</v>
      </c>
      <c r="C12443">
        <v>-1.6689300537109399E-2</v>
      </c>
      <c r="D12443">
        <v>-0.25272369384765597</v>
      </c>
      <c r="E12443">
        <v>-0.37050247192382801</v>
      </c>
    </row>
    <row r="12444" spans="1:5" x14ac:dyDescent="0.25">
      <c r="A12444" s="1">
        <v>82.946033333333403</v>
      </c>
      <c r="B12444">
        <v>119.05479431152401</v>
      </c>
      <c r="C12444">
        <v>-1.2874603271484399E-2</v>
      </c>
      <c r="D12444">
        <v>-0.255584716796875</v>
      </c>
      <c r="E12444">
        <v>-0.3662109375</v>
      </c>
    </row>
    <row r="12445" spans="1:5" x14ac:dyDescent="0.25">
      <c r="A12445" s="1">
        <v>82.952699999999993</v>
      </c>
      <c r="B12445">
        <v>119.047641754151</v>
      </c>
      <c r="C12445">
        <v>-1.0013580322265601E-2</v>
      </c>
      <c r="D12445">
        <v>-0.25796890258789101</v>
      </c>
      <c r="E12445">
        <v>-0.362396240234375</v>
      </c>
    </row>
    <row r="12446" spans="1:5" x14ac:dyDescent="0.25">
      <c r="A12446" s="1">
        <v>82.959366666666696</v>
      </c>
      <c r="B12446">
        <v>119.02904510498099</v>
      </c>
      <c r="C12446">
        <v>-1.04904174804688E-2</v>
      </c>
      <c r="D12446">
        <v>-0.25844573974609403</v>
      </c>
      <c r="E12446">
        <v>-0.35905838012695301</v>
      </c>
    </row>
    <row r="12447" spans="1:5" x14ac:dyDescent="0.25">
      <c r="A12447" s="1">
        <v>82.966033333333399</v>
      </c>
      <c r="B12447">
        <v>119.025230407715</v>
      </c>
      <c r="C12447">
        <v>-1.23977661132813E-2</v>
      </c>
      <c r="D12447">
        <v>-0.25701522827148499</v>
      </c>
      <c r="E12447">
        <v>-0.35619735717773499</v>
      </c>
    </row>
    <row r="12448" spans="1:5" x14ac:dyDescent="0.25">
      <c r="A12448" s="1">
        <v>82.972700000000003</v>
      </c>
      <c r="B12448">
        <v>119.034290313721</v>
      </c>
      <c r="C12448">
        <v>-1.3828277587890601E-2</v>
      </c>
      <c r="D12448">
        <v>-0.25129318237304699</v>
      </c>
      <c r="E12448">
        <v>-0.35190582275390597</v>
      </c>
    </row>
    <row r="12449" spans="1:5" x14ac:dyDescent="0.25">
      <c r="A12449" s="1">
        <v>82.979366666666706</v>
      </c>
      <c r="B12449">
        <v>119.050979614258</v>
      </c>
      <c r="C12449">
        <v>-1.4781951904296899E-2</v>
      </c>
      <c r="D12449">
        <v>-0.244140625</v>
      </c>
      <c r="E12449">
        <v>-0.347137451171875</v>
      </c>
    </row>
    <row r="12450" spans="1:5" x14ac:dyDescent="0.25">
      <c r="A12450" s="1">
        <v>82.986033333333395</v>
      </c>
      <c r="B12450">
        <v>119.07672882080099</v>
      </c>
      <c r="C12450">
        <v>-1.5735626220703101E-2</v>
      </c>
      <c r="D12450">
        <v>-0.23984909057617201</v>
      </c>
      <c r="E12450">
        <v>-0.34427642822265597</v>
      </c>
    </row>
    <row r="12451" spans="1:5" x14ac:dyDescent="0.25">
      <c r="A12451" s="1">
        <v>82.992700000000099</v>
      </c>
      <c r="B12451">
        <v>119.111061096192</v>
      </c>
      <c r="C12451">
        <v>-1.4781951904296899E-2</v>
      </c>
      <c r="D12451">
        <v>-0.23794174194336001</v>
      </c>
      <c r="E12451">
        <v>-0.34332275390625</v>
      </c>
    </row>
    <row r="12452" spans="1:5" x14ac:dyDescent="0.25">
      <c r="A12452" s="1">
        <v>82.999366666666702</v>
      </c>
      <c r="B12452">
        <v>119.146823883057</v>
      </c>
      <c r="C12452">
        <v>-1.33514404296875E-2</v>
      </c>
      <c r="D12452">
        <v>-0.23651123046875</v>
      </c>
      <c r="E12452">
        <v>-0.34379959106445301</v>
      </c>
    </row>
    <row r="12453" spans="1:5" x14ac:dyDescent="0.25">
      <c r="A12453" s="1">
        <v>83.006033333333406</v>
      </c>
      <c r="B12453">
        <v>119.16446685791</v>
      </c>
      <c r="C12453">
        <v>-1.33514404296875E-2</v>
      </c>
      <c r="D12453">
        <v>-0.233650207519531</v>
      </c>
      <c r="E12453">
        <v>-0.34284591674804699</v>
      </c>
    </row>
    <row r="12454" spans="1:5" x14ac:dyDescent="0.25">
      <c r="A12454" s="1">
        <v>83.012699999999995</v>
      </c>
      <c r="B12454">
        <v>119.17257308959999</v>
      </c>
      <c r="C12454">
        <v>-1.43051147460938E-2</v>
      </c>
      <c r="D12454">
        <v>-0.23221969604492201</v>
      </c>
      <c r="E12454">
        <v>-0.34379959106445301</v>
      </c>
    </row>
    <row r="12455" spans="1:5" x14ac:dyDescent="0.25">
      <c r="A12455" s="1">
        <v>83.019366666666699</v>
      </c>
      <c r="B12455">
        <v>119.17781829834</v>
      </c>
      <c r="C12455">
        <v>-1.5735626220703101E-2</v>
      </c>
      <c r="D12455">
        <v>-0.23221969604492201</v>
      </c>
      <c r="E12455">
        <v>-0.34761428833007801</v>
      </c>
    </row>
    <row r="12456" spans="1:5" x14ac:dyDescent="0.25">
      <c r="A12456" s="1">
        <v>83.026033333333402</v>
      </c>
      <c r="B12456">
        <v>119.182586669922</v>
      </c>
      <c r="C12456">
        <v>-1.6212463378906299E-2</v>
      </c>
      <c r="D12456">
        <v>-0.23221969604492201</v>
      </c>
      <c r="E12456">
        <v>-0.354766845703125</v>
      </c>
    </row>
    <row r="12457" spans="1:5" x14ac:dyDescent="0.25">
      <c r="A12457" s="1">
        <v>83.032700000000006</v>
      </c>
      <c r="B12457">
        <v>119.178295135498</v>
      </c>
      <c r="C12457">
        <v>-1.6212463378906299E-2</v>
      </c>
      <c r="D12457">
        <v>-0.230789184570313</v>
      </c>
      <c r="E12457">
        <v>-0.36144256591796903</v>
      </c>
    </row>
    <row r="12458" spans="1:5" x14ac:dyDescent="0.25">
      <c r="A12458" s="1">
        <v>83.039366666666695</v>
      </c>
      <c r="B12458">
        <v>119.175434112549</v>
      </c>
      <c r="C12458">
        <v>-1.52587890625E-2</v>
      </c>
      <c r="D12458">
        <v>-0.229835510253906</v>
      </c>
      <c r="E12458">
        <v>-0.3662109375</v>
      </c>
    </row>
    <row r="12459" spans="1:5" x14ac:dyDescent="0.25">
      <c r="A12459" s="1">
        <v>83.046033333333398</v>
      </c>
      <c r="B12459">
        <v>119.19212341308599</v>
      </c>
      <c r="C12459">
        <v>-1.3828277587890601E-2</v>
      </c>
      <c r="D12459">
        <v>-0.23031234741211001</v>
      </c>
      <c r="E12459">
        <v>-0.37050247192382801</v>
      </c>
    </row>
    <row r="12460" spans="1:5" x14ac:dyDescent="0.25">
      <c r="A12460" s="1">
        <v>83.052700000000002</v>
      </c>
      <c r="B12460">
        <v>119.22836303711</v>
      </c>
      <c r="C12460">
        <v>-1.43051147460938E-2</v>
      </c>
      <c r="D12460">
        <v>-0.232696533203125</v>
      </c>
      <c r="E12460">
        <v>-0.37527084350585999</v>
      </c>
    </row>
    <row r="12461" spans="1:5" x14ac:dyDescent="0.25">
      <c r="A12461" s="1">
        <v>83.059366666666705</v>
      </c>
      <c r="B12461">
        <v>119.26841735839901</v>
      </c>
      <c r="C12461">
        <v>-1.43051147460938E-2</v>
      </c>
      <c r="D12461">
        <v>-0.235557556152344</v>
      </c>
      <c r="E12461">
        <v>-0.379562377929688</v>
      </c>
    </row>
    <row r="12462" spans="1:5" x14ac:dyDescent="0.25">
      <c r="A12462" s="1">
        <v>83.066033333333394</v>
      </c>
      <c r="B12462">
        <v>119.29607391357401</v>
      </c>
      <c r="C12462">
        <v>-1.43051147460938E-2</v>
      </c>
      <c r="D12462">
        <v>-0.23651123046875</v>
      </c>
      <c r="E12462">
        <v>-0.38099288940429699</v>
      </c>
    </row>
    <row r="12463" spans="1:5" x14ac:dyDescent="0.25">
      <c r="A12463" s="1">
        <v>83.072699999999998</v>
      </c>
      <c r="B12463">
        <v>119.317531585694</v>
      </c>
      <c r="C12463">
        <v>-1.33514404296875E-2</v>
      </c>
      <c r="D12463">
        <v>-0.238418579101563</v>
      </c>
      <c r="E12463">
        <v>-0.37813186645507801</v>
      </c>
    </row>
    <row r="12464" spans="1:5" x14ac:dyDescent="0.25">
      <c r="A12464" s="1">
        <v>83.079366666666701</v>
      </c>
      <c r="B12464">
        <v>119.329929351807</v>
      </c>
      <c r="C12464">
        <v>-1.52587890625E-2</v>
      </c>
      <c r="D12464">
        <v>-0.24080276489257799</v>
      </c>
      <c r="E12464">
        <v>-0.37479400634765597</v>
      </c>
    </row>
    <row r="12465" spans="1:5" x14ac:dyDescent="0.25">
      <c r="A12465" s="1">
        <v>83.086033333333404</v>
      </c>
      <c r="B12465">
        <v>119.32373046875</v>
      </c>
      <c r="C12465">
        <v>-1.8596649169921899E-2</v>
      </c>
      <c r="D12465">
        <v>-0.24366378784179701</v>
      </c>
      <c r="E12465">
        <v>-0.37479400634765597</v>
      </c>
    </row>
    <row r="12466" spans="1:5" x14ac:dyDescent="0.25">
      <c r="A12466" s="1">
        <v>83.092700000000093</v>
      </c>
      <c r="B12466">
        <v>119.29225921630901</v>
      </c>
      <c r="C12466">
        <v>-1.9073486328125E-2</v>
      </c>
      <c r="D12466">
        <v>-0.243186950683594</v>
      </c>
      <c r="E12466">
        <v>-0.37813186645507801</v>
      </c>
    </row>
    <row r="12467" spans="1:5" x14ac:dyDescent="0.25">
      <c r="A12467" s="1">
        <v>83.099366666666697</v>
      </c>
      <c r="B12467">
        <v>119.245529174805</v>
      </c>
      <c r="C12467">
        <v>-1.7642974853515601E-2</v>
      </c>
      <c r="D12467">
        <v>-0.239372253417969</v>
      </c>
      <c r="E12467">
        <v>-0.38099288940429699</v>
      </c>
    </row>
    <row r="12468" spans="1:5" x14ac:dyDescent="0.25">
      <c r="A12468" s="1">
        <v>83.1060333333334</v>
      </c>
      <c r="B12468">
        <v>119.20070648193401</v>
      </c>
      <c r="C12468">
        <v>-1.7642974853515601E-2</v>
      </c>
      <c r="D12468">
        <v>-0.23603439331054701</v>
      </c>
      <c r="E12468">
        <v>-0.3814697265625</v>
      </c>
    </row>
    <row r="12469" spans="1:5" x14ac:dyDescent="0.25">
      <c r="A12469" s="1">
        <v>83.112700000000004</v>
      </c>
      <c r="B12469">
        <v>119.160175323487</v>
      </c>
      <c r="C12469">
        <v>-2.2411346435546899E-2</v>
      </c>
      <c r="D12469">
        <v>-0.23412704467773501</v>
      </c>
      <c r="E12469">
        <v>-0.383377075195313</v>
      </c>
    </row>
    <row r="12470" spans="1:5" x14ac:dyDescent="0.25">
      <c r="A12470" s="1">
        <v>83.119366666666707</v>
      </c>
      <c r="B12470">
        <v>119.12059783935599</v>
      </c>
      <c r="C12470">
        <v>-2.7656555175781299E-2</v>
      </c>
      <c r="D12470">
        <v>-0.23317337036132799</v>
      </c>
      <c r="E12470">
        <v>-0.38623809814453097</v>
      </c>
    </row>
    <row r="12471" spans="1:5" x14ac:dyDescent="0.25">
      <c r="A12471" s="1">
        <v>83.126033333333396</v>
      </c>
      <c r="B12471">
        <v>119.082927703858</v>
      </c>
      <c r="C12471">
        <v>-3.0994415283203101E-2</v>
      </c>
      <c r="D12471">
        <v>-0.23221969604492201</v>
      </c>
      <c r="E12471">
        <v>-0.38480758666992199</v>
      </c>
    </row>
    <row r="12472" spans="1:5" x14ac:dyDescent="0.25">
      <c r="A12472" s="1">
        <v>83.1327</v>
      </c>
      <c r="B12472">
        <v>119.041919708252</v>
      </c>
      <c r="C12472">
        <v>-3.4809112548828097E-2</v>
      </c>
      <c r="D12472">
        <v>-0.233650207519531</v>
      </c>
      <c r="E12472">
        <v>-0.379562377929688</v>
      </c>
    </row>
    <row r="12473" spans="1:5" x14ac:dyDescent="0.25">
      <c r="A12473" s="1">
        <v>83.139366666666703</v>
      </c>
      <c r="B12473">
        <v>118.99995803833001</v>
      </c>
      <c r="C12473">
        <v>-3.8623809814453097E-2</v>
      </c>
      <c r="D12473">
        <v>-0.237464904785156</v>
      </c>
      <c r="E12473">
        <v>-0.37479400634765597</v>
      </c>
    </row>
    <row r="12474" spans="1:5" x14ac:dyDescent="0.25">
      <c r="A12474" s="1">
        <v>83.146033333333406</v>
      </c>
      <c r="B12474">
        <v>118.97087097168</v>
      </c>
      <c r="C12474">
        <v>-4.0531158447265597E-2</v>
      </c>
      <c r="D12474">
        <v>-0.242233276367188</v>
      </c>
      <c r="E12474">
        <v>-0.37384033203125</v>
      </c>
    </row>
    <row r="12475" spans="1:5" x14ac:dyDescent="0.25">
      <c r="A12475" s="1">
        <v>83.152699999999996</v>
      </c>
      <c r="B12475">
        <v>118.957996368408</v>
      </c>
      <c r="C12475">
        <v>-3.7670135498046903E-2</v>
      </c>
      <c r="D12475">
        <v>-0.24557113647461001</v>
      </c>
      <c r="E12475">
        <v>-0.37336349487304699</v>
      </c>
    </row>
    <row r="12476" spans="1:5" x14ac:dyDescent="0.25">
      <c r="A12476" s="1">
        <v>83.159366666666699</v>
      </c>
      <c r="B12476">
        <v>118.951320648194</v>
      </c>
      <c r="C12476">
        <v>-3.1948089599609403E-2</v>
      </c>
      <c r="D12476">
        <v>-0.24843215942382799</v>
      </c>
      <c r="E12476">
        <v>-0.37145614624023499</v>
      </c>
    </row>
    <row r="12477" spans="1:5" x14ac:dyDescent="0.25">
      <c r="A12477" s="1">
        <v>83.166033333333402</v>
      </c>
      <c r="B12477">
        <v>118.93272399902401</v>
      </c>
      <c r="C12477">
        <v>-2.4318695068359399E-2</v>
      </c>
      <c r="D12477">
        <v>-0.25320053100585999</v>
      </c>
      <c r="E12477">
        <v>-0.37097930908203097</v>
      </c>
    </row>
    <row r="12478" spans="1:5" x14ac:dyDescent="0.25">
      <c r="A12478" s="1">
        <v>83.172700000000006</v>
      </c>
      <c r="B12478">
        <v>118.913173675537</v>
      </c>
      <c r="C12478">
        <v>-1.7642974853515601E-2</v>
      </c>
      <c r="D12478">
        <v>-0.2593994140625</v>
      </c>
      <c r="E12478">
        <v>-0.37336349487304699</v>
      </c>
    </row>
    <row r="12479" spans="1:5" x14ac:dyDescent="0.25">
      <c r="A12479" s="1">
        <v>83.179366666666695</v>
      </c>
      <c r="B12479">
        <v>118.903160095215</v>
      </c>
      <c r="C12479">
        <v>-1.3828277587890601E-2</v>
      </c>
      <c r="D12479">
        <v>-0.26464462280273499</v>
      </c>
      <c r="E12479">
        <v>-0.37717819213867199</v>
      </c>
    </row>
    <row r="12480" spans="1:5" x14ac:dyDescent="0.25">
      <c r="A12480" s="1">
        <v>83.186033333333398</v>
      </c>
      <c r="B12480">
        <v>118.894577026367</v>
      </c>
      <c r="C12480">
        <v>-1.23977661132813E-2</v>
      </c>
      <c r="D12480">
        <v>-0.26702880859375</v>
      </c>
      <c r="E12480">
        <v>-0.38003921508789101</v>
      </c>
    </row>
    <row r="12481" spans="1:5" x14ac:dyDescent="0.25">
      <c r="A12481" s="1">
        <v>83.192700000000002</v>
      </c>
      <c r="B12481">
        <v>118.88313293457099</v>
      </c>
      <c r="C12481">
        <v>-1.23977661132813E-2</v>
      </c>
      <c r="D12481">
        <v>-0.26750564575195301</v>
      </c>
      <c r="E12481">
        <v>-0.38290023803710999</v>
      </c>
    </row>
    <row r="12482" spans="1:5" x14ac:dyDescent="0.25">
      <c r="A12482" s="1">
        <v>83.199366666666705</v>
      </c>
      <c r="B12482">
        <v>118.876934051514</v>
      </c>
      <c r="C12482">
        <v>-1.3828277587890601E-2</v>
      </c>
      <c r="D12482">
        <v>-0.26655197143554699</v>
      </c>
      <c r="E12482">
        <v>-0.38623809814453097</v>
      </c>
    </row>
    <row r="12483" spans="1:5" x14ac:dyDescent="0.25">
      <c r="A12483" s="1">
        <v>83.206033333333394</v>
      </c>
      <c r="B12483">
        <v>118.89123916625999</v>
      </c>
      <c r="C12483">
        <v>-1.71661376953125E-2</v>
      </c>
      <c r="D12483">
        <v>-0.26559829711914101</v>
      </c>
      <c r="E12483">
        <v>-0.38623809814453097</v>
      </c>
    </row>
    <row r="12484" spans="1:5" x14ac:dyDescent="0.25">
      <c r="A12484" s="1">
        <v>83.212699999999998</v>
      </c>
      <c r="B12484">
        <v>118.90983581543</v>
      </c>
      <c r="C12484">
        <v>-2.0027160644531299E-2</v>
      </c>
      <c r="D12484">
        <v>-0.26273727416992199</v>
      </c>
      <c r="E12484">
        <v>-0.38194656372070301</v>
      </c>
    </row>
    <row r="12485" spans="1:5" x14ac:dyDescent="0.25">
      <c r="A12485" s="1">
        <v>83.219366666666701</v>
      </c>
      <c r="B12485">
        <v>118.92604827880901</v>
      </c>
      <c r="C12485">
        <v>-2.1457672119140601E-2</v>
      </c>
      <c r="D12485">
        <v>-0.2593994140625</v>
      </c>
      <c r="E12485">
        <v>-0.37622451782226601</v>
      </c>
    </row>
    <row r="12486" spans="1:5" x14ac:dyDescent="0.25">
      <c r="A12486" s="1">
        <v>83.226033333333405</v>
      </c>
      <c r="B12486">
        <v>118.93367767334</v>
      </c>
      <c r="C12486">
        <v>-2.1457672119140601E-2</v>
      </c>
      <c r="D12486">
        <v>-0.25844573974609403</v>
      </c>
      <c r="E12486">
        <v>-0.37336349487304699</v>
      </c>
    </row>
    <row r="12487" spans="1:5" x14ac:dyDescent="0.25">
      <c r="A12487" s="1">
        <v>83.232699999999994</v>
      </c>
      <c r="B12487">
        <v>118.942737579346</v>
      </c>
      <c r="C12487">
        <v>-2.09808349609375E-2</v>
      </c>
      <c r="D12487">
        <v>-0.257492065429688</v>
      </c>
      <c r="E12487">
        <v>-0.37384033203125</v>
      </c>
    </row>
    <row r="12488" spans="1:5" x14ac:dyDescent="0.25">
      <c r="A12488" s="1">
        <v>83.239366666666697</v>
      </c>
      <c r="B12488">
        <v>118.947505950928</v>
      </c>
      <c r="C12488">
        <v>-2.1934509277343799E-2</v>
      </c>
      <c r="D12488">
        <v>-0.25510787963867199</v>
      </c>
      <c r="E12488">
        <v>-0.37527084350585999</v>
      </c>
    </row>
    <row r="12489" spans="1:5" x14ac:dyDescent="0.25">
      <c r="A12489" s="1">
        <v>83.246033333333401</v>
      </c>
      <c r="B12489">
        <v>118.94130706787099</v>
      </c>
      <c r="C12489">
        <v>-2.288818359375E-2</v>
      </c>
      <c r="D12489">
        <v>-0.25081634521484403</v>
      </c>
      <c r="E12489">
        <v>-0.37860870361328097</v>
      </c>
    </row>
    <row r="12490" spans="1:5" x14ac:dyDescent="0.25">
      <c r="A12490" s="1">
        <v>83.252700000000004</v>
      </c>
      <c r="B12490">
        <v>118.94178390502999</v>
      </c>
      <c r="C12490">
        <v>-2.3365020751953101E-2</v>
      </c>
      <c r="D12490">
        <v>-0.247955322265625</v>
      </c>
      <c r="E12490">
        <v>-0.38290023803710999</v>
      </c>
    </row>
    <row r="12491" spans="1:5" x14ac:dyDescent="0.25">
      <c r="A12491" s="1">
        <v>83.259366666666693</v>
      </c>
      <c r="B12491">
        <v>118.95227432250999</v>
      </c>
      <c r="C12491">
        <v>-2.2411346435546899E-2</v>
      </c>
      <c r="D12491">
        <v>-0.247001647949219</v>
      </c>
      <c r="E12491">
        <v>-0.38576126098632801</v>
      </c>
    </row>
    <row r="12492" spans="1:5" x14ac:dyDescent="0.25">
      <c r="A12492" s="1">
        <v>83.266033333333397</v>
      </c>
      <c r="B12492">
        <v>118.96514892578099</v>
      </c>
      <c r="C12492">
        <v>-2.0027160644531299E-2</v>
      </c>
      <c r="D12492">
        <v>-0.24652481079101601</v>
      </c>
      <c r="E12492">
        <v>-0.387191772460938</v>
      </c>
    </row>
    <row r="12493" spans="1:5" x14ac:dyDescent="0.25">
      <c r="A12493" s="1">
        <v>83.2727</v>
      </c>
      <c r="B12493">
        <v>118.957996368408</v>
      </c>
      <c r="C12493">
        <v>-1.7642974853515601E-2</v>
      </c>
      <c r="D12493">
        <v>-0.24652481079101601</v>
      </c>
      <c r="E12493">
        <v>-0.38671493530273499</v>
      </c>
    </row>
    <row r="12494" spans="1:5" x14ac:dyDescent="0.25">
      <c r="A12494" s="1">
        <v>83.279366666666704</v>
      </c>
      <c r="B12494">
        <v>118.950843811035</v>
      </c>
      <c r="C12494">
        <v>-1.4781951904296899E-2</v>
      </c>
      <c r="D12494">
        <v>-0.24747848510742201</v>
      </c>
      <c r="E12494">
        <v>-0.38576126098632801</v>
      </c>
    </row>
    <row r="12495" spans="1:5" x14ac:dyDescent="0.25">
      <c r="A12495" s="1">
        <v>83.286033333333407</v>
      </c>
      <c r="B12495">
        <v>118.96276473999001</v>
      </c>
      <c r="C12495">
        <v>-1.33514404296875E-2</v>
      </c>
      <c r="D12495">
        <v>-0.24938583374023501</v>
      </c>
      <c r="E12495">
        <v>-0.38480758666992199</v>
      </c>
    </row>
    <row r="12496" spans="1:5" x14ac:dyDescent="0.25">
      <c r="A12496" s="1">
        <v>83.292699999999996</v>
      </c>
      <c r="B12496">
        <v>118.983745574951</v>
      </c>
      <c r="C12496">
        <v>-1.3828277587890601E-2</v>
      </c>
      <c r="D12496">
        <v>-0.24938583374023501</v>
      </c>
      <c r="E12496">
        <v>-0.38385391235351601</v>
      </c>
    </row>
    <row r="12497" spans="1:5" x14ac:dyDescent="0.25">
      <c r="A12497" s="1">
        <v>83.2993666666667</v>
      </c>
      <c r="B12497">
        <v>118.99757385253901</v>
      </c>
      <c r="C12497">
        <v>-1.6212463378906299E-2</v>
      </c>
      <c r="D12497">
        <v>-0.247955322265625</v>
      </c>
      <c r="E12497">
        <v>-0.38242340087890597</v>
      </c>
    </row>
    <row r="12498" spans="1:5" x14ac:dyDescent="0.25">
      <c r="A12498" s="1">
        <v>83.306033333333403</v>
      </c>
      <c r="B12498">
        <v>119.007587432862</v>
      </c>
      <c r="C12498">
        <v>-2.09808349609375E-2</v>
      </c>
      <c r="D12498">
        <v>-0.24747848510742201</v>
      </c>
      <c r="E12498">
        <v>-0.38003921508789101</v>
      </c>
    </row>
    <row r="12499" spans="1:5" x14ac:dyDescent="0.25">
      <c r="A12499" s="1">
        <v>83.312700000000007</v>
      </c>
      <c r="B12499">
        <v>119.020462036133</v>
      </c>
      <c r="C12499">
        <v>-2.6226043701171899E-2</v>
      </c>
      <c r="D12499">
        <v>-0.24747848510742201</v>
      </c>
      <c r="E12499">
        <v>-0.37908554077148499</v>
      </c>
    </row>
    <row r="12500" spans="1:5" x14ac:dyDescent="0.25">
      <c r="A12500" s="1">
        <v>83.319366666666696</v>
      </c>
      <c r="B12500">
        <v>119.02618408203099</v>
      </c>
      <c r="C12500">
        <v>-2.9563903808593799E-2</v>
      </c>
      <c r="D12500">
        <v>-0.248908996582031</v>
      </c>
      <c r="E12500">
        <v>-0.38003921508789101</v>
      </c>
    </row>
    <row r="12501" spans="1:5" x14ac:dyDescent="0.25">
      <c r="A12501" s="1">
        <v>83.326033333333399</v>
      </c>
      <c r="B12501">
        <v>119.01330947875999</v>
      </c>
      <c r="C12501">
        <v>-3.0517578125E-2</v>
      </c>
      <c r="D12501">
        <v>-0.25033950805664101</v>
      </c>
      <c r="E12501">
        <v>-0.38099288940429699</v>
      </c>
    </row>
    <row r="12502" spans="1:5" x14ac:dyDescent="0.25">
      <c r="A12502" s="1">
        <v>83.332700000000003</v>
      </c>
      <c r="B12502">
        <v>118.994235992432</v>
      </c>
      <c r="C12502">
        <v>-3.0517578125E-2</v>
      </c>
      <c r="D12502">
        <v>-0.25415420532226601</v>
      </c>
      <c r="E12502">
        <v>-0.38194656372070301</v>
      </c>
    </row>
    <row r="12503" spans="1:5" x14ac:dyDescent="0.25">
      <c r="A12503" s="1">
        <v>83.339366666666706</v>
      </c>
      <c r="B12503">
        <v>118.98136138916</v>
      </c>
      <c r="C12503">
        <v>-2.9563903808593799E-2</v>
      </c>
      <c r="D12503">
        <v>-0.25653839111328097</v>
      </c>
      <c r="E12503">
        <v>-0.38480758666992199</v>
      </c>
    </row>
    <row r="12504" spans="1:5" x14ac:dyDescent="0.25">
      <c r="A12504" s="1">
        <v>83.346033333333395</v>
      </c>
      <c r="B12504">
        <v>118.96705627441401</v>
      </c>
      <c r="C12504">
        <v>-2.7656555175781299E-2</v>
      </c>
      <c r="D12504">
        <v>-0.25796890258789101</v>
      </c>
      <c r="E12504">
        <v>-0.38862228393554699</v>
      </c>
    </row>
    <row r="12505" spans="1:5" x14ac:dyDescent="0.25">
      <c r="A12505" s="1">
        <v>83.352699999999999</v>
      </c>
      <c r="B12505">
        <v>118.958473205567</v>
      </c>
      <c r="C12505">
        <v>-2.5272369384765601E-2</v>
      </c>
      <c r="D12505">
        <v>-0.2593994140625</v>
      </c>
      <c r="E12505">
        <v>-0.39052963256835999</v>
      </c>
    </row>
    <row r="12506" spans="1:5" x14ac:dyDescent="0.25">
      <c r="A12506" s="1">
        <v>83.359366666666702</v>
      </c>
      <c r="B12506">
        <v>118.945121765137</v>
      </c>
      <c r="C12506">
        <v>-2.288818359375E-2</v>
      </c>
      <c r="D12506">
        <v>-0.26082992553710999</v>
      </c>
      <c r="E12506">
        <v>-0.39052963256835999</v>
      </c>
    </row>
    <row r="12507" spans="1:5" x14ac:dyDescent="0.25">
      <c r="A12507" s="1">
        <v>83.366033333333306</v>
      </c>
      <c r="B12507">
        <v>118.927478790283</v>
      </c>
      <c r="C12507">
        <v>-2.1934509277343799E-2</v>
      </c>
      <c r="D12507">
        <v>-0.263214111328125</v>
      </c>
      <c r="E12507">
        <v>-0.39052963256835999</v>
      </c>
    </row>
    <row r="12508" spans="1:5" x14ac:dyDescent="0.25">
      <c r="A12508" s="1">
        <v>83.372699999999995</v>
      </c>
      <c r="B12508">
        <v>118.88885498046901</v>
      </c>
      <c r="C12508">
        <v>-2.09808349609375E-2</v>
      </c>
      <c r="D12508">
        <v>-0.26559829711914101</v>
      </c>
      <c r="E12508">
        <v>-0.39148330688476601</v>
      </c>
    </row>
    <row r="12509" spans="1:5" x14ac:dyDescent="0.25">
      <c r="A12509" s="1">
        <v>83.379366666666698</v>
      </c>
      <c r="B12509">
        <v>118.837833404541</v>
      </c>
      <c r="C12509">
        <v>-2.1457672119140601E-2</v>
      </c>
      <c r="D12509">
        <v>-0.26988983154296903</v>
      </c>
      <c r="E12509">
        <v>-0.39148330688476601</v>
      </c>
    </row>
    <row r="12510" spans="1:5" x14ac:dyDescent="0.25">
      <c r="A12510" s="1">
        <v>83.386033333333401</v>
      </c>
      <c r="B12510">
        <v>118.782997131348</v>
      </c>
      <c r="C12510">
        <v>-2.2411346435546899E-2</v>
      </c>
      <c r="D12510">
        <v>-0.274658203125</v>
      </c>
      <c r="E12510">
        <v>-0.39148330688476601</v>
      </c>
    </row>
    <row r="12511" spans="1:5" x14ac:dyDescent="0.25">
      <c r="A12511" s="1">
        <v>83.392700000000005</v>
      </c>
      <c r="B12511">
        <v>118.720054626465</v>
      </c>
      <c r="C12511">
        <v>-2.47955322265625E-2</v>
      </c>
      <c r="D12511">
        <v>-0.27942657470703097</v>
      </c>
      <c r="E12511">
        <v>-0.39005279541015597</v>
      </c>
    </row>
    <row r="12512" spans="1:5" x14ac:dyDescent="0.25">
      <c r="A12512" s="1">
        <v>83.399366666666694</v>
      </c>
      <c r="B12512">
        <v>118.660926818848</v>
      </c>
      <c r="C12512">
        <v>-2.7656555175781299E-2</v>
      </c>
      <c r="D12512">
        <v>-0.28276443481445301</v>
      </c>
      <c r="E12512">
        <v>-0.38909912109375</v>
      </c>
    </row>
    <row r="12513" spans="1:5" x14ac:dyDescent="0.25">
      <c r="A12513" s="1">
        <v>83.406033333333397</v>
      </c>
      <c r="B12513">
        <v>118.610382080078</v>
      </c>
      <c r="C12513">
        <v>-2.9563903808593799E-2</v>
      </c>
      <c r="D12513">
        <v>-0.28371810913085999</v>
      </c>
      <c r="E12513">
        <v>-0.38957595825195301</v>
      </c>
    </row>
    <row r="12514" spans="1:5" x14ac:dyDescent="0.25">
      <c r="A12514" s="1">
        <v>83.412700000000001</v>
      </c>
      <c r="B12514">
        <v>118.577480316162</v>
      </c>
      <c r="C12514">
        <v>-2.9563903808593799E-2</v>
      </c>
      <c r="D12514">
        <v>-0.28371810913085999</v>
      </c>
      <c r="E12514">
        <v>-0.39243698120117199</v>
      </c>
    </row>
    <row r="12515" spans="1:5" x14ac:dyDescent="0.25">
      <c r="A12515" s="1">
        <v>83.419366666666704</v>
      </c>
      <c r="B12515">
        <v>118.547916412354</v>
      </c>
      <c r="C12515">
        <v>-2.7179718017578101E-2</v>
      </c>
      <c r="D12515">
        <v>-0.28133392333984403</v>
      </c>
      <c r="E12515">
        <v>-0.394821166992188</v>
      </c>
    </row>
    <row r="12516" spans="1:5" x14ac:dyDescent="0.25">
      <c r="A12516" s="1">
        <v>83.426033333333393</v>
      </c>
      <c r="B12516">
        <v>118.526458740235</v>
      </c>
      <c r="C12516">
        <v>-2.288818359375E-2</v>
      </c>
      <c r="D12516">
        <v>-0.276565551757813</v>
      </c>
      <c r="E12516">
        <v>-0.39625167846679699</v>
      </c>
    </row>
    <row r="12517" spans="1:5" x14ac:dyDescent="0.25">
      <c r="A12517" s="1">
        <v>83.432699999999997</v>
      </c>
      <c r="B12517">
        <v>118.512630462647</v>
      </c>
      <c r="C12517">
        <v>-1.7642974853515601E-2</v>
      </c>
      <c r="D12517">
        <v>-0.27227401733398499</v>
      </c>
      <c r="E12517">
        <v>-0.39720535278320301</v>
      </c>
    </row>
    <row r="12518" spans="1:5" x14ac:dyDescent="0.25">
      <c r="A12518" s="1">
        <v>83.4393666666667</v>
      </c>
      <c r="B12518">
        <v>118.500232696533</v>
      </c>
      <c r="C12518">
        <v>-1.1444091796875E-2</v>
      </c>
      <c r="D12518">
        <v>-0.26941299438476601</v>
      </c>
      <c r="E12518">
        <v>-0.39911270141601601</v>
      </c>
    </row>
    <row r="12519" spans="1:5" x14ac:dyDescent="0.25">
      <c r="A12519" s="1">
        <v>83.446033333333403</v>
      </c>
      <c r="B12519">
        <v>118.48545074462901</v>
      </c>
      <c r="C12519">
        <v>-4.76837158203125E-3</v>
      </c>
      <c r="D12519">
        <v>-0.26655197143554699</v>
      </c>
      <c r="E12519">
        <v>-0.398635864257813</v>
      </c>
    </row>
    <row r="12520" spans="1:5" x14ac:dyDescent="0.25">
      <c r="A12520" s="1">
        <v>83.452699999999993</v>
      </c>
      <c r="B12520">
        <v>118.47686767578099</v>
      </c>
      <c r="C12520">
        <v>1.9073486328125E-3</v>
      </c>
      <c r="D12520">
        <v>-0.261306762695313</v>
      </c>
      <c r="E12520">
        <v>-0.39529800415039101</v>
      </c>
    </row>
    <row r="12521" spans="1:5" x14ac:dyDescent="0.25">
      <c r="A12521" s="1">
        <v>83.459366666666696</v>
      </c>
      <c r="B12521">
        <v>118.480205535889</v>
      </c>
      <c r="C12521">
        <v>6.1988830566406302E-3</v>
      </c>
      <c r="D12521">
        <v>-0.25510787963867199</v>
      </c>
      <c r="E12521">
        <v>-0.39148330688476601</v>
      </c>
    </row>
    <row r="12522" spans="1:5" x14ac:dyDescent="0.25">
      <c r="A12522" s="1">
        <v>83.466033333333399</v>
      </c>
      <c r="B12522">
        <v>118.49021911621099</v>
      </c>
      <c r="C12522">
        <v>7.1525573730468802E-3</v>
      </c>
      <c r="D12522">
        <v>-0.25081634521484403</v>
      </c>
      <c r="E12522">
        <v>-0.38766860961914101</v>
      </c>
    </row>
    <row r="12523" spans="1:5" x14ac:dyDescent="0.25">
      <c r="A12523" s="1">
        <v>83.472700000000003</v>
      </c>
      <c r="B12523">
        <v>118.51024627685599</v>
      </c>
      <c r="C12523">
        <v>4.76837158203125E-3</v>
      </c>
      <c r="D12523">
        <v>-0.247001647949219</v>
      </c>
      <c r="E12523">
        <v>-0.38433074951171903</v>
      </c>
    </row>
    <row r="12524" spans="1:5" x14ac:dyDescent="0.25">
      <c r="A12524" s="1">
        <v>83.479366666666706</v>
      </c>
      <c r="B12524">
        <v>118.537425994873</v>
      </c>
      <c r="C12524">
        <v>0</v>
      </c>
      <c r="D12524">
        <v>-0.242233276367188</v>
      </c>
      <c r="E12524">
        <v>-0.37860870361328097</v>
      </c>
    </row>
    <row r="12525" spans="1:5" x14ac:dyDescent="0.25">
      <c r="A12525" s="1">
        <v>83.486033333333395</v>
      </c>
      <c r="B12525">
        <v>118.574142456055</v>
      </c>
      <c r="C12525">
        <v>-4.76837158203125E-3</v>
      </c>
      <c r="D12525">
        <v>-0.23698806762695299</v>
      </c>
      <c r="E12525">
        <v>-0.37288665771484403</v>
      </c>
    </row>
    <row r="12526" spans="1:5" x14ac:dyDescent="0.25">
      <c r="A12526" s="1">
        <v>83.492699999999999</v>
      </c>
      <c r="B12526">
        <v>118.614673614502</v>
      </c>
      <c r="C12526">
        <v>-1.04904174804688E-2</v>
      </c>
      <c r="D12526">
        <v>-0.233650207519531</v>
      </c>
      <c r="E12526">
        <v>-0.36859512329101601</v>
      </c>
    </row>
    <row r="12527" spans="1:5" x14ac:dyDescent="0.25">
      <c r="A12527" s="1">
        <v>83.499366666666702</v>
      </c>
      <c r="B12527">
        <v>118.65758895874001</v>
      </c>
      <c r="C12527">
        <v>-1.5735626220703101E-2</v>
      </c>
      <c r="D12527">
        <v>-0.234603881835938</v>
      </c>
      <c r="E12527">
        <v>-0.36668777465820301</v>
      </c>
    </row>
    <row r="12528" spans="1:5" x14ac:dyDescent="0.25">
      <c r="A12528" s="1">
        <v>83.506033333333406</v>
      </c>
      <c r="B12528">
        <v>118.69907379150401</v>
      </c>
      <c r="C12528">
        <v>-1.6689300537109399E-2</v>
      </c>
      <c r="D12528">
        <v>-0.23794174194336001</v>
      </c>
      <c r="E12528">
        <v>-0.36525726318359403</v>
      </c>
    </row>
    <row r="12529" spans="1:5" x14ac:dyDescent="0.25">
      <c r="A12529" s="1">
        <v>83.512700000000095</v>
      </c>
      <c r="B12529">
        <v>118.727207183838</v>
      </c>
      <c r="C12529">
        <v>-1.33514404296875E-2</v>
      </c>
      <c r="D12529">
        <v>-0.240325927734375</v>
      </c>
      <c r="E12529">
        <v>-0.36287307739257801</v>
      </c>
    </row>
    <row r="12530" spans="1:5" x14ac:dyDescent="0.25">
      <c r="A12530" s="1">
        <v>83.519366666666699</v>
      </c>
      <c r="B12530">
        <v>118.739128112793</v>
      </c>
      <c r="C12530">
        <v>-9.5367431640625E-3</v>
      </c>
      <c r="D12530">
        <v>-0.24080276489257799</v>
      </c>
      <c r="E12530">
        <v>-0.36144256591796903</v>
      </c>
    </row>
    <row r="12531" spans="1:5" x14ac:dyDescent="0.25">
      <c r="A12531" s="1">
        <v>83.526033333333402</v>
      </c>
      <c r="B12531">
        <v>118.731021881104</v>
      </c>
      <c r="C12531">
        <v>-7.1525573730468802E-3</v>
      </c>
      <c r="D12531">
        <v>-0.24080276489257799</v>
      </c>
      <c r="E12531">
        <v>-0.36191940307617199</v>
      </c>
    </row>
    <row r="12532" spans="1:5" x14ac:dyDescent="0.25">
      <c r="A12532" s="1">
        <v>83.532700000000006</v>
      </c>
      <c r="B12532">
        <v>118.698120117188</v>
      </c>
      <c r="C12532">
        <v>-5.7220458984375E-3</v>
      </c>
      <c r="D12532">
        <v>-0.24271011352539101</v>
      </c>
      <c r="E12532">
        <v>-0.36334991455078097</v>
      </c>
    </row>
    <row r="12533" spans="1:5" x14ac:dyDescent="0.25">
      <c r="A12533" s="1">
        <v>83.539366666666695</v>
      </c>
      <c r="B12533">
        <v>118.645191192627</v>
      </c>
      <c r="C12533">
        <v>-4.76837158203125E-3</v>
      </c>
      <c r="D12533">
        <v>-0.244140625</v>
      </c>
      <c r="E12533">
        <v>-0.362396240234375</v>
      </c>
    </row>
    <row r="12534" spans="1:5" x14ac:dyDescent="0.25">
      <c r="A12534" s="1">
        <v>83.546033333333398</v>
      </c>
      <c r="B12534">
        <v>118.584632873535</v>
      </c>
      <c r="C12534">
        <v>-6.67572021484375E-3</v>
      </c>
      <c r="D12534">
        <v>-0.243186950683594</v>
      </c>
      <c r="E12534">
        <v>-0.35953521728515597</v>
      </c>
    </row>
    <row r="12535" spans="1:5" x14ac:dyDescent="0.25">
      <c r="A12535" s="1">
        <v>83.552700000000002</v>
      </c>
      <c r="B12535">
        <v>118.541240692139</v>
      </c>
      <c r="C12535">
        <v>-9.5367431640625E-3</v>
      </c>
      <c r="D12535">
        <v>-0.242233276367188</v>
      </c>
      <c r="E12535">
        <v>-0.35953521728515597</v>
      </c>
    </row>
    <row r="12536" spans="1:5" x14ac:dyDescent="0.25">
      <c r="A12536" s="1">
        <v>83.559366666666705</v>
      </c>
      <c r="B12536">
        <v>118.51835250854499</v>
      </c>
      <c r="C12536">
        <v>-1.04904174804688E-2</v>
      </c>
      <c r="D12536">
        <v>-0.24461746215820299</v>
      </c>
      <c r="E12536">
        <v>-0.360488891601563</v>
      </c>
    </row>
    <row r="12537" spans="1:5" x14ac:dyDescent="0.25">
      <c r="A12537" s="1">
        <v>83.566033333333394</v>
      </c>
      <c r="B12537">
        <v>118.51406097412099</v>
      </c>
      <c r="C12537">
        <v>-9.5367431640625E-3</v>
      </c>
      <c r="D12537">
        <v>-0.24843215942382799</v>
      </c>
      <c r="E12537">
        <v>-0.35953521728515597</v>
      </c>
    </row>
    <row r="12538" spans="1:5" x14ac:dyDescent="0.25">
      <c r="A12538" s="1">
        <v>83.572699999999998</v>
      </c>
      <c r="B12538">
        <v>118.526458740235</v>
      </c>
      <c r="C12538">
        <v>-8.58306884765625E-3</v>
      </c>
      <c r="D12538">
        <v>-0.24843215942382799</v>
      </c>
      <c r="E12538">
        <v>-0.356674194335938</v>
      </c>
    </row>
    <row r="12539" spans="1:5" x14ac:dyDescent="0.25">
      <c r="A12539" s="1">
        <v>83.579366666666701</v>
      </c>
      <c r="B12539">
        <v>118.54743957519599</v>
      </c>
      <c r="C12539">
        <v>-7.62939453125E-3</v>
      </c>
      <c r="D12539">
        <v>-0.24461746215820299</v>
      </c>
      <c r="E12539">
        <v>-0.35429000854492199</v>
      </c>
    </row>
    <row r="12540" spans="1:5" x14ac:dyDescent="0.25">
      <c r="A12540" s="1">
        <v>83.586033333333404</v>
      </c>
      <c r="B12540">
        <v>118.566989898682</v>
      </c>
      <c r="C12540">
        <v>-5.2452087402343802E-3</v>
      </c>
      <c r="D12540">
        <v>-0.239372253417969</v>
      </c>
      <c r="E12540">
        <v>-0.35381317138671903</v>
      </c>
    </row>
    <row r="12541" spans="1:5" x14ac:dyDescent="0.25">
      <c r="A12541" s="1">
        <v>83.592699999999994</v>
      </c>
      <c r="B12541">
        <v>118.56746673584</v>
      </c>
      <c r="C12541">
        <v>-2.3841857910156302E-3</v>
      </c>
      <c r="D12541">
        <v>-0.237464904785156</v>
      </c>
      <c r="E12541">
        <v>-0.35047531127929699</v>
      </c>
    </row>
    <row r="12542" spans="1:5" x14ac:dyDescent="0.25">
      <c r="A12542" s="1">
        <v>83.599366666666697</v>
      </c>
      <c r="B12542">
        <v>118.55316162109401</v>
      </c>
      <c r="C12542">
        <v>-2.3841857910156302E-3</v>
      </c>
      <c r="D12542">
        <v>-0.23603439331054701</v>
      </c>
      <c r="E12542">
        <v>-0.34379959106445301</v>
      </c>
    </row>
    <row r="12543" spans="1:5" x14ac:dyDescent="0.25">
      <c r="A12543" s="1">
        <v>83.6060333333334</v>
      </c>
      <c r="B12543">
        <v>118.534564971924</v>
      </c>
      <c r="C12543">
        <v>-5.2452087402343802E-3</v>
      </c>
      <c r="D12543">
        <v>-0.23508071899414101</v>
      </c>
      <c r="E12543">
        <v>-0.33617019653320301</v>
      </c>
    </row>
    <row r="12544" spans="1:5" x14ac:dyDescent="0.25">
      <c r="A12544" s="1">
        <v>83.612700000000004</v>
      </c>
      <c r="B12544">
        <v>118.518829345703</v>
      </c>
      <c r="C12544">
        <v>-8.58306884765625E-3</v>
      </c>
      <c r="D12544">
        <v>-0.23651123046875</v>
      </c>
      <c r="E12544">
        <v>-0.32901763916015597</v>
      </c>
    </row>
    <row r="12545" spans="1:5" x14ac:dyDescent="0.25">
      <c r="A12545" s="1">
        <v>83.619366666666707</v>
      </c>
      <c r="B12545">
        <v>118.50786209106499</v>
      </c>
      <c r="C12545">
        <v>-1.1920928955078101E-2</v>
      </c>
      <c r="D12545">
        <v>-0.23984909057617201</v>
      </c>
      <c r="E12545">
        <v>-0.32091140747070301</v>
      </c>
    </row>
    <row r="12546" spans="1:5" x14ac:dyDescent="0.25">
      <c r="A12546" s="1">
        <v>83.626033333333396</v>
      </c>
      <c r="B12546">
        <v>118.494987487793</v>
      </c>
      <c r="C12546">
        <v>-1.5735626220703101E-2</v>
      </c>
      <c r="D12546">
        <v>-0.242233276367188</v>
      </c>
      <c r="E12546">
        <v>-0.31185150146484403</v>
      </c>
    </row>
    <row r="12547" spans="1:5" x14ac:dyDescent="0.25">
      <c r="A12547" s="1">
        <v>83.6327</v>
      </c>
      <c r="B12547">
        <v>118.482112884522</v>
      </c>
      <c r="C12547">
        <v>-2.0027160644531299E-2</v>
      </c>
      <c r="D12547">
        <v>-0.24175643920898501</v>
      </c>
      <c r="E12547">
        <v>-0.30851364135742199</v>
      </c>
    </row>
    <row r="12548" spans="1:5" x14ac:dyDescent="0.25">
      <c r="A12548" s="1">
        <v>83.639366666666703</v>
      </c>
      <c r="B12548">
        <v>118.474006652832</v>
      </c>
      <c r="C12548">
        <v>-2.288818359375E-2</v>
      </c>
      <c r="D12548">
        <v>-0.24080276489257799</v>
      </c>
      <c r="E12548">
        <v>-0.310897827148438</v>
      </c>
    </row>
    <row r="12549" spans="1:5" x14ac:dyDescent="0.25">
      <c r="A12549" s="1">
        <v>83.646033333333406</v>
      </c>
      <c r="B12549">
        <v>118.46160888671901</v>
      </c>
      <c r="C12549">
        <v>-2.47955322265625E-2</v>
      </c>
      <c r="D12549">
        <v>-0.23889541625976601</v>
      </c>
      <c r="E12549">
        <v>-0.316619873046875</v>
      </c>
    </row>
    <row r="12550" spans="1:5" x14ac:dyDescent="0.25">
      <c r="A12550" s="1">
        <v>83.652699999999996</v>
      </c>
      <c r="B12550">
        <v>118.44539642334</v>
      </c>
      <c r="C12550">
        <v>-2.5272369384765601E-2</v>
      </c>
      <c r="D12550">
        <v>-0.23698806762695299</v>
      </c>
      <c r="E12550">
        <v>-0.32091140747070301</v>
      </c>
    </row>
    <row r="12551" spans="1:5" x14ac:dyDescent="0.25">
      <c r="A12551" s="1">
        <v>83.659366666666699</v>
      </c>
      <c r="B12551">
        <v>118.429660797119</v>
      </c>
      <c r="C12551">
        <v>-2.4318695068359399E-2</v>
      </c>
      <c r="D12551">
        <v>-0.234603881835938</v>
      </c>
      <c r="E12551">
        <v>-0.32520294189453097</v>
      </c>
    </row>
    <row r="12552" spans="1:5" x14ac:dyDescent="0.25">
      <c r="A12552" s="1">
        <v>83.666033333333402</v>
      </c>
      <c r="B12552">
        <v>118.423938751221</v>
      </c>
      <c r="C12552">
        <v>-2.3841857910156299E-2</v>
      </c>
      <c r="D12552">
        <v>-0.233650207519531</v>
      </c>
      <c r="E12552">
        <v>-0.33044815063476601</v>
      </c>
    </row>
    <row r="12553" spans="1:5" x14ac:dyDescent="0.25">
      <c r="A12553" s="1">
        <v>83.672700000000006</v>
      </c>
      <c r="B12553">
        <v>118.414878845215</v>
      </c>
      <c r="C12553">
        <v>-2.4318695068359399E-2</v>
      </c>
      <c r="D12553">
        <v>-0.23317337036132799</v>
      </c>
      <c r="E12553">
        <v>-0.333786010742188</v>
      </c>
    </row>
    <row r="12554" spans="1:5" x14ac:dyDescent="0.25">
      <c r="A12554" s="1">
        <v>83.679366666666695</v>
      </c>
      <c r="B12554">
        <v>118.391036987305</v>
      </c>
      <c r="C12554">
        <v>-2.3841857910156299E-2</v>
      </c>
      <c r="D12554">
        <v>-0.232696533203125</v>
      </c>
      <c r="E12554">
        <v>-0.33473968505859403</v>
      </c>
    </row>
    <row r="12555" spans="1:5" x14ac:dyDescent="0.25">
      <c r="A12555" s="1">
        <v>83.686033333333398</v>
      </c>
      <c r="B12555">
        <v>118.357181549072</v>
      </c>
      <c r="C12555">
        <v>-2.1457672119140601E-2</v>
      </c>
      <c r="D12555">
        <v>-0.23317337036132799</v>
      </c>
      <c r="E12555">
        <v>-0.333786010742188</v>
      </c>
    </row>
    <row r="12556" spans="1:5" x14ac:dyDescent="0.25">
      <c r="A12556" s="1">
        <v>83.692700000000002</v>
      </c>
      <c r="B12556">
        <v>118.32618713378901</v>
      </c>
      <c r="C12556">
        <v>-1.8119812011718799E-2</v>
      </c>
      <c r="D12556">
        <v>-0.23221969604492201</v>
      </c>
      <c r="E12556">
        <v>-0.33521652221679699</v>
      </c>
    </row>
    <row r="12557" spans="1:5" x14ac:dyDescent="0.25">
      <c r="A12557" s="1">
        <v>83.699366666666705</v>
      </c>
      <c r="B12557">
        <v>118.297100067139</v>
      </c>
      <c r="C12557">
        <v>-1.4781951904296899E-2</v>
      </c>
      <c r="D12557">
        <v>-0.232696533203125</v>
      </c>
      <c r="E12557">
        <v>-0.33807754516601601</v>
      </c>
    </row>
    <row r="12558" spans="1:5" x14ac:dyDescent="0.25">
      <c r="A12558" s="1">
        <v>83.706033333333394</v>
      </c>
      <c r="B12558">
        <v>118.269443511963</v>
      </c>
      <c r="C12558">
        <v>-1.33514404296875E-2</v>
      </c>
      <c r="D12558">
        <v>-0.234603881835938</v>
      </c>
      <c r="E12558">
        <v>-0.34093856811523499</v>
      </c>
    </row>
    <row r="12559" spans="1:5" x14ac:dyDescent="0.25">
      <c r="A12559" s="1">
        <v>83.712699999999998</v>
      </c>
      <c r="B12559">
        <v>118.252277374268</v>
      </c>
      <c r="C12559">
        <v>-1.1444091796875E-2</v>
      </c>
      <c r="D12559">
        <v>-0.23794174194336001</v>
      </c>
      <c r="E12559">
        <v>-0.34189224243164101</v>
      </c>
    </row>
    <row r="12560" spans="1:5" x14ac:dyDescent="0.25">
      <c r="A12560" s="1">
        <v>83.719366666666701</v>
      </c>
      <c r="B12560">
        <v>118.23987960815499</v>
      </c>
      <c r="C12560">
        <v>-9.5367431640625E-3</v>
      </c>
      <c r="D12560">
        <v>-0.241279602050781</v>
      </c>
      <c r="E12560">
        <v>-0.33998489379882801</v>
      </c>
    </row>
    <row r="12561" spans="1:5" x14ac:dyDescent="0.25">
      <c r="A12561" s="1">
        <v>83.726033333333405</v>
      </c>
      <c r="B12561">
        <v>118.220329284668</v>
      </c>
      <c r="C12561">
        <v>-9.0599060058593802E-3</v>
      </c>
      <c r="D12561">
        <v>-0.243186950683594</v>
      </c>
      <c r="E12561">
        <v>-0.33903121948242199</v>
      </c>
    </row>
    <row r="12562" spans="1:5" x14ac:dyDescent="0.25">
      <c r="A12562" s="1">
        <v>83.732699999999994</v>
      </c>
      <c r="B12562">
        <v>118.18265914916999</v>
      </c>
      <c r="C12562">
        <v>-9.0599060058593802E-3</v>
      </c>
      <c r="D12562">
        <v>-0.246047973632813</v>
      </c>
      <c r="E12562">
        <v>-0.33998489379882801</v>
      </c>
    </row>
    <row r="12563" spans="1:5" x14ac:dyDescent="0.25">
      <c r="A12563" s="1">
        <v>83.739366666666697</v>
      </c>
      <c r="B12563">
        <v>118.136882781983</v>
      </c>
      <c r="C12563">
        <v>-1.04904174804688E-2</v>
      </c>
      <c r="D12563">
        <v>-0.24652481079101601</v>
      </c>
      <c r="E12563">
        <v>-0.34427642822265597</v>
      </c>
    </row>
    <row r="12564" spans="1:5" x14ac:dyDescent="0.25">
      <c r="A12564" s="1">
        <v>83.746033333333401</v>
      </c>
      <c r="B12564">
        <v>118.085384368897</v>
      </c>
      <c r="C12564">
        <v>-1.1444091796875E-2</v>
      </c>
      <c r="D12564">
        <v>-0.244140625</v>
      </c>
      <c r="E12564">
        <v>-0.34999847412109403</v>
      </c>
    </row>
    <row r="12565" spans="1:5" x14ac:dyDescent="0.25">
      <c r="A12565" s="1">
        <v>83.752700000000004</v>
      </c>
      <c r="B12565">
        <v>118.03150177002</v>
      </c>
      <c r="C12565">
        <v>-1.2874603271484399E-2</v>
      </c>
      <c r="D12565">
        <v>-0.240325927734375</v>
      </c>
      <c r="E12565">
        <v>-0.35524368286132801</v>
      </c>
    </row>
    <row r="12566" spans="1:5" x14ac:dyDescent="0.25">
      <c r="A12566" s="1">
        <v>83.759366666666693</v>
      </c>
      <c r="B12566">
        <v>117.98906326293999</v>
      </c>
      <c r="C12566">
        <v>-1.6689300537109399E-2</v>
      </c>
      <c r="D12566">
        <v>-0.237464904785156</v>
      </c>
      <c r="E12566">
        <v>-0.36001205444335999</v>
      </c>
    </row>
    <row r="12567" spans="1:5" x14ac:dyDescent="0.25">
      <c r="A12567" s="1">
        <v>83.766033333333397</v>
      </c>
      <c r="B12567">
        <v>117.96522140502999</v>
      </c>
      <c r="C12567">
        <v>-2.1457672119140601E-2</v>
      </c>
      <c r="D12567">
        <v>-0.23603439331054701</v>
      </c>
      <c r="E12567">
        <v>-0.36382675170898499</v>
      </c>
    </row>
    <row r="12568" spans="1:5" x14ac:dyDescent="0.25">
      <c r="A12568" s="1">
        <v>83.7727</v>
      </c>
      <c r="B12568">
        <v>117.944717407227</v>
      </c>
      <c r="C12568">
        <v>-2.6702880859375E-2</v>
      </c>
      <c r="D12568">
        <v>-0.23698806762695299</v>
      </c>
      <c r="E12568">
        <v>-0.36668777465820301</v>
      </c>
    </row>
    <row r="12569" spans="1:5" x14ac:dyDescent="0.25">
      <c r="A12569" s="1">
        <v>83.779366666666704</v>
      </c>
      <c r="B12569">
        <v>117.914199829102</v>
      </c>
      <c r="C12569">
        <v>-3.0517578125E-2</v>
      </c>
      <c r="D12569">
        <v>-0.23889541625976601</v>
      </c>
      <c r="E12569">
        <v>-0.36716461181640597</v>
      </c>
    </row>
    <row r="12570" spans="1:5" x14ac:dyDescent="0.25">
      <c r="A12570" s="1">
        <v>83.786033333333407</v>
      </c>
      <c r="B12570">
        <v>117.877960205078</v>
      </c>
      <c r="C12570">
        <v>-3.1948089599609403E-2</v>
      </c>
      <c r="D12570">
        <v>-0.239372253417969</v>
      </c>
      <c r="E12570">
        <v>-0.36525726318359403</v>
      </c>
    </row>
    <row r="12571" spans="1:5" x14ac:dyDescent="0.25">
      <c r="A12571" s="1">
        <v>83.792699999999996</v>
      </c>
      <c r="B12571">
        <v>117.84696578979499</v>
      </c>
      <c r="C12571">
        <v>-3.1948089599609403E-2</v>
      </c>
      <c r="D12571">
        <v>-0.23889541625976601</v>
      </c>
      <c r="E12571">
        <v>-0.36287307739257801</v>
      </c>
    </row>
    <row r="12572" spans="1:5" x14ac:dyDescent="0.25">
      <c r="A12572" s="1">
        <v>83.7993666666667</v>
      </c>
      <c r="B12572">
        <v>117.815494537354</v>
      </c>
      <c r="C12572">
        <v>-3.0040740966796899E-2</v>
      </c>
      <c r="D12572">
        <v>-0.240325927734375</v>
      </c>
      <c r="E12572">
        <v>-0.36144256591796903</v>
      </c>
    </row>
    <row r="12573" spans="1:5" x14ac:dyDescent="0.25">
      <c r="A12573" s="1">
        <v>83.806033333333403</v>
      </c>
      <c r="B12573">
        <v>117.779731750488</v>
      </c>
      <c r="C12573">
        <v>-2.6702880859375E-2</v>
      </c>
      <c r="D12573">
        <v>-0.244140625</v>
      </c>
      <c r="E12573">
        <v>-0.360488891601563</v>
      </c>
    </row>
    <row r="12574" spans="1:5" x14ac:dyDescent="0.25">
      <c r="A12574" s="1">
        <v>83.812700000000007</v>
      </c>
      <c r="B12574">
        <v>117.745399475098</v>
      </c>
      <c r="C12574">
        <v>-2.1934509277343799E-2</v>
      </c>
      <c r="D12574">
        <v>-0.247955322265625</v>
      </c>
      <c r="E12574">
        <v>-0.360488891601563</v>
      </c>
    </row>
    <row r="12575" spans="1:5" x14ac:dyDescent="0.25">
      <c r="A12575" s="1">
        <v>83.819366666666696</v>
      </c>
      <c r="B12575">
        <v>117.722034454346</v>
      </c>
      <c r="C12575">
        <v>-1.8596649169921899E-2</v>
      </c>
      <c r="D12575">
        <v>-0.25177001953125</v>
      </c>
      <c r="E12575">
        <v>-0.36287307739257801</v>
      </c>
    </row>
    <row r="12576" spans="1:5" x14ac:dyDescent="0.25">
      <c r="A12576" s="1">
        <v>83.826033333333399</v>
      </c>
      <c r="B12576">
        <v>117.70534515380901</v>
      </c>
      <c r="C12576">
        <v>-1.7642974853515601E-2</v>
      </c>
      <c r="D12576">
        <v>-0.257492065429688</v>
      </c>
      <c r="E12576">
        <v>-0.368118286132813</v>
      </c>
    </row>
    <row r="12577" spans="1:5" x14ac:dyDescent="0.25">
      <c r="A12577" s="1">
        <v>83.832700000000003</v>
      </c>
      <c r="B12577">
        <v>117.689609527588</v>
      </c>
      <c r="C12577">
        <v>-1.9073486328125E-2</v>
      </c>
      <c r="D12577">
        <v>-0.26416778564453097</v>
      </c>
      <c r="E12577">
        <v>-0.37431716918945301</v>
      </c>
    </row>
    <row r="12578" spans="1:5" x14ac:dyDescent="0.25">
      <c r="A12578" s="1">
        <v>83.839366666666706</v>
      </c>
      <c r="B12578">
        <v>117.678165435791</v>
      </c>
      <c r="C12578">
        <v>-2.0503997802734399E-2</v>
      </c>
      <c r="D12578">
        <v>-0.26559829711914101</v>
      </c>
      <c r="E12578">
        <v>-0.37908554077148499</v>
      </c>
    </row>
    <row r="12579" spans="1:5" x14ac:dyDescent="0.25">
      <c r="A12579" s="1">
        <v>83.846033333333395</v>
      </c>
      <c r="B12579">
        <v>117.67578125</v>
      </c>
      <c r="C12579">
        <v>-2.3365020751953101E-2</v>
      </c>
      <c r="D12579">
        <v>-0.263214111328125</v>
      </c>
      <c r="E12579">
        <v>-0.379562377929688</v>
      </c>
    </row>
    <row r="12580" spans="1:5" x14ac:dyDescent="0.25">
      <c r="A12580" s="1">
        <v>83.852700000000098</v>
      </c>
      <c r="B12580">
        <v>117.67578125</v>
      </c>
      <c r="C12580">
        <v>-2.7656555175781299E-2</v>
      </c>
      <c r="D12580">
        <v>-0.26226043701171903</v>
      </c>
      <c r="E12580">
        <v>-0.37670135498046903</v>
      </c>
    </row>
    <row r="12581" spans="1:5" x14ac:dyDescent="0.25">
      <c r="A12581" s="1">
        <v>83.859366666666702</v>
      </c>
      <c r="B12581">
        <v>117.664813995362</v>
      </c>
      <c r="C12581">
        <v>-3.3378601074218799E-2</v>
      </c>
      <c r="D12581">
        <v>-0.26273727416992199</v>
      </c>
      <c r="E12581">
        <v>-0.37240982055664101</v>
      </c>
    </row>
    <row r="12582" spans="1:5" x14ac:dyDescent="0.25">
      <c r="A12582" s="1">
        <v>83.866033333333405</v>
      </c>
      <c r="B12582">
        <v>117.638111114502</v>
      </c>
      <c r="C12582">
        <v>-3.9100646972656299E-2</v>
      </c>
      <c r="D12582">
        <v>-0.26369094848632801</v>
      </c>
      <c r="E12582">
        <v>-0.370025634765625</v>
      </c>
    </row>
    <row r="12583" spans="1:5" x14ac:dyDescent="0.25">
      <c r="A12583" s="1">
        <v>83.872699999999995</v>
      </c>
      <c r="B12583">
        <v>117.598056793213</v>
      </c>
      <c r="C12583">
        <v>-4.2915344238281299E-2</v>
      </c>
      <c r="D12583">
        <v>-0.26559829711914101</v>
      </c>
      <c r="E12583">
        <v>-0.36954879760742199</v>
      </c>
    </row>
    <row r="12584" spans="1:5" x14ac:dyDescent="0.25">
      <c r="A12584" s="1">
        <v>83.879366666666698</v>
      </c>
      <c r="B12584">
        <v>117.547035217285</v>
      </c>
      <c r="C12584">
        <v>-4.38690185546875E-2</v>
      </c>
      <c r="D12584">
        <v>-0.27227401733398499</v>
      </c>
      <c r="E12584">
        <v>-0.371932983398438</v>
      </c>
    </row>
    <row r="12585" spans="1:5" x14ac:dyDescent="0.25">
      <c r="A12585" s="1">
        <v>83.886033333333401</v>
      </c>
      <c r="B12585">
        <v>117.48313903808599</v>
      </c>
      <c r="C12585">
        <v>-4.3392181396484403E-2</v>
      </c>
      <c r="D12585">
        <v>-0.27942657470703097</v>
      </c>
      <c r="E12585">
        <v>-0.37813186645507801</v>
      </c>
    </row>
    <row r="12586" spans="1:5" x14ac:dyDescent="0.25">
      <c r="A12586" s="1">
        <v>83.892700000000005</v>
      </c>
      <c r="B12586">
        <v>117.421627044678</v>
      </c>
      <c r="C12586">
        <v>-4.1961669921875E-2</v>
      </c>
      <c r="D12586">
        <v>-0.28181076049804699</v>
      </c>
      <c r="E12586">
        <v>-0.38671493530273499</v>
      </c>
    </row>
    <row r="12587" spans="1:5" x14ac:dyDescent="0.25">
      <c r="A12587" s="1">
        <v>83.899366666666694</v>
      </c>
      <c r="B12587">
        <v>117.372989654541</v>
      </c>
      <c r="C12587">
        <v>-3.9577484130859403E-2</v>
      </c>
      <c r="D12587">
        <v>-0.28085708618164101</v>
      </c>
      <c r="E12587">
        <v>-0.39434432983398499</v>
      </c>
    </row>
    <row r="12588" spans="1:5" x14ac:dyDescent="0.25">
      <c r="A12588" s="1">
        <v>83.906033333333397</v>
      </c>
      <c r="B12588">
        <v>117.34533309936501</v>
      </c>
      <c r="C12588">
        <v>-3.7193298339843799E-2</v>
      </c>
      <c r="D12588">
        <v>-0.27894973754882801</v>
      </c>
      <c r="E12588">
        <v>-0.398635864257813</v>
      </c>
    </row>
    <row r="12589" spans="1:5" x14ac:dyDescent="0.25">
      <c r="A12589" s="1">
        <v>83.912700000000001</v>
      </c>
      <c r="B12589">
        <v>117.329597473145</v>
      </c>
      <c r="C12589">
        <v>-3.5285949707031299E-2</v>
      </c>
      <c r="D12589">
        <v>-0.27942657470703097</v>
      </c>
      <c r="E12589">
        <v>-0.400543212890625</v>
      </c>
    </row>
    <row r="12590" spans="1:5" x14ac:dyDescent="0.25">
      <c r="A12590" s="1">
        <v>83.919366666666704</v>
      </c>
      <c r="B12590">
        <v>117.32816696166999</v>
      </c>
      <c r="C12590">
        <v>-3.4332275390625E-2</v>
      </c>
      <c r="D12590">
        <v>-0.27990341186523499</v>
      </c>
      <c r="E12590">
        <v>-0.39958953857421903</v>
      </c>
    </row>
    <row r="12591" spans="1:5" x14ac:dyDescent="0.25">
      <c r="A12591" s="1">
        <v>83.926033333333393</v>
      </c>
      <c r="B12591">
        <v>117.34533309936501</v>
      </c>
      <c r="C12591">
        <v>-3.5285949707031299E-2</v>
      </c>
      <c r="D12591">
        <v>-0.280380249023438</v>
      </c>
      <c r="E12591">
        <v>-0.39625167846679699</v>
      </c>
    </row>
    <row r="12592" spans="1:5" x14ac:dyDescent="0.25">
      <c r="A12592" s="1">
        <v>83.932700000000096</v>
      </c>
      <c r="B12592">
        <v>117.377281188965</v>
      </c>
      <c r="C12592">
        <v>-3.7670135498046903E-2</v>
      </c>
      <c r="D12592">
        <v>-0.280380249023438</v>
      </c>
      <c r="E12592">
        <v>-0.39148330688476601</v>
      </c>
    </row>
    <row r="12593" spans="1:5" x14ac:dyDescent="0.25">
      <c r="A12593" s="1">
        <v>83.9393666666667</v>
      </c>
      <c r="B12593">
        <v>117.419242858887</v>
      </c>
      <c r="C12593">
        <v>-3.8623809814453097E-2</v>
      </c>
      <c r="D12593">
        <v>-0.28085708618164101</v>
      </c>
      <c r="E12593">
        <v>-0.38623809814453097</v>
      </c>
    </row>
    <row r="12594" spans="1:5" x14ac:dyDescent="0.25">
      <c r="A12594" s="1">
        <v>83.946033333333403</v>
      </c>
      <c r="B12594">
        <v>117.45834350586</v>
      </c>
      <c r="C12594">
        <v>-3.7670135498046903E-2</v>
      </c>
      <c r="D12594">
        <v>-0.28133392333984403</v>
      </c>
      <c r="E12594">
        <v>-0.38194656372070301</v>
      </c>
    </row>
    <row r="12595" spans="1:5" x14ac:dyDescent="0.25">
      <c r="A12595" s="1">
        <v>83.952699999999993</v>
      </c>
      <c r="B12595">
        <v>117.49172210693401</v>
      </c>
      <c r="C12595">
        <v>-3.5285949707031299E-2</v>
      </c>
      <c r="D12595">
        <v>-0.27990341186523499</v>
      </c>
      <c r="E12595">
        <v>-0.37670135498046903</v>
      </c>
    </row>
    <row r="12596" spans="1:5" x14ac:dyDescent="0.25">
      <c r="A12596" s="1">
        <v>83.959366666666696</v>
      </c>
      <c r="B12596">
        <v>117.51556396484401</v>
      </c>
      <c r="C12596">
        <v>-3.3378601074218799E-2</v>
      </c>
      <c r="D12596">
        <v>-0.276565551757813</v>
      </c>
      <c r="E12596">
        <v>-0.37288665771484403</v>
      </c>
    </row>
    <row r="12597" spans="1:5" x14ac:dyDescent="0.25">
      <c r="A12597" s="1">
        <v>83.966033333333399</v>
      </c>
      <c r="B12597">
        <v>117.534160614014</v>
      </c>
      <c r="C12597">
        <v>-3.1948089599609403E-2</v>
      </c>
      <c r="D12597">
        <v>-0.27227401733398499</v>
      </c>
      <c r="E12597">
        <v>-0.37240982055664101</v>
      </c>
    </row>
    <row r="12598" spans="1:5" x14ac:dyDescent="0.25">
      <c r="A12598" s="1">
        <v>83.972700000000003</v>
      </c>
      <c r="B12598">
        <v>117.55514144897499</v>
      </c>
      <c r="C12598">
        <v>-2.9563903808593799E-2</v>
      </c>
      <c r="D12598">
        <v>-0.26798248291015597</v>
      </c>
      <c r="E12598">
        <v>-0.37336349487304699</v>
      </c>
    </row>
    <row r="12599" spans="1:5" x14ac:dyDescent="0.25">
      <c r="A12599" s="1">
        <v>83.979366666666706</v>
      </c>
      <c r="B12599">
        <v>117.582321166992</v>
      </c>
      <c r="C12599">
        <v>-2.5749206542968799E-2</v>
      </c>
      <c r="D12599">
        <v>-0.26369094848632801</v>
      </c>
      <c r="E12599">
        <v>-0.375747680664063</v>
      </c>
    </row>
    <row r="12600" spans="1:5" x14ac:dyDescent="0.25">
      <c r="A12600" s="1">
        <v>83.986033333333395</v>
      </c>
      <c r="B12600">
        <v>117.621421813965</v>
      </c>
      <c r="C12600">
        <v>-2.3365020751953101E-2</v>
      </c>
      <c r="D12600">
        <v>-0.25844573974609403</v>
      </c>
      <c r="E12600">
        <v>-0.37908554077148499</v>
      </c>
    </row>
    <row r="12601" spans="1:5" x14ac:dyDescent="0.25">
      <c r="A12601" s="1">
        <v>83.992699999999999</v>
      </c>
      <c r="B12601">
        <v>117.694854736328</v>
      </c>
      <c r="C12601">
        <v>-2.2411346435546899E-2</v>
      </c>
      <c r="D12601">
        <v>-0.25415420532226601</v>
      </c>
      <c r="E12601">
        <v>-0.38242340087890597</v>
      </c>
    </row>
    <row r="12602" spans="1:5" x14ac:dyDescent="0.25">
      <c r="A12602" s="1">
        <v>83.999366666666702</v>
      </c>
      <c r="B12602">
        <v>117.804050445557</v>
      </c>
      <c r="C12602">
        <v>-2.1457672119140601E-2</v>
      </c>
      <c r="D12602">
        <v>-0.24938583374023501</v>
      </c>
      <c r="E12602">
        <v>-0.38385391235351601</v>
      </c>
    </row>
    <row r="12603" spans="1:5" x14ac:dyDescent="0.25">
      <c r="A12603" s="1">
        <v>84.006033333333306</v>
      </c>
      <c r="B12603">
        <v>117.93708801269599</v>
      </c>
      <c r="C12603">
        <v>-2.1934509277343799E-2</v>
      </c>
      <c r="D12603">
        <v>-0.24557113647461001</v>
      </c>
      <c r="E12603">
        <v>-0.38385391235351601</v>
      </c>
    </row>
    <row r="12604" spans="1:5" x14ac:dyDescent="0.25">
      <c r="A12604" s="1">
        <v>84.012699999999995</v>
      </c>
      <c r="B12604">
        <v>118.072986602783</v>
      </c>
      <c r="C12604">
        <v>-2.288818359375E-2</v>
      </c>
      <c r="D12604">
        <v>-0.245094299316406</v>
      </c>
      <c r="E12604">
        <v>-0.383377075195313</v>
      </c>
    </row>
    <row r="12605" spans="1:5" x14ac:dyDescent="0.25">
      <c r="A12605" s="1">
        <v>84.019366666666699</v>
      </c>
      <c r="B12605">
        <v>118.222713470459</v>
      </c>
      <c r="C12605">
        <v>-2.47955322265625E-2</v>
      </c>
      <c r="D12605">
        <v>-0.24747848510742201</v>
      </c>
      <c r="E12605">
        <v>-0.38242340087890597</v>
      </c>
    </row>
    <row r="12606" spans="1:5" x14ac:dyDescent="0.25">
      <c r="A12606" s="1">
        <v>84.026033333333402</v>
      </c>
      <c r="B12606">
        <v>118.402004241944</v>
      </c>
      <c r="C12606">
        <v>-2.7179718017578101E-2</v>
      </c>
      <c r="D12606">
        <v>-0.25033950805664101</v>
      </c>
      <c r="E12606">
        <v>-0.379562377929688</v>
      </c>
    </row>
    <row r="12607" spans="1:5" x14ac:dyDescent="0.25">
      <c r="A12607" s="1">
        <v>84.032700000000006</v>
      </c>
      <c r="B12607">
        <v>118.59893798828099</v>
      </c>
      <c r="C12607">
        <v>-3.1948089599609403E-2</v>
      </c>
      <c r="D12607">
        <v>-0.25081634521484403</v>
      </c>
      <c r="E12607">
        <v>-0.375747680664063</v>
      </c>
    </row>
    <row r="12608" spans="1:5" x14ac:dyDescent="0.25">
      <c r="A12608" s="1">
        <v>84.039366666666695</v>
      </c>
      <c r="B12608">
        <v>118.804454803467</v>
      </c>
      <c r="C12608">
        <v>-3.8623809814453097E-2</v>
      </c>
      <c r="D12608">
        <v>-0.24938583374023501</v>
      </c>
      <c r="E12608">
        <v>-0.375747680664063</v>
      </c>
    </row>
    <row r="12609" spans="1:5" x14ac:dyDescent="0.25">
      <c r="A12609" s="1">
        <v>84.046033333333398</v>
      </c>
      <c r="B12609">
        <v>119.024753570557</v>
      </c>
      <c r="C12609">
        <v>-4.3392181396484403E-2</v>
      </c>
      <c r="D12609">
        <v>-0.24843215942382799</v>
      </c>
      <c r="E12609">
        <v>-0.379562377929688</v>
      </c>
    </row>
    <row r="12610" spans="1:5" x14ac:dyDescent="0.25">
      <c r="A12610" s="1">
        <v>84.052700000000002</v>
      </c>
      <c r="B12610">
        <v>119.282245635987</v>
      </c>
      <c r="C12610">
        <v>-4.7206878662109403E-2</v>
      </c>
      <c r="D12610">
        <v>-0.24843215942382799</v>
      </c>
      <c r="E12610">
        <v>-0.38576126098632801</v>
      </c>
    </row>
    <row r="12611" spans="1:5" x14ac:dyDescent="0.25">
      <c r="A12611" s="1">
        <v>84.059366666666705</v>
      </c>
      <c r="B12611">
        <v>119.57979202270501</v>
      </c>
      <c r="C12611">
        <v>-4.9591064453125E-2</v>
      </c>
      <c r="D12611">
        <v>-0.248908996582031</v>
      </c>
      <c r="E12611">
        <v>-0.39052963256835999</v>
      </c>
    </row>
    <row r="12612" spans="1:5" x14ac:dyDescent="0.25">
      <c r="A12612" s="1">
        <v>84.066033333333394</v>
      </c>
      <c r="B12612">
        <v>119.904518127442</v>
      </c>
      <c r="C12612">
        <v>-4.9114227294921903E-2</v>
      </c>
      <c r="D12612">
        <v>-0.24843215942382799</v>
      </c>
      <c r="E12612">
        <v>-0.39434432983398499</v>
      </c>
    </row>
    <row r="12613" spans="1:5" x14ac:dyDescent="0.25">
      <c r="A12613" s="1">
        <v>84.072699999999998</v>
      </c>
      <c r="B12613">
        <v>120.241165161133</v>
      </c>
      <c r="C12613">
        <v>-4.6253204345703097E-2</v>
      </c>
      <c r="D12613">
        <v>-0.249862670898438</v>
      </c>
      <c r="E12613">
        <v>-0.40006637573242199</v>
      </c>
    </row>
    <row r="12614" spans="1:5" x14ac:dyDescent="0.25">
      <c r="A12614" s="1">
        <v>84.079366666666701</v>
      </c>
      <c r="B12614">
        <v>120.59211730957099</v>
      </c>
      <c r="C12614">
        <v>-4.1961669921875E-2</v>
      </c>
      <c r="D12614">
        <v>-0.253677368164063</v>
      </c>
      <c r="E12614">
        <v>-0.40435791015625</v>
      </c>
    </row>
    <row r="12615" spans="1:5" x14ac:dyDescent="0.25">
      <c r="A12615" s="1">
        <v>84.086033333333404</v>
      </c>
      <c r="B12615">
        <v>120.96643447875999</v>
      </c>
      <c r="C12615">
        <v>-3.9577484130859403E-2</v>
      </c>
      <c r="D12615">
        <v>-0.257492065429688</v>
      </c>
      <c r="E12615">
        <v>-0.40578842163085999</v>
      </c>
    </row>
    <row r="12616" spans="1:5" x14ac:dyDescent="0.25">
      <c r="A12616" s="1">
        <v>84.092699999999994</v>
      </c>
      <c r="B12616">
        <v>121.362686157227</v>
      </c>
      <c r="C12616">
        <v>-3.814697265625E-2</v>
      </c>
      <c r="D12616">
        <v>-0.25892257690429699</v>
      </c>
      <c r="E12616">
        <v>-0.40483474731445301</v>
      </c>
    </row>
    <row r="12617" spans="1:5" x14ac:dyDescent="0.25">
      <c r="A12617" s="1">
        <v>84.099366666666697</v>
      </c>
      <c r="B12617">
        <v>121.77705764770501</v>
      </c>
      <c r="C12617">
        <v>-3.814697265625E-2</v>
      </c>
      <c r="D12617">
        <v>-0.25892257690429699</v>
      </c>
      <c r="E12617">
        <v>-0.402450561523438</v>
      </c>
    </row>
    <row r="12618" spans="1:5" x14ac:dyDescent="0.25">
      <c r="A12618" s="1">
        <v>84.1060333333334</v>
      </c>
      <c r="B12618">
        <v>122.214317321778</v>
      </c>
      <c r="C12618">
        <v>-4.00543212890625E-2</v>
      </c>
      <c r="D12618">
        <v>-0.26178359985351601</v>
      </c>
      <c r="E12618">
        <v>-0.39958953857421903</v>
      </c>
    </row>
    <row r="12619" spans="1:5" x14ac:dyDescent="0.25">
      <c r="A12619" s="1">
        <v>84.112700000000004</v>
      </c>
      <c r="B12619">
        <v>122.69496917724599</v>
      </c>
      <c r="C12619">
        <v>-4.1484832763671903E-2</v>
      </c>
      <c r="D12619">
        <v>-0.26655197143554699</v>
      </c>
      <c r="E12619">
        <v>-0.396728515625</v>
      </c>
    </row>
    <row r="12620" spans="1:5" x14ac:dyDescent="0.25">
      <c r="A12620" s="1">
        <v>84.119366666666707</v>
      </c>
      <c r="B12620">
        <v>123.22902679443401</v>
      </c>
      <c r="C12620">
        <v>-4.1007995605468799E-2</v>
      </c>
      <c r="D12620">
        <v>-0.26941299438476601</v>
      </c>
      <c r="E12620">
        <v>-0.39243698120117199</v>
      </c>
    </row>
    <row r="12621" spans="1:5" x14ac:dyDescent="0.25">
      <c r="A12621" s="1">
        <v>84.126033333333396</v>
      </c>
      <c r="B12621">
        <v>123.794555664063</v>
      </c>
      <c r="C12621">
        <v>-3.8623809814453097E-2</v>
      </c>
      <c r="D12621">
        <v>-0.27132034301757801</v>
      </c>
      <c r="E12621">
        <v>-0.38766860961914101</v>
      </c>
    </row>
    <row r="12622" spans="1:5" x14ac:dyDescent="0.25">
      <c r="A12622" s="1">
        <v>84.1327</v>
      </c>
      <c r="B12622">
        <v>124.386310577393</v>
      </c>
      <c r="C12622">
        <v>-3.5762786865234403E-2</v>
      </c>
      <c r="D12622">
        <v>-0.27418136596679699</v>
      </c>
      <c r="E12622">
        <v>-0.385284423828125</v>
      </c>
    </row>
    <row r="12623" spans="1:5" x14ac:dyDescent="0.25">
      <c r="A12623" s="1">
        <v>84.139366666666703</v>
      </c>
      <c r="B12623">
        <v>124.998569488526</v>
      </c>
      <c r="C12623">
        <v>-3.3378601074218799E-2</v>
      </c>
      <c r="D12623">
        <v>-0.27704238891601601</v>
      </c>
      <c r="E12623">
        <v>-0.38623809814453097</v>
      </c>
    </row>
    <row r="12624" spans="1:5" x14ac:dyDescent="0.25">
      <c r="A12624" s="1">
        <v>84.146033333333406</v>
      </c>
      <c r="B12624">
        <v>125.63419342041</v>
      </c>
      <c r="C12624">
        <v>-3.1471252441406299E-2</v>
      </c>
      <c r="D12624">
        <v>-0.27561187744140597</v>
      </c>
      <c r="E12624">
        <v>-0.38766860961914101</v>
      </c>
    </row>
    <row r="12625" spans="1:5" x14ac:dyDescent="0.25">
      <c r="A12625" s="1">
        <v>84.152699999999996</v>
      </c>
      <c r="B12625">
        <v>126.292705535889</v>
      </c>
      <c r="C12625">
        <v>-3.0994415283203101E-2</v>
      </c>
      <c r="D12625">
        <v>-0.272750854492188</v>
      </c>
      <c r="E12625">
        <v>-0.38862228393554699</v>
      </c>
    </row>
    <row r="12626" spans="1:5" x14ac:dyDescent="0.25">
      <c r="A12626" s="1">
        <v>84.159366666666699</v>
      </c>
      <c r="B12626">
        <v>126.98268890380901</v>
      </c>
      <c r="C12626">
        <v>-3.24249267578125E-2</v>
      </c>
      <c r="D12626">
        <v>-0.27179718017578097</v>
      </c>
      <c r="E12626">
        <v>-0.38909912109375</v>
      </c>
    </row>
    <row r="12627" spans="1:5" x14ac:dyDescent="0.25">
      <c r="A12627" s="1">
        <v>84.166033333333402</v>
      </c>
      <c r="B12627">
        <v>127.715587615967</v>
      </c>
      <c r="C12627">
        <v>-3.3378601074218799E-2</v>
      </c>
      <c r="D12627">
        <v>-0.27132034301757801</v>
      </c>
      <c r="E12627">
        <v>-0.39005279541015597</v>
      </c>
    </row>
    <row r="12628" spans="1:5" x14ac:dyDescent="0.25">
      <c r="A12628" s="1">
        <v>84.172700000000006</v>
      </c>
      <c r="B12628">
        <v>128.48711013793999</v>
      </c>
      <c r="C12628">
        <v>-3.1948089599609403E-2</v>
      </c>
      <c r="D12628">
        <v>-0.26941299438476601</v>
      </c>
      <c r="E12628">
        <v>-0.38814544677734403</v>
      </c>
    </row>
    <row r="12629" spans="1:5" x14ac:dyDescent="0.25">
      <c r="A12629" s="1">
        <v>84.179366666666695</v>
      </c>
      <c r="B12629">
        <v>129.29296493530299</v>
      </c>
      <c r="C12629">
        <v>-3.0040740966796899E-2</v>
      </c>
      <c r="D12629">
        <v>-0.26607513427734403</v>
      </c>
      <c r="E12629">
        <v>-0.385284423828125</v>
      </c>
    </row>
    <row r="12630" spans="1:5" x14ac:dyDescent="0.25">
      <c r="A12630" s="1">
        <v>84.186033333333398</v>
      </c>
      <c r="B12630">
        <v>130.13362884521499</v>
      </c>
      <c r="C12630">
        <v>-2.86102294921875E-2</v>
      </c>
      <c r="D12630">
        <v>-0.26369094848632801</v>
      </c>
      <c r="E12630">
        <v>-0.38385391235351601</v>
      </c>
    </row>
    <row r="12631" spans="1:5" x14ac:dyDescent="0.25">
      <c r="A12631" s="1">
        <v>84.192700000000002</v>
      </c>
      <c r="B12631">
        <v>131.01577758789099</v>
      </c>
      <c r="C12631">
        <v>-2.5272369384765601E-2</v>
      </c>
      <c r="D12631">
        <v>-0.26035308837890597</v>
      </c>
      <c r="E12631">
        <v>-0.38576126098632801</v>
      </c>
    </row>
    <row r="12632" spans="1:5" x14ac:dyDescent="0.25">
      <c r="A12632" s="1">
        <v>84.199366666666705</v>
      </c>
      <c r="B12632">
        <v>131.92176818847699</v>
      </c>
      <c r="C12632">
        <v>-1.9550323486328101E-2</v>
      </c>
      <c r="D12632">
        <v>-0.25415420532226601</v>
      </c>
      <c r="E12632">
        <v>-0.39005279541015597</v>
      </c>
    </row>
    <row r="12633" spans="1:5" x14ac:dyDescent="0.25">
      <c r="A12633" s="1">
        <v>84.206033333333394</v>
      </c>
      <c r="B12633">
        <v>132.84826278686501</v>
      </c>
      <c r="C12633">
        <v>-1.43051147460938E-2</v>
      </c>
      <c r="D12633">
        <v>-0.24938583374023501</v>
      </c>
      <c r="E12633">
        <v>-0.39339065551757801</v>
      </c>
    </row>
    <row r="12634" spans="1:5" x14ac:dyDescent="0.25">
      <c r="A12634" s="1">
        <v>84.212700000000098</v>
      </c>
      <c r="B12634">
        <v>133.801460266113</v>
      </c>
      <c r="C12634">
        <v>-1.23977661132813E-2</v>
      </c>
      <c r="D12634">
        <v>-0.248908996582031</v>
      </c>
      <c r="E12634">
        <v>-0.39625167846679699</v>
      </c>
    </row>
    <row r="12635" spans="1:5" x14ac:dyDescent="0.25">
      <c r="A12635" s="1">
        <v>84.219366666666701</v>
      </c>
      <c r="B12635">
        <v>134.78994369506901</v>
      </c>
      <c r="C12635">
        <v>-1.1920928955078101E-2</v>
      </c>
      <c r="D12635">
        <v>-0.25129318237304699</v>
      </c>
      <c r="E12635">
        <v>-0.39625167846679699</v>
      </c>
    </row>
    <row r="12636" spans="1:5" x14ac:dyDescent="0.25">
      <c r="A12636" s="1">
        <v>84.226033333333405</v>
      </c>
      <c r="B12636">
        <v>135.81466674804699</v>
      </c>
      <c r="C12636">
        <v>-1.0967254638671899E-2</v>
      </c>
      <c r="D12636">
        <v>-0.25224685668945301</v>
      </c>
      <c r="E12636">
        <v>-0.392913818359375</v>
      </c>
    </row>
    <row r="12637" spans="1:5" x14ac:dyDescent="0.25">
      <c r="A12637" s="1">
        <v>84.232699999999994</v>
      </c>
      <c r="B12637">
        <v>136.867046356201</v>
      </c>
      <c r="C12637">
        <v>-1.1444091796875E-2</v>
      </c>
      <c r="D12637">
        <v>-0.25177001953125</v>
      </c>
      <c r="E12637">
        <v>-0.387191772460938</v>
      </c>
    </row>
    <row r="12638" spans="1:5" x14ac:dyDescent="0.25">
      <c r="A12638" s="1">
        <v>84.239366666666697</v>
      </c>
      <c r="B12638">
        <v>137.95518875122099</v>
      </c>
      <c r="C12638">
        <v>-1.52587890625E-2</v>
      </c>
      <c r="D12638">
        <v>-0.253677368164063</v>
      </c>
      <c r="E12638">
        <v>-0.38433074951171903</v>
      </c>
    </row>
    <row r="12639" spans="1:5" x14ac:dyDescent="0.25">
      <c r="A12639" s="1">
        <v>84.246033333333401</v>
      </c>
      <c r="B12639">
        <v>139.07575607299799</v>
      </c>
      <c r="C12639">
        <v>-1.9550323486328101E-2</v>
      </c>
      <c r="D12639">
        <v>-0.25510787963867199</v>
      </c>
      <c r="E12639">
        <v>-0.38194656372070301</v>
      </c>
    </row>
    <row r="12640" spans="1:5" x14ac:dyDescent="0.25">
      <c r="A12640" s="1">
        <v>84.252700000000004</v>
      </c>
      <c r="B12640">
        <v>140.22207260131901</v>
      </c>
      <c r="C12640">
        <v>-2.1934509277343799E-2</v>
      </c>
      <c r="D12640">
        <v>-0.25415420532226601</v>
      </c>
      <c r="E12640">
        <v>-0.379562377929688</v>
      </c>
    </row>
    <row r="12641" spans="1:5" x14ac:dyDescent="0.25">
      <c r="A12641" s="1">
        <v>84.259366666666693</v>
      </c>
      <c r="B12641">
        <v>141.38603210449199</v>
      </c>
      <c r="C12641">
        <v>-2.3365020751953101E-2</v>
      </c>
      <c r="D12641">
        <v>-0.25129318237304699</v>
      </c>
      <c r="E12641">
        <v>-0.37860870361328097</v>
      </c>
    </row>
    <row r="12642" spans="1:5" x14ac:dyDescent="0.25">
      <c r="A12642" s="1">
        <v>84.266033333333397</v>
      </c>
      <c r="B12642">
        <v>142.55571365356499</v>
      </c>
      <c r="C12642">
        <v>-2.6226043701171899E-2</v>
      </c>
      <c r="D12642">
        <v>-0.249862670898438</v>
      </c>
      <c r="E12642">
        <v>-0.38051605224609403</v>
      </c>
    </row>
    <row r="12643" spans="1:5" x14ac:dyDescent="0.25">
      <c r="A12643" s="1">
        <v>84.2727</v>
      </c>
      <c r="B12643">
        <v>143.71347427368201</v>
      </c>
      <c r="C12643">
        <v>-2.9563903808593799E-2</v>
      </c>
      <c r="D12643">
        <v>-0.25129318237304699</v>
      </c>
      <c r="E12643">
        <v>-0.38385391235351601</v>
      </c>
    </row>
    <row r="12644" spans="1:5" x14ac:dyDescent="0.25">
      <c r="A12644" s="1">
        <v>84.279366666666704</v>
      </c>
      <c r="B12644">
        <v>144.83642578125</v>
      </c>
      <c r="C12644">
        <v>-3.0994415283203101E-2</v>
      </c>
      <c r="D12644">
        <v>-0.25320053100585999</v>
      </c>
      <c r="E12644">
        <v>-0.385284423828125</v>
      </c>
    </row>
    <row r="12645" spans="1:5" x14ac:dyDescent="0.25">
      <c r="A12645" s="1">
        <v>84.286033333333407</v>
      </c>
      <c r="B12645">
        <v>145.922183990479</v>
      </c>
      <c r="C12645">
        <v>-3.0994415283203101E-2</v>
      </c>
      <c r="D12645">
        <v>-0.25415420532226601</v>
      </c>
      <c r="E12645">
        <v>-0.38576126098632801</v>
      </c>
    </row>
    <row r="12646" spans="1:5" x14ac:dyDescent="0.25">
      <c r="A12646" s="1">
        <v>84.292699999999996</v>
      </c>
      <c r="B12646">
        <v>146.97599411010799</v>
      </c>
      <c r="C12646">
        <v>-2.9563903808593799E-2</v>
      </c>
      <c r="D12646">
        <v>-0.25320053100585999</v>
      </c>
      <c r="E12646">
        <v>-0.38766860961914101</v>
      </c>
    </row>
    <row r="12647" spans="1:5" x14ac:dyDescent="0.25">
      <c r="A12647" s="1">
        <v>84.2993666666667</v>
      </c>
      <c r="B12647">
        <v>147.99022674560601</v>
      </c>
      <c r="C12647">
        <v>-2.86102294921875E-2</v>
      </c>
      <c r="D12647">
        <v>-0.25320053100585999</v>
      </c>
      <c r="E12647">
        <v>-0.39005279541015597</v>
      </c>
    </row>
    <row r="12648" spans="1:5" x14ac:dyDescent="0.25">
      <c r="A12648" s="1">
        <v>84.306033333333403</v>
      </c>
      <c r="B12648">
        <v>148.95248413086</v>
      </c>
      <c r="C12648">
        <v>-2.7656555175781299E-2</v>
      </c>
      <c r="D12648">
        <v>-0.25320053100585999</v>
      </c>
      <c r="E12648">
        <v>-0.392913818359375</v>
      </c>
    </row>
    <row r="12649" spans="1:5" x14ac:dyDescent="0.25">
      <c r="A12649" s="1">
        <v>84.312700000000106</v>
      </c>
      <c r="B12649">
        <v>149.85752105712899</v>
      </c>
      <c r="C12649">
        <v>-2.6226043701171899E-2</v>
      </c>
      <c r="D12649">
        <v>-0.25081634521484403</v>
      </c>
      <c r="E12649">
        <v>-0.39386749267578097</v>
      </c>
    </row>
    <row r="12650" spans="1:5" x14ac:dyDescent="0.25">
      <c r="A12650" s="1">
        <v>84.319366666666696</v>
      </c>
      <c r="B12650">
        <v>150.708198547363</v>
      </c>
      <c r="C12650">
        <v>-2.4318695068359399E-2</v>
      </c>
      <c r="D12650">
        <v>-0.246047973632813</v>
      </c>
      <c r="E12650">
        <v>-0.392913818359375</v>
      </c>
    </row>
    <row r="12651" spans="1:5" x14ac:dyDescent="0.25">
      <c r="A12651" s="1">
        <v>84.326033333333399</v>
      </c>
      <c r="B12651">
        <v>151.49927139282201</v>
      </c>
      <c r="C12651">
        <v>-2.288818359375E-2</v>
      </c>
      <c r="D12651">
        <v>-0.24080276489257799</v>
      </c>
      <c r="E12651">
        <v>-0.38909912109375</v>
      </c>
    </row>
    <row r="12652" spans="1:5" x14ac:dyDescent="0.25">
      <c r="A12652" s="1">
        <v>84.332700000000003</v>
      </c>
      <c r="B12652">
        <v>152.204036712647</v>
      </c>
      <c r="C12652">
        <v>-2.2411346435546899E-2</v>
      </c>
      <c r="D12652">
        <v>-0.237464904785156</v>
      </c>
      <c r="E12652">
        <v>-0.38480758666992199</v>
      </c>
    </row>
    <row r="12653" spans="1:5" x14ac:dyDescent="0.25">
      <c r="A12653" s="1">
        <v>84.339366666666706</v>
      </c>
      <c r="B12653">
        <v>152.80866622924799</v>
      </c>
      <c r="C12653">
        <v>-2.0503997802734399E-2</v>
      </c>
      <c r="D12653">
        <v>-0.23412704467773501</v>
      </c>
      <c r="E12653">
        <v>-0.38099288940429699</v>
      </c>
    </row>
    <row r="12654" spans="1:5" x14ac:dyDescent="0.25">
      <c r="A12654" s="1">
        <v>84.346033333333395</v>
      </c>
      <c r="B12654">
        <v>153.29217910766599</v>
      </c>
      <c r="C12654">
        <v>-1.6212463378906299E-2</v>
      </c>
      <c r="D12654">
        <v>-0.23031234741211001</v>
      </c>
      <c r="E12654">
        <v>-0.37908554077148499</v>
      </c>
    </row>
    <row r="12655" spans="1:5" x14ac:dyDescent="0.25">
      <c r="A12655" s="1">
        <v>84.352699999999999</v>
      </c>
      <c r="B12655">
        <v>153.651237487793</v>
      </c>
      <c r="C12655">
        <v>-1.23977661132813E-2</v>
      </c>
      <c r="D12655">
        <v>-0.227928161621094</v>
      </c>
      <c r="E12655">
        <v>-0.37813186645507801</v>
      </c>
    </row>
    <row r="12656" spans="1:5" x14ac:dyDescent="0.25">
      <c r="A12656" s="1">
        <v>84.359366666666702</v>
      </c>
      <c r="B12656">
        <v>153.88107299804699</v>
      </c>
      <c r="C12656">
        <v>-1.04904174804688E-2</v>
      </c>
      <c r="D12656">
        <v>-0.22840499877929701</v>
      </c>
      <c r="E12656">
        <v>-0.37908554077148499</v>
      </c>
    </row>
    <row r="12657" spans="1:5" x14ac:dyDescent="0.25">
      <c r="A12657" s="1">
        <v>84.366033333333405</v>
      </c>
      <c r="B12657">
        <v>153.97214889526401</v>
      </c>
      <c r="C12657">
        <v>-8.58306884765625E-3</v>
      </c>
      <c r="D12657">
        <v>-0.229835510253906</v>
      </c>
      <c r="E12657">
        <v>-0.38051605224609403</v>
      </c>
    </row>
    <row r="12658" spans="1:5" x14ac:dyDescent="0.25">
      <c r="A12658" s="1">
        <v>84.372699999999995</v>
      </c>
      <c r="B12658">
        <v>153.93209457397501</v>
      </c>
      <c r="C12658">
        <v>-7.1525573730468802E-3</v>
      </c>
      <c r="D12658">
        <v>-0.23126602172851601</v>
      </c>
      <c r="E12658">
        <v>-0.38051605224609403</v>
      </c>
    </row>
    <row r="12659" spans="1:5" x14ac:dyDescent="0.25">
      <c r="A12659" s="1">
        <v>84.379366666666698</v>
      </c>
      <c r="B12659">
        <v>153.761386871338</v>
      </c>
      <c r="C12659">
        <v>-8.58306884765625E-3</v>
      </c>
      <c r="D12659">
        <v>-0.232696533203125</v>
      </c>
      <c r="E12659">
        <v>-0.37908554077148499</v>
      </c>
    </row>
    <row r="12660" spans="1:5" x14ac:dyDescent="0.25">
      <c r="A12660" s="1">
        <v>84.386033333333401</v>
      </c>
      <c r="B12660">
        <v>153.464317321778</v>
      </c>
      <c r="C12660">
        <v>-1.1444091796875E-2</v>
      </c>
      <c r="D12660">
        <v>-0.23651123046875</v>
      </c>
      <c r="E12660">
        <v>-0.37431716918945301</v>
      </c>
    </row>
    <row r="12661" spans="1:5" x14ac:dyDescent="0.25">
      <c r="A12661" s="1">
        <v>84.392700000000005</v>
      </c>
      <c r="B12661">
        <v>153.027534484863</v>
      </c>
      <c r="C12661">
        <v>-1.4781951904296899E-2</v>
      </c>
      <c r="D12661">
        <v>-0.24080276489257799</v>
      </c>
      <c r="E12661">
        <v>-0.36907196044921903</v>
      </c>
    </row>
    <row r="12662" spans="1:5" x14ac:dyDescent="0.25">
      <c r="A12662" s="1">
        <v>84.399366666666694</v>
      </c>
      <c r="B12662">
        <v>152.44579315185601</v>
      </c>
      <c r="C12662">
        <v>-1.8119812011718799E-2</v>
      </c>
      <c r="D12662">
        <v>-0.24557113647461001</v>
      </c>
      <c r="E12662">
        <v>-0.36478042602539101</v>
      </c>
    </row>
    <row r="12663" spans="1:5" x14ac:dyDescent="0.25">
      <c r="A12663" s="1">
        <v>84.406033333333397</v>
      </c>
      <c r="B12663">
        <v>151.73721313476599</v>
      </c>
      <c r="C12663">
        <v>-2.2411346435546899E-2</v>
      </c>
      <c r="D12663">
        <v>-0.25033950805664101</v>
      </c>
      <c r="E12663">
        <v>-0.36334991455078097</v>
      </c>
    </row>
    <row r="12664" spans="1:5" x14ac:dyDescent="0.25">
      <c r="A12664" s="1">
        <v>84.412700000000001</v>
      </c>
      <c r="B12664">
        <v>150.91085433960001</v>
      </c>
      <c r="C12664">
        <v>-2.6702880859375E-2</v>
      </c>
      <c r="D12664">
        <v>-0.25510787963867199</v>
      </c>
      <c r="E12664">
        <v>-0.364303588867188</v>
      </c>
    </row>
    <row r="12665" spans="1:5" x14ac:dyDescent="0.25">
      <c r="A12665" s="1">
        <v>84.419366666666704</v>
      </c>
      <c r="B12665">
        <v>149.972438812256</v>
      </c>
      <c r="C12665">
        <v>-2.7656555175781299E-2</v>
      </c>
      <c r="D12665">
        <v>-0.25844573974609403</v>
      </c>
      <c r="E12665">
        <v>-0.3662109375</v>
      </c>
    </row>
    <row r="12666" spans="1:5" x14ac:dyDescent="0.25">
      <c r="A12666" s="1">
        <v>84.426033333333393</v>
      </c>
      <c r="B12666">
        <v>148.92578125</v>
      </c>
      <c r="C12666">
        <v>-2.5272369384765601E-2</v>
      </c>
      <c r="D12666">
        <v>-0.25796890258789101</v>
      </c>
      <c r="E12666">
        <v>-0.36859512329101601</v>
      </c>
    </row>
    <row r="12667" spans="1:5" x14ac:dyDescent="0.25">
      <c r="A12667" s="1">
        <v>84.432699999999997</v>
      </c>
      <c r="B12667">
        <v>147.78614044189499</v>
      </c>
      <c r="C12667">
        <v>-2.09808349609375E-2</v>
      </c>
      <c r="D12667">
        <v>-0.25415420532226601</v>
      </c>
      <c r="E12667">
        <v>-0.37097930908203097</v>
      </c>
    </row>
    <row r="12668" spans="1:5" x14ac:dyDescent="0.25">
      <c r="A12668" s="1">
        <v>84.4393666666667</v>
      </c>
      <c r="B12668">
        <v>146.57449722290099</v>
      </c>
      <c r="C12668">
        <v>-1.6212463378906299E-2</v>
      </c>
      <c r="D12668">
        <v>-0.24843215942382799</v>
      </c>
      <c r="E12668">
        <v>-0.36954879760742199</v>
      </c>
    </row>
    <row r="12669" spans="1:5" x14ac:dyDescent="0.25">
      <c r="A12669" s="1">
        <v>84.446033333333403</v>
      </c>
      <c r="B12669">
        <v>145.302772521973</v>
      </c>
      <c r="C12669">
        <v>-1.1444091796875E-2</v>
      </c>
      <c r="D12669">
        <v>-0.242233276367188</v>
      </c>
      <c r="E12669">
        <v>-0.36668777465820301</v>
      </c>
    </row>
    <row r="12670" spans="1:5" x14ac:dyDescent="0.25">
      <c r="A12670" s="1">
        <v>84.452699999999993</v>
      </c>
      <c r="B12670">
        <v>143.97907257080101</v>
      </c>
      <c r="C12670">
        <v>-5.7220458984375E-3</v>
      </c>
      <c r="D12670">
        <v>-0.23603439331054701</v>
      </c>
      <c r="E12670">
        <v>-0.36382675170898499</v>
      </c>
    </row>
    <row r="12671" spans="1:5" x14ac:dyDescent="0.25">
      <c r="A12671" s="1">
        <v>84.459366666666696</v>
      </c>
      <c r="B12671">
        <v>142.61960983276401</v>
      </c>
      <c r="C12671">
        <v>-1.9073486328125E-3</v>
      </c>
      <c r="D12671">
        <v>-0.232696533203125</v>
      </c>
      <c r="E12671">
        <v>-0.36191940307617199</v>
      </c>
    </row>
    <row r="12672" spans="1:5" x14ac:dyDescent="0.25">
      <c r="A12672" s="1">
        <v>84.466033333333399</v>
      </c>
      <c r="B12672">
        <v>141.243934631348</v>
      </c>
      <c r="C12672">
        <v>-4.76837158203125E-4</v>
      </c>
      <c r="D12672">
        <v>-0.232696533203125</v>
      </c>
      <c r="E12672">
        <v>-0.36096572875976601</v>
      </c>
    </row>
    <row r="12673" spans="1:5" x14ac:dyDescent="0.25">
      <c r="A12673" s="1">
        <v>84.472700000000003</v>
      </c>
      <c r="B12673">
        <v>139.883995056153</v>
      </c>
      <c r="C12673">
        <v>-9.5367431640625E-4</v>
      </c>
      <c r="D12673">
        <v>-0.23508071899414101</v>
      </c>
      <c r="E12673">
        <v>-0.35905838012695301</v>
      </c>
    </row>
    <row r="12674" spans="1:5" x14ac:dyDescent="0.25">
      <c r="A12674" s="1">
        <v>84.479366666666706</v>
      </c>
      <c r="B12674">
        <v>138.532161712647</v>
      </c>
      <c r="C12674">
        <v>-1.43051147460938E-3</v>
      </c>
      <c r="D12674">
        <v>-0.237464904785156</v>
      </c>
      <c r="E12674">
        <v>-0.35858154296875</v>
      </c>
    </row>
    <row r="12675" spans="1:5" x14ac:dyDescent="0.25">
      <c r="A12675" s="1">
        <v>84.486033333333395</v>
      </c>
      <c r="B12675">
        <v>137.181282043457</v>
      </c>
      <c r="C12675">
        <v>-1.9073486328125E-3</v>
      </c>
      <c r="D12675">
        <v>-0.23889541625976601</v>
      </c>
      <c r="E12675">
        <v>-0.35953521728515597</v>
      </c>
    </row>
    <row r="12676" spans="1:5" x14ac:dyDescent="0.25">
      <c r="A12676" s="1">
        <v>84.492699999999999</v>
      </c>
      <c r="B12676">
        <v>135.838508605957</v>
      </c>
      <c r="C12676">
        <v>-3.3378601074218802E-3</v>
      </c>
      <c r="D12676">
        <v>-0.23984909057617201</v>
      </c>
      <c r="E12676">
        <v>-0.360488891601563</v>
      </c>
    </row>
    <row r="12677" spans="1:5" x14ac:dyDescent="0.25">
      <c r="A12677" s="1">
        <v>84.499366666666702</v>
      </c>
      <c r="B12677">
        <v>134.518146514893</v>
      </c>
      <c r="C12677">
        <v>-4.76837158203125E-3</v>
      </c>
      <c r="D12677">
        <v>-0.23794174194336001</v>
      </c>
      <c r="E12677">
        <v>-0.35810470581054699</v>
      </c>
    </row>
    <row r="12678" spans="1:5" x14ac:dyDescent="0.25">
      <c r="A12678" s="1">
        <v>84.506033333333406</v>
      </c>
      <c r="B12678">
        <v>133.23783874511699</v>
      </c>
      <c r="C12678">
        <v>-6.67572021484375E-3</v>
      </c>
      <c r="D12678">
        <v>-0.23317337036132799</v>
      </c>
      <c r="E12678">
        <v>-0.35333633422851601</v>
      </c>
    </row>
    <row r="12679" spans="1:5" x14ac:dyDescent="0.25">
      <c r="A12679" s="1">
        <v>84.512699999999995</v>
      </c>
      <c r="B12679">
        <v>131.98757171630899</v>
      </c>
      <c r="C12679">
        <v>-8.1062316894531302E-3</v>
      </c>
      <c r="D12679">
        <v>-0.22745132446289101</v>
      </c>
      <c r="E12679">
        <v>-0.35047531127929699</v>
      </c>
    </row>
    <row r="12680" spans="1:5" x14ac:dyDescent="0.25">
      <c r="A12680" s="1">
        <v>84.519366666666699</v>
      </c>
      <c r="B12680">
        <v>130.77783584594701</v>
      </c>
      <c r="C12680">
        <v>-9.0599060058593802E-3</v>
      </c>
      <c r="D12680">
        <v>-0.222206115722656</v>
      </c>
      <c r="E12680">
        <v>-0.349044799804688</v>
      </c>
    </row>
    <row r="12681" spans="1:5" x14ac:dyDescent="0.25">
      <c r="A12681" s="1">
        <v>84.526033333333402</v>
      </c>
      <c r="B12681">
        <v>129.621028900147</v>
      </c>
      <c r="C12681">
        <v>-8.58306884765625E-3</v>
      </c>
      <c r="D12681">
        <v>-0.21886825561523501</v>
      </c>
      <c r="E12681">
        <v>-0.349044799804688</v>
      </c>
    </row>
    <row r="12682" spans="1:5" x14ac:dyDescent="0.25">
      <c r="A12682" s="1">
        <v>84.532700000000006</v>
      </c>
      <c r="B12682">
        <v>128.527641296387</v>
      </c>
      <c r="C12682">
        <v>-9.0599060058593802E-3</v>
      </c>
      <c r="D12682">
        <v>-0.218391418457031</v>
      </c>
      <c r="E12682">
        <v>-0.35047531127929699</v>
      </c>
    </row>
    <row r="12683" spans="1:5" x14ac:dyDescent="0.25">
      <c r="A12683" s="1">
        <v>84.539366666666695</v>
      </c>
      <c r="B12683">
        <v>127.507209777832</v>
      </c>
      <c r="C12683">
        <v>-1.0967254638671899E-2</v>
      </c>
      <c r="D12683">
        <v>-0.22268295288086001</v>
      </c>
      <c r="E12683">
        <v>-0.35333633422851601</v>
      </c>
    </row>
    <row r="12684" spans="1:5" x14ac:dyDescent="0.25">
      <c r="A12684" s="1">
        <v>84.546033333333398</v>
      </c>
      <c r="B12684">
        <v>126.55258178711</v>
      </c>
      <c r="C12684">
        <v>-1.33514404296875E-2</v>
      </c>
      <c r="D12684">
        <v>-0.2288818359375</v>
      </c>
      <c r="E12684">
        <v>-0.354766845703125</v>
      </c>
    </row>
    <row r="12685" spans="1:5" x14ac:dyDescent="0.25">
      <c r="A12685" s="1">
        <v>84.552700000000002</v>
      </c>
      <c r="B12685">
        <v>125.668048858643</v>
      </c>
      <c r="C12685">
        <v>-1.5735626220703101E-2</v>
      </c>
      <c r="D12685">
        <v>-0.23412704467773501</v>
      </c>
      <c r="E12685">
        <v>-0.35238265991210999</v>
      </c>
    </row>
    <row r="12686" spans="1:5" x14ac:dyDescent="0.25">
      <c r="A12686" s="1">
        <v>84.559366666666705</v>
      </c>
      <c r="B12686">
        <v>124.856472015381</v>
      </c>
      <c r="C12686">
        <v>-1.7642974853515601E-2</v>
      </c>
      <c r="D12686">
        <v>-0.23698806762695299</v>
      </c>
      <c r="E12686">
        <v>-0.34809112548828097</v>
      </c>
    </row>
    <row r="12687" spans="1:5" x14ac:dyDescent="0.25">
      <c r="A12687" s="1">
        <v>84.566033333333394</v>
      </c>
      <c r="B12687">
        <v>124.113082885742</v>
      </c>
      <c r="C12687">
        <v>-1.8119812011718799E-2</v>
      </c>
      <c r="D12687">
        <v>-0.23794174194336001</v>
      </c>
      <c r="E12687">
        <v>-0.34189224243164101</v>
      </c>
    </row>
    <row r="12688" spans="1:5" x14ac:dyDescent="0.25">
      <c r="A12688" s="1">
        <v>84.572699999999998</v>
      </c>
      <c r="B12688">
        <v>123.420238494873</v>
      </c>
      <c r="C12688">
        <v>-1.6212463378906299E-2</v>
      </c>
      <c r="D12688">
        <v>-0.235557556152344</v>
      </c>
      <c r="E12688">
        <v>-0.333786010742188</v>
      </c>
    </row>
    <row r="12689" spans="1:5" x14ac:dyDescent="0.25">
      <c r="A12689" s="1">
        <v>84.579366666666701</v>
      </c>
      <c r="B12689">
        <v>122.763633728028</v>
      </c>
      <c r="C12689">
        <v>-1.04904174804688E-2</v>
      </c>
      <c r="D12689">
        <v>-0.23126602172851601</v>
      </c>
      <c r="E12689">
        <v>-0.32520294189453097</v>
      </c>
    </row>
    <row r="12690" spans="1:5" x14ac:dyDescent="0.25">
      <c r="A12690" s="1">
        <v>84.586033333333404</v>
      </c>
      <c r="B12690">
        <v>122.161865234375</v>
      </c>
      <c r="C12690">
        <v>-4.76837158203125E-3</v>
      </c>
      <c r="D12690">
        <v>-0.225067138671875</v>
      </c>
      <c r="E12690">
        <v>-0.318527221679688</v>
      </c>
    </row>
    <row r="12691" spans="1:5" x14ac:dyDescent="0.25">
      <c r="A12691" s="1">
        <v>84.592699999999994</v>
      </c>
      <c r="B12691">
        <v>121.623516082764</v>
      </c>
      <c r="C12691">
        <v>4.76837158203125E-4</v>
      </c>
      <c r="D12691">
        <v>-0.219345092773438</v>
      </c>
      <c r="E12691">
        <v>-0.31566619873046903</v>
      </c>
    </row>
    <row r="12692" spans="1:5" x14ac:dyDescent="0.25">
      <c r="A12692" s="1">
        <v>84.599366666666697</v>
      </c>
      <c r="B12692">
        <v>121.137619018555</v>
      </c>
      <c r="C12692">
        <v>3.3378601074218802E-3</v>
      </c>
      <c r="D12692">
        <v>-0.21505355834961001</v>
      </c>
      <c r="E12692">
        <v>-0.31423568725585999</v>
      </c>
    </row>
    <row r="12693" spans="1:5" x14ac:dyDescent="0.25">
      <c r="A12693" s="1">
        <v>84.6060333333334</v>
      </c>
      <c r="B12693">
        <v>120.693683624268</v>
      </c>
      <c r="C12693">
        <v>3.814697265625E-3</v>
      </c>
      <c r="D12693">
        <v>-0.214576721191406</v>
      </c>
      <c r="E12693">
        <v>-0.31375885009765597</v>
      </c>
    </row>
    <row r="12694" spans="1:5" x14ac:dyDescent="0.25">
      <c r="A12694" s="1">
        <v>84.612700000000004</v>
      </c>
      <c r="B12694">
        <v>120.298862457276</v>
      </c>
      <c r="C12694">
        <v>2.3841857910156302E-3</v>
      </c>
      <c r="D12694">
        <v>-0.217437744140625</v>
      </c>
      <c r="E12694">
        <v>-0.31375885009765597</v>
      </c>
    </row>
    <row r="12695" spans="1:5" x14ac:dyDescent="0.25">
      <c r="A12695" s="1">
        <v>84.619366666666707</v>
      </c>
      <c r="B12695">
        <v>119.957447052002</v>
      </c>
      <c r="C12695">
        <v>-3.3378601074218802E-3</v>
      </c>
      <c r="D12695">
        <v>-0.22077560424804701</v>
      </c>
      <c r="E12695">
        <v>-0.31375885009765597</v>
      </c>
    </row>
    <row r="12696" spans="1:5" x14ac:dyDescent="0.25">
      <c r="A12696" s="1">
        <v>84.626033333333396</v>
      </c>
      <c r="B12696">
        <v>119.644165039063</v>
      </c>
      <c r="C12696">
        <v>-1.04904174804688E-2</v>
      </c>
      <c r="D12696">
        <v>-0.22363662719726601</v>
      </c>
      <c r="E12696">
        <v>-0.31423568725585999</v>
      </c>
    </row>
    <row r="12697" spans="1:5" x14ac:dyDescent="0.25">
      <c r="A12697" s="1">
        <v>84.6327</v>
      </c>
      <c r="B12697">
        <v>119.349479675293</v>
      </c>
      <c r="C12697">
        <v>-1.6689300537109399E-2</v>
      </c>
      <c r="D12697">
        <v>-0.22840499877929701</v>
      </c>
      <c r="E12697">
        <v>-0.31375885009765597</v>
      </c>
    </row>
    <row r="12698" spans="1:5" x14ac:dyDescent="0.25">
      <c r="A12698" s="1">
        <v>84.639366666666703</v>
      </c>
      <c r="B12698">
        <v>119.08483505249001</v>
      </c>
      <c r="C12698">
        <v>-2.0503997802734399E-2</v>
      </c>
      <c r="D12698">
        <v>-0.234603881835938</v>
      </c>
      <c r="E12698">
        <v>-0.31375885009765597</v>
      </c>
    </row>
    <row r="12699" spans="1:5" x14ac:dyDescent="0.25">
      <c r="A12699" s="1">
        <v>84.646033333333307</v>
      </c>
      <c r="B12699">
        <v>118.866920471192</v>
      </c>
      <c r="C12699">
        <v>-2.4318695068359399E-2</v>
      </c>
      <c r="D12699">
        <v>-0.238418579101563</v>
      </c>
      <c r="E12699">
        <v>-0.314712524414063</v>
      </c>
    </row>
    <row r="12700" spans="1:5" x14ac:dyDescent="0.25">
      <c r="A12700" s="1">
        <v>84.652699999999996</v>
      </c>
      <c r="B12700">
        <v>118.68572235107401</v>
      </c>
      <c r="C12700">
        <v>-2.8133392333984399E-2</v>
      </c>
      <c r="D12700">
        <v>-0.23794174194336001</v>
      </c>
      <c r="E12700">
        <v>-0.316619873046875</v>
      </c>
    </row>
    <row r="12701" spans="1:5" x14ac:dyDescent="0.25">
      <c r="A12701" s="1">
        <v>84.659366666666699</v>
      </c>
      <c r="B12701">
        <v>118.51024627685599</v>
      </c>
      <c r="C12701">
        <v>-2.86102294921875E-2</v>
      </c>
      <c r="D12701">
        <v>-0.23651123046875</v>
      </c>
      <c r="E12701">
        <v>-0.318527221679688</v>
      </c>
    </row>
    <row r="12702" spans="1:5" x14ac:dyDescent="0.25">
      <c r="A12702" s="1">
        <v>84.666033333333402</v>
      </c>
      <c r="B12702">
        <v>118.33286285400401</v>
      </c>
      <c r="C12702">
        <v>-2.7179718017578101E-2</v>
      </c>
      <c r="D12702">
        <v>-0.23603439331054701</v>
      </c>
      <c r="E12702">
        <v>-0.3204345703125</v>
      </c>
    </row>
    <row r="12703" spans="1:5" x14ac:dyDescent="0.25">
      <c r="A12703" s="1">
        <v>84.672700000000006</v>
      </c>
      <c r="B12703">
        <v>118.168354034424</v>
      </c>
      <c r="C12703">
        <v>-2.5749206542968799E-2</v>
      </c>
      <c r="D12703">
        <v>-0.23508071899414101</v>
      </c>
      <c r="E12703">
        <v>-0.32472610473632801</v>
      </c>
    </row>
    <row r="12704" spans="1:5" x14ac:dyDescent="0.25">
      <c r="A12704" s="1">
        <v>84.679366666666695</v>
      </c>
      <c r="B12704">
        <v>118.031978607178</v>
      </c>
      <c r="C12704">
        <v>-2.6226043701171899E-2</v>
      </c>
      <c r="D12704">
        <v>-0.232696533203125</v>
      </c>
      <c r="E12704">
        <v>-0.32949447631835999</v>
      </c>
    </row>
    <row r="12705" spans="1:5" x14ac:dyDescent="0.25">
      <c r="A12705" s="1">
        <v>84.686033333333398</v>
      </c>
      <c r="B12705">
        <v>117.920875549317</v>
      </c>
      <c r="C12705">
        <v>-2.7179718017578101E-2</v>
      </c>
      <c r="D12705">
        <v>-0.23126602172851601</v>
      </c>
      <c r="E12705">
        <v>-0.33330917358398499</v>
      </c>
    </row>
    <row r="12706" spans="1:5" x14ac:dyDescent="0.25">
      <c r="A12706" s="1">
        <v>84.692700000000002</v>
      </c>
      <c r="B12706">
        <v>117.824077606201</v>
      </c>
      <c r="C12706">
        <v>-2.8133392333984399E-2</v>
      </c>
      <c r="D12706">
        <v>-0.231742858886719</v>
      </c>
      <c r="E12706">
        <v>-0.33712387084960999</v>
      </c>
    </row>
    <row r="12707" spans="1:5" x14ac:dyDescent="0.25">
      <c r="A12707" s="1">
        <v>84.699366666666705</v>
      </c>
      <c r="B12707">
        <v>117.745399475098</v>
      </c>
      <c r="C12707">
        <v>-2.9087066650390601E-2</v>
      </c>
      <c r="D12707">
        <v>-0.234603881835938</v>
      </c>
      <c r="E12707">
        <v>-0.34236907958984403</v>
      </c>
    </row>
    <row r="12708" spans="1:5" x14ac:dyDescent="0.25">
      <c r="A12708" s="1">
        <v>84.706033333333394</v>
      </c>
      <c r="B12708">
        <v>117.698192596436</v>
      </c>
      <c r="C12708">
        <v>-2.9563903808593799E-2</v>
      </c>
      <c r="D12708">
        <v>-0.238418579101563</v>
      </c>
      <c r="E12708">
        <v>-0.347137451171875</v>
      </c>
    </row>
    <row r="12709" spans="1:5" x14ac:dyDescent="0.25">
      <c r="A12709" s="1">
        <v>84.712699999999998</v>
      </c>
      <c r="B12709">
        <v>117.66147613525401</v>
      </c>
      <c r="C12709">
        <v>-2.7179718017578101E-2</v>
      </c>
      <c r="D12709">
        <v>-0.243186950683594</v>
      </c>
      <c r="E12709">
        <v>-0.34952163696289101</v>
      </c>
    </row>
    <row r="12710" spans="1:5" x14ac:dyDescent="0.25">
      <c r="A12710" s="1">
        <v>84.719366666666701</v>
      </c>
      <c r="B12710">
        <v>117.619514465332</v>
      </c>
      <c r="C12710">
        <v>-2.3365020751953101E-2</v>
      </c>
      <c r="D12710">
        <v>-0.24747848510742201</v>
      </c>
      <c r="E12710">
        <v>-0.3509521484375</v>
      </c>
    </row>
    <row r="12711" spans="1:5" x14ac:dyDescent="0.25">
      <c r="A12711" s="1">
        <v>84.726033333333405</v>
      </c>
      <c r="B12711">
        <v>117.562770843506</v>
      </c>
      <c r="C12711">
        <v>-2.0027160644531299E-2</v>
      </c>
      <c r="D12711">
        <v>-0.249862670898438</v>
      </c>
      <c r="E12711">
        <v>-0.352859497070313</v>
      </c>
    </row>
    <row r="12712" spans="1:5" x14ac:dyDescent="0.25">
      <c r="A12712" s="1">
        <v>84.732700000000094</v>
      </c>
      <c r="B12712">
        <v>117.501735687256</v>
      </c>
      <c r="C12712">
        <v>-1.6212463378906299E-2</v>
      </c>
      <c r="D12712">
        <v>-0.25320053100585999</v>
      </c>
      <c r="E12712">
        <v>-0.356674194335938</v>
      </c>
    </row>
    <row r="12713" spans="1:5" x14ac:dyDescent="0.25">
      <c r="A12713" s="1">
        <v>84.739366666666697</v>
      </c>
      <c r="B12713">
        <v>117.44594573974599</v>
      </c>
      <c r="C12713">
        <v>-1.3828277587890601E-2</v>
      </c>
      <c r="D12713">
        <v>-0.255584716796875</v>
      </c>
      <c r="E12713">
        <v>-0.36144256591796903</v>
      </c>
    </row>
    <row r="12714" spans="1:5" x14ac:dyDescent="0.25">
      <c r="A12714" s="1">
        <v>84.746033333333401</v>
      </c>
      <c r="B12714">
        <v>117.394924163819</v>
      </c>
      <c r="C12714">
        <v>-1.4781951904296899E-2</v>
      </c>
      <c r="D12714">
        <v>-0.25653839111328097</v>
      </c>
      <c r="E12714">
        <v>-0.368118286132813</v>
      </c>
    </row>
    <row r="12715" spans="1:5" x14ac:dyDescent="0.25">
      <c r="A12715" s="1">
        <v>84.752700000000004</v>
      </c>
      <c r="B12715">
        <v>117.356777191162</v>
      </c>
      <c r="C12715">
        <v>-1.9550323486328101E-2</v>
      </c>
      <c r="D12715">
        <v>-0.25510787963867199</v>
      </c>
      <c r="E12715">
        <v>-0.37431716918945301</v>
      </c>
    </row>
    <row r="12716" spans="1:5" x14ac:dyDescent="0.25">
      <c r="A12716" s="1">
        <v>84.759366666666693</v>
      </c>
      <c r="B12716">
        <v>117.311954498291</v>
      </c>
      <c r="C12716">
        <v>-2.4318695068359399E-2</v>
      </c>
      <c r="D12716">
        <v>-0.253677368164063</v>
      </c>
      <c r="E12716">
        <v>-0.379562377929688</v>
      </c>
    </row>
    <row r="12717" spans="1:5" x14ac:dyDescent="0.25">
      <c r="A12717" s="1">
        <v>84.766033333333397</v>
      </c>
      <c r="B12717">
        <v>117.255210876465</v>
      </c>
      <c r="C12717">
        <v>-2.6226043701171899E-2</v>
      </c>
      <c r="D12717">
        <v>-0.25224685668945301</v>
      </c>
      <c r="E12717">
        <v>-0.38194656372070301</v>
      </c>
    </row>
    <row r="12718" spans="1:5" x14ac:dyDescent="0.25">
      <c r="A12718" s="1">
        <v>84.7727</v>
      </c>
      <c r="B12718">
        <v>117.19703674316401</v>
      </c>
      <c r="C12718">
        <v>-2.6702880859375E-2</v>
      </c>
      <c r="D12718">
        <v>-0.248908996582031</v>
      </c>
      <c r="E12718">
        <v>-0.38194656372070301</v>
      </c>
    </row>
    <row r="12719" spans="1:5" x14ac:dyDescent="0.25">
      <c r="A12719" s="1">
        <v>84.779366666666704</v>
      </c>
      <c r="B12719">
        <v>117.158889770508</v>
      </c>
      <c r="C12719">
        <v>-2.6226043701171899E-2</v>
      </c>
      <c r="D12719">
        <v>-0.24461746215820299</v>
      </c>
      <c r="E12719">
        <v>-0.38051605224609403</v>
      </c>
    </row>
    <row r="12720" spans="1:5" x14ac:dyDescent="0.25">
      <c r="A12720" s="1">
        <v>84.786033333333407</v>
      </c>
      <c r="B12720">
        <v>117.13218688964901</v>
      </c>
      <c r="C12720">
        <v>-2.3841857910156299E-2</v>
      </c>
      <c r="D12720">
        <v>-0.23984909057617201</v>
      </c>
      <c r="E12720">
        <v>-0.37527084350585999</v>
      </c>
    </row>
    <row r="12721" spans="1:5" x14ac:dyDescent="0.25">
      <c r="A12721" s="1">
        <v>84.792699999999996</v>
      </c>
      <c r="B12721">
        <v>117.094516754151</v>
      </c>
      <c r="C12721">
        <v>-2.0027160644531299E-2</v>
      </c>
      <c r="D12721">
        <v>-0.23508071899414101</v>
      </c>
      <c r="E12721">
        <v>-0.368118286132813</v>
      </c>
    </row>
    <row r="12722" spans="1:5" x14ac:dyDescent="0.25">
      <c r="A12722" s="1">
        <v>84.7993666666667</v>
      </c>
      <c r="B12722">
        <v>117.050170898438</v>
      </c>
      <c r="C12722">
        <v>-1.6689300537109399E-2</v>
      </c>
      <c r="D12722">
        <v>-0.229835510253906</v>
      </c>
      <c r="E12722">
        <v>-0.36287307739257801</v>
      </c>
    </row>
    <row r="12723" spans="1:5" x14ac:dyDescent="0.25">
      <c r="A12723" s="1">
        <v>84.806033333333403</v>
      </c>
      <c r="B12723">
        <v>117.00963973999001</v>
      </c>
      <c r="C12723">
        <v>-1.6689300537109399E-2</v>
      </c>
      <c r="D12723">
        <v>-0.226020812988281</v>
      </c>
      <c r="E12723">
        <v>-0.36191940307617199</v>
      </c>
    </row>
    <row r="12724" spans="1:5" x14ac:dyDescent="0.25">
      <c r="A12724" s="1">
        <v>84.812700000000007</v>
      </c>
      <c r="B12724">
        <v>116.97006225586</v>
      </c>
      <c r="C12724">
        <v>-1.8596649169921899E-2</v>
      </c>
      <c r="D12724">
        <v>-0.225067138671875</v>
      </c>
      <c r="E12724">
        <v>-0.36334991455078097</v>
      </c>
    </row>
    <row r="12725" spans="1:5" x14ac:dyDescent="0.25">
      <c r="A12725" s="1">
        <v>84.819366666666696</v>
      </c>
      <c r="B12725">
        <v>116.906642913819</v>
      </c>
      <c r="C12725">
        <v>-2.0503997802734399E-2</v>
      </c>
      <c r="D12725">
        <v>-0.227928161621094</v>
      </c>
      <c r="E12725">
        <v>-0.364303588867188</v>
      </c>
    </row>
    <row r="12726" spans="1:5" x14ac:dyDescent="0.25">
      <c r="A12726" s="1">
        <v>84.826033333333399</v>
      </c>
      <c r="B12726">
        <v>116.82415008544901</v>
      </c>
      <c r="C12726">
        <v>-2.2411346435546899E-2</v>
      </c>
      <c r="D12726">
        <v>-0.23221969604492201</v>
      </c>
      <c r="E12726">
        <v>-0.36716461181640597</v>
      </c>
    </row>
    <row r="12727" spans="1:5" x14ac:dyDescent="0.25">
      <c r="A12727" s="1">
        <v>84.832700000000003</v>
      </c>
      <c r="B12727">
        <v>116.74594879150401</v>
      </c>
      <c r="C12727">
        <v>-2.3841857910156299E-2</v>
      </c>
      <c r="D12727">
        <v>-0.237464904785156</v>
      </c>
      <c r="E12727">
        <v>-0.37431716918945301</v>
      </c>
    </row>
    <row r="12728" spans="1:5" x14ac:dyDescent="0.25">
      <c r="A12728" s="1">
        <v>84.839366666666706</v>
      </c>
      <c r="B12728">
        <v>116.686344146729</v>
      </c>
      <c r="C12728">
        <v>-2.4318695068359399E-2</v>
      </c>
      <c r="D12728">
        <v>-0.24271011352539101</v>
      </c>
      <c r="E12728">
        <v>-0.38290023803710999</v>
      </c>
    </row>
    <row r="12729" spans="1:5" x14ac:dyDescent="0.25">
      <c r="A12729" s="1">
        <v>84.846033333333395</v>
      </c>
      <c r="B12729">
        <v>116.638660430908</v>
      </c>
      <c r="C12729">
        <v>-2.288818359375E-2</v>
      </c>
      <c r="D12729">
        <v>-0.24557113647461001</v>
      </c>
      <c r="E12729">
        <v>-0.38909912109375</v>
      </c>
    </row>
    <row r="12730" spans="1:5" x14ac:dyDescent="0.25">
      <c r="A12730" s="1">
        <v>84.852699999999999</v>
      </c>
      <c r="B12730">
        <v>116.59049987793</v>
      </c>
      <c r="C12730">
        <v>-1.7642974853515601E-2</v>
      </c>
      <c r="D12730">
        <v>-0.24557113647461001</v>
      </c>
      <c r="E12730">
        <v>-0.39243698120117199</v>
      </c>
    </row>
    <row r="12731" spans="1:5" x14ac:dyDescent="0.25">
      <c r="A12731" s="1">
        <v>84.859366666666702</v>
      </c>
      <c r="B12731">
        <v>116.549968719483</v>
      </c>
      <c r="C12731">
        <v>-1.1920928955078101E-2</v>
      </c>
      <c r="D12731">
        <v>-0.244140625</v>
      </c>
      <c r="E12731">
        <v>-0.39577484130859403</v>
      </c>
    </row>
    <row r="12732" spans="1:5" x14ac:dyDescent="0.25">
      <c r="A12732" s="1">
        <v>84.866033333333405</v>
      </c>
      <c r="B12732">
        <v>116.52421951293999</v>
      </c>
      <c r="C12732">
        <v>-7.1525573730468802E-3</v>
      </c>
      <c r="D12732">
        <v>-0.241279602050781</v>
      </c>
      <c r="E12732">
        <v>-0.396728515625</v>
      </c>
    </row>
    <row r="12733" spans="1:5" x14ac:dyDescent="0.25">
      <c r="A12733" s="1">
        <v>84.872699999999995</v>
      </c>
      <c r="B12733">
        <v>116.51325225830099</v>
      </c>
      <c r="C12733">
        <v>-3.814697265625E-3</v>
      </c>
      <c r="D12733">
        <v>-0.240325927734375</v>
      </c>
      <c r="E12733">
        <v>-0.392913818359375</v>
      </c>
    </row>
    <row r="12734" spans="1:5" x14ac:dyDescent="0.25">
      <c r="A12734" s="1">
        <v>84.879366666666698</v>
      </c>
      <c r="B12734">
        <v>116.503238677979</v>
      </c>
      <c r="C12734">
        <v>-1.9073486328125E-3</v>
      </c>
      <c r="D12734">
        <v>-0.241279602050781</v>
      </c>
      <c r="E12734">
        <v>-0.38480758666992199</v>
      </c>
    </row>
    <row r="12735" spans="1:5" x14ac:dyDescent="0.25">
      <c r="A12735" s="1">
        <v>84.886033333333401</v>
      </c>
      <c r="B12735">
        <v>116.48464202880901</v>
      </c>
      <c r="C12735">
        <v>-2.3841857910156302E-3</v>
      </c>
      <c r="D12735">
        <v>-0.243186950683594</v>
      </c>
      <c r="E12735">
        <v>-0.37479400634765597</v>
      </c>
    </row>
    <row r="12736" spans="1:5" x14ac:dyDescent="0.25">
      <c r="A12736" s="1">
        <v>84.892700000000005</v>
      </c>
      <c r="B12736">
        <v>116.461753845215</v>
      </c>
      <c r="C12736">
        <v>-4.76837158203125E-3</v>
      </c>
      <c r="D12736">
        <v>-0.24557113647461001</v>
      </c>
      <c r="E12736">
        <v>-0.36668777465820301</v>
      </c>
    </row>
    <row r="12737" spans="1:5" x14ac:dyDescent="0.25">
      <c r="A12737" s="1">
        <v>84.899366666666694</v>
      </c>
      <c r="B12737">
        <v>116.436004638672</v>
      </c>
      <c r="C12737">
        <v>-8.1062316894531302E-3</v>
      </c>
      <c r="D12737">
        <v>-0.24652481079101601</v>
      </c>
      <c r="E12737">
        <v>-0.35905838012695301</v>
      </c>
    </row>
    <row r="12738" spans="1:5" x14ac:dyDescent="0.25">
      <c r="A12738" s="1">
        <v>84.906033333333397</v>
      </c>
      <c r="B12738">
        <v>116.40453338623099</v>
      </c>
      <c r="C12738">
        <v>-1.04904174804688E-2</v>
      </c>
      <c r="D12738">
        <v>-0.25033950805664101</v>
      </c>
      <c r="E12738">
        <v>-0.35572052001953097</v>
      </c>
    </row>
    <row r="12739" spans="1:5" x14ac:dyDescent="0.25">
      <c r="A12739" s="1">
        <v>84.912700000000001</v>
      </c>
      <c r="B12739">
        <v>116.36066436767599</v>
      </c>
      <c r="C12739">
        <v>-1.04904174804688E-2</v>
      </c>
      <c r="D12739">
        <v>-0.25272369384765597</v>
      </c>
      <c r="E12739">
        <v>-0.35619735717773499</v>
      </c>
    </row>
    <row r="12740" spans="1:5" x14ac:dyDescent="0.25">
      <c r="A12740" s="1">
        <v>84.919366666666704</v>
      </c>
      <c r="B12740">
        <v>116.31441116333001</v>
      </c>
      <c r="C12740">
        <v>-8.58306884765625E-3</v>
      </c>
      <c r="D12740">
        <v>-0.25320053100585999</v>
      </c>
      <c r="E12740">
        <v>-0.35953521728515597</v>
      </c>
    </row>
    <row r="12741" spans="1:5" x14ac:dyDescent="0.25">
      <c r="A12741" s="1">
        <v>84.926033333333393</v>
      </c>
      <c r="B12741">
        <v>116.278648376465</v>
      </c>
      <c r="C12741">
        <v>-6.67572021484375E-3</v>
      </c>
      <c r="D12741">
        <v>-0.25224685668945301</v>
      </c>
      <c r="E12741">
        <v>-0.362396240234375</v>
      </c>
    </row>
    <row r="12742" spans="1:5" x14ac:dyDescent="0.25">
      <c r="A12742" s="1">
        <v>84.932699999999997</v>
      </c>
      <c r="B12742">
        <v>116.253852844238</v>
      </c>
      <c r="C12742">
        <v>-5.2452087402343802E-3</v>
      </c>
      <c r="D12742">
        <v>-0.249862670898438</v>
      </c>
      <c r="E12742">
        <v>-0.36382675170898499</v>
      </c>
    </row>
    <row r="12743" spans="1:5" x14ac:dyDescent="0.25">
      <c r="A12743" s="1">
        <v>84.9393666666667</v>
      </c>
      <c r="B12743">
        <v>116.23382568359401</v>
      </c>
      <c r="C12743">
        <v>-4.76837158203125E-3</v>
      </c>
      <c r="D12743">
        <v>-0.245094299316406</v>
      </c>
      <c r="E12743">
        <v>-0.36478042602539101</v>
      </c>
    </row>
    <row r="12744" spans="1:5" x14ac:dyDescent="0.25">
      <c r="A12744" s="1">
        <v>84.946033333333403</v>
      </c>
      <c r="B12744">
        <v>116.22285842895501</v>
      </c>
      <c r="C12744">
        <v>-6.67572021484375E-3</v>
      </c>
      <c r="D12744">
        <v>-0.237464904785156</v>
      </c>
      <c r="E12744">
        <v>-0.36334991455078097</v>
      </c>
    </row>
    <row r="12745" spans="1:5" x14ac:dyDescent="0.25">
      <c r="A12745" s="1">
        <v>84.952699999999993</v>
      </c>
      <c r="B12745">
        <v>116.22428894043</v>
      </c>
      <c r="C12745">
        <v>-1.0013580322265601E-2</v>
      </c>
      <c r="D12745">
        <v>-0.23126602172851601</v>
      </c>
      <c r="E12745">
        <v>-0.36096572875976601</v>
      </c>
    </row>
    <row r="12746" spans="1:5" x14ac:dyDescent="0.25">
      <c r="A12746" s="1">
        <v>84.959366666666696</v>
      </c>
      <c r="B12746">
        <v>116.23620986938499</v>
      </c>
      <c r="C12746">
        <v>-1.3828277587890601E-2</v>
      </c>
      <c r="D12746">
        <v>-0.226974487304688</v>
      </c>
      <c r="E12746">
        <v>-0.35953521728515597</v>
      </c>
    </row>
    <row r="12747" spans="1:5" x14ac:dyDescent="0.25">
      <c r="A12747" s="1">
        <v>84.966033333333399</v>
      </c>
      <c r="B12747">
        <v>116.24813079834</v>
      </c>
      <c r="C12747">
        <v>-1.9073486328125E-2</v>
      </c>
      <c r="D12747">
        <v>-0.225067138671875</v>
      </c>
      <c r="E12747">
        <v>-0.35953521728515597</v>
      </c>
    </row>
    <row r="12748" spans="1:5" x14ac:dyDescent="0.25">
      <c r="A12748" s="1">
        <v>84.972700000000003</v>
      </c>
      <c r="B12748">
        <v>116.267681121826</v>
      </c>
      <c r="C12748">
        <v>-2.4318695068359399E-2</v>
      </c>
      <c r="D12748">
        <v>-0.22554397583007799</v>
      </c>
      <c r="E12748">
        <v>-0.36144256591796903</v>
      </c>
    </row>
    <row r="12749" spans="1:5" x14ac:dyDescent="0.25">
      <c r="A12749" s="1">
        <v>84.979366666666706</v>
      </c>
      <c r="B12749">
        <v>116.29581451416</v>
      </c>
      <c r="C12749">
        <v>-2.7179718017578101E-2</v>
      </c>
      <c r="D12749">
        <v>-0.2288818359375</v>
      </c>
      <c r="E12749">
        <v>-0.36287307739257801</v>
      </c>
    </row>
    <row r="12750" spans="1:5" x14ac:dyDescent="0.25">
      <c r="A12750" s="1">
        <v>84.986033333333395</v>
      </c>
      <c r="B12750">
        <v>116.317749023438</v>
      </c>
      <c r="C12750">
        <v>-2.86102294921875E-2</v>
      </c>
      <c r="D12750">
        <v>-0.23317337036132799</v>
      </c>
      <c r="E12750">
        <v>-0.364303588867188</v>
      </c>
    </row>
    <row r="12751" spans="1:5" x14ac:dyDescent="0.25">
      <c r="A12751" s="1">
        <v>84.992699999999999</v>
      </c>
      <c r="B12751">
        <v>116.33014678955099</v>
      </c>
      <c r="C12751">
        <v>-2.8133392333984399E-2</v>
      </c>
      <c r="D12751">
        <v>-0.23603439331054701</v>
      </c>
      <c r="E12751">
        <v>-0.364303588867188</v>
      </c>
    </row>
    <row r="12752" spans="1:5" x14ac:dyDescent="0.25">
      <c r="A12752" s="1">
        <v>84.999366666666702</v>
      </c>
      <c r="B12752">
        <v>116.336345672608</v>
      </c>
      <c r="C12752">
        <v>-2.6702880859375E-2</v>
      </c>
      <c r="D12752">
        <v>-0.23651123046875</v>
      </c>
      <c r="E12752">
        <v>-0.36382675170898499</v>
      </c>
    </row>
    <row r="12753" spans="1:5" x14ac:dyDescent="0.25">
      <c r="A12753" s="1">
        <v>85.006033333333406</v>
      </c>
      <c r="B12753">
        <v>116.352558135987</v>
      </c>
      <c r="C12753">
        <v>-2.4318695068359399E-2</v>
      </c>
      <c r="D12753">
        <v>-0.23508071899414101</v>
      </c>
      <c r="E12753">
        <v>-0.362396240234375</v>
      </c>
    </row>
    <row r="12754" spans="1:5" x14ac:dyDescent="0.25">
      <c r="A12754" s="1">
        <v>85.012699999999995</v>
      </c>
      <c r="B12754">
        <v>116.367816925049</v>
      </c>
      <c r="C12754">
        <v>-1.9073486328125E-2</v>
      </c>
      <c r="D12754">
        <v>-0.23317337036132799</v>
      </c>
      <c r="E12754">
        <v>-0.36001205444335999</v>
      </c>
    </row>
    <row r="12755" spans="1:5" x14ac:dyDescent="0.25">
      <c r="A12755" s="1">
        <v>85.019366666666699</v>
      </c>
      <c r="B12755">
        <v>116.37830734252999</v>
      </c>
      <c r="C12755">
        <v>-1.33514404296875E-2</v>
      </c>
      <c r="D12755">
        <v>-0.230789184570313</v>
      </c>
      <c r="E12755">
        <v>-0.356674194335938</v>
      </c>
    </row>
    <row r="12756" spans="1:5" x14ac:dyDescent="0.25">
      <c r="A12756" s="1">
        <v>85.026033333333402</v>
      </c>
      <c r="B12756">
        <v>116.39308929443401</v>
      </c>
      <c r="C12756">
        <v>-1.0013580322265601E-2</v>
      </c>
      <c r="D12756">
        <v>-0.227928161621094</v>
      </c>
      <c r="E12756">
        <v>-0.35381317138671903</v>
      </c>
    </row>
    <row r="12757" spans="1:5" x14ac:dyDescent="0.25">
      <c r="A12757" s="1">
        <v>85.032700000000006</v>
      </c>
      <c r="B12757">
        <v>116.40882492065499</v>
      </c>
      <c r="C12757">
        <v>-1.0013580322265601E-2</v>
      </c>
      <c r="D12757">
        <v>-0.226020812988281</v>
      </c>
      <c r="E12757">
        <v>-0.3509521484375</v>
      </c>
    </row>
    <row r="12758" spans="1:5" x14ac:dyDescent="0.25">
      <c r="A12758" s="1">
        <v>85.039366666666695</v>
      </c>
      <c r="B12758">
        <v>116.42980575561501</v>
      </c>
      <c r="C12758">
        <v>-8.58306884765625E-3</v>
      </c>
      <c r="D12758">
        <v>-0.22649765014648501</v>
      </c>
      <c r="E12758">
        <v>-0.34761428833007801</v>
      </c>
    </row>
    <row r="12759" spans="1:5" x14ac:dyDescent="0.25">
      <c r="A12759" s="1">
        <v>85.046033333333398</v>
      </c>
      <c r="B12759">
        <v>116.44983291625999</v>
      </c>
      <c r="C12759">
        <v>-6.67572021484375E-3</v>
      </c>
      <c r="D12759">
        <v>-0.226974487304688</v>
      </c>
      <c r="E12759">
        <v>-0.34236907958984403</v>
      </c>
    </row>
    <row r="12760" spans="1:5" x14ac:dyDescent="0.25">
      <c r="A12760" s="1">
        <v>85.052700000000002</v>
      </c>
      <c r="B12760">
        <v>116.475105285645</v>
      </c>
      <c r="C12760">
        <v>-6.1988830566406302E-3</v>
      </c>
      <c r="D12760">
        <v>-0.22745132446289101</v>
      </c>
      <c r="E12760">
        <v>-0.33617019653320301</v>
      </c>
    </row>
    <row r="12761" spans="1:5" x14ac:dyDescent="0.25">
      <c r="A12761" s="1">
        <v>85.059366666666705</v>
      </c>
      <c r="B12761">
        <v>116.487503051758</v>
      </c>
      <c r="C12761">
        <v>-7.62939453125E-3</v>
      </c>
      <c r="D12761">
        <v>-0.2288818359375</v>
      </c>
      <c r="E12761">
        <v>-0.329971313476563</v>
      </c>
    </row>
    <row r="12762" spans="1:5" x14ac:dyDescent="0.25">
      <c r="A12762" s="1">
        <v>85.066033333333394</v>
      </c>
      <c r="B12762">
        <v>116.494178771973</v>
      </c>
      <c r="C12762">
        <v>-7.62939453125E-3</v>
      </c>
      <c r="D12762">
        <v>-0.23126602172851601</v>
      </c>
      <c r="E12762">
        <v>-0.32472610473632801</v>
      </c>
    </row>
    <row r="12763" spans="1:5" x14ac:dyDescent="0.25">
      <c r="A12763" s="1">
        <v>85.072700000000097</v>
      </c>
      <c r="B12763">
        <v>116.503238677979</v>
      </c>
      <c r="C12763">
        <v>-4.76837158203125E-3</v>
      </c>
      <c r="D12763">
        <v>-0.23221969604492201</v>
      </c>
      <c r="E12763">
        <v>-0.31995773315429699</v>
      </c>
    </row>
    <row r="12764" spans="1:5" x14ac:dyDescent="0.25">
      <c r="A12764" s="1">
        <v>85.079366666666701</v>
      </c>
      <c r="B12764">
        <v>116.512298583985</v>
      </c>
      <c r="C12764">
        <v>-2.3841857910156302E-3</v>
      </c>
      <c r="D12764">
        <v>-0.23317337036132799</v>
      </c>
      <c r="E12764">
        <v>-0.31375885009765597</v>
      </c>
    </row>
    <row r="12765" spans="1:5" x14ac:dyDescent="0.25">
      <c r="A12765" s="1">
        <v>85.086033333333404</v>
      </c>
      <c r="B12765">
        <v>116.507053375244</v>
      </c>
      <c r="C12765">
        <v>-1.43051147460938E-3</v>
      </c>
      <c r="D12765">
        <v>-0.234603881835938</v>
      </c>
      <c r="E12765">
        <v>-0.30851364135742199</v>
      </c>
    </row>
    <row r="12766" spans="1:5" x14ac:dyDescent="0.25">
      <c r="A12766" s="1">
        <v>85.092699999999994</v>
      </c>
      <c r="B12766">
        <v>116.484165191651</v>
      </c>
      <c r="C12766">
        <v>4.76837158203125E-4</v>
      </c>
      <c r="D12766">
        <v>-0.23651123046875</v>
      </c>
      <c r="E12766">
        <v>-0.30565261840820301</v>
      </c>
    </row>
    <row r="12767" spans="1:5" x14ac:dyDescent="0.25">
      <c r="A12767" s="1">
        <v>85.099366666666697</v>
      </c>
      <c r="B12767">
        <v>116.467475891113</v>
      </c>
      <c r="C12767">
        <v>3.814697265625E-3</v>
      </c>
      <c r="D12767">
        <v>-0.23698806762695299</v>
      </c>
      <c r="E12767">
        <v>-0.30183792114257801</v>
      </c>
    </row>
    <row r="12768" spans="1:5" x14ac:dyDescent="0.25">
      <c r="A12768" s="1">
        <v>85.1060333333334</v>
      </c>
      <c r="B12768">
        <v>116.443634033203</v>
      </c>
      <c r="C12768">
        <v>7.62939453125E-3</v>
      </c>
      <c r="D12768">
        <v>-0.23508071899414101</v>
      </c>
      <c r="E12768">
        <v>-0.295639038085938</v>
      </c>
    </row>
    <row r="12769" spans="1:5" x14ac:dyDescent="0.25">
      <c r="A12769" s="1">
        <v>85.112700000000004</v>
      </c>
      <c r="B12769">
        <v>116.40167236328099</v>
      </c>
      <c r="C12769">
        <v>1.1920928955078101E-2</v>
      </c>
      <c r="D12769">
        <v>-0.230789184570313</v>
      </c>
      <c r="E12769">
        <v>-0.288009643554688</v>
      </c>
    </row>
    <row r="12770" spans="1:5" x14ac:dyDescent="0.25">
      <c r="A12770" s="1">
        <v>85.119366666666707</v>
      </c>
      <c r="B12770">
        <v>116.341590881348</v>
      </c>
      <c r="C12770">
        <v>1.52587890625E-2</v>
      </c>
      <c r="D12770">
        <v>-0.222206115722656</v>
      </c>
      <c r="E12770">
        <v>-0.28133392333984403</v>
      </c>
    </row>
    <row r="12771" spans="1:5" x14ac:dyDescent="0.25">
      <c r="A12771" s="1">
        <v>85.126033333333396</v>
      </c>
      <c r="B12771">
        <v>116.287231445313</v>
      </c>
      <c r="C12771">
        <v>1.5735626220703101E-2</v>
      </c>
      <c r="D12771">
        <v>-0.212669372558594</v>
      </c>
      <c r="E12771">
        <v>-0.27418136596679699</v>
      </c>
    </row>
    <row r="12772" spans="1:5" x14ac:dyDescent="0.25">
      <c r="A12772" s="1">
        <v>85.1327</v>
      </c>
      <c r="B12772">
        <v>116.24813079834</v>
      </c>
      <c r="C12772">
        <v>1.43051147460938E-2</v>
      </c>
      <c r="D12772">
        <v>-0.20551681518554701</v>
      </c>
      <c r="E12772">
        <v>-0.263214111328125</v>
      </c>
    </row>
    <row r="12773" spans="1:5" x14ac:dyDescent="0.25">
      <c r="A12773" s="1">
        <v>85.139366666666703</v>
      </c>
      <c r="B12773">
        <v>116.21236801147499</v>
      </c>
      <c r="C12773">
        <v>1.1444091796875E-2</v>
      </c>
      <c r="D12773">
        <v>-0.199317932128906</v>
      </c>
      <c r="E12773">
        <v>-0.25081634521484403</v>
      </c>
    </row>
    <row r="12774" spans="1:5" x14ac:dyDescent="0.25">
      <c r="A12774" s="1">
        <v>85.146033333333406</v>
      </c>
      <c r="B12774">
        <v>116.17946624755901</v>
      </c>
      <c r="C12774">
        <v>9.0599060058593802E-3</v>
      </c>
      <c r="D12774">
        <v>-0.194549560546875</v>
      </c>
      <c r="E12774">
        <v>-0.239372253417969</v>
      </c>
    </row>
    <row r="12775" spans="1:5" x14ac:dyDescent="0.25">
      <c r="A12775" s="1">
        <v>85.152699999999996</v>
      </c>
      <c r="B12775">
        <v>116.14465713500999</v>
      </c>
      <c r="C12775">
        <v>9.0599060058593802E-3</v>
      </c>
      <c r="D12775">
        <v>-0.191688537597656</v>
      </c>
      <c r="E12775">
        <v>-0.229835510253906</v>
      </c>
    </row>
    <row r="12776" spans="1:5" x14ac:dyDescent="0.25">
      <c r="A12776" s="1">
        <v>85.159366666666699</v>
      </c>
      <c r="B12776">
        <v>116.106986999512</v>
      </c>
      <c r="C12776">
        <v>1.0967254638671899E-2</v>
      </c>
      <c r="D12776">
        <v>-0.18930435180664101</v>
      </c>
      <c r="E12776">
        <v>-0.22077560424804701</v>
      </c>
    </row>
    <row r="12777" spans="1:5" x14ac:dyDescent="0.25">
      <c r="A12777" s="1">
        <v>85.166033333333402</v>
      </c>
      <c r="B12777">
        <v>116.066932678223</v>
      </c>
      <c r="C12777">
        <v>1.5735626220703101E-2</v>
      </c>
      <c r="D12777">
        <v>-0.18548965454101601</v>
      </c>
      <c r="E12777">
        <v>-0.210762023925781</v>
      </c>
    </row>
    <row r="12778" spans="1:5" x14ac:dyDescent="0.25">
      <c r="A12778" s="1">
        <v>85.172700000000006</v>
      </c>
      <c r="B12778">
        <v>116.02497100830099</v>
      </c>
      <c r="C12778">
        <v>2.2411346435546899E-2</v>
      </c>
      <c r="D12778">
        <v>-0.17786026000976601</v>
      </c>
      <c r="E12778">
        <v>-0.203132629394531</v>
      </c>
    </row>
    <row r="12779" spans="1:5" x14ac:dyDescent="0.25">
      <c r="A12779" s="1">
        <v>85.179366666666695</v>
      </c>
      <c r="B12779">
        <v>115.986824035645</v>
      </c>
      <c r="C12779">
        <v>2.9563903808593799E-2</v>
      </c>
      <c r="D12779">
        <v>-0.16927719116211001</v>
      </c>
      <c r="E12779">
        <v>-0.19693374633789101</v>
      </c>
    </row>
    <row r="12780" spans="1:5" x14ac:dyDescent="0.25">
      <c r="A12780" s="1">
        <v>85.186033333333398</v>
      </c>
      <c r="B12780">
        <v>115.95344543457099</v>
      </c>
      <c r="C12780">
        <v>3.62396240234375E-2</v>
      </c>
      <c r="D12780">
        <v>-0.16164779663086001</v>
      </c>
      <c r="E12780">
        <v>-0.187873840332031</v>
      </c>
    </row>
    <row r="12781" spans="1:5" x14ac:dyDescent="0.25">
      <c r="A12781" s="1">
        <v>85.192700000000002</v>
      </c>
      <c r="B12781">
        <v>115.937232971192</v>
      </c>
      <c r="C12781">
        <v>4.00543212890625E-2</v>
      </c>
      <c r="D12781">
        <v>-0.15497207641601601</v>
      </c>
      <c r="E12781">
        <v>-0.17309188842773501</v>
      </c>
    </row>
    <row r="12782" spans="1:5" x14ac:dyDescent="0.25">
      <c r="A12782" s="1">
        <v>85.199366666666705</v>
      </c>
      <c r="B12782">
        <v>115.923881530762</v>
      </c>
      <c r="C12782">
        <v>4.3392181396484403E-2</v>
      </c>
      <c r="D12782">
        <v>-0.15020370483398501</v>
      </c>
      <c r="E12782">
        <v>-0.153541564941406</v>
      </c>
    </row>
    <row r="12783" spans="1:5" x14ac:dyDescent="0.25">
      <c r="A12783" s="1">
        <v>85.206033333333394</v>
      </c>
      <c r="B12783">
        <v>115.904331207276</v>
      </c>
      <c r="C12783">
        <v>4.4345855712890597E-2</v>
      </c>
      <c r="D12783">
        <v>-0.145912170410156</v>
      </c>
      <c r="E12783">
        <v>-0.13303756713867201</v>
      </c>
    </row>
    <row r="12784" spans="1:5" x14ac:dyDescent="0.25">
      <c r="A12784" s="1">
        <v>85.212699999999998</v>
      </c>
      <c r="B12784">
        <v>115.870475769043</v>
      </c>
      <c r="C12784">
        <v>4.57763671875E-2</v>
      </c>
      <c r="D12784">
        <v>-0.14352798461914101</v>
      </c>
      <c r="E12784">
        <v>-0.112056732177735</v>
      </c>
    </row>
    <row r="12785" spans="1:5" x14ac:dyDescent="0.25">
      <c r="A12785" s="1">
        <v>85.219366666666701</v>
      </c>
      <c r="B12785">
        <v>115.830898284912</v>
      </c>
      <c r="C12785">
        <v>4.9114227294921903E-2</v>
      </c>
      <c r="D12785">
        <v>-0.14066696166992201</v>
      </c>
      <c r="E12785">
        <v>-8.96453857421875E-2</v>
      </c>
    </row>
    <row r="12786" spans="1:5" x14ac:dyDescent="0.25">
      <c r="A12786" s="1">
        <v>85.226033333333305</v>
      </c>
      <c r="B12786">
        <v>115.79179763793999</v>
      </c>
      <c r="C12786">
        <v>5.2928924560546903E-2</v>
      </c>
      <c r="D12786">
        <v>-0.134468078613281</v>
      </c>
      <c r="E12786">
        <v>-6.67572021484375E-2</v>
      </c>
    </row>
    <row r="12787" spans="1:5" x14ac:dyDescent="0.25">
      <c r="A12787" s="1">
        <v>85.232699999999994</v>
      </c>
      <c r="B12787">
        <v>115.749835968018</v>
      </c>
      <c r="C12787">
        <v>5.7220458984375E-2</v>
      </c>
      <c r="D12787">
        <v>-0.126838684082031</v>
      </c>
      <c r="E12787">
        <v>-4.5299530029296903E-2</v>
      </c>
    </row>
    <row r="12788" spans="1:5" x14ac:dyDescent="0.25">
      <c r="A12788" s="1">
        <v>85.239366666666697</v>
      </c>
      <c r="B12788">
        <v>115.711212158203</v>
      </c>
      <c r="C12788">
        <v>5.9604644775390701E-2</v>
      </c>
      <c r="D12788">
        <v>-0.119209289550781</v>
      </c>
      <c r="E12788">
        <v>-2.47955322265625E-2</v>
      </c>
    </row>
    <row r="12789" spans="1:5" x14ac:dyDescent="0.25">
      <c r="A12789" s="1">
        <v>85.246033333333401</v>
      </c>
      <c r="B12789">
        <v>115.673065185547</v>
      </c>
      <c r="C12789">
        <v>6.5326690673828194E-2</v>
      </c>
      <c r="D12789">
        <v>-0.110626220703125</v>
      </c>
      <c r="E12789">
        <v>-3.3378601074218802E-3</v>
      </c>
    </row>
    <row r="12790" spans="1:5" x14ac:dyDescent="0.25">
      <c r="A12790" s="1">
        <v>85.252700000000004</v>
      </c>
      <c r="B12790">
        <v>115.648746490479</v>
      </c>
      <c r="C12790">
        <v>7.1525573730468806E-2</v>
      </c>
      <c r="D12790">
        <v>-9.7751617431640597E-2</v>
      </c>
      <c r="E12790">
        <v>2.1457672119140601E-2</v>
      </c>
    </row>
    <row r="12791" spans="1:5" x14ac:dyDescent="0.25">
      <c r="A12791" s="1">
        <v>85.259366666666693</v>
      </c>
      <c r="B12791">
        <v>115.629673004151</v>
      </c>
      <c r="C12791">
        <v>7.62939453125E-2</v>
      </c>
      <c r="D12791">
        <v>-8.4400177001953097E-2</v>
      </c>
      <c r="E12791">
        <v>4.9591064453125E-2</v>
      </c>
    </row>
    <row r="12792" spans="1:5" x14ac:dyDescent="0.25">
      <c r="A12792" s="1">
        <v>85.266033333333397</v>
      </c>
      <c r="B12792">
        <v>115.615844726563</v>
      </c>
      <c r="C12792">
        <v>8.0108642578125E-2</v>
      </c>
      <c r="D12792">
        <v>-7.5340270996093806E-2</v>
      </c>
      <c r="E12792">
        <v>7.82012939453125E-2</v>
      </c>
    </row>
    <row r="12793" spans="1:5" x14ac:dyDescent="0.25">
      <c r="A12793" s="1">
        <v>85.2727</v>
      </c>
      <c r="B12793">
        <v>115.603923797608</v>
      </c>
      <c r="C12793">
        <v>8.392333984375E-2</v>
      </c>
      <c r="D12793">
        <v>-7.0095062255859403E-2</v>
      </c>
      <c r="E12793">
        <v>0.105857849121094</v>
      </c>
    </row>
    <row r="12794" spans="1:5" x14ac:dyDescent="0.25">
      <c r="A12794" s="1">
        <v>85.279366666666704</v>
      </c>
      <c r="B12794">
        <v>115.601062774658</v>
      </c>
      <c r="C12794">
        <v>8.96453857421875E-2</v>
      </c>
      <c r="D12794">
        <v>-6.5326690673828194E-2</v>
      </c>
      <c r="E12794">
        <v>0.13303756713867201</v>
      </c>
    </row>
    <row r="12795" spans="1:5" x14ac:dyDescent="0.25">
      <c r="A12795" s="1">
        <v>85.286033333333407</v>
      </c>
      <c r="B12795">
        <v>115.60630798339901</v>
      </c>
      <c r="C12795">
        <v>9.5367431640625E-2</v>
      </c>
      <c r="D12795">
        <v>-6.2465667724609403E-2</v>
      </c>
      <c r="E12795">
        <v>0.159263610839844</v>
      </c>
    </row>
    <row r="12796" spans="1:5" x14ac:dyDescent="0.25">
      <c r="A12796" s="1">
        <v>85.292699999999996</v>
      </c>
      <c r="B12796">
        <v>115.600109100342</v>
      </c>
      <c r="C12796">
        <v>0.100135803222656</v>
      </c>
      <c r="D12796">
        <v>-6.0558319091796903E-2</v>
      </c>
      <c r="E12796">
        <v>0.182151794433594</v>
      </c>
    </row>
    <row r="12797" spans="1:5" x14ac:dyDescent="0.25">
      <c r="A12797" s="1">
        <v>85.2993666666667</v>
      </c>
      <c r="B12797">
        <v>115.588188171387</v>
      </c>
      <c r="C12797">
        <v>0.104427337646485</v>
      </c>
      <c r="D12797">
        <v>-5.6743621826171903E-2</v>
      </c>
      <c r="E12797">
        <v>0.201225280761719</v>
      </c>
    </row>
    <row r="12798" spans="1:5" x14ac:dyDescent="0.25">
      <c r="A12798" s="1">
        <v>85.306033333333403</v>
      </c>
      <c r="B12798">
        <v>115.581035614014</v>
      </c>
      <c r="C12798">
        <v>0.10824203491211</v>
      </c>
      <c r="D12798">
        <v>-4.76837158203125E-2</v>
      </c>
      <c r="E12798">
        <v>0.217437744140625</v>
      </c>
    </row>
    <row r="12799" spans="1:5" x14ac:dyDescent="0.25">
      <c r="A12799" s="1">
        <v>85.312700000000007</v>
      </c>
      <c r="B12799">
        <v>115.58723449707099</v>
      </c>
      <c r="C12799">
        <v>0.111579895019531</v>
      </c>
      <c r="D12799">
        <v>-3.814697265625E-2</v>
      </c>
      <c r="E12799">
        <v>0.23126602172851601</v>
      </c>
    </row>
    <row r="12800" spans="1:5" x14ac:dyDescent="0.25">
      <c r="A12800" s="1">
        <v>85.319366666666696</v>
      </c>
      <c r="B12800">
        <v>115.596294403076</v>
      </c>
      <c r="C12800">
        <v>0.11444091796875</v>
      </c>
      <c r="D12800">
        <v>-3.0517578125E-2</v>
      </c>
      <c r="E12800">
        <v>0.24175643920898501</v>
      </c>
    </row>
    <row r="12801" spans="1:5" x14ac:dyDescent="0.25">
      <c r="A12801" s="1">
        <v>85.326033333333399</v>
      </c>
      <c r="B12801">
        <v>115.594387054444</v>
      </c>
      <c r="C12801">
        <v>0.116348266601563</v>
      </c>
      <c r="D12801">
        <v>-2.4318695068359399E-2</v>
      </c>
      <c r="E12801">
        <v>0.25033950805664101</v>
      </c>
    </row>
    <row r="12802" spans="1:5" x14ac:dyDescent="0.25">
      <c r="A12802" s="1">
        <v>85.332700000000003</v>
      </c>
      <c r="B12802">
        <v>115.59104919433599</v>
      </c>
      <c r="C12802">
        <v>0.118732452392578</v>
      </c>
      <c r="D12802">
        <v>-1.6212463378906299E-2</v>
      </c>
      <c r="E12802">
        <v>0.2593994140625</v>
      </c>
    </row>
    <row r="12803" spans="1:5" x14ac:dyDescent="0.25">
      <c r="A12803" s="1">
        <v>85.339366666666706</v>
      </c>
      <c r="B12803">
        <v>115.586757659912</v>
      </c>
      <c r="C12803">
        <v>0.121116638183594</v>
      </c>
      <c r="D12803">
        <v>-9.5367431640625E-3</v>
      </c>
      <c r="E12803">
        <v>0.26845932006835999</v>
      </c>
    </row>
    <row r="12804" spans="1:5" x14ac:dyDescent="0.25">
      <c r="A12804" s="1">
        <v>85.346033333333395</v>
      </c>
      <c r="B12804">
        <v>115.579128265381</v>
      </c>
      <c r="C12804">
        <v>0.123023986816406</v>
      </c>
      <c r="D12804">
        <v>-6.67572021484375E-3</v>
      </c>
      <c r="E12804">
        <v>0.27561187744140597</v>
      </c>
    </row>
    <row r="12805" spans="1:5" x14ac:dyDescent="0.25">
      <c r="A12805" s="1">
        <v>85.352699999999999</v>
      </c>
      <c r="B12805">
        <v>115.567684173584</v>
      </c>
      <c r="C12805">
        <v>0.124454498291016</v>
      </c>
      <c r="D12805">
        <v>-4.2915344238281302E-3</v>
      </c>
      <c r="E12805">
        <v>0.27942657470703097</v>
      </c>
    </row>
    <row r="12806" spans="1:5" x14ac:dyDescent="0.25">
      <c r="A12806" s="1">
        <v>85.359366666666702</v>
      </c>
      <c r="B12806">
        <v>115.55385589599599</v>
      </c>
      <c r="C12806">
        <v>0.12540817260742201</v>
      </c>
      <c r="D12806">
        <v>-4.76837158203125E-4</v>
      </c>
      <c r="E12806">
        <v>0.28276443481445301</v>
      </c>
    </row>
    <row r="12807" spans="1:5" x14ac:dyDescent="0.25">
      <c r="A12807" s="1">
        <v>85.366033333333405</v>
      </c>
      <c r="B12807">
        <v>115.55671691894599</v>
      </c>
      <c r="C12807">
        <v>0.12540817260742201</v>
      </c>
      <c r="D12807">
        <v>3.3378601074218802E-3</v>
      </c>
      <c r="E12807">
        <v>0.28467178344726601</v>
      </c>
    </row>
    <row r="12808" spans="1:5" x14ac:dyDescent="0.25">
      <c r="A12808" s="1">
        <v>85.372699999999995</v>
      </c>
      <c r="B12808">
        <v>115.562915802002</v>
      </c>
      <c r="C12808">
        <v>0.123977661132813</v>
      </c>
      <c r="D12808">
        <v>5.2452087402343802E-3</v>
      </c>
      <c r="E12808">
        <v>0.28324127197265597</v>
      </c>
    </row>
    <row r="12809" spans="1:5" x14ac:dyDescent="0.25">
      <c r="A12809" s="1">
        <v>85.379366666666698</v>
      </c>
      <c r="B12809">
        <v>115.57531356811501</v>
      </c>
      <c r="C12809">
        <v>0.121593475341797</v>
      </c>
      <c r="D12809">
        <v>5.2452087402343802E-3</v>
      </c>
      <c r="E12809">
        <v>0.27608871459960999</v>
      </c>
    </row>
    <row r="12810" spans="1:5" x14ac:dyDescent="0.25">
      <c r="A12810" s="1">
        <v>85.386033333333401</v>
      </c>
      <c r="B12810">
        <v>115.58628082275401</v>
      </c>
      <c r="C12810">
        <v>0.116825103759766</v>
      </c>
      <c r="D12810">
        <v>3.3378601074218802E-3</v>
      </c>
      <c r="E12810">
        <v>0.26655197143554699</v>
      </c>
    </row>
    <row r="12811" spans="1:5" x14ac:dyDescent="0.25">
      <c r="A12811" s="1">
        <v>85.392700000000005</v>
      </c>
      <c r="B12811">
        <v>115.592479705811</v>
      </c>
      <c r="C12811">
        <v>0.110626220703125</v>
      </c>
      <c r="D12811">
        <v>-3.3378601074218802E-3</v>
      </c>
      <c r="E12811">
        <v>0.25892257690429699</v>
      </c>
    </row>
    <row r="12812" spans="1:5" x14ac:dyDescent="0.25">
      <c r="A12812" s="1">
        <v>85.399366666666694</v>
      </c>
      <c r="B12812">
        <v>115.585327148438</v>
      </c>
      <c r="C12812">
        <v>0.102996826171875</v>
      </c>
      <c r="D12812">
        <v>-1.5735626220703101E-2</v>
      </c>
      <c r="E12812">
        <v>0.25129318237304699</v>
      </c>
    </row>
    <row r="12813" spans="1:5" x14ac:dyDescent="0.25">
      <c r="A12813" s="1">
        <v>85.406033333333397</v>
      </c>
      <c r="B12813">
        <v>115.56720733642599</v>
      </c>
      <c r="C12813">
        <v>9.6797943115234403E-2</v>
      </c>
      <c r="D12813">
        <v>-3.0517578125E-2</v>
      </c>
      <c r="E12813">
        <v>0.24271011352539101</v>
      </c>
    </row>
    <row r="12814" spans="1:5" x14ac:dyDescent="0.25">
      <c r="A12814" s="1">
        <v>85.412700000000001</v>
      </c>
      <c r="B12814">
        <v>115.556240081787</v>
      </c>
      <c r="C12814">
        <v>9.34600830078125E-2</v>
      </c>
      <c r="D12814">
        <v>-4.4822692871093799E-2</v>
      </c>
      <c r="E12814">
        <v>0.230789184570313</v>
      </c>
    </row>
    <row r="12815" spans="1:5" x14ac:dyDescent="0.25">
      <c r="A12815" s="1">
        <v>85.419366666666704</v>
      </c>
      <c r="B12815">
        <v>115.543842315674</v>
      </c>
      <c r="C12815">
        <v>9.2029571533203097E-2</v>
      </c>
      <c r="D12815">
        <v>-5.7697296142578201E-2</v>
      </c>
      <c r="E12815">
        <v>0.216484069824219</v>
      </c>
    </row>
    <row r="12816" spans="1:5" x14ac:dyDescent="0.25">
      <c r="A12816" s="1">
        <v>85.426033333333393</v>
      </c>
      <c r="B12816">
        <v>115.528583526612</v>
      </c>
      <c r="C12816">
        <v>9.0599060058593806E-2</v>
      </c>
      <c r="D12816">
        <v>-6.866455078125E-2</v>
      </c>
      <c r="E12816">
        <v>0.199317932128906</v>
      </c>
    </row>
    <row r="12817" spans="1:5" x14ac:dyDescent="0.25">
      <c r="A12817" s="1">
        <v>85.432700000000096</v>
      </c>
      <c r="B12817">
        <v>115.502834320069</v>
      </c>
      <c r="C12817">
        <v>9.0122222900390597E-2</v>
      </c>
      <c r="D12817">
        <v>-7.43865966796875E-2</v>
      </c>
      <c r="E12817">
        <v>0.177383422851563</v>
      </c>
    </row>
    <row r="12818" spans="1:5" x14ac:dyDescent="0.25">
      <c r="A12818" s="1">
        <v>85.4393666666667</v>
      </c>
      <c r="B12818">
        <v>115.478038787842</v>
      </c>
      <c r="C12818">
        <v>8.96453857421875E-2</v>
      </c>
      <c r="D12818">
        <v>-7.5817108154296903E-2</v>
      </c>
      <c r="E12818">
        <v>0.150680541992188</v>
      </c>
    </row>
    <row r="12819" spans="1:5" x14ac:dyDescent="0.25">
      <c r="A12819" s="1">
        <v>85.446033333333403</v>
      </c>
      <c r="B12819">
        <v>115.454196929932</v>
      </c>
      <c r="C12819">
        <v>8.7261199951171903E-2</v>
      </c>
      <c r="D12819">
        <v>-7.4863433837890694E-2</v>
      </c>
      <c r="E12819">
        <v>0.121593475341797</v>
      </c>
    </row>
    <row r="12820" spans="1:5" x14ac:dyDescent="0.25">
      <c r="A12820" s="1">
        <v>85.452699999999993</v>
      </c>
      <c r="B12820">
        <v>115.42940139770501</v>
      </c>
      <c r="C12820">
        <v>8.20159912109375E-2</v>
      </c>
      <c r="D12820">
        <v>-7.7724456787109403E-2</v>
      </c>
      <c r="E12820">
        <v>9.4413757324218806E-2</v>
      </c>
    </row>
    <row r="12821" spans="1:5" x14ac:dyDescent="0.25">
      <c r="A12821" s="1">
        <v>85.459366666666696</v>
      </c>
      <c r="B12821">
        <v>115.411281585694</v>
      </c>
      <c r="C12821">
        <v>7.5817108154296903E-2</v>
      </c>
      <c r="D12821">
        <v>-8.4400177001953097E-2</v>
      </c>
      <c r="E12821">
        <v>7.05718994140625E-2</v>
      </c>
    </row>
    <row r="12822" spans="1:5" x14ac:dyDescent="0.25">
      <c r="A12822" s="1">
        <v>85.466033333333399</v>
      </c>
      <c r="B12822">
        <v>115.400314331055</v>
      </c>
      <c r="C12822">
        <v>6.9141387939453194E-2</v>
      </c>
      <c r="D12822">
        <v>-9.34600830078125E-2</v>
      </c>
      <c r="E12822">
        <v>4.9114227294921903E-2</v>
      </c>
    </row>
    <row r="12823" spans="1:5" x14ac:dyDescent="0.25">
      <c r="A12823" s="1">
        <v>85.472700000000003</v>
      </c>
      <c r="B12823">
        <v>115.391254425049</v>
      </c>
      <c r="C12823">
        <v>6.3419342041015694E-2</v>
      </c>
      <c r="D12823">
        <v>-0.101566314697266</v>
      </c>
      <c r="E12823">
        <v>2.9087066650390601E-2</v>
      </c>
    </row>
    <row r="12824" spans="1:5" x14ac:dyDescent="0.25">
      <c r="A12824" s="1">
        <v>85.479366666666706</v>
      </c>
      <c r="B12824">
        <v>115.38600921630901</v>
      </c>
      <c r="C12824">
        <v>5.7220458984375E-2</v>
      </c>
      <c r="D12824">
        <v>-0.109195709228516</v>
      </c>
      <c r="E12824">
        <v>1.1444091796875E-2</v>
      </c>
    </row>
    <row r="12825" spans="1:5" x14ac:dyDescent="0.25">
      <c r="A12825" s="1">
        <v>85.486033333333395</v>
      </c>
      <c r="B12825">
        <v>115.381240844727</v>
      </c>
      <c r="C12825">
        <v>5.14984130859375E-2</v>
      </c>
      <c r="D12825">
        <v>-0.118732452392578</v>
      </c>
      <c r="E12825">
        <v>-5.2452087402343802E-3</v>
      </c>
    </row>
    <row r="12826" spans="1:5" x14ac:dyDescent="0.25">
      <c r="A12826" s="1">
        <v>85.492700000000099</v>
      </c>
      <c r="B12826">
        <v>115.374088287354</v>
      </c>
      <c r="C12826">
        <v>4.76837158203125E-2</v>
      </c>
      <c r="D12826">
        <v>-0.12922286987304701</v>
      </c>
      <c r="E12826">
        <v>-2.288818359375E-2</v>
      </c>
    </row>
    <row r="12827" spans="1:5" x14ac:dyDescent="0.25">
      <c r="A12827" s="1">
        <v>85.499366666666702</v>
      </c>
      <c r="B12827">
        <v>115.358829498291</v>
      </c>
      <c r="C12827">
        <v>4.57763671875E-2</v>
      </c>
      <c r="D12827">
        <v>-0.139236450195313</v>
      </c>
      <c r="E12827">
        <v>-4.38690185546875E-2</v>
      </c>
    </row>
    <row r="12828" spans="1:5" x14ac:dyDescent="0.25">
      <c r="A12828" s="1">
        <v>85.506033333333406</v>
      </c>
      <c r="B12828">
        <v>115.33117294311501</v>
      </c>
      <c r="C12828">
        <v>4.5299530029296903E-2</v>
      </c>
      <c r="D12828">
        <v>-0.147819519042969</v>
      </c>
      <c r="E12828">
        <v>-6.4373016357421903E-2</v>
      </c>
    </row>
    <row r="12829" spans="1:5" x14ac:dyDescent="0.25">
      <c r="A12829" s="1">
        <v>85.512699999999995</v>
      </c>
      <c r="B12829">
        <v>115.30590057373099</v>
      </c>
      <c r="C12829">
        <v>4.5299530029296903E-2</v>
      </c>
      <c r="D12829">
        <v>-0.155448913574219</v>
      </c>
      <c r="E12829">
        <v>-8.2492828369140597E-2</v>
      </c>
    </row>
    <row r="12830" spans="1:5" x14ac:dyDescent="0.25">
      <c r="A12830" s="1">
        <v>85.519366666666699</v>
      </c>
      <c r="B12830">
        <v>115.272045135498</v>
      </c>
      <c r="C12830">
        <v>4.5299530029296903E-2</v>
      </c>
      <c r="D12830">
        <v>-0.16164779663086001</v>
      </c>
      <c r="E12830">
        <v>-9.8705291748046903E-2</v>
      </c>
    </row>
    <row r="12831" spans="1:5" x14ac:dyDescent="0.25">
      <c r="A12831" s="1">
        <v>85.526033333333402</v>
      </c>
      <c r="B12831">
        <v>115.223407745362</v>
      </c>
      <c r="C12831">
        <v>4.4345855712890597E-2</v>
      </c>
      <c r="D12831">
        <v>-0.165939331054688</v>
      </c>
      <c r="E12831">
        <v>-0.114917755126953</v>
      </c>
    </row>
    <row r="12832" spans="1:5" x14ac:dyDescent="0.25">
      <c r="A12832" s="1">
        <v>85.532700000000105</v>
      </c>
      <c r="B12832">
        <v>115.164279937744</v>
      </c>
      <c r="C12832">
        <v>4.1007995605468799E-2</v>
      </c>
      <c r="D12832">
        <v>-0.16832351684570299</v>
      </c>
      <c r="E12832">
        <v>-0.13017654418945299</v>
      </c>
    </row>
    <row r="12833" spans="1:5" x14ac:dyDescent="0.25">
      <c r="A12833" s="1">
        <v>85.539366666666695</v>
      </c>
      <c r="B12833">
        <v>115.099906921387</v>
      </c>
      <c r="C12833">
        <v>3.814697265625E-2</v>
      </c>
      <c r="D12833">
        <v>-0.170707702636719</v>
      </c>
      <c r="E12833">
        <v>-0.14495849609375</v>
      </c>
    </row>
    <row r="12834" spans="1:5" x14ac:dyDescent="0.25">
      <c r="A12834" s="1">
        <v>85.546033333333398</v>
      </c>
      <c r="B12834">
        <v>115.036010742188</v>
      </c>
      <c r="C12834">
        <v>3.6716461181640597E-2</v>
      </c>
      <c r="D12834">
        <v>-0.17309188842773501</v>
      </c>
      <c r="E12834">
        <v>-0.15878677368164101</v>
      </c>
    </row>
    <row r="12835" spans="1:5" x14ac:dyDescent="0.25">
      <c r="A12835" s="1">
        <v>85.552700000000002</v>
      </c>
      <c r="B12835">
        <v>114.974975585938</v>
      </c>
      <c r="C12835">
        <v>3.6716461181640597E-2</v>
      </c>
      <c r="D12835">
        <v>-0.17547607421875</v>
      </c>
      <c r="E12835">
        <v>-0.174522399902344</v>
      </c>
    </row>
    <row r="12836" spans="1:5" x14ac:dyDescent="0.25">
      <c r="A12836" s="1">
        <v>85.559366666666705</v>
      </c>
      <c r="B12836">
        <v>114.940643310547</v>
      </c>
      <c r="C12836">
        <v>3.62396240234375E-2</v>
      </c>
      <c r="D12836">
        <v>-0.177383422851563</v>
      </c>
      <c r="E12836">
        <v>-0.19025802612304701</v>
      </c>
    </row>
    <row r="12837" spans="1:5" x14ac:dyDescent="0.25">
      <c r="A12837" s="1">
        <v>85.566033333333394</v>
      </c>
      <c r="B12837">
        <v>114.931106567383</v>
      </c>
      <c r="C12837">
        <v>3.3378601074218799E-2</v>
      </c>
      <c r="D12837">
        <v>-0.18072128295898501</v>
      </c>
      <c r="E12837">
        <v>-0.20456314086914101</v>
      </c>
    </row>
    <row r="12838" spans="1:5" x14ac:dyDescent="0.25">
      <c r="A12838" s="1">
        <v>85.572699999999998</v>
      </c>
      <c r="B12838">
        <v>114.927768707276</v>
      </c>
      <c r="C12838">
        <v>2.9563903808593799E-2</v>
      </c>
      <c r="D12838">
        <v>-0.185966491699219</v>
      </c>
      <c r="E12838">
        <v>-0.217437744140625</v>
      </c>
    </row>
    <row r="12839" spans="1:5" x14ac:dyDescent="0.25">
      <c r="A12839" s="1">
        <v>85.579366666666701</v>
      </c>
      <c r="B12839">
        <v>114.925384521485</v>
      </c>
      <c r="C12839">
        <v>2.47955322265625E-2</v>
      </c>
      <c r="D12839">
        <v>-0.19025802612304701</v>
      </c>
      <c r="E12839">
        <v>-0.22840499877929701</v>
      </c>
    </row>
    <row r="12840" spans="1:5" x14ac:dyDescent="0.25">
      <c r="A12840" s="1">
        <v>85.586033333333404</v>
      </c>
      <c r="B12840">
        <v>114.938259124756</v>
      </c>
      <c r="C12840">
        <v>1.9550323486328101E-2</v>
      </c>
      <c r="D12840">
        <v>-0.19407272338867201</v>
      </c>
      <c r="E12840">
        <v>-0.23794174194336001</v>
      </c>
    </row>
    <row r="12841" spans="1:5" x14ac:dyDescent="0.25">
      <c r="A12841" s="1">
        <v>85.592699999999994</v>
      </c>
      <c r="B12841">
        <v>114.97974395752</v>
      </c>
      <c r="C12841">
        <v>1.33514404296875E-2</v>
      </c>
      <c r="D12841">
        <v>-0.19884109497070299</v>
      </c>
      <c r="E12841">
        <v>-0.246047973632813</v>
      </c>
    </row>
    <row r="12842" spans="1:5" x14ac:dyDescent="0.25">
      <c r="A12842" s="1">
        <v>85.599366666666697</v>
      </c>
      <c r="B12842">
        <v>115.038394927979</v>
      </c>
      <c r="C12842">
        <v>8.58306884765625E-3</v>
      </c>
      <c r="D12842">
        <v>-0.206947326660156</v>
      </c>
      <c r="E12842">
        <v>-0.25415420532226601</v>
      </c>
    </row>
    <row r="12843" spans="1:5" x14ac:dyDescent="0.25">
      <c r="A12843" s="1">
        <v>85.6060333333334</v>
      </c>
      <c r="B12843">
        <v>115.103244781494</v>
      </c>
      <c r="C12843">
        <v>6.67572021484375E-3</v>
      </c>
      <c r="D12843">
        <v>-0.21600723266601601</v>
      </c>
      <c r="E12843">
        <v>-0.26369094848632801</v>
      </c>
    </row>
    <row r="12844" spans="1:5" x14ac:dyDescent="0.25">
      <c r="A12844" s="1">
        <v>85.612700000000004</v>
      </c>
      <c r="B12844">
        <v>115.177631378174</v>
      </c>
      <c r="C12844">
        <v>6.67572021484375E-3</v>
      </c>
      <c r="D12844">
        <v>-0.220298767089844</v>
      </c>
      <c r="E12844">
        <v>-0.27418136596679699</v>
      </c>
    </row>
    <row r="12845" spans="1:5" x14ac:dyDescent="0.25">
      <c r="A12845" s="1">
        <v>85.619366666666707</v>
      </c>
      <c r="B12845">
        <v>115.25154113769599</v>
      </c>
      <c r="C12845">
        <v>7.62939453125E-3</v>
      </c>
      <c r="D12845">
        <v>-0.220298767089844</v>
      </c>
      <c r="E12845">
        <v>-0.28562545776367199</v>
      </c>
    </row>
    <row r="12846" spans="1:5" x14ac:dyDescent="0.25">
      <c r="A12846" s="1">
        <v>85.626033333333396</v>
      </c>
      <c r="B12846">
        <v>115.32068252563499</v>
      </c>
      <c r="C12846">
        <v>8.58306884765625E-3</v>
      </c>
      <c r="D12846">
        <v>-0.219345092773438</v>
      </c>
      <c r="E12846">
        <v>-0.29659271240234403</v>
      </c>
    </row>
    <row r="12847" spans="1:5" x14ac:dyDescent="0.25">
      <c r="A12847" s="1">
        <v>85.6327</v>
      </c>
      <c r="B12847">
        <v>115.37933349609401</v>
      </c>
      <c r="C12847">
        <v>8.1062316894531302E-3</v>
      </c>
      <c r="D12847">
        <v>-0.22172927856445299</v>
      </c>
      <c r="E12847">
        <v>-0.30517578125</v>
      </c>
    </row>
    <row r="12848" spans="1:5" x14ac:dyDescent="0.25">
      <c r="A12848" s="1">
        <v>85.639366666666703</v>
      </c>
      <c r="B12848">
        <v>115.430355072022</v>
      </c>
      <c r="C12848">
        <v>8.1062316894531302E-3</v>
      </c>
      <c r="D12848">
        <v>-0.223159790039063</v>
      </c>
      <c r="E12848">
        <v>-0.31042098999023499</v>
      </c>
    </row>
    <row r="12849" spans="1:5" x14ac:dyDescent="0.25">
      <c r="A12849" s="1">
        <v>85.646033333333406</v>
      </c>
      <c r="B12849">
        <v>115.490913391113</v>
      </c>
      <c r="C12849">
        <v>8.58306884765625E-3</v>
      </c>
      <c r="D12849">
        <v>-0.222206115722656</v>
      </c>
      <c r="E12849">
        <v>-0.31423568725585999</v>
      </c>
    </row>
    <row r="12850" spans="1:5" x14ac:dyDescent="0.25">
      <c r="A12850" s="1">
        <v>85.652699999999996</v>
      </c>
      <c r="B12850">
        <v>115.56911468505901</v>
      </c>
      <c r="C12850">
        <v>9.0599060058593802E-3</v>
      </c>
      <c r="D12850">
        <v>-0.22125244140625</v>
      </c>
      <c r="E12850">
        <v>-0.31757354736328097</v>
      </c>
    </row>
    <row r="12851" spans="1:5" x14ac:dyDescent="0.25">
      <c r="A12851" s="1">
        <v>85.659366666666699</v>
      </c>
      <c r="B12851">
        <v>115.675449371338</v>
      </c>
      <c r="C12851">
        <v>8.1062316894531302E-3</v>
      </c>
      <c r="D12851">
        <v>-0.22172927856445299</v>
      </c>
      <c r="E12851">
        <v>-0.31900405883789101</v>
      </c>
    </row>
    <row r="12852" spans="1:5" x14ac:dyDescent="0.25">
      <c r="A12852" s="1">
        <v>85.666033333333402</v>
      </c>
      <c r="B12852">
        <v>115.78655242919901</v>
      </c>
      <c r="C12852">
        <v>7.62939453125E-3</v>
      </c>
      <c r="D12852">
        <v>-0.224113464355469</v>
      </c>
      <c r="E12852">
        <v>-0.31900405883789101</v>
      </c>
    </row>
    <row r="12853" spans="1:5" x14ac:dyDescent="0.25">
      <c r="A12853" s="1">
        <v>85.672700000000006</v>
      </c>
      <c r="B12853">
        <v>115.896701812744</v>
      </c>
      <c r="C12853">
        <v>9.0599060058593802E-3</v>
      </c>
      <c r="D12853">
        <v>-0.224113464355469</v>
      </c>
      <c r="E12853">
        <v>-0.31948089599609403</v>
      </c>
    </row>
    <row r="12854" spans="1:5" x14ac:dyDescent="0.25">
      <c r="A12854" s="1">
        <v>85.679366666666695</v>
      </c>
      <c r="B12854">
        <v>116.00780487060599</v>
      </c>
      <c r="C12854">
        <v>1.0013580322265601E-2</v>
      </c>
      <c r="D12854">
        <v>-0.22077560424804701</v>
      </c>
      <c r="E12854">
        <v>-0.32281875610351601</v>
      </c>
    </row>
    <row r="12855" spans="1:5" x14ac:dyDescent="0.25">
      <c r="A12855" s="1">
        <v>85.686033333333398</v>
      </c>
      <c r="B12855">
        <v>116.12749099731499</v>
      </c>
      <c r="C12855">
        <v>1.0013580322265601E-2</v>
      </c>
      <c r="D12855">
        <v>-0.216484069824219</v>
      </c>
      <c r="E12855">
        <v>-0.32520294189453097</v>
      </c>
    </row>
    <row r="12856" spans="1:5" x14ac:dyDescent="0.25">
      <c r="A12856" s="1">
        <v>85.692700000000002</v>
      </c>
      <c r="B12856">
        <v>116.261959075928</v>
      </c>
      <c r="C12856">
        <v>9.0599060058593802E-3</v>
      </c>
      <c r="D12856">
        <v>-0.213623046875</v>
      </c>
      <c r="E12856">
        <v>-0.32711029052734403</v>
      </c>
    </row>
    <row r="12857" spans="1:5" x14ac:dyDescent="0.25">
      <c r="A12857" s="1">
        <v>85.699366666666705</v>
      </c>
      <c r="B12857">
        <v>116.414546966553</v>
      </c>
      <c r="C12857">
        <v>8.58306884765625E-3</v>
      </c>
      <c r="D12857">
        <v>-0.21409988403320299</v>
      </c>
      <c r="E12857">
        <v>-0.33092498779296903</v>
      </c>
    </row>
    <row r="12858" spans="1:5" x14ac:dyDescent="0.25">
      <c r="A12858" s="1">
        <v>85.706033333333394</v>
      </c>
      <c r="B12858">
        <v>116.599082946778</v>
      </c>
      <c r="C12858">
        <v>6.1988830566406302E-3</v>
      </c>
      <c r="D12858">
        <v>-0.21505355834961001</v>
      </c>
      <c r="E12858">
        <v>-0.33855438232421903</v>
      </c>
    </row>
    <row r="12859" spans="1:5" x14ac:dyDescent="0.25">
      <c r="A12859" s="1">
        <v>85.712699999999998</v>
      </c>
      <c r="B12859">
        <v>116.802215576172</v>
      </c>
      <c r="C12859">
        <v>3.814697265625E-3</v>
      </c>
      <c r="D12859">
        <v>-0.21696090698242201</v>
      </c>
      <c r="E12859">
        <v>-0.34809112548828097</v>
      </c>
    </row>
    <row r="12860" spans="1:5" x14ac:dyDescent="0.25">
      <c r="A12860" s="1">
        <v>85.719366666666701</v>
      </c>
      <c r="B12860">
        <v>117.015838623047</v>
      </c>
      <c r="C12860">
        <v>2.3841857910156302E-3</v>
      </c>
      <c r="D12860">
        <v>-0.219345092773438</v>
      </c>
      <c r="E12860">
        <v>-0.35572052001953097</v>
      </c>
    </row>
    <row r="12861" spans="1:5" x14ac:dyDescent="0.25">
      <c r="A12861" s="1">
        <v>85.726033333333405</v>
      </c>
      <c r="B12861">
        <v>117.23661422729499</v>
      </c>
      <c r="C12861">
        <v>3.3378601074218802E-3</v>
      </c>
      <c r="D12861">
        <v>-0.22172927856445299</v>
      </c>
      <c r="E12861">
        <v>-0.36096572875976601</v>
      </c>
    </row>
    <row r="12862" spans="1:5" x14ac:dyDescent="0.25">
      <c r="A12862" s="1">
        <v>85.732699999999994</v>
      </c>
      <c r="B12862">
        <v>117.456436157227</v>
      </c>
      <c r="C12862">
        <v>5.2452087402343802E-3</v>
      </c>
      <c r="D12862">
        <v>-0.223159790039063</v>
      </c>
      <c r="E12862">
        <v>-0.36287307739257801</v>
      </c>
    </row>
    <row r="12863" spans="1:5" x14ac:dyDescent="0.25">
      <c r="A12863" s="1">
        <v>85.739366666666697</v>
      </c>
      <c r="B12863">
        <v>117.667675018311</v>
      </c>
      <c r="C12863">
        <v>6.1988830566406302E-3</v>
      </c>
      <c r="D12863">
        <v>-0.22125244140625</v>
      </c>
      <c r="E12863">
        <v>-0.360488891601563</v>
      </c>
    </row>
    <row r="12864" spans="1:5" x14ac:dyDescent="0.25">
      <c r="A12864" s="1">
        <v>85.746033333333401</v>
      </c>
      <c r="B12864">
        <v>117.856979370117</v>
      </c>
      <c r="C12864">
        <v>7.62939453125E-3</v>
      </c>
      <c r="D12864">
        <v>-0.216484069824219</v>
      </c>
      <c r="E12864">
        <v>-0.35429000854492199</v>
      </c>
    </row>
    <row r="12865" spans="1:5" x14ac:dyDescent="0.25">
      <c r="A12865" s="1">
        <v>85.752700000000004</v>
      </c>
      <c r="B12865">
        <v>118.028163909912</v>
      </c>
      <c r="C12865">
        <v>8.58306884765625E-3</v>
      </c>
      <c r="D12865">
        <v>-0.21028518676757799</v>
      </c>
      <c r="E12865">
        <v>-0.34809112548828097</v>
      </c>
    </row>
    <row r="12866" spans="1:5" x14ac:dyDescent="0.25">
      <c r="A12866" s="1">
        <v>85.759366666666693</v>
      </c>
      <c r="B12866">
        <v>118.184089660645</v>
      </c>
      <c r="C12866">
        <v>7.62939453125E-3</v>
      </c>
      <c r="D12866">
        <v>-0.20599365234375</v>
      </c>
      <c r="E12866">
        <v>-0.34475326538085999</v>
      </c>
    </row>
    <row r="12867" spans="1:5" x14ac:dyDescent="0.25">
      <c r="A12867" s="1">
        <v>85.766033333333397</v>
      </c>
      <c r="B12867">
        <v>118.327617645264</v>
      </c>
      <c r="C12867">
        <v>6.1988830566406302E-3</v>
      </c>
      <c r="D12867">
        <v>-0.20599365234375</v>
      </c>
      <c r="E12867">
        <v>-0.34379959106445301</v>
      </c>
    </row>
    <row r="12868" spans="1:5" x14ac:dyDescent="0.25">
      <c r="A12868" s="1">
        <v>85.7727</v>
      </c>
      <c r="B12868">
        <v>118.456363677979</v>
      </c>
      <c r="C12868">
        <v>5.7220458984375E-3</v>
      </c>
      <c r="D12868">
        <v>-0.21028518676757799</v>
      </c>
      <c r="E12868">
        <v>-0.345230102539063</v>
      </c>
    </row>
    <row r="12869" spans="1:5" x14ac:dyDescent="0.25">
      <c r="A12869" s="1">
        <v>85.779366666666704</v>
      </c>
      <c r="B12869">
        <v>118.55411529541</v>
      </c>
      <c r="C12869">
        <v>8.1062316894531302E-3</v>
      </c>
      <c r="D12869">
        <v>-0.21600723266601601</v>
      </c>
      <c r="E12869">
        <v>-0.349044799804688</v>
      </c>
    </row>
    <row r="12870" spans="1:5" x14ac:dyDescent="0.25">
      <c r="A12870" s="1">
        <v>85.786033333333407</v>
      </c>
      <c r="B12870">
        <v>118.610382080078</v>
      </c>
      <c r="C12870">
        <v>1.04904174804688E-2</v>
      </c>
      <c r="D12870">
        <v>-0.219345092773438</v>
      </c>
      <c r="E12870">
        <v>-0.35238265991210999</v>
      </c>
    </row>
    <row r="12871" spans="1:5" x14ac:dyDescent="0.25">
      <c r="A12871" s="1">
        <v>85.792699999999996</v>
      </c>
      <c r="B12871">
        <v>118.622303009033</v>
      </c>
      <c r="C12871">
        <v>1.23977661132813E-2</v>
      </c>
      <c r="D12871">
        <v>-0.224113464355469</v>
      </c>
      <c r="E12871">
        <v>-0.35381317138671903</v>
      </c>
    </row>
    <row r="12872" spans="1:5" x14ac:dyDescent="0.25">
      <c r="A12872" s="1">
        <v>85.7993666666667</v>
      </c>
      <c r="B12872">
        <v>118.58606338500999</v>
      </c>
      <c r="C12872">
        <v>1.2874603271484399E-2</v>
      </c>
      <c r="D12872">
        <v>-0.227928161621094</v>
      </c>
      <c r="E12872">
        <v>-0.354766845703125</v>
      </c>
    </row>
    <row r="12873" spans="1:5" x14ac:dyDescent="0.25">
      <c r="A12873" s="1">
        <v>85.806033333333403</v>
      </c>
      <c r="B12873">
        <v>118.498325347901</v>
      </c>
      <c r="C12873">
        <v>1.3828277587890601E-2</v>
      </c>
      <c r="D12873">
        <v>-0.227928161621094</v>
      </c>
      <c r="E12873">
        <v>-0.35429000854492199</v>
      </c>
    </row>
    <row r="12874" spans="1:5" x14ac:dyDescent="0.25">
      <c r="A12874" s="1">
        <v>85.812700000000007</v>
      </c>
      <c r="B12874">
        <v>118.358135223389</v>
      </c>
      <c r="C12874">
        <v>1.43051147460938E-2</v>
      </c>
      <c r="D12874">
        <v>-0.223159790039063</v>
      </c>
      <c r="E12874">
        <v>-0.35238265991210999</v>
      </c>
    </row>
    <row r="12875" spans="1:5" x14ac:dyDescent="0.25">
      <c r="A12875" s="1">
        <v>85.819366666666696</v>
      </c>
      <c r="B12875">
        <v>118.176460266113</v>
      </c>
      <c r="C12875">
        <v>1.0967254638671899E-2</v>
      </c>
      <c r="D12875">
        <v>-0.21982192993164101</v>
      </c>
      <c r="E12875">
        <v>-0.34856796264648499</v>
      </c>
    </row>
    <row r="12876" spans="1:5" x14ac:dyDescent="0.25">
      <c r="A12876" s="1">
        <v>85.826033333333399</v>
      </c>
      <c r="B12876">
        <v>117.969989776612</v>
      </c>
      <c r="C12876">
        <v>5.7220458984375E-3</v>
      </c>
      <c r="D12876">
        <v>-0.22172927856445299</v>
      </c>
      <c r="E12876">
        <v>-0.34761428833007801</v>
      </c>
    </row>
    <row r="12877" spans="1:5" x14ac:dyDescent="0.25">
      <c r="A12877" s="1">
        <v>85.832700000000003</v>
      </c>
      <c r="B12877">
        <v>117.75112152099599</v>
      </c>
      <c r="C12877">
        <v>1.43051147460938E-3</v>
      </c>
      <c r="D12877">
        <v>-0.22554397583007799</v>
      </c>
      <c r="E12877">
        <v>-0.347137451171875</v>
      </c>
    </row>
    <row r="12878" spans="1:5" x14ac:dyDescent="0.25">
      <c r="A12878" s="1">
        <v>85.839366666666706</v>
      </c>
      <c r="B12878">
        <v>117.526531219483</v>
      </c>
      <c r="C12878">
        <v>-4.76837158203125E-4</v>
      </c>
      <c r="D12878">
        <v>-0.22840499877929701</v>
      </c>
      <c r="E12878">
        <v>-0.34427642822265597</v>
      </c>
    </row>
    <row r="12879" spans="1:5" x14ac:dyDescent="0.25">
      <c r="A12879" s="1">
        <v>85.846033333333395</v>
      </c>
      <c r="B12879">
        <v>117.281436920166</v>
      </c>
      <c r="C12879">
        <v>-2.3841857910156302E-3</v>
      </c>
      <c r="D12879">
        <v>-0.23031234741211001</v>
      </c>
      <c r="E12879">
        <v>-0.339508056640625</v>
      </c>
    </row>
    <row r="12880" spans="1:5" x14ac:dyDescent="0.25">
      <c r="A12880" s="1">
        <v>85.852699999999999</v>
      </c>
      <c r="B12880">
        <v>117.022514343262</v>
      </c>
      <c r="C12880">
        <v>-3.3378601074218802E-3</v>
      </c>
      <c r="D12880">
        <v>-0.23317337036132799</v>
      </c>
      <c r="E12880">
        <v>-0.33283233642578097</v>
      </c>
    </row>
    <row r="12881" spans="1:5" x14ac:dyDescent="0.25">
      <c r="A12881" s="1">
        <v>85.859366666666702</v>
      </c>
      <c r="B12881">
        <v>116.760730743408</v>
      </c>
      <c r="C12881">
        <v>-2.86102294921875E-3</v>
      </c>
      <c r="D12881">
        <v>-0.23317337036132799</v>
      </c>
      <c r="E12881">
        <v>-0.32567977905273499</v>
      </c>
    </row>
    <row r="12882" spans="1:5" x14ac:dyDescent="0.25">
      <c r="A12882" s="1">
        <v>85.866033333333306</v>
      </c>
      <c r="B12882">
        <v>116.507053375244</v>
      </c>
      <c r="C12882">
        <v>-4.76837158203125E-4</v>
      </c>
      <c r="D12882">
        <v>-0.227928161621094</v>
      </c>
      <c r="E12882">
        <v>-0.31805038452148499</v>
      </c>
    </row>
    <row r="12883" spans="1:5" x14ac:dyDescent="0.25">
      <c r="A12883" s="1">
        <v>85.872699999999995</v>
      </c>
      <c r="B12883">
        <v>116.25623703002999</v>
      </c>
      <c r="C12883">
        <v>1.9073486328125E-3</v>
      </c>
      <c r="D12883">
        <v>-0.21982192993164101</v>
      </c>
      <c r="E12883">
        <v>-0.310897827148438</v>
      </c>
    </row>
    <row r="12884" spans="1:5" x14ac:dyDescent="0.25">
      <c r="A12884" s="1">
        <v>85.879366666666698</v>
      </c>
      <c r="B12884">
        <v>116.009712219238</v>
      </c>
      <c r="C12884">
        <v>3.814697265625E-3</v>
      </c>
      <c r="D12884">
        <v>-0.21123886108398501</v>
      </c>
      <c r="E12884">
        <v>-0.30565261840820301</v>
      </c>
    </row>
    <row r="12885" spans="1:5" x14ac:dyDescent="0.25">
      <c r="A12885" s="1">
        <v>85.886033333333401</v>
      </c>
      <c r="B12885">
        <v>115.790843963623</v>
      </c>
      <c r="C12885">
        <v>7.62939453125E-3</v>
      </c>
      <c r="D12885">
        <v>-0.20647048950195299</v>
      </c>
      <c r="E12885">
        <v>-0.29897689819335999</v>
      </c>
    </row>
    <row r="12886" spans="1:5" x14ac:dyDescent="0.25">
      <c r="A12886" s="1">
        <v>85.892700000000005</v>
      </c>
      <c r="B12886">
        <v>115.596294403076</v>
      </c>
      <c r="C12886">
        <v>1.23977661132813E-2</v>
      </c>
      <c r="D12886">
        <v>-0.204086303710938</v>
      </c>
      <c r="E12886">
        <v>-0.29087066650390597</v>
      </c>
    </row>
    <row r="12887" spans="1:5" x14ac:dyDescent="0.25">
      <c r="A12887" s="1">
        <v>85.899366666666694</v>
      </c>
      <c r="B12887">
        <v>115.41461944580099</v>
      </c>
      <c r="C12887">
        <v>1.6689300537109399E-2</v>
      </c>
      <c r="D12887">
        <v>-0.20360946655273501</v>
      </c>
      <c r="E12887">
        <v>-0.28228759765625</v>
      </c>
    </row>
    <row r="12888" spans="1:5" x14ac:dyDescent="0.25">
      <c r="A12888" s="1">
        <v>85.906033333333397</v>
      </c>
      <c r="B12888">
        <v>115.238666534424</v>
      </c>
      <c r="C12888">
        <v>2.09808349609375E-2</v>
      </c>
      <c r="D12888">
        <v>-0.204086303710938</v>
      </c>
      <c r="E12888">
        <v>-0.27132034301757801</v>
      </c>
    </row>
    <row r="12889" spans="1:5" x14ac:dyDescent="0.25">
      <c r="A12889" s="1">
        <v>85.912700000000001</v>
      </c>
      <c r="B12889">
        <v>115.07654190063499</v>
      </c>
      <c r="C12889">
        <v>2.5272369384765601E-2</v>
      </c>
      <c r="D12889">
        <v>-0.20647048950195299</v>
      </c>
      <c r="E12889">
        <v>-0.25987625122070301</v>
      </c>
    </row>
    <row r="12890" spans="1:5" x14ac:dyDescent="0.25">
      <c r="A12890" s="1">
        <v>85.919366666666704</v>
      </c>
      <c r="B12890">
        <v>114.938259124756</v>
      </c>
      <c r="C12890">
        <v>2.9563903808593799E-2</v>
      </c>
      <c r="D12890">
        <v>-0.20933151245117201</v>
      </c>
      <c r="E12890">
        <v>-0.247955322265625</v>
      </c>
    </row>
    <row r="12891" spans="1:5" x14ac:dyDescent="0.25">
      <c r="A12891" s="1">
        <v>85.926033333333393</v>
      </c>
      <c r="B12891">
        <v>114.81761932373099</v>
      </c>
      <c r="C12891">
        <v>3.2901763916015597E-2</v>
      </c>
      <c r="D12891">
        <v>-0.208854675292969</v>
      </c>
      <c r="E12891">
        <v>-0.23984909057617201</v>
      </c>
    </row>
    <row r="12892" spans="1:5" x14ac:dyDescent="0.25">
      <c r="A12892" s="1">
        <v>85.932699999999997</v>
      </c>
      <c r="B12892">
        <v>114.715576171875</v>
      </c>
      <c r="C12892">
        <v>3.5285949707031299E-2</v>
      </c>
      <c r="D12892">
        <v>-0.202178955078125</v>
      </c>
      <c r="E12892">
        <v>-0.23412704467773501</v>
      </c>
    </row>
    <row r="12893" spans="1:5" x14ac:dyDescent="0.25">
      <c r="A12893" s="1">
        <v>85.9393666666667</v>
      </c>
      <c r="B12893">
        <v>114.643573760987</v>
      </c>
      <c r="C12893">
        <v>3.7193298339843799E-2</v>
      </c>
      <c r="D12893">
        <v>-0.192642211914063</v>
      </c>
      <c r="E12893">
        <v>-0.22840499877929701</v>
      </c>
    </row>
    <row r="12894" spans="1:5" x14ac:dyDescent="0.25">
      <c r="A12894" s="1">
        <v>85.946033333333403</v>
      </c>
      <c r="B12894">
        <v>114.600658416748</v>
      </c>
      <c r="C12894">
        <v>3.9577484130859403E-2</v>
      </c>
      <c r="D12894">
        <v>-0.182151794433594</v>
      </c>
      <c r="E12894">
        <v>-0.22077560424804701</v>
      </c>
    </row>
    <row r="12895" spans="1:5" x14ac:dyDescent="0.25">
      <c r="A12895" s="1">
        <v>85.952699999999993</v>
      </c>
      <c r="B12895">
        <v>114.580631256104</v>
      </c>
      <c r="C12895">
        <v>4.1961669921875E-2</v>
      </c>
      <c r="D12895">
        <v>-0.170707702636719</v>
      </c>
      <c r="E12895">
        <v>-0.210762023925781</v>
      </c>
    </row>
    <row r="12896" spans="1:5" x14ac:dyDescent="0.25">
      <c r="A12896" s="1">
        <v>85.959366666666696</v>
      </c>
      <c r="B12896">
        <v>114.563941955567</v>
      </c>
      <c r="C12896">
        <v>4.4345855712890597E-2</v>
      </c>
      <c r="D12896">
        <v>-0.16021728515625</v>
      </c>
      <c r="E12896">
        <v>-0.20074844360351601</v>
      </c>
    </row>
    <row r="12897" spans="1:5" x14ac:dyDescent="0.25">
      <c r="A12897" s="1">
        <v>85.966033333333399</v>
      </c>
      <c r="B12897">
        <v>114.55345153808599</v>
      </c>
      <c r="C12897">
        <v>4.5299530029296903E-2</v>
      </c>
      <c r="D12897">
        <v>-0.151634216308594</v>
      </c>
      <c r="E12897">
        <v>-0.19025802612304701</v>
      </c>
    </row>
    <row r="12898" spans="1:5" x14ac:dyDescent="0.25">
      <c r="A12898" s="1">
        <v>85.972700000000003</v>
      </c>
      <c r="B12898">
        <v>114.548206329346</v>
      </c>
      <c r="C12898">
        <v>4.5299530029296903E-2</v>
      </c>
      <c r="D12898">
        <v>-0.149726867675781</v>
      </c>
      <c r="E12898">
        <v>-0.18072128295898501</v>
      </c>
    </row>
    <row r="12899" spans="1:5" x14ac:dyDescent="0.25">
      <c r="A12899" s="1">
        <v>85.979366666666706</v>
      </c>
      <c r="B12899">
        <v>114.54439163208001</v>
      </c>
      <c r="C12899">
        <v>4.4822692871093799E-2</v>
      </c>
      <c r="D12899">
        <v>-0.149726867675781</v>
      </c>
      <c r="E12899">
        <v>-0.17118453979492201</v>
      </c>
    </row>
    <row r="12900" spans="1:5" x14ac:dyDescent="0.25">
      <c r="A12900" s="1">
        <v>85.986033333333395</v>
      </c>
      <c r="B12900">
        <v>114.541053771973</v>
      </c>
      <c r="C12900">
        <v>4.4345855712890597E-2</v>
      </c>
      <c r="D12900">
        <v>-0.148773193359375</v>
      </c>
      <c r="E12900">
        <v>-0.161170959472656</v>
      </c>
    </row>
    <row r="12901" spans="1:5" x14ac:dyDescent="0.25">
      <c r="A12901" s="1">
        <v>85.992699999999999</v>
      </c>
      <c r="B12901">
        <v>114.545345306397</v>
      </c>
      <c r="C12901">
        <v>4.4822692871093799E-2</v>
      </c>
      <c r="D12901">
        <v>-0.146865844726563</v>
      </c>
      <c r="E12901">
        <v>-0.150680541992188</v>
      </c>
    </row>
    <row r="12902" spans="1:5" x14ac:dyDescent="0.25">
      <c r="A12902" s="1">
        <v>85.999366666666702</v>
      </c>
      <c r="B12902">
        <v>114.569664001465</v>
      </c>
      <c r="C12902">
        <v>4.6730041503906299E-2</v>
      </c>
      <c r="D12902">
        <v>-0.14448165893554701</v>
      </c>
      <c r="E12902">
        <v>-0.139236450195313</v>
      </c>
    </row>
    <row r="12903" spans="1:5" x14ac:dyDescent="0.25">
      <c r="A12903" s="1">
        <v>86.006033333333406</v>
      </c>
      <c r="B12903">
        <v>114.594459533692</v>
      </c>
      <c r="C12903">
        <v>4.9591064453125E-2</v>
      </c>
      <c r="D12903">
        <v>-0.142097473144531</v>
      </c>
      <c r="E12903">
        <v>-0.126838684082031</v>
      </c>
    </row>
    <row r="12904" spans="1:5" x14ac:dyDescent="0.25">
      <c r="A12904" s="1">
        <v>86.012699999999995</v>
      </c>
      <c r="B12904">
        <v>114.617347717285</v>
      </c>
      <c r="C12904">
        <v>5.2452087402343799E-2</v>
      </c>
      <c r="D12904">
        <v>-0.139236450195313</v>
      </c>
      <c r="E12904">
        <v>-0.11444091796875</v>
      </c>
    </row>
    <row r="12905" spans="1:5" x14ac:dyDescent="0.25">
      <c r="A12905" s="1">
        <v>86.019366666666699</v>
      </c>
      <c r="B12905">
        <v>114.63880538940499</v>
      </c>
      <c r="C12905">
        <v>5.5789947509765701E-2</v>
      </c>
      <c r="D12905">
        <v>-0.1373291015625</v>
      </c>
      <c r="E12905">
        <v>-0.102519989013672</v>
      </c>
    </row>
    <row r="12906" spans="1:5" x14ac:dyDescent="0.25">
      <c r="A12906" s="1">
        <v>86.026033333333402</v>
      </c>
      <c r="B12906">
        <v>114.678859710694</v>
      </c>
      <c r="C12906">
        <v>5.9604644775390701E-2</v>
      </c>
      <c r="D12906">
        <v>-0.13780593872070299</v>
      </c>
      <c r="E12906">
        <v>-9.2029571533203097E-2</v>
      </c>
    </row>
    <row r="12907" spans="1:5" x14ac:dyDescent="0.25">
      <c r="A12907" s="1">
        <v>86.032700000000006</v>
      </c>
      <c r="B12907">
        <v>114.71843719482401</v>
      </c>
      <c r="C12907">
        <v>6.2465667724609403E-2</v>
      </c>
      <c r="D12907">
        <v>-0.140190124511719</v>
      </c>
      <c r="E12907">
        <v>-8.4400177001953097E-2</v>
      </c>
    </row>
    <row r="12908" spans="1:5" x14ac:dyDescent="0.25">
      <c r="A12908" s="1">
        <v>86.039366666666695</v>
      </c>
      <c r="B12908">
        <v>114.737033843994</v>
      </c>
      <c r="C12908">
        <v>6.3896179199218806E-2</v>
      </c>
      <c r="D12908">
        <v>-0.14257431030273501</v>
      </c>
      <c r="E12908">
        <v>-7.7724456787109403E-2</v>
      </c>
    </row>
    <row r="12909" spans="1:5" x14ac:dyDescent="0.25">
      <c r="A12909" s="1">
        <v>86.046033333333398</v>
      </c>
      <c r="B12909">
        <v>114.73846435546901</v>
      </c>
      <c r="C12909">
        <v>6.67572021484375E-2</v>
      </c>
      <c r="D12909">
        <v>-0.144004821777344</v>
      </c>
      <c r="E12909">
        <v>-7.3432922363281306E-2</v>
      </c>
    </row>
    <row r="12910" spans="1:5" x14ac:dyDescent="0.25">
      <c r="A12910" s="1">
        <v>86.052700000000002</v>
      </c>
      <c r="B12910">
        <v>114.746570587158</v>
      </c>
      <c r="C12910">
        <v>7.0095062255859403E-2</v>
      </c>
      <c r="D12910">
        <v>-0.14257431030273501</v>
      </c>
      <c r="E12910">
        <v>-7.2002410888671903E-2</v>
      </c>
    </row>
    <row r="12911" spans="1:5" x14ac:dyDescent="0.25">
      <c r="A12911" s="1">
        <v>86.059366666666705</v>
      </c>
      <c r="B12911">
        <v>114.764213562012</v>
      </c>
      <c r="C12911">
        <v>7.2956085205078194E-2</v>
      </c>
      <c r="D12911">
        <v>-0.13971328735351601</v>
      </c>
      <c r="E12911">
        <v>-7.3909759521484403E-2</v>
      </c>
    </row>
    <row r="12912" spans="1:5" x14ac:dyDescent="0.25">
      <c r="A12912" s="1">
        <v>86.066033333333394</v>
      </c>
      <c r="B12912">
        <v>114.772319793701</v>
      </c>
      <c r="C12912">
        <v>7.3432922363281306E-2</v>
      </c>
      <c r="D12912">
        <v>-0.136375427246094</v>
      </c>
      <c r="E12912">
        <v>-7.82012939453125E-2</v>
      </c>
    </row>
    <row r="12913" spans="1:5" x14ac:dyDescent="0.25">
      <c r="A12913" s="1">
        <v>86.072699999999998</v>
      </c>
      <c r="B12913">
        <v>114.770412445069</v>
      </c>
      <c r="C12913">
        <v>7.2002410888671903E-2</v>
      </c>
      <c r="D12913">
        <v>-0.13399124145507799</v>
      </c>
      <c r="E12913">
        <v>-8.2969665527343806E-2</v>
      </c>
    </row>
    <row r="12914" spans="1:5" x14ac:dyDescent="0.25">
      <c r="A12914" s="1">
        <v>86.079366666666701</v>
      </c>
      <c r="B12914">
        <v>114.770889282227</v>
      </c>
      <c r="C12914">
        <v>6.7710876464843806E-2</v>
      </c>
      <c r="D12914">
        <v>-0.13303756713867201</v>
      </c>
      <c r="E12914">
        <v>-8.7261199951171903E-2</v>
      </c>
    </row>
    <row r="12915" spans="1:5" x14ac:dyDescent="0.25">
      <c r="A12915" s="1">
        <v>86.086033333333404</v>
      </c>
      <c r="B12915">
        <v>114.77565765380901</v>
      </c>
      <c r="C12915">
        <v>5.9604644775390701E-2</v>
      </c>
      <c r="D12915">
        <v>-0.13494491577148501</v>
      </c>
      <c r="E12915">
        <v>-8.9168548583984403E-2</v>
      </c>
    </row>
    <row r="12916" spans="1:5" x14ac:dyDescent="0.25">
      <c r="A12916" s="1">
        <v>86.092699999999994</v>
      </c>
      <c r="B12916">
        <v>114.762783050537</v>
      </c>
      <c r="C12916">
        <v>5.0067901611328201E-2</v>
      </c>
      <c r="D12916">
        <v>-0.13875961303711001</v>
      </c>
      <c r="E12916">
        <v>-8.9168548583984403E-2</v>
      </c>
    </row>
    <row r="12917" spans="1:5" x14ac:dyDescent="0.25">
      <c r="A12917" s="1">
        <v>86.099366666666697</v>
      </c>
      <c r="B12917">
        <v>114.733219146729</v>
      </c>
      <c r="C12917">
        <v>4.1961669921875E-2</v>
      </c>
      <c r="D12917">
        <v>-0.14352798461914101</v>
      </c>
      <c r="E12917">
        <v>-8.8691711425781306E-2</v>
      </c>
    </row>
    <row r="12918" spans="1:5" x14ac:dyDescent="0.25">
      <c r="A12918" s="1">
        <v>86.1060333333334</v>
      </c>
      <c r="B12918">
        <v>114.689826965332</v>
      </c>
      <c r="C12918">
        <v>3.7670135498046903E-2</v>
      </c>
      <c r="D12918">
        <v>-0.15020370483398501</v>
      </c>
      <c r="E12918">
        <v>-9.1552734375E-2</v>
      </c>
    </row>
    <row r="12919" spans="1:5" x14ac:dyDescent="0.25">
      <c r="A12919" s="1">
        <v>86.112700000000004</v>
      </c>
      <c r="B12919">
        <v>114.649772644043</v>
      </c>
      <c r="C12919">
        <v>3.5762786865234403E-2</v>
      </c>
      <c r="D12919">
        <v>-0.159263610839844</v>
      </c>
      <c r="E12919">
        <v>-9.72747802734375E-2</v>
      </c>
    </row>
    <row r="12920" spans="1:5" x14ac:dyDescent="0.25">
      <c r="A12920" s="1">
        <v>86.119366666666707</v>
      </c>
      <c r="B12920">
        <v>114.61353302002</v>
      </c>
      <c r="C12920">
        <v>3.5762786865234403E-2</v>
      </c>
      <c r="D12920">
        <v>-0.16832351684570299</v>
      </c>
      <c r="E12920">
        <v>-0.107288360595703</v>
      </c>
    </row>
    <row r="12921" spans="1:5" x14ac:dyDescent="0.25">
      <c r="A12921" s="1">
        <v>86.126033333333396</v>
      </c>
      <c r="B12921">
        <v>114.585399627686</v>
      </c>
      <c r="C12921">
        <v>3.814697265625E-2</v>
      </c>
      <c r="D12921">
        <v>-0.17309188842773501</v>
      </c>
      <c r="E12921">
        <v>-0.121116638183594</v>
      </c>
    </row>
    <row r="12922" spans="1:5" x14ac:dyDescent="0.25">
      <c r="A12922" s="1">
        <v>86.1327</v>
      </c>
      <c r="B12922">
        <v>114.558219909668</v>
      </c>
      <c r="C12922">
        <v>3.8623809814453097E-2</v>
      </c>
      <c r="D12922">
        <v>-0.17595291137695299</v>
      </c>
      <c r="E12922">
        <v>-0.13780593872070299</v>
      </c>
    </row>
    <row r="12923" spans="1:5" x14ac:dyDescent="0.25">
      <c r="A12923" s="1">
        <v>86.139366666666703</v>
      </c>
      <c r="B12923">
        <v>114.51673507690499</v>
      </c>
      <c r="C12923">
        <v>3.6716461181640597E-2</v>
      </c>
      <c r="D12923">
        <v>-0.181198120117188</v>
      </c>
      <c r="E12923">
        <v>-0.155448913574219</v>
      </c>
    </row>
    <row r="12924" spans="1:5" x14ac:dyDescent="0.25">
      <c r="A12924" s="1">
        <v>86.146033333333406</v>
      </c>
      <c r="B12924">
        <v>114.465713500977</v>
      </c>
      <c r="C12924">
        <v>3.24249267578125E-2</v>
      </c>
      <c r="D12924">
        <v>-0.186920166015625</v>
      </c>
      <c r="E12924">
        <v>-0.172615051269531</v>
      </c>
    </row>
    <row r="12925" spans="1:5" x14ac:dyDescent="0.25">
      <c r="A12925" s="1">
        <v>86.152699999999996</v>
      </c>
      <c r="B12925">
        <v>114.412784576416</v>
      </c>
      <c r="C12925">
        <v>2.9563903808593799E-2</v>
      </c>
      <c r="D12925">
        <v>-0.189781188964844</v>
      </c>
      <c r="E12925">
        <v>-0.187873840332031</v>
      </c>
    </row>
    <row r="12926" spans="1:5" x14ac:dyDescent="0.25">
      <c r="A12926" s="1">
        <v>86.159366666666699</v>
      </c>
      <c r="B12926">
        <v>114.360809326172</v>
      </c>
      <c r="C12926">
        <v>2.7656555175781299E-2</v>
      </c>
      <c r="D12926">
        <v>-0.189781188964844</v>
      </c>
      <c r="E12926">
        <v>-0.201225280761719</v>
      </c>
    </row>
    <row r="12927" spans="1:5" x14ac:dyDescent="0.25">
      <c r="A12927" s="1">
        <v>86.166033333333402</v>
      </c>
      <c r="B12927">
        <v>114.305973052979</v>
      </c>
      <c r="C12927">
        <v>2.5749206542968799E-2</v>
      </c>
      <c r="D12927">
        <v>-0.189781188964844</v>
      </c>
      <c r="E12927">
        <v>-0.21314620971679701</v>
      </c>
    </row>
    <row r="12928" spans="1:5" x14ac:dyDescent="0.25">
      <c r="A12928" s="1">
        <v>86.172700000000006</v>
      </c>
      <c r="B12928">
        <v>114.258766174317</v>
      </c>
      <c r="C12928">
        <v>2.5272369384765601E-2</v>
      </c>
      <c r="D12928">
        <v>-0.191688537597656</v>
      </c>
      <c r="E12928">
        <v>-0.224113464355469</v>
      </c>
    </row>
    <row r="12929" spans="1:5" x14ac:dyDescent="0.25">
      <c r="A12929" s="1">
        <v>86.179366666666695</v>
      </c>
      <c r="B12929">
        <v>114.229202270508</v>
      </c>
      <c r="C12929">
        <v>2.4318695068359399E-2</v>
      </c>
      <c r="D12929">
        <v>-0.19216537475586001</v>
      </c>
      <c r="E12929">
        <v>-0.233650207519531</v>
      </c>
    </row>
    <row r="12930" spans="1:5" x14ac:dyDescent="0.25">
      <c r="A12930" s="1">
        <v>86.186033333333398</v>
      </c>
      <c r="B12930">
        <v>114.201545715332</v>
      </c>
      <c r="C12930">
        <v>2.4318695068359399E-2</v>
      </c>
      <c r="D12930">
        <v>-0.189781188964844</v>
      </c>
      <c r="E12930">
        <v>-0.24175643920898501</v>
      </c>
    </row>
    <row r="12931" spans="1:5" x14ac:dyDescent="0.25">
      <c r="A12931" s="1">
        <v>86.192700000000002</v>
      </c>
      <c r="B12931">
        <v>114.16244506836</v>
      </c>
      <c r="C12931">
        <v>2.1934509277343799E-2</v>
      </c>
      <c r="D12931">
        <v>-0.18548965454101601</v>
      </c>
      <c r="E12931">
        <v>-0.249862670898438</v>
      </c>
    </row>
    <row r="12932" spans="1:5" x14ac:dyDescent="0.25">
      <c r="A12932" s="1">
        <v>86.199366666666705</v>
      </c>
      <c r="B12932">
        <v>114.11952972412099</v>
      </c>
      <c r="C12932">
        <v>1.8119812011718799E-2</v>
      </c>
      <c r="D12932">
        <v>-0.18072128295898501</v>
      </c>
      <c r="E12932">
        <v>-0.257492065429688</v>
      </c>
    </row>
    <row r="12933" spans="1:5" x14ac:dyDescent="0.25">
      <c r="A12933" s="1">
        <v>86.206033333333394</v>
      </c>
      <c r="B12933">
        <v>114.08662796020501</v>
      </c>
      <c r="C12933">
        <v>1.43051147460938E-2</v>
      </c>
      <c r="D12933">
        <v>-0.17786026000976601</v>
      </c>
      <c r="E12933">
        <v>-0.263214111328125</v>
      </c>
    </row>
    <row r="12934" spans="1:5" x14ac:dyDescent="0.25">
      <c r="A12934" s="1">
        <v>86.212699999999998</v>
      </c>
      <c r="B12934">
        <v>114.063739776612</v>
      </c>
      <c r="C12934">
        <v>1.0967254638671899E-2</v>
      </c>
      <c r="D12934">
        <v>-0.176429748535156</v>
      </c>
      <c r="E12934">
        <v>-0.26559829711914101</v>
      </c>
    </row>
    <row r="12935" spans="1:5" x14ac:dyDescent="0.25">
      <c r="A12935" s="1">
        <v>86.219366666666701</v>
      </c>
      <c r="B12935">
        <v>114.042758941651</v>
      </c>
      <c r="C12935">
        <v>1.04904174804688E-2</v>
      </c>
      <c r="D12935">
        <v>-0.17786026000976601</v>
      </c>
      <c r="E12935">
        <v>-0.26655197143554699</v>
      </c>
    </row>
    <row r="12936" spans="1:5" x14ac:dyDescent="0.25">
      <c r="A12936" s="1">
        <v>86.226033333333405</v>
      </c>
      <c r="B12936">
        <v>114.032745361328</v>
      </c>
      <c r="C12936">
        <v>1.1920928955078101E-2</v>
      </c>
      <c r="D12936">
        <v>-0.18167495727539101</v>
      </c>
      <c r="E12936">
        <v>-0.268936157226563</v>
      </c>
    </row>
    <row r="12937" spans="1:5" x14ac:dyDescent="0.25">
      <c r="A12937" s="1">
        <v>86.232699999999994</v>
      </c>
      <c r="B12937">
        <v>114.031791687012</v>
      </c>
      <c r="C12937">
        <v>1.3828277587890601E-2</v>
      </c>
      <c r="D12937">
        <v>-0.184059143066406</v>
      </c>
      <c r="E12937">
        <v>-0.27179718017578097</v>
      </c>
    </row>
    <row r="12938" spans="1:5" x14ac:dyDescent="0.25">
      <c r="A12938" s="1">
        <v>86.239366666666697</v>
      </c>
      <c r="B12938">
        <v>114.02988433837901</v>
      </c>
      <c r="C12938">
        <v>1.6212463378906299E-2</v>
      </c>
      <c r="D12938">
        <v>-0.186920166015625</v>
      </c>
      <c r="E12938">
        <v>-0.27418136596679699</v>
      </c>
    </row>
    <row r="12939" spans="1:5" x14ac:dyDescent="0.25">
      <c r="A12939" s="1">
        <v>86.246033333333401</v>
      </c>
      <c r="B12939">
        <v>114.020824432373</v>
      </c>
      <c r="C12939">
        <v>1.8119812011718799E-2</v>
      </c>
      <c r="D12939">
        <v>-0.19121170043945299</v>
      </c>
      <c r="E12939">
        <v>-0.274658203125</v>
      </c>
    </row>
    <row r="12940" spans="1:5" x14ac:dyDescent="0.25">
      <c r="A12940" s="1">
        <v>86.252700000000004</v>
      </c>
      <c r="B12940">
        <v>114.000797271729</v>
      </c>
      <c r="C12940">
        <v>2.09808349609375E-2</v>
      </c>
      <c r="D12940">
        <v>-0.19598007202148501</v>
      </c>
      <c r="E12940">
        <v>-0.27561187744140597</v>
      </c>
    </row>
    <row r="12941" spans="1:5" x14ac:dyDescent="0.25">
      <c r="A12941" s="1">
        <v>86.259366666666693</v>
      </c>
      <c r="B12941">
        <v>113.966464996338</v>
      </c>
      <c r="C12941">
        <v>2.2411346435546899E-2</v>
      </c>
      <c r="D12941">
        <v>-0.19979476928711001</v>
      </c>
      <c r="E12941">
        <v>-0.27608871459960999</v>
      </c>
    </row>
    <row r="12942" spans="1:5" x14ac:dyDescent="0.25">
      <c r="A12942" s="1">
        <v>86.266033333333397</v>
      </c>
      <c r="B12942">
        <v>113.913536071778</v>
      </c>
      <c r="C12942">
        <v>2.1457672119140601E-2</v>
      </c>
      <c r="D12942">
        <v>-0.20074844360351601</v>
      </c>
      <c r="E12942">
        <v>-0.27370452880859403</v>
      </c>
    </row>
    <row r="12943" spans="1:5" x14ac:dyDescent="0.25">
      <c r="A12943" s="1">
        <v>86.2727</v>
      </c>
      <c r="B12943">
        <v>113.84916305541999</v>
      </c>
      <c r="C12943">
        <v>2.0503997802734399E-2</v>
      </c>
      <c r="D12943">
        <v>-0.201225280761719</v>
      </c>
      <c r="E12943">
        <v>-0.268936157226563</v>
      </c>
    </row>
    <row r="12944" spans="1:5" x14ac:dyDescent="0.25">
      <c r="A12944" s="1">
        <v>86.279366666666704</v>
      </c>
      <c r="B12944">
        <v>113.784790039063</v>
      </c>
      <c r="C12944">
        <v>2.0503997802734399E-2</v>
      </c>
      <c r="D12944">
        <v>-0.200271606445313</v>
      </c>
      <c r="E12944">
        <v>-0.26416778564453097</v>
      </c>
    </row>
    <row r="12945" spans="1:5" x14ac:dyDescent="0.25">
      <c r="A12945" s="1">
        <v>86.286033333333407</v>
      </c>
      <c r="B12945">
        <v>113.712787628174</v>
      </c>
      <c r="C12945">
        <v>2.1934509277343799E-2</v>
      </c>
      <c r="D12945">
        <v>-0.19693374633789101</v>
      </c>
      <c r="E12945">
        <v>-0.26178359985351601</v>
      </c>
    </row>
    <row r="12946" spans="1:5" x14ac:dyDescent="0.25">
      <c r="A12946" s="1">
        <v>86.292700000000096</v>
      </c>
      <c r="B12946">
        <v>113.63554000854499</v>
      </c>
      <c r="C12946">
        <v>2.3841857910156299E-2</v>
      </c>
      <c r="D12946">
        <v>-0.19073486328125</v>
      </c>
      <c r="E12946">
        <v>-0.25653839111328097</v>
      </c>
    </row>
    <row r="12947" spans="1:5" x14ac:dyDescent="0.25">
      <c r="A12947" s="1">
        <v>86.2993666666667</v>
      </c>
      <c r="B12947">
        <v>113.571643829346</v>
      </c>
      <c r="C12947">
        <v>2.5749206542968799E-2</v>
      </c>
      <c r="D12947">
        <v>-0.181198120117188</v>
      </c>
      <c r="E12947">
        <v>-0.24461746215820299</v>
      </c>
    </row>
    <row r="12948" spans="1:5" x14ac:dyDescent="0.25">
      <c r="A12948" s="1">
        <v>86.306033333333403</v>
      </c>
      <c r="B12948">
        <v>113.536357879639</v>
      </c>
      <c r="C12948">
        <v>3.0040740966796899E-2</v>
      </c>
      <c r="D12948">
        <v>-0.170707702636719</v>
      </c>
      <c r="E12948">
        <v>-0.22745132446289101</v>
      </c>
    </row>
    <row r="12949" spans="1:5" x14ac:dyDescent="0.25">
      <c r="A12949" s="1">
        <v>86.312700000000007</v>
      </c>
      <c r="B12949">
        <v>113.523483276367</v>
      </c>
      <c r="C12949">
        <v>3.4809112548828097E-2</v>
      </c>
      <c r="D12949">
        <v>-0.16021728515625</v>
      </c>
      <c r="E12949">
        <v>-0.20742416381836001</v>
      </c>
    </row>
    <row r="12950" spans="1:5" x14ac:dyDescent="0.25">
      <c r="A12950" s="1">
        <v>86.319366666666696</v>
      </c>
      <c r="B12950">
        <v>113.520622253418</v>
      </c>
      <c r="C12950">
        <v>4.0531158447265597E-2</v>
      </c>
      <c r="D12950">
        <v>-0.14925003051757799</v>
      </c>
      <c r="E12950">
        <v>-0.18453598022461001</v>
      </c>
    </row>
    <row r="12951" spans="1:5" x14ac:dyDescent="0.25">
      <c r="A12951" s="1">
        <v>86.326033333333399</v>
      </c>
      <c r="B12951">
        <v>113.52443695068401</v>
      </c>
      <c r="C12951">
        <v>4.6253204345703097E-2</v>
      </c>
      <c r="D12951">
        <v>-0.13685226440429701</v>
      </c>
      <c r="E12951">
        <v>-0.158309936523438</v>
      </c>
    </row>
    <row r="12952" spans="1:5" x14ac:dyDescent="0.25">
      <c r="A12952" s="1">
        <v>86.332700000000003</v>
      </c>
      <c r="B12952">
        <v>113.523006439209</v>
      </c>
      <c r="C12952">
        <v>5.1975250244140701E-2</v>
      </c>
      <c r="D12952">
        <v>-0.1220703125</v>
      </c>
      <c r="E12952">
        <v>-0.127792358398438</v>
      </c>
    </row>
    <row r="12953" spans="1:5" x14ac:dyDescent="0.25">
      <c r="A12953" s="1">
        <v>86.339366666666706</v>
      </c>
      <c r="B12953">
        <v>113.516330718994</v>
      </c>
      <c r="C12953">
        <v>6.0558319091796903E-2</v>
      </c>
      <c r="D12953">
        <v>-0.104427337646485</v>
      </c>
      <c r="E12953">
        <v>-9.4413757324218806E-2</v>
      </c>
    </row>
    <row r="12954" spans="1:5" x14ac:dyDescent="0.25">
      <c r="A12954" s="1">
        <v>86.346033333333395</v>
      </c>
      <c r="B12954">
        <v>113.499164581299</v>
      </c>
      <c r="C12954">
        <v>7.1525573730468806E-2</v>
      </c>
      <c r="D12954">
        <v>-8.6784362792968806E-2</v>
      </c>
      <c r="E12954">
        <v>-5.5789947509765701E-2</v>
      </c>
    </row>
    <row r="12955" spans="1:5" x14ac:dyDescent="0.25">
      <c r="A12955" s="1">
        <v>86.352699999999999</v>
      </c>
      <c r="B12955">
        <v>113.48533630371099</v>
      </c>
      <c r="C12955">
        <v>8.392333984375E-2</v>
      </c>
      <c r="D12955">
        <v>-6.7710876464843806E-2</v>
      </c>
      <c r="E12955">
        <v>-7.62939453125E-3</v>
      </c>
    </row>
    <row r="12956" spans="1:5" x14ac:dyDescent="0.25">
      <c r="A12956" s="1">
        <v>86.359366666666702</v>
      </c>
      <c r="B12956">
        <v>113.463878631592</v>
      </c>
      <c r="C12956">
        <v>9.5367431640625E-2</v>
      </c>
      <c r="D12956">
        <v>-4.4822692871093799E-2</v>
      </c>
      <c r="E12956">
        <v>5.0067901611328201E-2</v>
      </c>
    </row>
    <row r="12957" spans="1:5" x14ac:dyDescent="0.25">
      <c r="A12957" s="1">
        <v>86.366033333333405</v>
      </c>
      <c r="B12957">
        <v>113.431930541992</v>
      </c>
      <c r="C12957">
        <v>0.10824203491211</v>
      </c>
      <c r="D12957">
        <v>-1.5735626220703101E-2</v>
      </c>
      <c r="E12957">
        <v>0.117778778076172</v>
      </c>
    </row>
    <row r="12958" spans="1:5" x14ac:dyDescent="0.25">
      <c r="A12958" s="1">
        <v>86.372699999999995</v>
      </c>
      <c r="B12958">
        <v>113.406658172608</v>
      </c>
      <c r="C12958">
        <v>0.125885009765625</v>
      </c>
      <c r="D12958">
        <v>1.6689300537109399E-2</v>
      </c>
      <c r="E12958">
        <v>0.19216537475586001</v>
      </c>
    </row>
    <row r="12959" spans="1:5" x14ac:dyDescent="0.25">
      <c r="A12959" s="1">
        <v>86.379366666666698</v>
      </c>
      <c r="B12959">
        <v>113.394260406494</v>
      </c>
      <c r="C12959">
        <v>0.145912170410156</v>
      </c>
      <c r="D12959">
        <v>4.9114227294921903E-2</v>
      </c>
      <c r="E12959">
        <v>0.27418136596679699</v>
      </c>
    </row>
    <row r="12960" spans="1:5" x14ac:dyDescent="0.25">
      <c r="A12960" s="1">
        <v>86.386033333333401</v>
      </c>
      <c r="B12960">
        <v>113.396644592285</v>
      </c>
      <c r="C12960">
        <v>0.166893005371094</v>
      </c>
      <c r="D12960">
        <v>8.4400177001953097E-2</v>
      </c>
      <c r="E12960">
        <v>0.36478042602539101</v>
      </c>
    </row>
    <row r="12961" spans="1:5" x14ac:dyDescent="0.25">
      <c r="A12961" s="1">
        <v>86.392700000000005</v>
      </c>
      <c r="B12961">
        <v>113.394737243653</v>
      </c>
      <c r="C12961">
        <v>0.19121170043945299</v>
      </c>
      <c r="D12961">
        <v>0.123977661132813</v>
      </c>
      <c r="E12961">
        <v>0.46491622924804699</v>
      </c>
    </row>
    <row r="12962" spans="1:5" x14ac:dyDescent="0.25">
      <c r="A12962" s="1">
        <v>86.399366666666694</v>
      </c>
      <c r="B12962">
        <v>113.390445709229</v>
      </c>
      <c r="C12962">
        <v>0.220298767089844</v>
      </c>
      <c r="D12962">
        <v>0.168800354003906</v>
      </c>
      <c r="E12962">
        <v>0.57744979858398504</v>
      </c>
    </row>
    <row r="12963" spans="1:5" x14ac:dyDescent="0.25">
      <c r="A12963" s="1">
        <v>86.406033333333397</v>
      </c>
      <c r="B12963">
        <v>113.397121429444</v>
      </c>
      <c r="C12963">
        <v>0.25272369384765597</v>
      </c>
      <c r="D12963">
        <v>0.218391418457031</v>
      </c>
      <c r="E12963">
        <v>0.70333480834961004</v>
      </c>
    </row>
    <row r="12964" spans="1:5" x14ac:dyDescent="0.25">
      <c r="A12964" s="1">
        <v>86.412700000000001</v>
      </c>
      <c r="B12964">
        <v>113.414287567139</v>
      </c>
      <c r="C12964">
        <v>0.28514862060546903</v>
      </c>
      <c r="D12964">
        <v>0.27322769165039101</v>
      </c>
      <c r="E12964">
        <v>0.84447860717773504</v>
      </c>
    </row>
    <row r="12965" spans="1:5" x14ac:dyDescent="0.25">
      <c r="A12965" s="1">
        <v>86.419366666666704</v>
      </c>
      <c r="B12965">
        <v>113.44051361084</v>
      </c>
      <c r="C12965">
        <v>0.31900405883789101</v>
      </c>
      <c r="D12965">
        <v>0.33426284790039101</v>
      </c>
      <c r="E12965">
        <v>1.00088119506836</v>
      </c>
    </row>
    <row r="12966" spans="1:5" x14ac:dyDescent="0.25">
      <c r="A12966" s="1">
        <v>86.426033333333393</v>
      </c>
      <c r="B12966">
        <v>113.469123840332</v>
      </c>
      <c r="C12966">
        <v>0.35715103149414101</v>
      </c>
      <c r="D12966">
        <v>0.39911270141601601</v>
      </c>
      <c r="E12966">
        <v>1.1730194091796899</v>
      </c>
    </row>
    <row r="12967" spans="1:5" x14ac:dyDescent="0.25">
      <c r="A12967" s="1">
        <v>86.432699999999997</v>
      </c>
      <c r="B12967">
        <v>113.499164581299</v>
      </c>
      <c r="C12967">
        <v>0.40149688720703097</v>
      </c>
      <c r="D12967">
        <v>0.46682357788085999</v>
      </c>
      <c r="E12967">
        <v>1.3632774353027399</v>
      </c>
    </row>
    <row r="12968" spans="1:5" x14ac:dyDescent="0.25">
      <c r="A12968" s="1">
        <v>86.4393666666667</v>
      </c>
      <c r="B12968">
        <v>113.526344299317</v>
      </c>
      <c r="C12968">
        <v>0.44965744018554699</v>
      </c>
      <c r="D12968">
        <v>0.53834915161132801</v>
      </c>
      <c r="E12968">
        <v>1.5707015991211</v>
      </c>
    </row>
    <row r="12969" spans="1:5" x14ac:dyDescent="0.25">
      <c r="A12969" s="1">
        <v>86.446033333333403</v>
      </c>
      <c r="B12969">
        <v>113.545417785645</v>
      </c>
      <c r="C12969">
        <v>0.50020217895507801</v>
      </c>
      <c r="D12969">
        <v>0.61655044555664096</v>
      </c>
      <c r="E12969">
        <v>1.7976760864257799</v>
      </c>
    </row>
    <row r="12970" spans="1:5" x14ac:dyDescent="0.25">
      <c r="A12970" s="1">
        <v>86.452699999999993</v>
      </c>
      <c r="B12970">
        <v>113.563060760498</v>
      </c>
      <c r="C12970">
        <v>0.55599212646484397</v>
      </c>
      <c r="D12970">
        <v>0.70381164550781306</v>
      </c>
      <c r="E12970">
        <v>2.0422935485839901</v>
      </c>
    </row>
    <row r="12971" spans="1:5" x14ac:dyDescent="0.25">
      <c r="A12971" s="1">
        <v>86.459366666666696</v>
      </c>
      <c r="B12971">
        <v>113.58118057250999</v>
      </c>
      <c r="C12971">
        <v>0.61702728271484397</v>
      </c>
      <c r="D12971">
        <v>0.80299377441406306</v>
      </c>
      <c r="E12971">
        <v>2.3059844970703098</v>
      </c>
    </row>
    <row r="12972" spans="1:5" x14ac:dyDescent="0.25">
      <c r="A12972" s="1">
        <v>86.466033333333399</v>
      </c>
      <c r="B12972">
        <v>113.600254058838</v>
      </c>
      <c r="C12972">
        <v>0.682830810546875</v>
      </c>
      <c r="D12972">
        <v>0.91552734375</v>
      </c>
      <c r="E12972">
        <v>2.5930404663086</v>
      </c>
    </row>
    <row r="12973" spans="1:5" x14ac:dyDescent="0.25">
      <c r="A12973" s="1">
        <v>86.472700000000003</v>
      </c>
      <c r="B12973">
        <v>113.632202148438</v>
      </c>
      <c r="C12973">
        <v>0.751495361328125</v>
      </c>
      <c r="D12973">
        <v>1.0395050048828101</v>
      </c>
      <c r="E12973">
        <v>2.9048919677734402</v>
      </c>
    </row>
    <row r="12974" spans="1:5" x14ac:dyDescent="0.25">
      <c r="A12974" s="1">
        <v>86.479366666666706</v>
      </c>
      <c r="B12974">
        <v>113.689422607422</v>
      </c>
      <c r="C12974">
        <v>0.82349777221679699</v>
      </c>
      <c r="D12974">
        <v>1.1720657348632799</v>
      </c>
      <c r="E12974">
        <v>3.24201583862305</v>
      </c>
    </row>
    <row r="12975" spans="1:5" x14ac:dyDescent="0.25">
      <c r="A12975" s="1">
        <v>86.486033333333395</v>
      </c>
      <c r="B12975">
        <v>113.763809204102</v>
      </c>
      <c r="C12975">
        <v>0.90217590332031306</v>
      </c>
      <c r="D12975">
        <v>1.3117790222168</v>
      </c>
      <c r="E12975">
        <v>3.60107421875</v>
      </c>
    </row>
    <row r="12976" spans="1:5" x14ac:dyDescent="0.25">
      <c r="A12976" s="1">
        <v>86.492699999999999</v>
      </c>
      <c r="B12976">
        <v>113.842964172363</v>
      </c>
      <c r="C12976">
        <v>0.98896026611328103</v>
      </c>
      <c r="D12976">
        <v>1.4595985412597701</v>
      </c>
      <c r="E12976">
        <v>3.9858818054199201</v>
      </c>
    </row>
    <row r="12977" spans="1:5" x14ac:dyDescent="0.25">
      <c r="A12977" s="1">
        <v>86.499366666666702</v>
      </c>
      <c r="B12977">
        <v>113.914966583252</v>
      </c>
      <c r="C12977">
        <v>1.0828971862793</v>
      </c>
      <c r="D12977">
        <v>1.61600112915039</v>
      </c>
      <c r="E12977">
        <v>4.3983459472656303</v>
      </c>
    </row>
    <row r="12978" spans="1:5" x14ac:dyDescent="0.25">
      <c r="A12978" s="1">
        <v>86.506033333333406</v>
      </c>
      <c r="B12978">
        <v>113.990306854248</v>
      </c>
      <c r="C12978">
        <v>1.18398666381836</v>
      </c>
      <c r="D12978">
        <v>1.7800331115722701</v>
      </c>
      <c r="E12978">
        <v>4.8365592956543004</v>
      </c>
    </row>
    <row r="12979" spans="1:5" x14ac:dyDescent="0.25">
      <c r="A12979" s="1">
        <v>86.512699999999995</v>
      </c>
      <c r="B12979">
        <v>114.05897140502999</v>
      </c>
      <c r="C12979">
        <v>1.2917518615722701</v>
      </c>
      <c r="D12979">
        <v>1.95360183715821</v>
      </c>
      <c r="E12979">
        <v>5.2986145019531303</v>
      </c>
    </row>
    <row r="12980" spans="1:5" x14ac:dyDescent="0.25">
      <c r="A12980" s="1">
        <v>86.519366666666699</v>
      </c>
      <c r="B12980">
        <v>114.123344421387</v>
      </c>
      <c r="C12980">
        <v>1.40523910522461</v>
      </c>
      <c r="D12980">
        <v>2.1371841430664098</v>
      </c>
      <c r="E12980">
        <v>5.7821273803711</v>
      </c>
    </row>
    <row r="12981" spans="1:5" x14ac:dyDescent="0.25">
      <c r="A12981" s="1">
        <v>86.526033333333402</v>
      </c>
      <c r="B12981">
        <v>114.194869995117</v>
      </c>
      <c r="C12981">
        <v>1.5230178833007799</v>
      </c>
      <c r="D12981">
        <v>2.3288726806640598</v>
      </c>
      <c r="E12981">
        <v>6.2847137451171902</v>
      </c>
    </row>
    <row r="12982" spans="1:5" x14ac:dyDescent="0.25">
      <c r="A12982" s="1">
        <v>86.532700000000006</v>
      </c>
      <c r="B12982">
        <v>114.274501800537</v>
      </c>
      <c r="C12982">
        <v>1.64079666137696</v>
      </c>
      <c r="D12982">
        <v>2.52485275268555</v>
      </c>
      <c r="E12982">
        <v>6.8011283874511701</v>
      </c>
    </row>
    <row r="12983" spans="1:5" x14ac:dyDescent="0.25">
      <c r="A12983" s="1">
        <v>86.539366666666695</v>
      </c>
      <c r="B12983">
        <v>114.35604095459</v>
      </c>
      <c r="C12983">
        <v>1.7571449279785201</v>
      </c>
      <c r="D12983">
        <v>2.7246475219726598</v>
      </c>
      <c r="E12983">
        <v>7.3223114013671902</v>
      </c>
    </row>
    <row r="12984" spans="1:5" x14ac:dyDescent="0.25">
      <c r="A12984" s="1">
        <v>86.546033333333398</v>
      </c>
      <c r="B12984">
        <v>114.433765411377</v>
      </c>
      <c r="C12984">
        <v>1.86872482299805</v>
      </c>
      <c r="D12984">
        <v>2.9253959655761701</v>
      </c>
      <c r="E12984">
        <v>7.8387260437011701</v>
      </c>
    </row>
    <row r="12985" spans="1:5" x14ac:dyDescent="0.25">
      <c r="A12985" s="1">
        <v>86.552700000000002</v>
      </c>
      <c r="B12985">
        <v>114.508628845215</v>
      </c>
      <c r="C12985">
        <v>1.97458267211914</v>
      </c>
      <c r="D12985">
        <v>3.11994552612305</v>
      </c>
      <c r="E12985">
        <v>8.3394050598144602</v>
      </c>
    </row>
    <row r="12986" spans="1:5" x14ac:dyDescent="0.25">
      <c r="A12986" s="1">
        <v>86.559366666666705</v>
      </c>
      <c r="B12986">
        <v>114.58396911621099</v>
      </c>
      <c r="C12986">
        <v>2.0742416381836</v>
      </c>
      <c r="D12986">
        <v>3.3020973205566402</v>
      </c>
      <c r="E12986">
        <v>8.8133811950683594</v>
      </c>
    </row>
    <row r="12987" spans="1:5" x14ac:dyDescent="0.25">
      <c r="A12987" s="1">
        <v>86.566033333333394</v>
      </c>
      <c r="B12987">
        <v>114.654064178467</v>
      </c>
      <c r="C12987">
        <v>2.1662712097168</v>
      </c>
      <c r="D12987">
        <v>3.4670829772949201</v>
      </c>
      <c r="E12987">
        <v>9.2496871948242205</v>
      </c>
    </row>
    <row r="12988" spans="1:5" x14ac:dyDescent="0.25">
      <c r="A12988" s="1">
        <v>86.572699999999998</v>
      </c>
      <c r="B12988">
        <v>114.71939086914099</v>
      </c>
      <c r="C12988">
        <v>2.2492408752441402</v>
      </c>
      <c r="D12988">
        <v>3.6110877990722701</v>
      </c>
      <c r="E12988">
        <v>9.63592529296875</v>
      </c>
    </row>
    <row r="12989" spans="1:5" x14ac:dyDescent="0.25">
      <c r="A12989" s="1">
        <v>86.579366666666701</v>
      </c>
      <c r="B12989">
        <v>114.78328704834</v>
      </c>
      <c r="C12989">
        <v>2.3207664489746098</v>
      </c>
      <c r="D12989">
        <v>3.7317276000976598</v>
      </c>
      <c r="E12989">
        <v>9.9620819091796893</v>
      </c>
    </row>
    <row r="12990" spans="1:5" x14ac:dyDescent="0.25">
      <c r="A12990" s="1">
        <v>86.586033333333404</v>
      </c>
      <c r="B12990">
        <v>114.84575271606499</v>
      </c>
      <c r="C12990">
        <v>2.3784637451171902</v>
      </c>
      <c r="D12990">
        <v>3.8275718688964901</v>
      </c>
      <c r="E12990">
        <v>10.222434997558601</v>
      </c>
    </row>
    <row r="12991" spans="1:5" x14ac:dyDescent="0.25">
      <c r="A12991" s="1">
        <v>86.592699999999994</v>
      </c>
      <c r="B12991">
        <v>114.90249633789099</v>
      </c>
      <c r="C12991">
        <v>2.4223327636718799</v>
      </c>
      <c r="D12991">
        <v>3.9005279541015598</v>
      </c>
      <c r="E12991">
        <v>10.4122161865235</v>
      </c>
    </row>
    <row r="12992" spans="1:5" x14ac:dyDescent="0.25">
      <c r="A12992" s="1">
        <v>86.599366666666697</v>
      </c>
      <c r="B12992">
        <v>114.94112014770501</v>
      </c>
      <c r="C12992">
        <v>2.4509429931640598</v>
      </c>
      <c r="D12992">
        <v>3.9486885070800799</v>
      </c>
      <c r="E12992">
        <v>10.5280876159668</v>
      </c>
    </row>
    <row r="12993" spans="1:5" x14ac:dyDescent="0.25">
      <c r="A12993" s="1">
        <v>86.6060333333334</v>
      </c>
      <c r="B12993">
        <v>114.962100982666</v>
      </c>
      <c r="C12993">
        <v>2.46381759643555</v>
      </c>
      <c r="D12993">
        <v>3.9701461791992201</v>
      </c>
      <c r="E12993">
        <v>10.571002960205099</v>
      </c>
    </row>
    <row r="12994" spans="1:5" x14ac:dyDescent="0.25">
      <c r="A12994" s="1">
        <v>86.612700000000004</v>
      </c>
      <c r="B12994">
        <v>114.969730377197</v>
      </c>
      <c r="C12994">
        <v>2.4609565734863299</v>
      </c>
      <c r="D12994">
        <v>3.9639472961425799</v>
      </c>
      <c r="E12994">
        <v>10.547161102294901</v>
      </c>
    </row>
    <row r="12995" spans="1:5" x14ac:dyDescent="0.25">
      <c r="A12995" s="1">
        <v>86.619366666666707</v>
      </c>
      <c r="B12995">
        <v>114.96257781982401</v>
      </c>
      <c r="C12995">
        <v>2.4428367614746098</v>
      </c>
      <c r="D12995">
        <v>3.9319992065429701</v>
      </c>
      <c r="E12995">
        <v>10.460853576660201</v>
      </c>
    </row>
    <row r="12996" spans="1:5" x14ac:dyDescent="0.25">
      <c r="A12996" s="1">
        <v>86.626033333333396</v>
      </c>
      <c r="B12996">
        <v>114.935398101807</v>
      </c>
      <c r="C12996">
        <v>2.4127960205078098</v>
      </c>
      <c r="D12996">
        <v>3.8738250732421902</v>
      </c>
      <c r="E12996">
        <v>10.3135108947754</v>
      </c>
    </row>
    <row r="12997" spans="1:5" x14ac:dyDescent="0.25">
      <c r="A12997" s="1">
        <v>86.6327</v>
      </c>
      <c r="B12997">
        <v>114.900588989258</v>
      </c>
      <c r="C12997">
        <v>2.3708343505859402</v>
      </c>
      <c r="D12997">
        <v>3.79085540771485</v>
      </c>
      <c r="E12997">
        <v>10.1108551025391</v>
      </c>
    </row>
    <row r="12998" spans="1:5" x14ac:dyDescent="0.25">
      <c r="A12998" s="1">
        <v>86.639366666666703</v>
      </c>
      <c r="B12998">
        <v>114.861488342285</v>
      </c>
      <c r="C12998">
        <v>2.3169517517089901</v>
      </c>
      <c r="D12998">
        <v>3.6859512329101598</v>
      </c>
      <c r="E12998">
        <v>9.8609924316406303</v>
      </c>
    </row>
    <row r="12999" spans="1:5" x14ac:dyDescent="0.25">
      <c r="A12999" s="1">
        <v>86.646033333333406</v>
      </c>
      <c r="B12999">
        <v>114.82429504394599</v>
      </c>
      <c r="C12999">
        <v>2.2516250610351598</v>
      </c>
      <c r="D12999">
        <v>3.5662651062011701</v>
      </c>
      <c r="E12999">
        <v>9.5682144165039098</v>
      </c>
    </row>
    <row r="13000" spans="1:5" x14ac:dyDescent="0.25">
      <c r="A13000" s="1">
        <v>86.652700000000095</v>
      </c>
      <c r="B13000">
        <v>114.781379699707</v>
      </c>
      <c r="C13000">
        <v>2.1781921386718799</v>
      </c>
      <c r="D13000">
        <v>3.4370422363281299</v>
      </c>
      <c r="E13000">
        <v>9.2358589172363299</v>
      </c>
    </row>
    <row r="13001" spans="1:5" x14ac:dyDescent="0.25">
      <c r="A13001" s="1">
        <v>86.659366666666699</v>
      </c>
      <c r="B13001">
        <v>114.74895477294901</v>
      </c>
      <c r="C13001">
        <v>2.09760665893555</v>
      </c>
      <c r="D13001">
        <v>3.2982826232910201</v>
      </c>
      <c r="E13001">
        <v>8.8691711425781303</v>
      </c>
    </row>
    <row r="13002" spans="1:5" x14ac:dyDescent="0.25">
      <c r="A13002" s="1">
        <v>86.666033333333402</v>
      </c>
      <c r="B13002">
        <v>114.724636077881</v>
      </c>
      <c r="C13002">
        <v>2.0089149475097701</v>
      </c>
      <c r="D13002">
        <v>3.15093994140625</v>
      </c>
      <c r="E13002">
        <v>8.4795951843261701</v>
      </c>
    </row>
    <row r="13003" spans="1:5" x14ac:dyDescent="0.25">
      <c r="A13003" s="1">
        <v>86.672700000000006</v>
      </c>
      <c r="B13003">
        <v>114.695072174072</v>
      </c>
      <c r="C13003">
        <v>1.91497802734375</v>
      </c>
      <c r="D13003">
        <v>2.9988288879394598</v>
      </c>
      <c r="E13003">
        <v>8.0723762512207102</v>
      </c>
    </row>
    <row r="13004" spans="1:5" x14ac:dyDescent="0.25">
      <c r="A13004" s="1">
        <v>86.679366666666695</v>
      </c>
      <c r="B13004">
        <v>114.664554595947</v>
      </c>
      <c r="C13004">
        <v>1.8191337585449201</v>
      </c>
      <c r="D13004">
        <v>2.8467178344726598</v>
      </c>
      <c r="E13004">
        <v>7.6527595520019602</v>
      </c>
    </row>
    <row r="13005" spans="1:5" x14ac:dyDescent="0.25">
      <c r="A13005" s="1">
        <v>86.686033333333398</v>
      </c>
      <c r="B13005">
        <v>114.639759063721</v>
      </c>
      <c r="C13005">
        <v>1.7232894897461</v>
      </c>
      <c r="D13005">
        <v>2.69222259521485</v>
      </c>
      <c r="E13005">
        <v>7.2264671325683603</v>
      </c>
    </row>
    <row r="13006" spans="1:5" x14ac:dyDescent="0.25">
      <c r="A13006" s="1">
        <v>86.692700000000002</v>
      </c>
      <c r="B13006">
        <v>114.631175994873</v>
      </c>
      <c r="C13006">
        <v>1.6283988952636701</v>
      </c>
      <c r="D13006">
        <v>2.5339126586914098</v>
      </c>
      <c r="E13006">
        <v>6.7987442016601598</v>
      </c>
    </row>
    <row r="13007" spans="1:5" x14ac:dyDescent="0.25">
      <c r="A13007" s="1">
        <v>86.699366666666705</v>
      </c>
      <c r="B13007">
        <v>114.62545394897499</v>
      </c>
      <c r="C13007">
        <v>1.53493881225586</v>
      </c>
      <c r="D13007">
        <v>2.37274169921875</v>
      </c>
      <c r="E13007">
        <v>6.3729286193847701</v>
      </c>
    </row>
    <row r="13008" spans="1:5" x14ac:dyDescent="0.25">
      <c r="A13008" s="1">
        <v>86.706033333333394</v>
      </c>
      <c r="B13008">
        <v>114.61448669433599</v>
      </c>
      <c r="C13008">
        <v>1.44195556640625</v>
      </c>
      <c r="D13008">
        <v>2.2115707397461</v>
      </c>
      <c r="E13008">
        <v>5.9494972229003897</v>
      </c>
    </row>
    <row r="13009" spans="1:5" x14ac:dyDescent="0.25">
      <c r="A13009" s="1">
        <v>86.712700000000098</v>
      </c>
      <c r="B13009">
        <v>114.59875106811501</v>
      </c>
      <c r="C13009">
        <v>1.34944915771485</v>
      </c>
      <c r="D13009">
        <v>2.05230712890625</v>
      </c>
      <c r="E13009">
        <v>5.5341720581054696</v>
      </c>
    </row>
    <row r="13010" spans="1:5" x14ac:dyDescent="0.25">
      <c r="A13010" s="1">
        <v>86.719366666666701</v>
      </c>
      <c r="B13010">
        <v>114.58158493041999</v>
      </c>
      <c r="C13010">
        <v>1.25789642333985</v>
      </c>
      <c r="D13010">
        <v>1.89256668090821</v>
      </c>
      <c r="E13010">
        <v>5.1293373107910201</v>
      </c>
    </row>
    <row r="13011" spans="1:5" x14ac:dyDescent="0.25">
      <c r="A13011" s="1">
        <v>86.726033333333405</v>
      </c>
      <c r="B13011">
        <v>114.559650421143</v>
      </c>
      <c r="C13011">
        <v>1.16777420043946</v>
      </c>
      <c r="D13011">
        <v>1.7371177673339899</v>
      </c>
      <c r="E13011">
        <v>4.7388076782226598</v>
      </c>
    </row>
    <row r="13012" spans="1:5" x14ac:dyDescent="0.25">
      <c r="A13012" s="1">
        <v>86.732699999999994</v>
      </c>
      <c r="B13012">
        <v>114.521980285645</v>
      </c>
      <c r="C13012">
        <v>1.0809898376464899</v>
      </c>
      <c r="D13012">
        <v>1.5897750854492201</v>
      </c>
      <c r="E13012">
        <v>4.364013671875</v>
      </c>
    </row>
    <row r="13013" spans="1:5" x14ac:dyDescent="0.25">
      <c r="A13013" s="1">
        <v>86.739366666666697</v>
      </c>
      <c r="B13013">
        <v>114.460945129395</v>
      </c>
      <c r="C13013">
        <v>0.99706649780273504</v>
      </c>
      <c r="D13013">
        <v>1.4533996582031301</v>
      </c>
      <c r="E13013">
        <v>4.0087699890136701</v>
      </c>
    </row>
    <row r="13014" spans="1:5" x14ac:dyDescent="0.25">
      <c r="A13014" s="1">
        <v>86.746033333333401</v>
      </c>
      <c r="B13014">
        <v>114.381790161133</v>
      </c>
      <c r="C13014">
        <v>0.91886520385742199</v>
      </c>
      <c r="D13014">
        <v>1.3251304626464899</v>
      </c>
      <c r="E13014">
        <v>3.6740303039550799</v>
      </c>
    </row>
    <row r="13015" spans="1:5" x14ac:dyDescent="0.25">
      <c r="A13015" s="1">
        <v>86.752700000000104</v>
      </c>
      <c r="B13015">
        <v>114.29595947265599</v>
      </c>
      <c r="C13015">
        <v>0.84781646728515603</v>
      </c>
      <c r="D13015">
        <v>1.2049674987793</v>
      </c>
      <c r="E13015">
        <v>3.3559799194336</v>
      </c>
    </row>
    <row r="13016" spans="1:5" x14ac:dyDescent="0.25">
      <c r="A13016" s="1">
        <v>86.759366666666693</v>
      </c>
      <c r="B13016">
        <v>114.207744598389</v>
      </c>
      <c r="C13016">
        <v>0.78248977661132801</v>
      </c>
      <c r="D13016">
        <v>1.0933876037597701</v>
      </c>
      <c r="E13016">
        <v>3.0546188354492201</v>
      </c>
    </row>
    <row r="13017" spans="1:5" x14ac:dyDescent="0.25">
      <c r="A13017" s="1">
        <v>86.766033333333397</v>
      </c>
      <c r="B13017">
        <v>114.120960235596</v>
      </c>
      <c r="C13017">
        <v>0.72002410888671897</v>
      </c>
      <c r="D13017">
        <v>0.98991394042968806</v>
      </c>
      <c r="E13017">
        <v>2.7704238891601598</v>
      </c>
    </row>
    <row r="13018" spans="1:5" x14ac:dyDescent="0.25">
      <c r="A13018" s="1">
        <v>86.7727</v>
      </c>
      <c r="B13018">
        <v>114.037990570069</v>
      </c>
      <c r="C13018">
        <v>0.66041946411132801</v>
      </c>
      <c r="D13018">
        <v>0.89216232299804699</v>
      </c>
      <c r="E13018">
        <v>2.5038719177246098</v>
      </c>
    </row>
    <row r="13019" spans="1:5" x14ac:dyDescent="0.25">
      <c r="A13019" s="1">
        <v>86.779366666666704</v>
      </c>
      <c r="B13019">
        <v>113.959789276123</v>
      </c>
      <c r="C13019">
        <v>0.60367584228515703</v>
      </c>
      <c r="D13019">
        <v>0.79965591430664096</v>
      </c>
      <c r="E13019">
        <v>2.2521018981933598</v>
      </c>
    </row>
    <row r="13020" spans="1:5" x14ac:dyDescent="0.25">
      <c r="A13020" s="1">
        <v>86.786033333333407</v>
      </c>
      <c r="B13020">
        <v>113.884925842285</v>
      </c>
      <c r="C13020">
        <v>0.55170059204101596</v>
      </c>
      <c r="D13020">
        <v>0.713348388671875</v>
      </c>
      <c r="E13020">
        <v>2.0155906677246098</v>
      </c>
    </row>
    <row r="13021" spans="1:5" x14ac:dyDescent="0.25">
      <c r="A13021" s="1">
        <v>86.792699999999996</v>
      </c>
      <c r="B13021">
        <v>113.815307617188</v>
      </c>
      <c r="C13021">
        <v>0.50401687622070301</v>
      </c>
      <c r="D13021">
        <v>0.63180923461914096</v>
      </c>
      <c r="E13021">
        <v>1.7976760864257799</v>
      </c>
    </row>
    <row r="13022" spans="1:5" x14ac:dyDescent="0.25">
      <c r="A13022" s="1">
        <v>86.7993666666667</v>
      </c>
      <c r="B13022">
        <v>113.751888275147</v>
      </c>
      <c r="C13022">
        <v>0.459671020507813</v>
      </c>
      <c r="D13022">
        <v>0.553131103515625</v>
      </c>
      <c r="E13022">
        <v>1.5983581542968801</v>
      </c>
    </row>
    <row r="13023" spans="1:5" x14ac:dyDescent="0.25">
      <c r="A13023" s="1">
        <v>86.806033333333403</v>
      </c>
      <c r="B13023">
        <v>113.68370056152401</v>
      </c>
      <c r="C13023">
        <v>0.42009353637695301</v>
      </c>
      <c r="D13023">
        <v>0.47731399536132801</v>
      </c>
      <c r="E13023">
        <v>1.4171600341796899</v>
      </c>
    </row>
    <row r="13024" spans="1:5" x14ac:dyDescent="0.25">
      <c r="A13024" s="1">
        <v>86.812700000000007</v>
      </c>
      <c r="B13024">
        <v>113.59405517578099</v>
      </c>
      <c r="C13024">
        <v>0.38480758666992199</v>
      </c>
      <c r="D13024">
        <v>0.40912628173828097</v>
      </c>
      <c r="E13024">
        <v>1.25169754028321</v>
      </c>
    </row>
    <row r="13025" spans="1:5" x14ac:dyDescent="0.25">
      <c r="A13025" s="1">
        <v>86.819366666666696</v>
      </c>
      <c r="B13025">
        <v>113.494396209717</v>
      </c>
      <c r="C13025">
        <v>0.352859497070313</v>
      </c>
      <c r="D13025">
        <v>0.34809112548828097</v>
      </c>
      <c r="E13025">
        <v>1.1019706726074201</v>
      </c>
    </row>
    <row r="13026" spans="1:5" x14ac:dyDescent="0.25">
      <c r="A13026" s="1">
        <v>86.826033333333399</v>
      </c>
      <c r="B13026">
        <v>113.396644592285</v>
      </c>
      <c r="C13026">
        <v>0.32329559326171903</v>
      </c>
      <c r="D13026">
        <v>0.291824340820313</v>
      </c>
      <c r="E13026">
        <v>0.96607208251953103</v>
      </c>
    </row>
    <row r="13027" spans="1:5" x14ac:dyDescent="0.25">
      <c r="A13027" s="1">
        <v>86.832700000000003</v>
      </c>
      <c r="B13027">
        <v>113.307476043701</v>
      </c>
      <c r="C13027">
        <v>0.29516220092773499</v>
      </c>
      <c r="D13027">
        <v>0.24080276489257799</v>
      </c>
      <c r="E13027">
        <v>0.84352493286132801</v>
      </c>
    </row>
    <row r="13028" spans="1:5" x14ac:dyDescent="0.25">
      <c r="A13028" s="1">
        <v>86.839366666666706</v>
      </c>
      <c r="B13028">
        <v>113.215923309326</v>
      </c>
      <c r="C13028">
        <v>0.26798248291015597</v>
      </c>
      <c r="D13028">
        <v>0.196456909179688</v>
      </c>
      <c r="E13028">
        <v>0.73194503784179699</v>
      </c>
    </row>
    <row r="13029" spans="1:5" x14ac:dyDescent="0.25">
      <c r="A13029" s="1">
        <v>86.846033333333395</v>
      </c>
      <c r="B13029">
        <v>113.121509552002</v>
      </c>
      <c r="C13029">
        <v>0.242233276367188</v>
      </c>
      <c r="D13029">
        <v>0.158309936523438</v>
      </c>
      <c r="E13029">
        <v>0.63133239746093806</v>
      </c>
    </row>
    <row r="13030" spans="1:5" x14ac:dyDescent="0.25">
      <c r="A13030" s="1">
        <v>86.852699999999999</v>
      </c>
      <c r="B13030">
        <v>113.039493560791</v>
      </c>
      <c r="C13030">
        <v>0.219345092773438</v>
      </c>
      <c r="D13030">
        <v>0.123023986816406</v>
      </c>
      <c r="E13030">
        <v>0.54216384887695301</v>
      </c>
    </row>
    <row r="13031" spans="1:5" x14ac:dyDescent="0.25">
      <c r="A13031" s="1">
        <v>86.859366666666702</v>
      </c>
      <c r="B13031">
        <v>112.970352172852</v>
      </c>
      <c r="C13031">
        <v>0.1983642578125</v>
      </c>
      <c r="D13031">
        <v>8.9168548583984403E-2</v>
      </c>
      <c r="E13031">
        <v>0.46300888061523499</v>
      </c>
    </row>
    <row r="13032" spans="1:5" x14ac:dyDescent="0.25">
      <c r="A13032" s="1">
        <v>86.866033333333405</v>
      </c>
      <c r="B13032">
        <v>112.909317016602</v>
      </c>
      <c r="C13032">
        <v>0.177383422851563</v>
      </c>
      <c r="D13032">
        <v>6.0558319091796903E-2</v>
      </c>
      <c r="E13032">
        <v>0.39148330688476601</v>
      </c>
    </row>
    <row r="13033" spans="1:5" x14ac:dyDescent="0.25">
      <c r="A13033" s="1">
        <v>86.872699999999995</v>
      </c>
      <c r="B13033">
        <v>112.84351348877</v>
      </c>
      <c r="C13033">
        <v>0.15783309936523501</v>
      </c>
      <c r="D13033">
        <v>3.814697265625E-2</v>
      </c>
      <c r="E13033">
        <v>0.32472610473632801</v>
      </c>
    </row>
    <row r="13034" spans="1:5" x14ac:dyDescent="0.25">
      <c r="A13034" s="1">
        <v>86.879366666666698</v>
      </c>
      <c r="B13034">
        <v>112.77675628662099</v>
      </c>
      <c r="C13034">
        <v>0.14257431030273501</v>
      </c>
      <c r="D13034">
        <v>2.0503997802734399E-2</v>
      </c>
      <c r="E13034">
        <v>0.26369094848632801</v>
      </c>
    </row>
    <row r="13035" spans="1:5" x14ac:dyDescent="0.25">
      <c r="A13035" s="1">
        <v>86.886033333333401</v>
      </c>
      <c r="B13035">
        <v>112.714290618897</v>
      </c>
      <c r="C13035">
        <v>0.13303756713867201</v>
      </c>
      <c r="D13035">
        <v>3.3378601074218802E-3</v>
      </c>
      <c r="E13035">
        <v>0.208854675292969</v>
      </c>
    </row>
    <row r="13036" spans="1:5" x14ac:dyDescent="0.25">
      <c r="A13036" s="1">
        <v>86.892700000000005</v>
      </c>
      <c r="B13036">
        <v>112.659454345703</v>
      </c>
      <c r="C13036">
        <v>0.12540817260742201</v>
      </c>
      <c r="D13036">
        <v>-1.3828277587890601E-2</v>
      </c>
      <c r="E13036">
        <v>0.16021728515625</v>
      </c>
    </row>
    <row r="13037" spans="1:5" x14ac:dyDescent="0.25">
      <c r="A13037" s="1">
        <v>86.899366666666694</v>
      </c>
      <c r="B13037">
        <v>112.60890960693401</v>
      </c>
      <c r="C13037">
        <v>0.118732452392578</v>
      </c>
      <c r="D13037">
        <v>-2.9563903808593799E-2</v>
      </c>
      <c r="E13037">
        <v>0.114917755126953</v>
      </c>
    </row>
    <row r="13038" spans="1:5" x14ac:dyDescent="0.25">
      <c r="A13038" s="1">
        <v>86.906033333333397</v>
      </c>
      <c r="B13038">
        <v>112.562656402588</v>
      </c>
      <c r="C13038">
        <v>0.113487243652344</v>
      </c>
      <c r="D13038">
        <v>-4.3392181396484403E-2</v>
      </c>
      <c r="E13038">
        <v>7.43865966796875E-2</v>
      </c>
    </row>
    <row r="13039" spans="1:5" x14ac:dyDescent="0.25">
      <c r="A13039" s="1">
        <v>86.912700000000001</v>
      </c>
      <c r="B13039">
        <v>112.52117156982401</v>
      </c>
      <c r="C13039">
        <v>0.109195709228516</v>
      </c>
      <c r="D13039">
        <v>-5.5789947509765701E-2</v>
      </c>
      <c r="E13039">
        <v>3.9100646972656299E-2</v>
      </c>
    </row>
    <row r="13040" spans="1:5" x14ac:dyDescent="0.25">
      <c r="A13040" s="1">
        <v>86.919366666666704</v>
      </c>
      <c r="B13040">
        <v>112.47825622558599</v>
      </c>
      <c r="C13040">
        <v>0.103950500488281</v>
      </c>
      <c r="D13040">
        <v>-6.7234039306640694E-2</v>
      </c>
      <c r="E13040">
        <v>7.62939453125E-3</v>
      </c>
    </row>
    <row r="13041" spans="1:5" x14ac:dyDescent="0.25">
      <c r="A13041" s="1">
        <v>86.926033333333393</v>
      </c>
      <c r="B13041">
        <v>112.436771392822</v>
      </c>
      <c r="C13041">
        <v>9.72747802734375E-2</v>
      </c>
      <c r="D13041">
        <v>-7.5817108154296903E-2</v>
      </c>
      <c r="E13041">
        <v>-2.0027160644531299E-2</v>
      </c>
    </row>
    <row r="13042" spans="1:5" x14ac:dyDescent="0.25">
      <c r="A13042" s="1">
        <v>86.932699999999997</v>
      </c>
      <c r="B13042">
        <v>112.39337921142599</v>
      </c>
      <c r="C13042">
        <v>9.2029571533203097E-2</v>
      </c>
      <c r="D13042">
        <v>-8.2969665527343806E-2</v>
      </c>
      <c r="E13042">
        <v>-4.4822692871093799E-2</v>
      </c>
    </row>
    <row r="13043" spans="1:5" x14ac:dyDescent="0.25">
      <c r="A13043" s="1">
        <v>86.9393666666667</v>
      </c>
      <c r="B13043">
        <v>112.348079681397</v>
      </c>
      <c r="C13043">
        <v>8.8691711425781306E-2</v>
      </c>
      <c r="D13043">
        <v>-8.96453857421875E-2</v>
      </c>
      <c r="E13043">
        <v>-6.2465667724609403E-2</v>
      </c>
    </row>
    <row r="13044" spans="1:5" x14ac:dyDescent="0.25">
      <c r="A13044" s="1">
        <v>86.946033333333403</v>
      </c>
      <c r="B13044">
        <v>112.30754852294901</v>
      </c>
      <c r="C13044">
        <v>8.8214874267578097E-2</v>
      </c>
      <c r="D13044">
        <v>-9.5844268798828097E-2</v>
      </c>
      <c r="E13044">
        <v>-7.3909759521484403E-2</v>
      </c>
    </row>
    <row r="13045" spans="1:5" x14ac:dyDescent="0.25">
      <c r="A13045" s="1">
        <v>86.952699999999993</v>
      </c>
      <c r="B13045">
        <v>112.27941513061501</v>
      </c>
      <c r="C13045">
        <v>9.0122222900390597E-2</v>
      </c>
      <c r="D13045">
        <v>-0.101566314697266</v>
      </c>
      <c r="E13045">
        <v>-8.392333984375E-2</v>
      </c>
    </row>
    <row r="13046" spans="1:5" x14ac:dyDescent="0.25">
      <c r="A13046" s="1">
        <v>86.959366666666696</v>
      </c>
      <c r="B13046">
        <v>112.26463317871099</v>
      </c>
      <c r="C13046">
        <v>9.2506408691406306E-2</v>
      </c>
      <c r="D13046">
        <v>-0.1068115234375</v>
      </c>
      <c r="E13046">
        <v>-9.7751617431640597E-2</v>
      </c>
    </row>
    <row r="13047" spans="1:5" x14ac:dyDescent="0.25">
      <c r="A13047" s="1">
        <v>86.966033333333399</v>
      </c>
      <c r="B13047">
        <v>112.24746704101599</v>
      </c>
      <c r="C13047">
        <v>9.2506408691406306E-2</v>
      </c>
      <c r="D13047">
        <v>-0.113964080810547</v>
      </c>
      <c r="E13047">
        <v>-0.112533569335938</v>
      </c>
    </row>
    <row r="13048" spans="1:5" x14ac:dyDescent="0.25">
      <c r="A13048" s="1">
        <v>86.972700000000003</v>
      </c>
      <c r="B13048">
        <v>112.23316192627</v>
      </c>
      <c r="C13048">
        <v>8.9168548583984403E-2</v>
      </c>
      <c r="D13048">
        <v>-0.122547149658203</v>
      </c>
      <c r="E13048">
        <v>-0.127792358398438</v>
      </c>
    </row>
    <row r="13049" spans="1:5" x14ac:dyDescent="0.25">
      <c r="A13049" s="1">
        <v>86.979366666666706</v>
      </c>
      <c r="B13049">
        <v>112.221717834473</v>
      </c>
      <c r="C13049">
        <v>8.20159912109375E-2</v>
      </c>
      <c r="D13049">
        <v>-0.12922286987304701</v>
      </c>
      <c r="E13049">
        <v>-0.14352798461914101</v>
      </c>
    </row>
    <row r="13050" spans="1:5" x14ac:dyDescent="0.25">
      <c r="A13050" s="1">
        <v>86.986033333333395</v>
      </c>
      <c r="B13050">
        <v>112.211227416992</v>
      </c>
      <c r="C13050">
        <v>7.2479248046875E-2</v>
      </c>
      <c r="D13050">
        <v>-0.1373291015625</v>
      </c>
      <c r="E13050">
        <v>-0.16021728515625</v>
      </c>
    </row>
    <row r="13051" spans="1:5" x14ac:dyDescent="0.25">
      <c r="A13051" s="1">
        <v>86.992699999999999</v>
      </c>
      <c r="B13051">
        <v>112.18786239624001</v>
      </c>
      <c r="C13051">
        <v>6.2465667724609403E-2</v>
      </c>
      <c r="D13051">
        <v>-0.14638900756836001</v>
      </c>
      <c r="E13051">
        <v>-0.173568725585938</v>
      </c>
    </row>
    <row r="13052" spans="1:5" x14ac:dyDescent="0.25">
      <c r="A13052" s="1">
        <v>86.999366666666702</v>
      </c>
      <c r="B13052">
        <v>112.15734481811501</v>
      </c>
      <c r="C13052">
        <v>5.2452087402343799E-2</v>
      </c>
      <c r="D13052">
        <v>-0.154495239257813</v>
      </c>
      <c r="E13052">
        <v>-0.180244445800781</v>
      </c>
    </row>
    <row r="13053" spans="1:5" x14ac:dyDescent="0.25">
      <c r="A13053" s="1">
        <v>87.006033333333406</v>
      </c>
      <c r="B13053">
        <v>112.134456634522</v>
      </c>
      <c r="C13053">
        <v>4.38690185546875E-2</v>
      </c>
      <c r="D13053">
        <v>-0.15878677368164101</v>
      </c>
      <c r="E13053">
        <v>-0.18548965454101601</v>
      </c>
    </row>
    <row r="13054" spans="1:5" x14ac:dyDescent="0.25">
      <c r="A13054" s="1">
        <v>87.012699999999995</v>
      </c>
      <c r="B13054">
        <v>112.117290496826</v>
      </c>
      <c r="C13054">
        <v>3.62396240234375E-2</v>
      </c>
      <c r="D13054">
        <v>-0.16021728515625</v>
      </c>
      <c r="E13054">
        <v>-0.19216537475586001</v>
      </c>
    </row>
    <row r="13055" spans="1:5" x14ac:dyDescent="0.25">
      <c r="A13055" s="1">
        <v>87.019366666666699</v>
      </c>
      <c r="B13055">
        <v>112.10060119628901</v>
      </c>
      <c r="C13055">
        <v>3.24249267578125E-2</v>
      </c>
      <c r="D13055">
        <v>-0.161170959472656</v>
      </c>
      <c r="E13055">
        <v>-0.202178955078125</v>
      </c>
    </row>
    <row r="13056" spans="1:5" x14ac:dyDescent="0.25">
      <c r="A13056" s="1">
        <v>87.026033333333402</v>
      </c>
      <c r="B13056">
        <v>112.07103729248099</v>
      </c>
      <c r="C13056">
        <v>3.1471252441406299E-2</v>
      </c>
      <c r="D13056">
        <v>-0.162124633789063</v>
      </c>
      <c r="E13056">
        <v>-0.21219253540039101</v>
      </c>
    </row>
    <row r="13057" spans="1:5" x14ac:dyDescent="0.25">
      <c r="A13057" s="1">
        <v>87.032700000000006</v>
      </c>
      <c r="B13057">
        <v>112.04433441162099</v>
      </c>
      <c r="C13057">
        <v>3.0994415283203101E-2</v>
      </c>
      <c r="D13057">
        <v>-0.162124633789063</v>
      </c>
      <c r="E13057">
        <v>-0.222206115722656</v>
      </c>
    </row>
    <row r="13058" spans="1:5" x14ac:dyDescent="0.25">
      <c r="A13058" s="1">
        <v>87.039366666666695</v>
      </c>
      <c r="B13058">
        <v>112.023830413819</v>
      </c>
      <c r="C13058">
        <v>3.0517578125E-2</v>
      </c>
      <c r="D13058">
        <v>-0.162124633789063</v>
      </c>
      <c r="E13058">
        <v>-0.23221969604492201</v>
      </c>
    </row>
    <row r="13059" spans="1:5" x14ac:dyDescent="0.25">
      <c r="A13059" s="1">
        <v>87.046033333333398</v>
      </c>
      <c r="B13059">
        <v>112.00094223022499</v>
      </c>
      <c r="C13059">
        <v>3.1948089599609403E-2</v>
      </c>
      <c r="D13059">
        <v>-0.163078308105469</v>
      </c>
      <c r="E13059">
        <v>-0.23984909057617201</v>
      </c>
    </row>
    <row r="13060" spans="1:5" x14ac:dyDescent="0.25">
      <c r="A13060" s="1">
        <v>87.052700000000002</v>
      </c>
      <c r="B13060">
        <v>111.963272094727</v>
      </c>
      <c r="C13060">
        <v>3.3855438232421903E-2</v>
      </c>
      <c r="D13060">
        <v>-0.164985656738281</v>
      </c>
      <c r="E13060">
        <v>-0.242233276367188</v>
      </c>
    </row>
    <row r="13061" spans="1:5" x14ac:dyDescent="0.25">
      <c r="A13061" s="1">
        <v>87.059366666666705</v>
      </c>
      <c r="B13061">
        <v>111.916542053223</v>
      </c>
      <c r="C13061">
        <v>3.4809112548828097E-2</v>
      </c>
      <c r="D13061">
        <v>-0.16736984252929701</v>
      </c>
      <c r="E13061">
        <v>-0.241279602050781</v>
      </c>
    </row>
    <row r="13062" spans="1:5" x14ac:dyDescent="0.25">
      <c r="A13062" s="1">
        <v>87.066033333333394</v>
      </c>
      <c r="B13062">
        <v>111.873626708985</v>
      </c>
      <c r="C13062">
        <v>3.5762786865234403E-2</v>
      </c>
      <c r="D13062">
        <v>-0.17023086547851601</v>
      </c>
      <c r="E13062">
        <v>-0.241279602050781</v>
      </c>
    </row>
    <row r="13063" spans="1:5" x14ac:dyDescent="0.25">
      <c r="A13063" s="1">
        <v>87.072699999999998</v>
      </c>
      <c r="B13063">
        <v>111.831665039063</v>
      </c>
      <c r="C13063">
        <v>3.62396240234375E-2</v>
      </c>
      <c r="D13063">
        <v>-0.17404556274414101</v>
      </c>
      <c r="E13063">
        <v>-0.24461746215820299</v>
      </c>
    </row>
    <row r="13064" spans="1:5" x14ac:dyDescent="0.25">
      <c r="A13064" s="1">
        <v>87.079366666666701</v>
      </c>
      <c r="B13064">
        <v>111.775398254395</v>
      </c>
      <c r="C13064">
        <v>3.7193298339843799E-2</v>
      </c>
      <c r="D13064">
        <v>-0.176429748535156</v>
      </c>
      <c r="E13064">
        <v>-0.249862670898438</v>
      </c>
    </row>
    <row r="13065" spans="1:5" x14ac:dyDescent="0.25">
      <c r="A13065" s="1">
        <v>87.086033333333404</v>
      </c>
      <c r="B13065">
        <v>111.71722412109401</v>
      </c>
      <c r="C13065">
        <v>3.814697265625E-2</v>
      </c>
      <c r="D13065">
        <v>-0.17595291137695299</v>
      </c>
      <c r="E13065">
        <v>-0.25510787963867199</v>
      </c>
    </row>
    <row r="13066" spans="1:5" x14ac:dyDescent="0.25">
      <c r="A13066" s="1">
        <v>87.092699999999994</v>
      </c>
      <c r="B13066">
        <v>111.670970916748</v>
      </c>
      <c r="C13066">
        <v>3.814697265625E-2</v>
      </c>
      <c r="D13066">
        <v>-0.17499923706054701</v>
      </c>
      <c r="E13066">
        <v>-0.2593994140625</v>
      </c>
    </row>
    <row r="13067" spans="1:5" x14ac:dyDescent="0.25">
      <c r="A13067" s="1">
        <v>87.099366666666697</v>
      </c>
      <c r="B13067">
        <v>111.63711547851599</v>
      </c>
      <c r="C13067">
        <v>3.9577484130859403E-2</v>
      </c>
      <c r="D13067">
        <v>-0.17547607421875</v>
      </c>
      <c r="E13067">
        <v>-0.26082992553710999</v>
      </c>
    </row>
    <row r="13068" spans="1:5" x14ac:dyDescent="0.25">
      <c r="A13068" s="1">
        <v>87.1060333333334</v>
      </c>
      <c r="B13068">
        <v>111.614227294922</v>
      </c>
      <c r="C13068">
        <v>4.0531158447265597E-2</v>
      </c>
      <c r="D13068">
        <v>-0.172615051269531</v>
      </c>
      <c r="E13068">
        <v>-0.25606155395507801</v>
      </c>
    </row>
    <row r="13069" spans="1:5" x14ac:dyDescent="0.25">
      <c r="A13069" s="1">
        <v>87.112700000000004</v>
      </c>
      <c r="B13069">
        <v>111.603260040283</v>
      </c>
      <c r="C13069">
        <v>4.1484832763671903E-2</v>
      </c>
      <c r="D13069">
        <v>-0.16641616821289101</v>
      </c>
      <c r="E13069">
        <v>-0.24557113647461001</v>
      </c>
    </row>
    <row r="13070" spans="1:5" x14ac:dyDescent="0.25">
      <c r="A13070" s="1">
        <v>87.119366666666707</v>
      </c>
      <c r="B13070">
        <v>111.60564422607401</v>
      </c>
      <c r="C13070">
        <v>4.2915344238281299E-2</v>
      </c>
      <c r="D13070">
        <v>-0.15974044799804701</v>
      </c>
      <c r="E13070">
        <v>-0.23221969604492201</v>
      </c>
    </row>
    <row r="13071" spans="1:5" x14ac:dyDescent="0.25">
      <c r="A13071" s="1">
        <v>87.126033333333396</v>
      </c>
      <c r="B13071">
        <v>111.604690551758</v>
      </c>
      <c r="C13071">
        <v>4.6253204345703097E-2</v>
      </c>
      <c r="D13071">
        <v>-0.156402587890625</v>
      </c>
      <c r="E13071">
        <v>-0.217437744140625</v>
      </c>
    </row>
    <row r="13072" spans="1:5" x14ac:dyDescent="0.25">
      <c r="A13072" s="1">
        <v>87.132700000000099</v>
      </c>
      <c r="B13072">
        <v>111.594200134278</v>
      </c>
      <c r="C13072">
        <v>5.0544738769531299E-2</v>
      </c>
      <c r="D13072">
        <v>-0.154495239257813</v>
      </c>
      <c r="E13072">
        <v>-0.202178955078125</v>
      </c>
    </row>
    <row r="13073" spans="1:5" x14ac:dyDescent="0.25">
      <c r="A13073" s="1">
        <v>87.139366666666703</v>
      </c>
      <c r="B13073">
        <v>111.575603485108</v>
      </c>
      <c r="C13073">
        <v>5.53131103515625E-2</v>
      </c>
      <c r="D13073">
        <v>-0.15115737915039101</v>
      </c>
      <c r="E13073">
        <v>-0.185012817382813</v>
      </c>
    </row>
    <row r="13074" spans="1:5" x14ac:dyDescent="0.25">
      <c r="A13074" s="1">
        <v>87.146033333333307</v>
      </c>
      <c r="B13074">
        <v>111.553192138672</v>
      </c>
      <c r="C13074">
        <v>5.8650970458984403E-2</v>
      </c>
      <c r="D13074">
        <v>-0.14925003051757799</v>
      </c>
      <c r="E13074">
        <v>-0.16832351684570299</v>
      </c>
    </row>
    <row r="13075" spans="1:5" x14ac:dyDescent="0.25">
      <c r="A13075" s="1">
        <v>87.152699999999996</v>
      </c>
      <c r="B13075">
        <v>111.527919769287</v>
      </c>
      <c r="C13075">
        <v>6.1988830566406299E-2</v>
      </c>
      <c r="D13075">
        <v>-0.15020370483398501</v>
      </c>
      <c r="E13075">
        <v>-0.152587890625</v>
      </c>
    </row>
    <row r="13076" spans="1:5" x14ac:dyDescent="0.25">
      <c r="A13076" s="1">
        <v>87.159366666666699</v>
      </c>
      <c r="B13076">
        <v>111.500263214112</v>
      </c>
      <c r="C13076">
        <v>6.5803527832031306E-2</v>
      </c>
      <c r="D13076">
        <v>-0.15306472778320299</v>
      </c>
      <c r="E13076">
        <v>-0.135421752929688</v>
      </c>
    </row>
    <row r="13077" spans="1:5" x14ac:dyDescent="0.25">
      <c r="A13077" s="1">
        <v>87.166033333333402</v>
      </c>
      <c r="B13077">
        <v>111.478328704834</v>
      </c>
      <c r="C13077">
        <v>6.9618225097656306E-2</v>
      </c>
      <c r="D13077">
        <v>-0.152587890625</v>
      </c>
      <c r="E13077">
        <v>-0.117778778076172</v>
      </c>
    </row>
    <row r="13078" spans="1:5" x14ac:dyDescent="0.25">
      <c r="A13078" s="1">
        <v>87.172700000000006</v>
      </c>
      <c r="B13078">
        <v>111.465454101563</v>
      </c>
      <c r="C13078">
        <v>7.2479248046875E-2</v>
      </c>
      <c r="D13078">
        <v>-0.147819519042969</v>
      </c>
      <c r="E13078">
        <v>-9.8705291748046903E-2</v>
      </c>
    </row>
    <row r="13079" spans="1:5" x14ac:dyDescent="0.25">
      <c r="A13079" s="1">
        <v>87.179366666666695</v>
      </c>
      <c r="B13079">
        <v>111.461162567139</v>
      </c>
      <c r="C13079">
        <v>7.5817108154296903E-2</v>
      </c>
      <c r="D13079">
        <v>-0.1373291015625</v>
      </c>
      <c r="E13079">
        <v>-7.7724456787109403E-2</v>
      </c>
    </row>
    <row r="13080" spans="1:5" x14ac:dyDescent="0.25">
      <c r="A13080" s="1">
        <v>87.186033333333398</v>
      </c>
      <c r="B13080">
        <v>111.46068572998099</v>
      </c>
      <c r="C13080">
        <v>8.0108642578125E-2</v>
      </c>
      <c r="D13080">
        <v>-0.122547149658203</v>
      </c>
      <c r="E13080">
        <v>-5.340576171875E-2</v>
      </c>
    </row>
    <row r="13081" spans="1:5" x14ac:dyDescent="0.25">
      <c r="A13081" s="1">
        <v>87.192700000000002</v>
      </c>
      <c r="B13081">
        <v>111.45401000976599</v>
      </c>
      <c r="C13081">
        <v>8.58306884765625E-2</v>
      </c>
      <c r="D13081">
        <v>-0.104904174804688</v>
      </c>
      <c r="E13081">
        <v>-2.2411346435546899E-2</v>
      </c>
    </row>
    <row r="13082" spans="1:5" x14ac:dyDescent="0.25">
      <c r="A13082" s="1">
        <v>87.199366666666705</v>
      </c>
      <c r="B13082">
        <v>111.43398284912099</v>
      </c>
      <c r="C13082">
        <v>9.2506408691406306E-2</v>
      </c>
      <c r="D13082">
        <v>-8.8691711425781306E-2</v>
      </c>
      <c r="E13082">
        <v>1.3828277587890601E-2</v>
      </c>
    </row>
    <row r="13083" spans="1:5" x14ac:dyDescent="0.25">
      <c r="A13083" s="1">
        <v>87.206033333333394</v>
      </c>
      <c r="B13083">
        <v>111.402034759522</v>
      </c>
      <c r="C13083">
        <v>9.7751617431640597E-2</v>
      </c>
      <c r="D13083">
        <v>-7.5340270996093806E-2</v>
      </c>
      <c r="E13083">
        <v>5.4359436035156299E-2</v>
      </c>
    </row>
    <row r="13084" spans="1:5" x14ac:dyDescent="0.25">
      <c r="A13084" s="1">
        <v>87.212699999999998</v>
      </c>
      <c r="B13084">
        <v>111.36150360107401</v>
      </c>
      <c r="C13084">
        <v>0.103473663330078</v>
      </c>
      <c r="D13084">
        <v>-6.3896179199218806E-2</v>
      </c>
      <c r="E13084">
        <v>9.9658966064453097E-2</v>
      </c>
    </row>
    <row r="13085" spans="1:5" x14ac:dyDescent="0.25">
      <c r="A13085" s="1">
        <v>87.219366666666701</v>
      </c>
      <c r="B13085">
        <v>111.31477355957099</v>
      </c>
      <c r="C13085">
        <v>0.111103057861328</v>
      </c>
      <c r="D13085">
        <v>-5.3882598876953201E-2</v>
      </c>
      <c r="E13085">
        <v>0.151634216308594</v>
      </c>
    </row>
    <row r="13086" spans="1:5" x14ac:dyDescent="0.25">
      <c r="A13086" s="1">
        <v>87.226033333333405</v>
      </c>
      <c r="B13086">
        <v>111.266613006592</v>
      </c>
      <c r="C13086">
        <v>0.120639801025391</v>
      </c>
      <c r="D13086">
        <v>-4.3392181396484403E-2</v>
      </c>
      <c r="E13086">
        <v>0.209808349609375</v>
      </c>
    </row>
    <row r="13087" spans="1:5" x14ac:dyDescent="0.25">
      <c r="A13087" s="1">
        <v>87.232699999999994</v>
      </c>
      <c r="B13087">
        <v>111.22083663940499</v>
      </c>
      <c r="C13087">
        <v>0.13113021850586001</v>
      </c>
      <c r="D13087">
        <v>-3.0994415283203101E-2</v>
      </c>
      <c r="E13087">
        <v>0.27179718017578097</v>
      </c>
    </row>
    <row r="13088" spans="1:5" x14ac:dyDescent="0.25">
      <c r="A13088" s="1">
        <v>87.239366666666697</v>
      </c>
      <c r="B13088">
        <v>111.19270324707099</v>
      </c>
      <c r="C13088">
        <v>0.14257431030273501</v>
      </c>
      <c r="D13088">
        <v>-1.3828277587890601E-2</v>
      </c>
      <c r="E13088">
        <v>0.33903121948242199</v>
      </c>
    </row>
    <row r="13089" spans="1:5" x14ac:dyDescent="0.25">
      <c r="A13089" s="1">
        <v>87.246033333333401</v>
      </c>
      <c r="B13089">
        <v>111.18984222412099</v>
      </c>
      <c r="C13089">
        <v>0.15497207641601601</v>
      </c>
      <c r="D13089">
        <v>7.1525573730468802E-3</v>
      </c>
      <c r="E13089">
        <v>0.41151046752929699</v>
      </c>
    </row>
    <row r="13090" spans="1:5" x14ac:dyDescent="0.25">
      <c r="A13090" s="1">
        <v>87.252700000000004</v>
      </c>
      <c r="B13090">
        <v>111.197471618653</v>
      </c>
      <c r="C13090">
        <v>0.1678466796875</v>
      </c>
      <c r="D13090">
        <v>3.0040740966796899E-2</v>
      </c>
      <c r="E13090">
        <v>0.49161911010742199</v>
      </c>
    </row>
    <row r="13091" spans="1:5" x14ac:dyDescent="0.25">
      <c r="A13091" s="1">
        <v>87.259366666666693</v>
      </c>
      <c r="B13091">
        <v>111.19651794433599</v>
      </c>
      <c r="C13091">
        <v>0.18072128295898501</v>
      </c>
      <c r="D13091">
        <v>5.14984130859375E-2</v>
      </c>
      <c r="E13091">
        <v>0.57697296142578203</v>
      </c>
    </row>
    <row r="13092" spans="1:5" x14ac:dyDescent="0.25">
      <c r="A13092" s="1">
        <v>87.266033333333397</v>
      </c>
      <c r="B13092">
        <v>111.17458343505901</v>
      </c>
      <c r="C13092">
        <v>0.19216537475586001</v>
      </c>
      <c r="D13092">
        <v>7.05718994140625E-2</v>
      </c>
      <c r="E13092">
        <v>0.667572021484375</v>
      </c>
    </row>
    <row r="13093" spans="1:5" x14ac:dyDescent="0.25">
      <c r="A13093" s="1">
        <v>87.2727</v>
      </c>
      <c r="B13093">
        <v>111.13548278808599</v>
      </c>
      <c r="C13093">
        <v>0.20170211791992201</v>
      </c>
      <c r="D13093">
        <v>8.9168548583984403E-2</v>
      </c>
      <c r="E13093">
        <v>0.76770782470703203</v>
      </c>
    </row>
    <row r="13094" spans="1:5" x14ac:dyDescent="0.25">
      <c r="A13094" s="1">
        <v>87.279366666666704</v>
      </c>
      <c r="B13094">
        <v>111.07063293457099</v>
      </c>
      <c r="C13094">
        <v>0.21123886108398501</v>
      </c>
      <c r="D13094">
        <v>0.109195709228516</v>
      </c>
      <c r="E13094">
        <v>0.87642669677734397</v>
      </c>
    </row>
    <row r="13095" spans="1:5" x14ac:dyDescent="0.25">
      <c r="A13095" s="1">
        <v>87.286033333333407</v>
      </c>
      <c r="B13095">
        <v>110.960006713867</v>
      </c>
      <c r="C13095">
        <v>0.220298767089844</v>
      </c>
      <c r="D13095">
        <v>0.13113021850586001</v>
      </c>
      <c r="E13095">
        <v>0.99277496337890603</v>
      </c>
    </row>
    <row r="13096" spans="1:5" x14ac:dyDescent="0.25">
      <c r="A13096" s="1">
        <v>87.292699999999996</v>
      </c>
      <c r="B13096">
        <v>110.818386077881</v>
      </c>
      <c r="C13096">
        <v>0.2288818359375</v>
      </c>
      <c r="D13096">
        <v>0.154495239257813</v>
      </c>
      <c r="E13096">
        <v>1.1129379272461</v>
      </c>
    </row>
    <row r="13097" spans="1:5" x14ac:dyDescent="0.25">
      <c r="A13097" s="1">
        <v>87.2993666666667</v>
      </c>
      <c r="B13097">
        <v>110.667705535889</v>
      </c>
      <c r="C13097">
        <v>0.23603439331054701</v>
      </c>
      <c r="D13097">
        <v>0.17976760864257799</v>
      </c>
      <c r="E13097">
        <v>1.2378692626953101</v>
      </c>
    </row>
    <row r="13098" spans="1:5" x14ac:dyDescent="0.25">
      <c r="A13098" s="1">
        <v>87.306033333333403</v>
      </c>
      <c r="B13098">
        <v>110.514163970947</v>
      </c>
      <c r="C13098">
        <v>0.24461746215820299</v>
      </c>
      <c r="D13098">
        <v>0.207901000976563</v>
      </c>
      <c r="E13098">
        <v>1.36709213256836</v>
      </c>
    </row>
    <row r="13099" spans="1:5" x14ac:dyDescent="0.25">
      <c r="A13099" s="1">
        <v>87.312700000000007</v>
      </c>
      <c r="B13099">
        <v>110.34107208252</v>
      </c>
      <c r="C13099">
        <v>0.255584716796875</v>
      </c>
      <c r="D13099">
        <v>0.23889541625976601</v>
      </c>
      <c r="E13099">
        <v>1.5006065368652399</v>
      </c>
    </row>
    <row r="13100" spans="1:5" x14ac:dyDescent="0.25">
      <c r="A13100" s="1">
        <v>87.319366666666696</v>
      </c>
      <c r="B13100">
        <v>110.14461517334</v>
      </c>
      <c r="C13100">
        <v>0.26798248291015597</v>
      </c>
      <c r="D13100">
        <v>0.270843505859375</v>
      </c>
      <c r="E13100">
        <v>1.64079666137696</v>
      </c>
    </row>
    <row r="13101" spans="1:5" x14ac:dyDescent="0.25">
      <c r="A13101" s="1">
        <v>87.326033333333399</v>
      </c>
      <c r="B13101">
        <v>109.94529724121099</v>
      </c>
      <c r="C13101">
        <v>0.28228759765625</v>
      </c>
      <c r="D13101">
        <v>0.30422210693359403</v>
      </c>
      <c r="E13101">
        <v>1.7852783203125</v>
      </c>
    </row>
    <row r="13102" spans="1:5" x14ac:dyDescent="0.25">
      <c r="A13102" s="1">
        <v>87.332700000000003</v>
      </c>
      <c r="B13102">
        <v>109.73596572875999</v>
      </c>
      <c r="C13102">
        <v>0.30088424682617199</v>
      </c>
      <c r="D13102">
        <v>0.33998489379882801</v>
      </c>
      <c r="E13102">
        <v>1.9340515136718801</v>
      </c>
    </row>
    <row r="13103" spans="1:5" x14ac:dyDescent="0.25">
      <c r="A13103" s="1">
        <v>87.339366666666706</v>
      </c>
      <c r="B13103">
        <v>109.50469970703099</v>
      </c>
      <c r="C13103">
        <v>0.32329559326171903</v>
      </c>
      <c r="D13103">
        <v>0.37813186645507801</v>
      </c>
      <c r="E13103">
        <v>2.0837783813476598</v>
      </c>
    </row>
    <row r="13104" spans="1:5" x14ac:dyDescent="0.25">
      <c r="A13104" s="1">
        <v>87.346033333333395</v>
      </c>
      <c r="B13104">
        <v>109.24768447875999</v>
      </c>
      <c r="C13104">
        <v>0.347137451171875</v>
      </c>
      <c r="D13104">
        <v>0.41723251342773499</v>
      </c>
      <c r="E13104">
        <v>2.2335052490234402</v>
      </c>
    </row>
    <row r="13105" spans="1:5" x14ac:dyDescent="0.25">
      <c r="A13105" s="1">
        <v>87.352699999999999</v>
      </c>
      <c r="B13105">
        <v>108.97970199584999</v>
      </c>
      <c r="C13105">
        <v>0.37050247192382801</v>
      </c>
      <c r="D13105">
        <v>0.45537948608398499</v>
      </c>
      <c r="E13105">
        <v>2.3789405822753902</v>
      </c>
    </row>
    <row r="13106" spans="1:5" x14ac:dyDescent="0.25">
      <c r="A13106" s="1">
        <v>87.359366666666702</v>
      </c>
      <c r="B13106">
        <v>108.71791839599599</v>
      </c>
      <c r="C13106">
        <v>0.39243698120117199</v>
      </c>
      <c r="D13106">
        <v>0.49352645874023499</v>
      </c>
      <c r="E13106">
        <v>2.5153160095214901</v>
      </c>
    </row>
    <row r="13107" spans="1:5" x14ac:dyDescent="0.25">
      <c r="A13107" s="1">
        <v>87.366033333333405</v>
      </c>
      <c r="B13107">
        <v>108.466148376465</v>
      </c>
      <c r="C13107">
        <v>0.413894653320313</v>
      </c>
      <c r="D13107">
        <v>0.53071975708007801</v>
      </c>
      <c r="E13107">
        <v>2.6412010192871098</v>
      </c>
    </row>
    <row r="13108" spans="1:5" x14ac:dyDescent="0.25">
      <c r="A13108" s="1">
        <v>87.372699999999995</v>
      </c>
      <c r="B13108">
        <v>108.23392868041999</v>
      </c>
      <c r="C13108">
        <v>0.43582916259765597</v>
      </c>
      <c r="D13108">
        <v>0.56552886962890703</v>
      </c>
      <c r="E13108">
        <v>2.7556419372558598</v>
      </c>
    </row>
    <row r="13109" spans="1:5" x14ac:dyDescent="0.25">
      <c r="A13109" s="1">
        <v>87.379366666666698</v>
      </c>
      <c r="B13109">
        <v>108.02173614502</v>
      </c>
      <c r="C13109">
        <v>0.45871734619140597</v>
      </c>
      <c r="D13109">
        <v>0.59843063354492199</v>
      </c>
      <c r="E13109">
        <v>2.8562545776367201</v>
      </c>
    </row>
    <row r="13110" spans="1:5" x14ac:dyDescent="0.25">
      <c r="A13110" s="1">
        <v>87.386033333333401</v>
      </c>
      <c r="B13110">
        <v>107.837677001953</v>
      </c>
      <c r="C13110">
        <v>0.48351287841796903</v>
      </c>
      <c r="D13110">
        <v>0.63085556030273504</v>
      </c>
      <c r="E13110">
        <v>2.9397010803222701</v>
      </c>
    </row>
    <row r="13111" spans="1:5" x14ac:dyDescent="0.25">
      <c r="A13111" s="1">
        <v>87.392700000000005</v>
      </c>
      <c r="B13111">
        <v>107.68699645996099</v>
      </c>
      <c r="C13111">
        <v>0.50878524780273504</v>
      </c>
      <c r="D13111">
        <v>0.66137313842773504</v>
      </c>
      <c r="E13111">
        <v>3.0040740966796902</v>
      </c>
    </row>
    <row r="13112" spans="1:5" x14ac:dyDescent="0.25">
      <c r="A13112" s="1">
        <v>87.399366666666694</v>
      </c>
      <c r="B13112">
        <v>107.565879821778</v>
      </c>
      <c r="C13112">
        <v>0.53358078002929699</v>
      </c>
      <c r="D13112">
        <v>0.68998336791992199</v>
      </c>
      <c r="E13112">
        <v>3.0498504638671902</v>
      </c>
    </row>
    <row r="13113" spans="1:5" x14ac:dyDescent="0.25">
      <c r="A13113" s="1">
        <v>87.406033333333397</v>
      </c>
      <c r="B13113">
        <v>107.476711273194</v>
      </c>
      <c r="C13113">
        <v>0.55694580078125</v>
      </c>
      <c r="D13113">
        <v>0.71525573730468806</v>
      </c>
      <c r="E13113">
        <v>3.0760765075683598</v>
      </c>
    </row>
    <row r="13114" spans="1:5" x14ac:dyDescent="0.25">
      <c r="A13114" s="1">
        <v>87.412700000000001</v>
      </c>
      <c r="B13114">
        <v>107.42473602294901</v>
      </c>
      <c r="C13114">
        <v>0.57649612426757801</v>
      </c>
      <c r="D13114">
        <v>0.73766708374023504</v>
      </c>
      <c r="E13114">
        <v>3.0803680419921902</v>
      </c>
    </row>
    <row r="13115" spans="1:5" x14ac:dyDescent="0.25">
      <c r="A13115" s="1">
        <v>87.419366666666704</v>
      </c>
      <c r="B13115">
        <v>107.416152954102</v>
      </c>
      <c r="C13115">
        <v>0.591278076171875</v>
      </c>
      <c r="D13115">
        <v>0.75435638427734397</v>
      </c>
      <c r="E13115">
        <v>3.0617713928222701</v>
      </c>
    </row>
    <row r="13116" spans="1:5" x14ac:dyDescent="0.25">
      <c r="A13116" s="1">
        <v>87.426033333333393</v>
      </c>
      <c r="B13116">
        <v>107.452869415283</v>
      </c>
      <c r="C13116">
        <v>0.60224533081054699</v>
      </c>
      <c r="D13116">
        <v>0.76246261596679699</v>
      </c>
      <c r="E13116">
        <v>3.0217170715332098</v>
      </c>
    </row>
    <row r="13117" spans="1:5" x14ac:dyDescent="0.25">
      <c r="A13117" s="1">
        <v>87.432699999999997</v>
      </c>
      <c r="B13117">
        <v>107.53202438354499</v>
      </c>
      <c r="C13117">
        <v>0.61082839965820301</v>
      </c>
      <c r="D13117">
        <v>0.76198577880859397</v>
      </c>
      <c r="E13117">
        <v>2.9625892639160201</v>
      </c>
    </row>
    <row r="13118" spans="1:5" x14ac:dyDescent="0.25">
      <c r="A13118" s="1">
        <v>87.4393666666667</v>
      </c>
      <c r="B13118">
        <v>107.639789581299</v>
      </c>
      <c r="C13118">
        <v>0.61655044555664096</v>
      </c>
      <c r="D13118">
        <v>0.75435638427734397</v>
      </c>
      <c r="E13118">
        <v>2.8853416442871098</v>
      </c>
    </row>
    <row r="13119" spans="1:5" x14ac:dyDescent="0.25">
      <c r="A13119" s="1">
        <v>87.446033333333403</v>
      </c>
      <c r="B13119">
        <v>107.76567459106499</v>
      </c>
      <c r="C13119">
        <v>0.61798095703125</v>
      </c>
      <c r="D13119">
        <v>0.74148178100586004</v>
      </c>
      <c r="E13119">
        <v>2.7904510498046902</v>
      </c>
    </row>
    <row r="13120" spans="1:5" x14ac:dyDescent="0.25">
      <c r="A13120" s="1">
        <v>87.452699999999993</v>
      </c>
      <c r="B13120">
        <v>107.905387878418</v>
      </c>
      <c r="C13120">
        <v>0.61559677124023504</v>
      </c>
      <c r="D13120">
        <v>0.72193145751953203</v>
      </c>
      <c r="E13120">
        <v>2.6807785034179701</v>
      </c>
    </row>
    <row r="13121" spans="1:5" x14ac:dyDescent="0.25">
      <c r="A13121" s="1">
        <v>87.459366666666696</v>
      </c>
      <c r="B13121">
        <v>108.064651489258</v>
      </c>
      <c r="C13121">
        <v>0.60892105102539096</v>
      </c>
      <c r="D13121">
        <v>0.69713592529296897</v>
      </c>
      <c r="E13121">
        <v>2.5582313537597701</v>
      </c>
    </row>
    <row r="13122" spans="1:5" x14ac:dyDescent="0.25">
      <c r="A13122" s="1">
        <v>87.466033333333399</v>
      </c>
      <c r="B13122">
        <v>108.237266540528</v>
      </c>
      <c r="C13122">
        <v>0.59700012207031306</v>
      </c>
      <c r="D13122">
        <v>0.66852569580078203</v>
      </c>
      <c r="E13122">
        <v>2.4247169494628902</v>
      </c>
    </row>
    <row r="13123" spans="1:5" x14ac:dyDescent="0.25">
      <c r="A13123" s="1">
        <v>87.472700000000003</v>
      </c>
      <c r="B13123">
        <v>108.425617218018</v>
      </c>
      <c r="C13123">
        <v>0.579833984375</v>
      </c>
      <c r="D13123">
        <v>0.637054443359375</v>
      </c>
      <c r="E13123">
        <v>2.2826194763183598</v>
      </c>
    </row>
    <row r="13124" spans="1:5" x14ac:dyDescent="0.25">
      <c r="A13124" s="1">
        <v>87.479366666666706</v>
      </c>
      <c r="B13124">
        <v>108.62922668457099</v>
      </c>
      <c r="C13124">
        <v>0.55742263793945301</v>
      </c>
      <c r="D13124">
        <v>0.60081481933593806</v>
      </c>
      <c r="E13124">
        <v>2.1347999572753902</v>
      </c>
    </row>
    <row r="13125" spans="1:5" x14ac:dyDescent="0.25">
      <c r="A13125" s="1">
        <v>87.486033333333395</v>
      </c>
      <c r="B13125">
        <v>108.837127685547</v>
      </c>
      <c r="C13125">
        <v>0.53310394287109397</v>
      </c>
      <c r="D13125">
        <v>0.55885314941406306</v>
      </c>
      <c r="E13125">
        <v>1.98507308959961</v>
      </c>
    </row>
    <row r="13126" spans="1:5" x14ac:dyDescent="0.25">
      <c r="A13126" s="1">
        <v>87.492699999999999</v>
      </c>
      <c r="B13126">
        <v>109.033107757569</v>
      </c>
      <c r="C13126">
        <v>0.507354736328125</v>
      </c>
      <c r="D13126">
        <v>0.51403045654296897</v>
      </c>
      <c r="E13126">
        <v>1.8339157104492201</v>
      </c>
    </row>
    <row r="13127" spans="1:5" x14ac:dyDescent="0.25">
      <c r="A13127" s="1">
        <v>87.499366666666702</v>
      </c>
      <c r="B13127">
        <v>109.21049118041999</v>
      </c>
      <c r="C13127">
        <v>0.48017501831054699</v>
      </c>
      <c r="D13127">
        <v>0.46682357788085999</v>
      </c>
      <c r="E13127">
        <v>1.6808509826660201</v>
      </c>
    </row>
    <row r="13128" spans="1:5" x14ac:dyDescent="0.25">
      <c r="A13128" s="1">
        <v>87.506033333333406</v>
      </c>
      <c r="B13128">
        <v>109.370708465576</v>
      </c>
      <c r="C13128">
        <v>0.45156478881835999</v>
      </c>
      <c r="D13128">
        <v>0.41866302490234403</v>
      </c>
      <c r="E13128">
        <v>1.5311241149902399</v>
      </c>
    </row>
    <row r="13129" spans="1:5" x14ac:dyDescent="0.25">
      <c r="A13129" s="1">
        <v>87.512700000000095</v>
      </c>
      <c r="B13129">
        <v>109.509468078613</v>
      </c>
      <c r="C13129">
        <v>0.42295455932617199</v>
      </c>
      <c r="D13129">
        <v>0.37097930908203097</v>
      </c>
      <c r="E13129">
        <v>1.3842582702636701</v>
      </c>
    </row>
    <row r="13130" spans="1:5" x14ac:dyDescent="0.25">
      <c r="A13130" s="1">
        <v>87.519366666666699</v>
      </c>
      <c r="B13130">
        <v>109.63106155395501</v>
      </c>
      <c r="C13130">
        <v>0.394821166992188</v>
      </c>
      <c r="D13130">
        <v>0.32520294189453097</v>
      </c>
      <c r="E13130">
        <v>1.24454498291016</v>
      </c>
    </row>
    <row r="13131" spans="1:5" x14ac:dyDescent="0.25">
      <c r="A13131" s="1">
        <v>87.526033333333402</v>
      </c>
      <c r="B13131">
        <v>109.747886657715</v>
      </c>
      <c r="C13131">
        <v>0.36716461181640597</v>
      </c>
      <c r="D13131">
        <v>0.28085708618164101</v>
      </c>
      <c r="E13131">
        <v>1.1110305786132799</v>
      </c>
    </row>
    <row r="13132" spans="1:5" x14ac:dyDescent="0.25">
      <c r="A13132" s="1">
        <v>87.532700000000006</v>
      </c>
      <c r="B13132">
        <v>109.86852645874001</v>
      </c>
      <c r="C13132">
        <v>0.33998489379882801</v>
      </c>
      <c r="D13132">
        <v>0.23794174194336001</v>
      </c>
      <c r="E13132">
        <v>0.98419189453125</v>
      </c>
    </row>
    <row r="13133" spans="1:5" x14ac:dyDescent="0.25">
      <c r="A13133" s="1">
        <v>87.539366666666695</v>
      </c>
      <c r="B13133">
        <v>109.976291656494</v>
      </c>
      <c r="C13133">
        <v>0.31375885009765597</v>
      </c>
      <c r="D13133">
        <v>0.19979476928711001</v>
      </c>
      <c r="E13133">
        <v>0.86688995361328103</v>
      </c>
    </row>
    <row r="13134" spans="1:5" x14ac:dyDescent="0.25">
      <c r="A13134" s="1">
        <v>87.546033333333398</v>
      </c>
      <c r="B13134">
        <v>110.06736755371099</v>
      </c>
      <c r="C13134">
        <v>0.28848648071289101</v>
      </c>
      <c r="D13134">
        <v>0.165939331054688</v>
      </c>
      <c r="E13134">
        <v>0.75578689575195301</v>
      </c>
    </row>
    <row r="13135" spans="1:5" x14ac:dyDescent="0.25">
      <c r="A13135" s="1">
        <v>87.552700000000002</v>
      </c>
      <c r="B13135">
        <v>110.14604568481499</v>
      </c>
      <c r="C13135">
        <v>0.26464462280273499</v>
      </c>
      <c r="D13135">
        <v>0.13303756713867201</v>
      </c>
      <c r="E13135">
        <v>0.65183639526367199</v>
      </c>
    </row>
    <row r="13136" spans="1:5" x14ac:dyDescent="0.25">
      <c r="A13136" s="1">
        <v>87.559366666666705</v>
      </c>
      <c r="B13136">
        <v>110.22186279296901</v>
      </c>
      <c r="C13136">
        <v>0.242233276367188</v>
      </c>
      <c r="D13136">
        <v>9.8705291748046903E-2</v>
      </c>
      <c r="E13136">
        <v>0.553131103515625</v>
      </c>
    </row>
    <row r="13137" spans="1:5" x14ac:dyDescent="0.25">
      <c r="A13137" s="1">
        <v>87.566033333333394</v>
      </c>
      <c r="B13137">
        <v>110.29338836669901</v>
      </c>
      <c r="C13137">
        <v>0.222206115722656</v>
      </c>
      <c r="D13137">
        <v>6.5803527832031306E-2</v>
      </c>
      <c r="E13137">
        <v>0.461578369140625</v>
      </c>
    </row>
    <row r="13138" spans="1:5" x14ac:dyDescent="0.25">
      <c r="A13138" s="1">
        <v>87.572699999999998</v>
      </c>
      <c r="B13138">
        <v>110.35537719726599</v>
      </c>
      <c r="C13138">
        <v>0.20265579223632799</v>
      </c>
      <c r="D13138">
        <v>3.6716461181640597E-2</v>
      </c>
      <c r="E13138">
        <v>0.37670135498046903</v>
      </c>
    </row>
    <row r="13139" spans="1:5" x14ac:dyDescent="0.25">
      <c r="A13139" s="1">
        <v>87.579366666666701</v>
      </c>
      <c r="B13139">
        <v>110.421657562256</v>
      </c>
      <c r="C13139">
        <v>0.185012817382813</v>
      </c>
      <c r="D13139">
        <v>1.1444091796875E-2</v>
      </c>
      <c r="E13139">
        <v>0.29993057250976601</v>
      </c>
    </row>
    <row r="13140" spans="1:5" x14ac:dyDescent="0.25">
      <c r="A13140" s="1">
        <v>87.586033333333404</v>
      </c>
      <c r="B13140">
        <v>110.494136810303</v>
      </c>
      <c r="C13140">
        <v>0.17023086547851601</v>
      </c>
      <c r="D13140">
        <v>-1.2874603271484399E-2</v>
      </c>
      <c r="E13140">
        <v>0.231742858886719</v>
      </c>
    </row>
    <row r="13141" spans="1:5" x14ac:dyDescent="0.25">
      <c r="A13141" s="1">
        <v>87.592699999999994</v>
      </c>
      <c r="B13141">
        <v>110.554695129395</v>
      </c>
      <c r="C13141">
        <v>0.15687942504882799</v>
      </c>
      <c r="D13141">
        <v>-3.62396240234375E-2</v>
      </c>
      <c r="E13141">
        <v>0.171661376953125</v>
      </c>
    </row>
    <row r="13142" spans="1:5" x14ac:dyDescent="0.25">
      <c r="A13142" s="1">
        <v>87.599366666666697</v>
      </c>
      <c r="B13142">
        <v>110.596179962158</v>
      </c>
      <c r="C13142">
        <v>0.144004821777344</v>
      </c>
      <c r="D13142">
        <v>-5.7220458984375E-2</v>
      </c>
      <c r="E13142">
        <v>0.118732452392578</v>
      </c>
    </row>
    <row r="13143" spans="1:5" x14ac:dyDescent="0.25">
      <c r="A13143" s="1">
        <v>87.6060333333334</v>
      </c>
      <c r="B13143">
        <v>110.61668395996099</v>
      </c>
      <c r="C13143">
        <v>0.13113021850586001</v>
      </c>
      <c r="D13143">
        <v>-7.4863433837890694E-2</v>
      </c>
      <c r="E13143">
        <v>7.05718994140625E-2</v>
      </c>
    </row>
    <row r="13144" spans="1:5" x14ac:dyDescent="0.25">
      <c r="A13144" s="1">
        <v>87.612700000000004</v>
      </c>
      <c r="B13144">
        <v>110.624313354492</v>
      </c>
      <c r="C13144">
        <v>0.120162963867188</v>
      </c>
      <c r="D13144">
        <v>-8.9168548583984403E-2</v>
      </c>
      <c r="E13144">
        <v>2.6702880859375E-2</v>
      </c>
    </row>
    <row r="13145" spans="1:5" x14ac:dyDescent="0.25">
      <c r="A13145" s="1">
        <v>87.619366666666707</v>
      </c>
      <c r="B13145">
        <v>110.617160797119</v>
      </c>
      <c r="C13145">
        <v>0.111579895019531</v>
      </c>
      <c r="D13145">
        <v>-0.102519989013672</v>
      </c>
      <c r="E13145">
        <v>-1.2874603271484399E-2</v>
      </c>
    </row>
    <row r="13146" spans="1:5" x14ac:dyDescent="0.25">
      <c r="A13146" s="1">
        <v>87.626033333333396</v>
      </c>
      <c r="B13146">
        <v>110.590934753418</v>
      </c>
      <c r="C13146">
        <v>0.103473663330078</v>
      </c>
      <c r="D13146">
        <v>-0.115394592285156</v>
      </c>
      <c r="E13146">
        <v>-4.9591064453125E-2</v>
      </c>
    </row>
    <row r="13147" spans="1:5" x14ac:dyDescent="0.25">
      <c r="A13147" s="1">
        <v>87.6327</v>
      </c>
      <c r="B13147">
        <v>110.55850982666</v>
      </c>
      <c r="C13147">
        <v>9.5367431640625E-2</v>
      </c>
      <c r="D13147">
        <v>-0.12636184692382799</v>
      </c>
      <c r="E13147">
        <v>-8.2492828369140597E-2</v>
      </c>
    </row>
    <row r="13148" spans="1:5" x14ac:dyDescent="0.25">
      <c r="A13148" s="1">
        <v>87.639366666666703</v>
      </c>
      <c r="B13148">
        <v>110.52274703979499</v>
      </c>
      <c r="C13148">
        <v>8.7738037109375E-2</v>
      </c>
      <c r="D13148">
        <v>-0.133514404296875</v>
      </c>
      <c r="E13148">
        <v>-0.112533569335938</v>
      </c>
    </row>
    <row r="13149" spans="1:5" x14ac:dyDescent="0.25">
      <c r="A13149" s="1">
        <v>87.646033333333406</v>
      </c>
      <c r="B13149">
        <v>110.490322113037</v>
      </c>
      <c r="C13149">
        <v>8.1062316894531306E-2</v>
      </c>
      <c r="D13149">
        <v>-0.13971328735351601</v>
      </c>
      <c r="E13149">
        <v>-0.139236450195313</v>
      </c>
    </row>
    <row r="13150" spans="1:5" x14ac:dyDescent="0.25">
      <c r="A13150" s="1">
        <v>87.652699999999996</v>
      </c>
      <c r="B13150">
        <v>110.469818115235</v>
      </c>
      <c r="C13150">
        <v>7.4863433837890694E-2</v>
      </c>
      <c r="D13150">
        <v>-0.148773193359375</v>
      </c>
      <c r="E13150">
        <v>-0.16260147094726601</v>
      </c>
    </row>
    <row r="13151" spans="1:5" x14ac:dyDescent="0.25">
      <c r="A13151" s="1">
        <v>87.659366666666699</v>
      </c>
      <c r="B13151">
        <v>110.479831695557</v>
      </c>
      <c r="C13151">
        <v>6.7710876464843806E-2</v>
      </c>
      <c r="D13151">
        <v>-0.159263610839844</v>
      </c>
      <c r="E13151">
        <v>-0.18072128295898501</v>
      </c>
    </row>
    <row r="13152" spans="1:5" x14ac:dyDescent="0.25">
      <c r="A13152" s="1">
        <v>87.666033333333402</v>
      </c>
      <c r="B13152">
        <v>110.53752899169901</v>
      </c>
      <c r="C13152">
        <v>5.9604644775390701E-2</v>
      </c>
      <c r="D13152">
        <v>-0.16736984252929701</v>
      </c>
      <c r="E13152">
        <v>-0.19502639770507799</v>
      </c>
    </row>
    <row r="13153" spans="1:5" x14ac:dyDescent="0.25">
      <c r="A13153" s="1">
        <v>87.672700000000006</v>
      </c>
      <c r="B13153">
        <v>110.641956329346</v>
      </c>
      <c r="C13153">
        <v>5.3882598876953201E-2</v>
      </c>
      <c r="D13153">
        <v>-0.172615051269531</v>
      </c>
      <c r="E13153">
        <v>-0.20456314086914101</v>
      </c>
    </row>
    <row r="13154" spans="1:5" x14ac:dyDescent="0.25">
      <c r="A13154" s="1">
        <v>87.679366666666695</v>
      </c>
      <c r="B13154">
        <v>110.789775848389</v>
      </c>
      <c r="C13154">
        <v>5.2928924560546903E-2</v>
      </c>
      <c r="D13154">
        <v>-0.176429748535156</v>
      </c>
      <c r="E13154">
        <v>-0.211715698242188</v>
      </c>
    </row>
    <row r="13155" spans="1:5" x14ac:dyDescent="0.25">
      <c r="A13155" s="1">
        <v>87.686033333333398</v>
      </c>
      <c r="B13155">
        <v>110.978603363037</v>
      </c>
      <c r="C13155">
        <v>5.3882598876953201E-2</v>
      </c>
      <c r="D13155">
        <v>-0.180244445800781</v>
      </c>
      <c r="E13155">
        <v>-0.21696090698242201</v>
      </c>
    </row>
    <row r="13156" spans="1:5" x14ac:dyDescent="0.25">
      <c r="A13156" s="1">
        <v>87.692700000000002</v>
      </c>
      <c r="B13156">
        <v>111.197471618653</v>
      </c>
      <c r="C13156">
        <v>5.53131103515625E-2</v>
      </c>
      <c r="D13156">
        <v>-0.181198120117188</v>
      </c>
      <c r="E13156">
        <v>-0.222206115722656</v>
      </c>
    </row>
    <row r="13157" spans="1:5" x14ac:dyDescent="0.25">
      <c r="A13157" s="1">
        <v>87.699366666666705</v>
      </c>
      <c r="B13157">
        <v>111.433029174805</v>
      </c>
      <c r="C13157">
        <v>5.5789947509765701E-2</v>
      </c>
      <c r="D13157">
        <v>-0.17786026000976601</v>
      </c>
      <c r="E13157">
        <v>-0.227928161621094</v>
      </c>
    </row>
    <row r="13158" spans="1:5" x14ac:dyDescent="0.25">
      <c r="A13158" s="1">
        <v>87.706033333333394</v>
      </c>
      <c r="B13158">
        <v>111.672401428223</v>
      </c>
      <c r="C13158">
        <v>5.6266784667968799E-2</v>
      </c>
      <c r="D13158">
        <v>-0.171661376953125</v>
      </c>
      <c r="E13158">
        <v>-0.234603881835938</v>
      </c>
    </row>
    <row r="13159" spans="1:5" x14ac:dyDescent="0.25">
      <c r="A13159" s="1">
        <v>87.712699999999998</v>
      </c>
      <c r="B13159">
        <v>111.91987991333001</v>
      </c>
      <c r="C13159">
        <v>5.6743621826171903E-2</v>
      </c>
      <c r="D13159">
        <v>-0.164031982421875</v>
      </c>
      <c r="E13159">
        <v>-0.243186950683594</v>
      </c>
    </row>
    <row r="13160" spans="1:5" x14ac:dyDescent="0.25">
      <c r="A13160" s="1">
        <v>87.719366666666701</v>
      </c>
      <c r="B13160">
        <v>112.178325653076</v>
      </c>
      <c r="C13160">
        <v>5.6266784667968799E-2</v>
      </c>
      <c r="D13160">
        <v>-0.155448913574219</v>
      </c>
      <c r="E13160">
        <v>-0.25320053100585999</v>
      </c>
    </row>
    <row r="13161" spans="1:5" x14ac:dyDescent="0.25">
      <c r="A13161" s="1">
        <v>87.726033333333405</v>
      </c>
      <c r="B13161">
        <v>112.448692321778</v>
      </c>
      <c r="C13161">
        <v>5.5789947509765701E-2</v>
      </c>
      <c r="D13161">
        <v>-0.148773193359375</v>
      </c>
      <c r="E13161">
        <v>-0.263214111328125</v>
      </c>
    </row>
    <row r="13162" spans="1:5" x14ac:dyDescent="0.25">
      <c r="A13162" s="1">
        <v>87.732699999999994</v>
      </c>
      <c r="B13162">
        <v>112.724781036377</v>
      </c>
      <c r="C13162">
        <v>5.5789947509765701E-2</v>
      </c>
      <c r="D13162">
        <v>-0.144004821777344</v>
      </c>
      <c r="E13162">
        <v>-0.27036666870117199</v>
      </c>
    </row>
    <row r="13163" spans="1:5" x14ac:dyDescent="0.25">
      <c r="A13163" s="1">
        <v>87.739366666666697</v>
      </c>
      <c r="B13163">
        <v>112.99085617065499</v>
      </c>
      <c r="C13163">
        <v>5.6743621826171903E-2</v>
      </c>
      <c r="D13163">
        <v>-0.14257431030273501</v>
      </c>
      <c r="E13163">
        <v>-0.27418136596679699</v>
      </c>
    </row>
    <row r="13164" spans="1:5" x14ac:dyDescent="0.25">
      <c r="A13164" s="1">
        <v>87.746033333333401</v>
      </c>
      <c r="B13164">
        <v>113.227367401123</v>
      </c>
      <c r="C13164">
        <v>5.8650970458984403E-2</v>
      </c>
      <c r="D13164">
        <v>-0.14257431030273501</v>
      </c>
      <c r="E13164">
        <v>-0.27704238891601601</v>
      </c>
    </row>
    <row r="13165" spans="1:5" x14ac:dyDescent="0.25">
      <c r="A13165" s="1">
        <v>87.752700000000004</v>
      </c>
      <c r="B13165">
        <v>113.43669891357401</v>
      </c>
      <c r="C13165">
        <v>5.91278076171875E-2</v>
      </c>
      <c r="D13165">
        <v>-0.14495849609375</v>
      </c>
      <c r="E13165">
        <v>-0.27990341186523499</v>
      </c>
    </row>
    <row r="13166" spans="1:5" x14ac:dyDescent="0.25">
      <c r="A13166" s="1">
        <v>87.759366666666693</v>
      </c>
      <c r="B13166">
        <v>113.617420196533</v>
      </c>
      <c r="C13166">
        <v>5.91278076171875E-2</v>
      </c>
      <c r="D13166">
        <v>-0.147819519042969</v>
      </c>
      <c r="E13166">
        <v>-0.28228759765625</v>
      </c>
    </row>
    <row r="13167" spans="1:5" x14ac:dyDescent="0.25">
      <c r="A13167" s="1">
        <v>87.766033333333397</v>
      </c>
      <c r="B13167">
        <v>113.755702972412</v>
      </c>
      <c r="C13167">
        <v>5.7220458984375E-2</v>
      </c>
      <c r="D13167">
        <v>-0.150680541992188</v>
      </c>
      <c r="E13167">
        <v>-0.28371810913085999</v>
      </c>
    </row>
    <row r="13168" spans="1:5" x14ac:dyDescent="0.25">
      <c r="A13168" s="1">
        <v>87.7727</v>
      </c>
      <c r="B13168">
        <v>113.83342742919901</v>
      </c>
      <c r="C13168">
        <v>5.4836273193359403E-2</v>
      </c>
      <c r="D13168">
        <v>-0.154495239257813</v>
      </c>
      <c r="E13168">
        <v>-0.28514862060546903</v>
      </c>
    </row>
    <row r="13169" spans="1:5" x14ac:dyDescent="0.25">
      <c r="A13169" s="1">
        <v>87.779366666666704</v>
      </c>
      <c r="B13169">
        <v>113.862991333008</v>
      </c>
      <c r="C13169">
        <v>5.1975250244140701E-2</v>
      </c>
      <c r="D13169">
        <v>-0.15783309936523501</v>
      </c>
      <c r="E13169">
        <v>-0.288009643554688</v>
      </c>
    </row>
    <row r="13170" spans="1:5" x14ac:dyDescent="0.25">
      <c r="A13170" s="1">
        <v>87.786033333333293</v>
      </c>
      <c r="B13170">
        <v>113.862037658692</v>
      </c>
      <c r="C13170">
        <v>4.8637390136718799E-2</v>
      </c>
      <c r="D13170">
        <v>-0.161170959472656</v>
      </c>
      <c r="E13170">
        <v>-0.29039382934570301</v>
      </c>
    </row>
    <row r="13171" spans="1:5" x14ac:dyDescent="0.25">
      <c r="A13171" s="1">
        <v>87.792699999999996</v>
      </c>
      <c r="B13171">
        <v>113.82532119750999</v>
      </c>
      <c r="C13171">
        <v>4.57763671875E-2</v>
      </c>
      <c r="D13171">
        <v>-0.164031982421875</v>
      </c>
      <c r="E13171">
        <v>-0.29277801513671903</v>
      </c>
    </row>
    <row r="13172" spans="1:5" x14ac:dyDescent="0.25">
      <c r="A13172" s="1">
        <v>87.7993666666667</v>
      </c>
      <c r="B13172">
        <v>113.734722137451</v>
      </c>
      <c r="C13172">
        <v>4.3392181396484403E-2</v>
      </c>
      <c r="D13172">
        <v>-0.16546249389648501</v>
      </c>
      <c r="E13172">
        <v>-0.293731689453125</v>
      </c>
    </row>
    <row r="13173" spans="1:5" x14ac:dyDescent="0.25">
      <c r="A13173" s="1">
        <v>87.806033333333403</v>
      </c>
      <c r="B13173">
        <v>113.596439361572</v>
      </c>
      <c r="C13173">
        <v>4.0531158447265597E-2</v>
      </c>
      <c r="D13173">
        <v>-0.164031982421875</v>
      </c>
      <c r="E13173">
        <v>-0.293731689453125</v>
      </c>
    </row>
    <row r="13174" spans="1:5" x14ac:dyDescent="0.25">
      <c r="A13174" s="1">
        <v>87.812700000000007</v>
      </c>
      <c r="B13174">
        <v>113.43288421630901</v>
      </c>
      <c r="C13174">
        <v>3.6716461181640597E-2</v>
      </c>
      <c r="D13174">
        <v>-0.16069412231445299</v>
      </c>
      <c r="E13174">
        <v>-0.29325485229492199</v>
      </c>
    </row>
    <row r="13175" spans="1:5" x14ac:dyDescent="0.25">
      <c r="A13175" s="1">
        <v>87.819366666666696</v>
      </c>
      <c r="B13175">
        <v>113.24119567871099</v>
      </c>
      <c r="C13175">
        <v>3.3855438232421903E-2</v>
      </c>
      <c r="D13175">
        <v>-0.161170959472656</v>
      </c>
      <c r="E13175">
        <v>-0.29516220092773499</v>
      </c>
    </row>
    <row r="13176" spans="1:5" x14ac:dyDescent="0.25">
      <c r="A13176" s="1">
        <v>87.826033333333399</v>
      </c>
      <c r="B13176">
        <v>113.022327423096</v>
      </c>
      <c r="C13176">
        <v>3.0994415283203101E-2</v>
      </c>
      <c r="D13176">
        <v>-0.16641616821289101</v>
      </c>
      <c r="E13176">
        <v>-0.29993057250976601</v>
      </c>
    </row>
    <row r="13177" spans="1:5" x14ac:dyDescent="0.25">
      <c r="A13177" s="1">
        <v>87.832700000000003</v>
      </c>
      <c r="B13177">
        <v>112.780094146729</v>
      </c>
      <c r="C13177">
        <v>2.8133392333984399E-2</v>
      </c>
      <c r="D13177">
        <v>-0.17309188842773501</v>
      </c>
      <c r="E13177">
        <v>-0.30612945556640597</v>
      </c>
    </row>
    <row r="13178" spans="1:5" x14ac:dyDescent="0.25">
      <c r="A13178" s="1">
        <v>87.839366666666706</v>
      </c>
      <c r="B13178">
        <v>112.54787445068401</v>
      </c>
      <c r="C13178">
        <v>2.5749206542968799E-2</v>
      </c>
      <c r="D13178">
        <v>-0.17976760864257799</v>
      </c>
      <c r="E13178">
        <v>-0.31328201293945301</v>
      </c>
    </row>
    <row r="13179" spans="1:5" x14ac:dyDescent="0.25">
      <c r="A13179" s="1">
        <v>87.846033333333395</v>
      </c>
      <c r="B13179">
        <v>112.32995986938499</v>
      </c>
      <c r="C13179">
        <v>2.3365020751953101E-2</v>
      </c>
      <c r="D13179">
        <v>-0.18644332885742201</v>
      </c>
      <c r="E13179">
        <v>-0.31948089599609403</v>
      </c>
    </row>
    <row r="13180" spans="1:5" x14ac:dyDescent="0.25">
      <c r="A13180" s="1">
        <v>87.852699999999999</v>
      </c>
      <c r="B13180">
        <v>112.11109161377</v>
      </c>
      <c r="C13180">
        <v>2.1457672119140601E-2</v>
      </c>
      <c r="D13180">
        <v>-0.192642211914063</v>
      </c>
      <c r="E13180">
        <v>-0.32377243041992199</v>
      </c>
    </row>
    <row r="13181" spans="1:5" x14ac:dyDescent="0.25">
      <c r="A13181" s="1">
        <v>87.859366666666702</v>
      </c>
      <c r="B13181">
        <v>111.89460754394599</v>
      </c>
      <c r="C13181">
        <v>2.0503997802734399E-2</v>
      </c>
      <c r="D13181">
        <v>-0.19598007202148501</v>
      </c>
      <c r="E13181">
        <v>-0.32758712768554699</v>
      </c>
    </row>
    <row r="13182" spans="1:5" x14ac:dyDescent="0.25">
      <c r="A13182" s="1">
        <v>87.866033333333405</v>
      </c>
      <c r="B13182">
        <v>111.688613891602</v>
      </c>
      <c r="C13182">
        <v>2.1457672119140601E-2</v>
      </c>
      <c r="D13182">
        <v>-0.195503234863281</v>
      </c>
      <c r="E13182">
        <v>-0.33044815063476601</v>
      </c>
    </row>
    <row r="13183" spans="1:5" x14ac:dyDescent="0.25">
      <c r="A13183" s="1">
        <v>87.872700000000094</v>
      </c>
      <c r="B13183">
        <v>111.502170562744</v>
      </c>
      <c r="C13183">
        <v>2.3365020751953101E-2</v>
      </c>
      <c r="D13183">
        <v>-0.191688537597656</v>
      </c>
      <c r="E13183">
        <v>-0.33283233642578097</v>
      </c>
    </row>
    <row r="13184" spans="1:5" x14ac:dyDescent="0.25">
      <c r="A13184" s="1">
        <v>87.879366666666698</v>
      </c>
      <c r="B13184">
        <v>111.315250396729</v>
      </c>
      <c r="C13184">
        <v>2.6702880859375E-2</v>
      </c>
      <c r="D13184">
        <v>-0.18739700317382799</v>
      </c>
      <c r="E13184">
        <v>-0.33473968505859403</v>
      </c>
    </row>
    <row r="13185" spans="1:5" x14ac:dyDescent="0.25">
      <c r="A13185" s="1">
        <v>87.886033333333401</v>
      </c>
      <c r="B13185">
        <v>111.12260818481499</v>
      </c>
      <c r="C13185">
        <v>2.9087066650390601E-2</v>
      </c>
      <c r="D13185">
        <v>-0.185012817382813</v>
      </c>
      <c r="E13185">
        <v>-0.335693359375</v>
      </c>
    </row>
    <row r="13186" spans="1:5" x14ac:dyDescent="0.25">
      <c r="A13186" s="1">
        <v>87.892700000000005</v>
      </c>
      <c r="B13186">
        <v>110.934734344483</v>
      </c>
      <c r="C13186">
        <v>3.1471252441406299E-2</v>
      </c>
      <c r="D13186">
        <v>-0.18358230590820299</v>
      </c>
      <c r="E13186">
        <v>-0.33664703369140597</v>
      </c>
    </row>
    <row r="13187" spans="1:5" x14ac:dyDescent="0.25">
      <c r="A13187" s="1">
        <v>87.899366666666694</v>
      </c>
      <c r="B13187">
        <v>110.757350921631</v>
      </c>
      <c r="C13187">
        <v>3.3378601074218799E-2</v>
      </c>
      <c r="D13187">
        <v>-0.18262863159179701</v>
      </c>
      <c r="E13187">
        <v>-0.33712387084960999</v>
      </c>
    </row>
    <row r="13188" spans="1:5" x14ac:dyDescent="0.25">
      <c r="A13188" s="1">
        <v>87.906033333333397</v>
      </c>
      <c r="B13188">
        <v>110.587120056153</v>
      </c>
      <c r="C13188">
        <v>3.4332275390625E-2</v>
      </c>
      <c r="D13188">
        <v>-0.18310546875</v>
      </c>
      <c r="E13188">
        <v>-0.33426284790039101</v>
      </c>
    </row>
    <row r="13189" spans="1:5" x14ac:dyDescent="0.25">
      <c r="A13189" s="1">
        <v>87.912700000000001</v>
      </c>
      <c r="B13189">
        <v>110.42213439941401</v>
      </c>
      <c r="C13189">
        <v>3.3378601074218799E-2</v>
      </c>
      <c r="D13189">
        <v>-0.18739700317382799</v>
      </c>
      <c r="E13189">
        <v>-0.32901763916015597</v>
      </c>
    </row>
    <row r="13190" spans="1:5" x14ac:dyDescent="0.25">
      <c r="A13190" s="1">
        <v>87.919366666666704</v>
      </c>
      <c r="B13190">
        <v>110.273361206055</v>
      </c>
      <c r="C13190">
        <v>3.0040740966796899E-2</v>
      </c>
      <c r="D13190">
        <v>-0.192642211914063</v>
      </c>
      <c r="E13190">
        <v>-0.32472610473632801</v>
      </c>
    </row>
    <row r="13191" spans="1:5" x14ac:dyDescent="0.25">
      <c r="A13191" s="1">
        <v>87.926033333333393</v>
      </c>
      <c r="B13191">
        <v>110.146999359131</v>
      </c>
      <c r="C13191">
        <v>2.7179718017578101E-2</v>
      </c>
      <c r="D13191">
        <v>-0.19502639770507799</v>
      </c>
      <c r="E13191">
        <v>-0.32567977905273499</v>
      </c>
    </row>
    <row r="13192" spans="1:5" x14ac:dyDescent="0.25">
      <c r="A13192" s="1">
        <v>87.932700000000096</v>
      </c>
      <c r="B13192">
        <v>110.041618347168</v>
      </c>
      <c r="C13192">
        <v>2.6226043701171899E-2</v>
      </c>
      <c r="D13192">
        <v>-0.193595886230469</v>
      </c>
      <c r="E13192">
        <v>-0.329971313476563</v>
      </c>
    </row>
    <row r="13193" spans="1:5" x14ac:dyDescent="0.25">
      <c r="A13193" s="1">
        <v>87.9393666666667</v>
      </c>
      <c r="B13193">
        <v>109.94815826416</v>
      </c>
      <c r="C13193">
        <v>2.6226043701171899E-2</v>
      </c>
      <c r="D13193">
        <v>-0.19025802612304701</v>
      </c>
      <c r="E13193">
        <v>-0.33426284790039101</v>
      </c>
    </row>
    <row r="13194" spans="1:5" x14ac:dyDescent="0.25">
      <c r="A13194" s="1">
        <v>87.946033333333403</v>
      </c>
      <c r="B13194">
        <v>109.877109527588</v>
      </c>
      <c r="C13194">
        <v>2.6702880859375E-2</v>
      </c>
      <c r="D13194">
        <v>-0.18835067749023501</v>
      </c>
      <c r="E13194">
        <v>-0.33855438232421903</v>
      </c>
    </row>
    <row r="13195" spans="1:5" x14ac:dyDescent="0.25">
      <c r="A13195" s="1">
        <v>87.952699999999993</v>
      </c>
      <c r="B13195">
        <v>109.82322692871099</v>
      </c>
      <c r="C13195">
        <v>2.8133392333984399E-2</v>
      </c>
      <c r="D13195">
        <v>-0.185012817382813</v>
      </c>
      <c r="E13195">
        <v>-0.34093856811523499</v>
      </c>
    </row>
    <row r="13196" spans="1:5" x14ac:dyDescent="0.25">
      <c r="A13196" s="1">
        <v>87.959366666666696</v>
      </c>
      <c r="B13196">
        <v>109.773635864258</v>
      </c>
      <c r="C13196">
        <v>2.9563903808593799E-2</v>
      </c>
      <c r="D13196">
        <v>-0.18167495727539101</v>
      </c>
      <c r="E13196">
        <v>-0.34046173095703097</v>
      </c>
    </row>
    <row r="13197" spans="1:5" x14ac:dyDescent="0.25">
      <c r="A13197" s="1">
        <v>87.966033333333399</v>
      </c>
      <c r="B13197">
        <v>109.711647033692</v>
      </c>
      <c r="C13197">
        <v>3.0517578125E-2</v>
      </c>
      <c r="D13197">
        <v>-0.178337097167969</v>
      </c>
      <c r="E13197">
        <v>-0.337600708007813</v>
      </c>
    </row>
    <row r="13198" spans="1:5" x14ac:dyDescent="0.25">
      <c r="A13198" s="1">
        <v>87.972700000000003</v>
      </c>
      <c r="B13198">
        <v>109.643459320069</v>
      </c>
      <c r="C13198">
        <v>3.0994415283203101E-2</v>
      </c>
      <c r="D13198">
        <v>-0.178337097167969</v>
      </c>
      <c r="E13198">
        <v>-0.33521652221679699</v>
      </c>
    </row>
    <row r="13199" spans="1:5" x14ac:dyDescent="0.25">
      <c r="A13199" s="1">
        <v>87.979366666666706</v>
      </c>
      <c r="B13199">
        <v>109.58480834961</v>
      </c>
      <c r="C13199">
        <v>3.1948089599609403E-2</v>
      </c>
      <c r="D13199">
        <v>-0.178337097167969</v>
      </c>
      <c r="E13199">
        <v>-0.33283233642578097</v>
      </c>
    </row>
    <row r="13200" spans="1:5" x14ac:dyDescent="0.25">
      <c r="A13200" s="1">
        <v>87.986033333333395</v>
      </c>
      <c r="B13200">
        <v>109.53044891357401</v>
      </c>
      <c r="C13200">
        <v>3.1948089599609403E-2</v>
      </c>
      <c r="D13200">
        <v>-0.17547607421875</v>
      </c>
      <c r="E13200">
        <v>-0.32949447631835999</v>
      </c>
    </row>
    <row r="13201" spans="1:5" x14ac:dyDescent="0.25">
      <c r="A13201" s="1">
        <v>87.992699999999999</v>
      </c>
      <c r="B13201">
        <v>109.466552734375</v>
      </c>
      <c r="C13201">
        <v>3.1948089599609403E-2</v>
      </c>
      <c r="D13201">
        <v>-0.171661376953125</v>
      </c>
      <c r="E13201">
        <v>-0.32520294189453097</v>
      </c>
    </row>
    <row r="13202" spans="1:5" x14ac:dyDescent="0.25">
      <c r="A13202" s="1">
        <v>87.999366666666702</v>
      </c>
      <c r="B13202">
        <v>109.39788818359401</v>
      </c>
      <c r="C13202">
        <v>3.3855438232421903E-2</v>
      </c>
      <c r="D13202">
        <v>-0.16736984252929701</v>
      </c>
      <c r="E13202">
        <v>-0.3204345703125</v>
      </c>
    </row>
    <row r="13203" spans="1:5" x14ac:dyDescent="0.25">
      <c r="A13203" s="1">
        <v>88.006033333333406</v>
      </c>
      <c r="B13203">
        <v>109.342575073242</v>
      </c>
      <c r="C13203">
        <v>3.6716461181640597E-2</v>
      </c>
      <c r="D13203">
        <v>-0.16641616821289101</v>
      </c>
      <c r="E13203">
        <v>-0.31423568725585999</v>
      </c>
    </row>
    <row r="13204" spans="1:5" x14ac:dyDescent="0.25">
      <c r="A13204" s="1">
        <v>88.012699999999995</v>
      </c>
      <c r="B13204">
        <v>109.314918518067</v>
      </c>
      <c r="C13204">
        <v>3.9100646972656299E-2</v>
      </c>
      <c r="D13204">
        <v>-0.16355514526367201</v>
      </c>
      <c r="E13204">
        <v>-0.30565261840820301</v>
      </c>
    </row>
    <row r="13205" spans="1:5" x14ac:dyDescent="0.25">
      <c r="A13205" s="1">
        <v>88.019366666666699</v>
      </c>
      <c r="B13205">
        <v>109.302997589112</v>
      </c>
      <c r="C13205">
        <v>4.0531158447265597E-2</v>
      </c>
      <c r="D13205">
        <v>-0.161170959472656</v>
      </c>
      <c r="E13205">
        <v>-0.29706954956054699</v>
      </c>
    </row>
    <row r="13206" spans="1:5" x14ac:dyDescent="0.25">
      <c r="A13206" s="1">
        <v>88.026033333333402</v>
      </c>
      <c r="B13206">
        <v>109.294414520264</v>
      </c>
      <c r="C13206">
        <v>4.2915344238281299E-2</v>
      </c>
      <c r="D13206">
        <v>-0.159263610839844</v>
      </c>
      <c r="E13206">
        <v>-0.29134750366210999</v>
      </c>
    </row>
    <row r="13207" spans="1:5" x14ac:dyDescent="0.25">
      <c r="A13207" s="1">
        <v>88.032700000000006</v>
      </c>
      <c r="B13207">
        <v>109.283924102783</v>
      </c>
      <c r="C13207">
        <v>4.57763671875E-2</v>
      </c>
      <c r="D13207">
        <v>-0.16021728515625</v>
      </c>
      <c r="E13207">
        <v>-0.288009643554688</v>
      </c>
    </row>
    <row r="13208" spans="1:5" x14ac:dyDescent="0.25">
      <c r="A13208" s="1">
        <v>88.039366666666695</v>
      </c>
      <c r="B13208">
        <v>109.273433685303</v>
      </c>
      <c r="C13208">
        <v>4.8160552978515597E-2</v>
      </c>
      <c r="D13208">
        <v>-0.16260147094726601</v>
      </c>
      <c r="E13208">
        <v>-0.28514862060546903</v>
      </c>
    </row>
    <row r="13209" spans="1:5" x14ac:dyDescent="0.25">
      <c r="A13209" s="1">
        <v>88.046033333333398</v>
      </c>
      <c r="B13209">
        <v>109.26723480224599</v>
      </c>
      <c r="C13209">
        <v>4.9114227294921903E-2</v>
      </c>
      <c r="D13209">
        <v>-0.164985656738281</v>
      </c>
      <c r="E13209">
        <v>-0.28228759765625</v>
      </c>
    </row>
    <row r="13210" spans="1:5" x14ac:dyDescent="0.25">
      <c r="A13210" s="1">
        <v>88.052700000000002</v>
      </c>
      <c r="B13210">
        <v>109.260082244873</v>
      </c>
      <c r="C13210">
        <v>4.8160552978515597E-2</v>
      </c>
      <c r="D13210">
        <v>-0.168800354003906</v>
      </c>
      <c r="E13210">
        <v>-0.27942657470703097</v>
      </c>
    </row>
    <row r="13211" spans="1:5" x14ac:dyDescent="0.25">
      <c r="A13211" s="1">
        <v>88.059366666666705</v>
      </c>
      <c r="B13211">
        <v>109.248638153076</v>
      </c>
      <c r="C13211">
        <v>4.6730041503906299E-2</v>
      </c>
      <c r="D13211">
        <v>-0.172615051269531</v>
      </c>
      <c r="E13211">
        <v>-0.27751922607421903</v>
      </c>
    </row>
    <row r="13212" spans="1:5" x14ac:dyDescent="0.25">
      <c r="A13212" s="1">
        <v>88.066033333333394</v>
      </c>
      <c r="B13212">
        <v>109.22384262084999</v>
      </c>
      <c r="C13212">
        <v>4.4822692871093799E-2</v>
      </c>
      <c r="D13212">
        <v>-0.17595291137695299</v>
      </c>
      <c r="E13212">
        <v>-0.27370452880859403</v>
      </c>
    </row>
    <row r="13213" spans="1:5" x14ac:dyDescent="0.25">
      <c r="A13213" s="1">
        <v>88.072699999999998</v>
      </c>
      <c r="B13213">
        <v>109.199047088623</v>
      </c>
      <c r="C13213">
        <v>4.2438507080078097E-2</v>
      </c>
      <c r="D13213">
        <v>-0.177383422851563</v>
      </c>
      <c r="E13213">
        <v>-0.26798248291015597</v>
      </c>
    </row>
    <row r="13214" spans="1:5" x14ac:dyDescent="0.25">
      <c r="A13214" s="1">
        <v>88.079366666666701</v>
      </c>
      <c r="B13214">
        <v>109.189510345459</v>
      </c>
      <c r="C13214">
        <v>4.00543212890625E-2</v>
      </c>
      <c r="D13214">
        <v>-0.176429748535156</v>
      </c>
      <c r="E13214">
        <v>-0.26035308837890597</v>
      </c>
    </row>
    <row r="13215" spans="1:5" x14ac:dyDescent="0.25">
      <c r="A13215" s="1">
        <v>88.086033333333404</v>
      </c>
      <c r="B13215">
        <v>109.183788299561</v>
      </c>
      <c r="C13215">
        <v>4.00543212890625E-2</v>
      </c>
      <c r="D13215">
        <v>-0.173568725585938</v>
      </c>
      <c r="E13215">
        <v>-0.25415420532226601</v>
      </c>
    </row>
    <row r="13216" spans="1:5" x14ac:dyDescent="0.25">
      <c r="A13216" s="1">
        <v>88.092699999999994</v>
      </c>
      <c r="B13216">
        <v>109.16709899902401</v>
      </c>
      <c r="C13216">
        <v>4.1484832763671903E-2</v>
      </c>
      <c r="D13216">
        <v>-0.17023086547851601</v>
      </c>
      <c r="E13216">
        <v>-0.247955322265625</v>
      </c>
    </row>
    <row r="13217" spans="1:5" x14ac:dyDescent="0.25">
      <c r="A13217" s="1">
        <v>88.099366666666697</v>
      </c>
      <c r="B13217">
        <v>109.137058258057</v>
      </c>
      <c r="C13217">
        <v>4.4345855712890597E-2</v>
      </c>
      <c r="D13217">
        <v>-0.164985656738281</v>
      </c>
      <c r="E13217">
        <v>-0.23984909057617201</v>
      </c>
    </row>
    <row r="13218" spans="1:5" x14ac:dyDescent="0.25">
      <c r="A13218" s="1">
        <v>88.1060333333334</v>
      </c>
      <c r="B13218">
        <v>109.109401702881</v>
      </c>
      <c r="C13218">
        <v>4.76837158203125E-2</v>
      </c>
      <c r="D13218">
        <v>-0.159263610839844</v>
      </c>
      <c r="E13218">
        <v>-0.2288818359375</v>
      </c>
    </row>
    <row r="13219" spans="1:5" x14ac:dyDescent="0.25">
      <c r="A13219" s="1">
        <v>88.112700000000004</v>
      </c>
      <c r="B13219">
        <v>109.08842086791999</v>
      </c>
      <c r="C13219">
        <v>5.1021575927734403E-2</v>
      </c>
      <c r="D13219">
        <v>-0.154495239257813</v>
      </c>
      <c r="E13219">
        <v>-0.21696090698242201</v>
      </c>
    </row>
    <row r="13220" spans="1:5" x14ac:dyDescent="0.25">
      <c r="A13220" s="1">
        <v>88.119366666666707</v>
      </c>
      <c r="B13220">
        <v>109.066486358643</v>
      </c>
      <c r="C13220">
        <v>5.2928924560546903E-2</v>
      </c>
      <c r="D13220">
        <v>-0.149726867675781</v>
      </c>
      <c r="E13220">
        <v>-0.20599365234375</v>
      </c>
    </row>
    <row r="13221" spans="1:5" x14ac:dyDescent="0.25">
      <c r="A13221" s="1">
        <v>88.126033333333396</v>
      </c>
      <c r="B13221">
        <v>109.052181243897</v>
      </c>
      <c r="C13221">
        <v>5.3882598876953201E-2</v>
      </c>
      <c r="D13221">
        <v>-0.14495849609375</v>
      </c>
      <c r="E13221">
        <v>-0.19502639770507799</v>
      </c>
    </row>
    <row r="13222" spans="1:5" x14ac:dyDescent="0.25">
      <c r="A13222" s="1">
        <v>88.1327</v>
      </c>
      <c r="B13222">
        <v>109.053134918213</v>
      </c>
      <c r="C13222">
        <v>5.5789947509765701E-2</v>
      </c>
      <c r="D13222">
        <v>-0.140190124511719</v>
      </c>
      <c r="E13222">
        <v>-0.18358230590820299</v>
      </c>
    </row>
    <row r="13223" spans="1:5" x14ac:dyDescent="0.25">
      <c r="A13223" s="1">
        <v>88.139366666666703</v>
      </c>
      <c r="B13223">
        <v>109.067916870117</v>
      </c>
      <c r="C13223">
        <v>5.7697296142578201E-2</v>
      </c>
      <c r="D13223">
        <v>-0.136375427246094</v>
      </c>
      <c r="E13223">
        <v>-0.17213821411132799</v>
      </c>
    </row>
    <row r="13224" spans="1:5" x14ac:dyDescent="0.25">
      <c r="A13224" s="1">
        <v>88.146033333333406</v>
      </c>
      <c r="B13224">
        <v>109.08031463623099</v>
      </c>
      <c r="C13224">
        <v>6.0081481933593799E-2</v>
      </c>
      <c r="D13224">
        <v>-0.131607055664063</v>
      </c>
      <c r="E13224">
        <v>-0.161170959472656</v>
      </c>
    </row>
    <row r="13225" spans="1:5" x14ac:dyDescent="0.25">
      <c r="A13225" s="1">
        <v>88.152699999999996</v>
      </c>
      <c r="B13225">
        <v>109.070777893067</v>
      </c>
      <c r="C13225">
        <v>6.29425048828125E-2</v>
      </c>
      <c r="D13225">
        <v>-0.12540817260742201</v>
      </c>
      <c r="E13225">
        <v>-0.149726867675781</v>
      </c>
    </row>
    <row r="13226" spans="1:5" x14ac:dyDescent="0.25">
      <c r="A13226" s="1">
        <v>88.159366666666699</v>
      </c>
      <c r="B13226">
        <v>109.04073715209999</v>
      </c>
      <c r="C13226">
        <v>6.7234039306640694E-2</v>
      </c>
      <c r="D13226">
        <v>-0.117301940917969</v>
      </c>
      <c r="E13226">
        <v>-0.135421752929688</v>
      </c>
    </row>
    <row r="13227" spans="1:5" x14ac:dyDescent="0.25">
      <c r="A13227" s="1">
        <v>88.166033333333402</v>
      </c>
      <c r="B13227">
        <v>109.004497528076</v>
      </c>
      <c r="C13227">
        <v>7.2479248046875E-2</v>
      </c>
      <c r="D13227">
        <v>-0.10824203491211</v>
      </c>
      <c r="E13227">
        <v>-0.114917755126953</v>
      </c>
    </row>
    <row r="13228" spans="1:5" x14ac:dyDescent="0.25">
      <c r="A13228" s="1">
        <v>88.172700000000006</v>
      </c>
      <c r="B13228">
        <v>108.967781066895</v>
      </c>
      <c r="C13228">
        <v>7.82012939453125E-2</v>
      </c>
      <c r="D13228">
        <v>-9.8705291748046903E-2</v>
      </c>
      <c r="E13228">
        <v>-8.96453857421875E-2</v>
      </c>
    </row>
    <row r="13229" spans="1:5" x14ac:dyDescent="0.25">
      <c r="A13229" s="1">
        <v>88.179366666666695</v>
      </c>
      <c r="B13229">
        <v>108.92534255981499</v>
      </c>
      <c r="C13229">
        <v>8.2969665527343806E-2</v>
      </c>
      <c r="D13229">
        <v>-8.96453857421875E-2</v>
      </c>
      <c r="E13229">
        <v>-6.2465667724609403E-2</v>
      </c>
    </row>
    <row r="13230" spans="1:5" x14ac:dyDescent="0.25">
      <c r="A13230" s="1">
        <v>88.186033333333398</v>
      </c>
      <c r="B13230">
        <v>108.87908935546901</v>
      </c>
      <c r="C13230">
        <v>8.6307525634765597E-2</v>
      </c>
      <c r="D13230">
        <v>-8.0108642578125E-2</v>
      </c>
      <c r="E13230">
        <v>-3.4332275390625E-2</v>
      </c>
    </row>
    <row r="13231" spans="1:5" x14ac:dyDescent="0.25">
      <c r="A13231" s="1">
        <v>88.192700000000002</v>
      </c>
      <c r="B13231">
        <v>108.849048614502</v>
      </c>
      <c r="C13231">
        <v>8.9168548583984403E-2</v>
      </c>
      <c r="D13231">
        <v>-7.05718994140625E-2</v>
      </c>
      <c r="E13231">
        <v>-4.2915344238281302E-3</v>
      </c>
    </row>
    <row r="13232" spans="1:5" x14ac:dyDescent="0.25">
      <c r="A13232" s="1">
        <v>88.199366666666705</v>
      </c>
      <c r="B13232">
        <v>108.83331298828099</v>
      </c>
      <c r="C13232">
        <v>9.34600830078125E-2</v>
      </c>
      <c r="D13232">
        <v>-6.2465667724609403E-2</v>
      </c>
      <c r="E13232">
        <v>2.86102294921875E-2</v>
      </c>
    </row>
    <row r="13233" spans="1:5" x14ac:dyDescent="0.25">
      <c r="A13233" s="1">
        <v>88.206033333333394</v>
      </c>
      <c r="B13233">
        <v>108.819007873535</v>
      </c>
      <c r="C13233">
        <v>9.8228454589843806E-2</v>
      </c>
      <c r="D13233">
        <v>-5.5789947509765701E-2</v>
      </c>
      <c r="E13233">
        <v>6.4373016357421903E-2</v>
      </c>
    </row>
    <row r="13234" spans="1:5" x14ac:dyDescent="0.25">
      <c r="A13234" s="1">
        <v>88.212699999999998</v>
      </c>
      <c r="B13234">
        <v>108.797073364258</v>
      </c>
      <c r="C13234">
        <v>0.102996826171875</v>
      </c>
      <c r="D13234">
        <v>-5.0067901611328201E-2</v>
      </c>
      <c r="E13234">
        <v>0.100135803222656</v>
      </c>
    </row>
    <row r="13235" spans="1:5" x14ac:dyDescent="0.25">
      <c r="A13235" s="1">
        <v>88.219366666666701</v>
      </c>
      <c r="B13235">
        <v>108.78086090087901</v>
      </c>
      <c r="C13235">
        <v>0.107765197753906</v>
      </c>
      <c r="D13235">
        <v>-4.3392181396484403E-2</v>
      </c>
      <c r="E13235">
        <v>0.136375427246094</v>
      </c>
    </row>
    <row r="13236" spans="1:5" x14ac:dyDescent="0.25">
      <c r="A13236" s="1">
        <v>88.226033333333405</v>
      </c>
      <c r="B13236">
        <v>108.782768249512</v>
      </c>
      <c r="C13236">
        <v>0.112533569335938</v>
      </c>
      <c r="D13236">
        <v>-3.6716461181640597E-2</v>
      </c>
      <c r="E13236">
        <v>0.172615051269531</v>
      </c>
    </row>
    <row r="13237" spans="1:5" x14ac:dyDescent="0.25">
      <c r="A13237" s="1">
        <v>88.232699999999994</v>
      </c>
      <c r="B13237">
        <v>108.806133270264</v>
      </c>
      <c r="C13237">
        <v>0.117301940917969</v>
      </c>
      <c r="D13237">
        <v>-2.9087066650390601E-2</v>
      </c>
      <c r="E13237">
        <v>0.20647048950195299</v>
      </c>
    </row>
    <row r="13238" spans="1:5" x14ac:dyDescent="0.25">
      <c r="A13238" s="1">
        <v>88.239366666666697</v>
      </c>
      <c r="B13238">
        <v>108.849048614502</v>
      </c>
      <c r="C13238">
        <v>0.119686126708985</v>
      </c>
      <c r="D13238">
        <v>-2.1934509277343799E-2</v>
      </c>
      <c r="E13238">
        <v>0.23412704467773501</v>
      </c>
    </row>
    <row r="13239" spans="1:5" x14ac:dyDescent="0.25">
      <c r="A13239" s="1">
        <v>88.246033333333401</v>
      </c>
      <c r="B13239">
        <v>108.904361724854</v>
      </c>
      <c r="C13239">
        <v>0.121116638183594</v>
      </c>
      <c r="D13239">
        <v>-1.43051147460938E-2</v>
      </c>
      <c r="E13239">
        <v>0.25701522827148499</v>
      </c>
    </row>
    <row r="13240" spans="1:5" x14ac:dyDescent="0.25">
      <c r="A13240" s="1">
        <v>88.252700000000004</v>
      </c>
      <c r="B13240">
        <v>108.965396881104</v>
      </c>
      <c r="C13240">
        <v>0.122547149658203</v>
      </c>
      <c r="D13240">
        <v>-4.76837158203125E-3</v>
      </c>
      <c r="E13240">
        <v>0.278472900390625</v>
      </c>
    </row>
    <row r="13241" spans="1:5" x14ac:dyDescent="0.25">
      <c r="A13241" s="1">
        <v>88.259366666666693</v>
      </c>
      <c r="B13241">
        <v>109.028339385987</v>
      </c>
      <c r="C13241">
        <v>0.124454498291016</v>
      </c>
      <c r="D13241">
        <v>5.2452087402343802E-3</v>
      </c>
      <c r="E13241">
        <v>0.29897689819335999</v>
      </c>
    </row>
    <row r="13242" spans="1:5" x14ac:dyDescent="0.25">
      <c r="A13242" s="1">
        <v>88.266033333333397</v>
      </c>
      <c r="B13242">
        <v>109.091758728028</v>
      </c>
      <c r="C13242">
        <v>0.12636184692382799</v>
      </c>
      <c r="D13242">
        <v>1.43051147460938E-2</v>
      </c>
      <c r="E13242">
        <v>0.318527221679688</v>
      </c>
    </row>
    <row r="13243" spans="1:5" x14ac:dyDescent="0.25">
      <c r="A13243" s="1">
        <v>88.2727</v>
      </c>
      <c r="B13243">
        <v>109.144687652588</v>
      </c>
      <c r="C13243">
        <v>0.12922286987304701</v>
      </c>
      <c r="D13243">
        <v>2.0503997802734399E-2</v>
      </c>
      <c r="E13243">
        <v>0.33617019653320301</v>
      </c>
    </row>
    <row r="13244" spans="1:5" x14ac:dyDescent="0.25">
      <c r="A13244" s="1">
        <v>88.279366666666704</v>
      </c>
      <c r="B13244">
        <v>109.176635742188</v>
      </c>
      <c r="C13244">
        <v>0.133514404296875</v>
      </c>
      <c r="D13244">
        <v>2.3841857910156299E-2</v>
      </c>
      <c r="E13244">
        <v>0.35142898559570301</v>
      </c>
    </row>
    <row r="13245" spans="1:5" x14ac:dyDescent="0.25">
      <c r="A13245" s="1">
        <v>88.286033333333407</v>
      </c>
      <c r="B13245">
        <v>109.17615890502999</v>
      </c>
      <c r="C13245">
        <v>0.1373291015625</v>
      </c>
      <c r="D13245">
        <v>2.3841857910156299E-2</v>
      </c>
      <c r="E13245">
        <v>0.36096572875976601</v>
      </c>
    </row>
    <row r="13246" spans="1:5" x14ac:dyDescent="0.25">
      <c r="A13246" s="1">
        <v>88.292699999999996</v>
      </c>
      <c r="B13246">
        <v>109.160900115967</v>
      </c>
      <c r="C13246">
        <v>0.13971328735351601</v>
      </c>
      <c r="D13246">
        <v>2.0027160644531299E-2</v>
      </c>
      <c r="E13246">
        <v>0.36573410034179699</v>
      </c>
    </row>
    <row r="13247" spans="1:5" x14ac:dyDescent="0.25">
      <c r="A13247" s="1">
        <v>88.2993666666667</v>
      </c>
      <c r="B13247">
        <v>109.147548675537</v>
      </c>
      <c r="C13247">
        <v>0.13971328735351601</v>
      </c>
      <c r="D13247">
        <v>1.5735626220703101E-2</v>
      </c>
      <c r="E13247">
        <v>0.3662109375</v>
      </c>
    </row>
    <row r="13248" spans="1:5" x14ac:dyDescent="0.25">
      <c r="A13248" s="1">
        <v>88.306033333333403</v>
      </c>
      <c r="B13248">
        <v>109.13658142089901</v>
      </c>
      <c r="C13248">
        <v>0.13875961303711001</v>
      </c>
      <c r="D13248">
        <v>1.1920928955078101E-2</v>
      </c>
      <c r="E13248">
        <v>0.36334991455078097</v>
      </c>
    </row>
    <row r="13249" spans="1:5" x14ac:dyDescent="0.25">
      <c r="A13249" s="1">
        <v>88.312700000000007</v>
      </c>
      <c r="B13249">
        <v>109.117031097412</v>
      </c>
      <c r="C13249">
        <v>0.136375427246094</v>
      </c>
      <c r="D13249">
        <v>8.58306884765625E-3</v>
      </c>
      <c r="E13249">
        <v>0.35619735717773499</v>
      </c>
    </row>
    <row r="13250" spans="1:5" x14ac:dyDescent="0.25">
      <c r="A13250" s="1">
        <v>88.319366666666696</v>
      </c>
      <c r="B13250">
        <v>109.09509658813499</v>
      </c>
      <c r="C13250">
        <v>0.13208389282226601</v>
      </c>
      <c r="D13250">
        <v>5.2452087402343802E-3</v>
      </c>
      <c r="E13250">
        <v>0.34379959106445301</v>
      </c>
    </row>
    <row r="13251" spans="1:5" x14ac:dyDescent="0.25">
      <c r="A13251" s="1">
        <v>88.326033333333399</v>
      </c>
      <c r="B13251">
        <v>109.09366607666</v>
      </c>
      <c r="C13251">
        <v>0.127792358398438</v>
      </c>
      <c r="D13251">
        <v>1.9073486328125E-3</v>
      </c>
      <c r="E13251">
        <v>0.32806396484375</v>
      </c>
    </row>
    <row r="13252" spans="1:5" x14ac:dyDescent="0.25">
      <c r="A13252" s="1">
        <v>88.332700000000003</v>
      </c>
      <c r="B13252">
        <v>109.116077423096</v>
      </c>
      <c r="C13252">
        <v>0.123977661132813</v>
      </c>
      <c r="D13252">
        <v>-1.9073486328125E-3</v>
      </c>
      <c r="E13252">
        <v>0.30565261840820301</v>
      </c>
    </row>
    <row r="13253" spans="1:5" x14ac:dyDescent="0.25">
      <c r="A13253" s="1">
        <v>88.339366666666706</v>
      </c>
      <c r="B13253">
        <v>109.142303466797</v>
      </c>
      <c r="C13253">
        <v>0.118732452392578</v>
      </c>
      <c r="D13253">
        <v>-6.67572021484375E-3</v>
      </c>
      <c r="E13253">
        <v>0.27751922607421903</v>
      </c>
    </row>
    <row r="13254" spans="1:5" x14ac:dyDescent="0.25">
      <c r="A13254" s="1">
        <v>88.346033333333395</v>
      </c>
      <c r="B13254">
        <v>109.16519165039099</v>
      </c>
      <c r="C13254">
        <v>0.112056732177735</v>
      </c>
      <c r="D13254">
        <v>-1.4781951904296899E-2</v>
      </c>
      <c r="E13254">
        <v>0.24461746215820299</v>
      </c>
    </row>
    <row r="13255" spans="1:5" x14ac:dyDescent="0.25">
      <c r="A13255" s="1">
        <v>88.352700000000098</v>
      </c>
      <c r="B13255">
        <v>109.190464019776</v>
      </c>
      <c r="C13255">
        <v>0.105381011962891</v>
      </c>
      <c r="D13255">
        <v>-2.3365020751953101E-2</v>
      </c>
      <c r="E13255">
        <v>0.20837783813476601</v>
      </c>
    </row>
    <row r="13256" spans="1:5" x14ac:dyDescent="0.25">
      <c r="A13256" s="1">
        <v>88.359366666666702</v>
      </c>
      <c r="B13256">
        <v>109.21478271484401</v>
      </c>
      <c r="C13256">
        <v>9.8705291748046903E-2</v>
      </c>
      <c r="D13256">
        <v>-3.0040740966796899E-2</v>
      </c>
      <c r="E13256">
        <v>0.169754028320313</v>
      </c>
    </row>
    <row r="13257" spans="1:5" x14ac:dyDescent="0.25">
      <c r="A13257" s="1">
        <v>88.366033333333306</v>
      </c>
      <c r="B13257">
        <v>109.24100875854499</v>
      </c>
      <c r="C13257">
        <v>9.2029571533203097E-2</v>
      </c>
      <c r="D13257">
        <v>-3.5762786865234403E-2</v>
      </c>
      <c r="E13257">
        <v>0.13113021850586001</v>
      </c>
    </row>
    <row r="13258" spans="1:5" x14ac:dyDescent="0.25">
      <c r="A13258" s="1">
        <v>88.372699999999995</v>
      </c>
      <c r="B13258">
        <v>109.2529296875</v>
      </c>
      <c r="C13258">
        <v>8.58306884765625E-2</v>
      </c>
      <c r="D13258">
        <v>-4.1484832763671903E-2</v>
      </c>
      <c r="E13258">
        <v>9.4890594482421903E-2</v>
      </c>
    </row>
    <row r="13259" spans="1:5" x14ac:dyDescent="0.25">
      <c r="A13259" s="1">
        <v>88.379366666666698</v>
      </c>
      <c r="B13259">
        <v>109.246730804444</v>
      </c>
      <c r="C13259">
        <v>8.1539154052734403E-2</v>
      </c>
      <c r="D13259">
        <v>-4.9591064453125E-2</v>
      </c>
      <c r="E13259">
        <v>5.91278076171875E-2</v>
      </c>
    </row>
    <row r="13260" spans="1:5" x14ac:dyDescent="0.25">
      <c r="A13260" s="1">
        <v>88.386033333333401</v>
      </c>
      <c r="B13260">
        <v>109.213829040528</v>
      </c>
      <c r="C13260">
        <v>7.9631805419921903E-2</v>
      </c>
      <c r="D13260">
        <v>-5.5789947509765701E-2</v>
      </c>
      <c r="E13260">
        <v>2.3841857910156299E-2</v>
      </c>
    </row>
    <row r="13261" spans="1:5" x14ac:dyDescent="0.25">
      <c r="A13261" s="1">
        <v>88.392700000000005</v>
      </c>
      <c r="B13261">
        <v>109.18140411377</v>
      </c>
      <c r="C13261">
        <v>7.8678131103515694E-2</v>
      </c>
      <c r="D13261">
        <v>-6.29425048828125E-2</v>
      </c>
      <c r="E13261">
        <v>-1.0967254638671899E-2</v>
      </c>
    </row>
    <row r="13262" spans="1:5" x14ac:dyDescent="0.25">
      <c r="A13262" s="1">
        <v>88.399366666666694</v>
      </c>
      <c r="B13262">
        <v>109.163761138916</v>
      </c>
      <c r="C13262">
        <v>7.7724456787109403E-2</v>
      </c>
      <c r="D13262">
        <v>-7.1048736572265694E-2</v>
      </c>
      <c r="E13262">
        <v>-4.4345855712890597E-2</v>
      </c>
    </row>
    <row r="13263" spans="1:5" x14ac:dyDescent="0.25">
      <c r="A13263" s="1">
        <v>88.406033333333397</v>
      </c>
      <c r="B13263">
        <v>109.14564132690499</v>
      </c>
      <c r="C13263">
        <v>7.62939453125E-2</v>
      </c>
      <c r="D13263">
        <v>-8.1062316894531306E-2</v>
      </c>
      <c r="E13263">
        <v>-7.3909759521484403E-2</v>
      </c>
    </row>
    <row r="13264" spans="1:5" x14ac:dyDescent="0.25">
      <c r="A13264" s="1">
        <v>88.412700000000001</v>
      </c>
      <c r="B13264">
        <v>109.126567840576</v>
      </c>
      <c r="C13264">
        <v>7.3432922363281306E-2</v>
      </c>
      <c r="D13264">
        <v>-9.0599060058593806E-2</v>
      </c>
      <c r="E13264">
        <v>-0.101089477539063</v>
      </c>
    </row>
    <row r="13265" spans="1:5" x14ac:dyDescent="0.25">
      <c r="A13265" s="1">
        <v>88.419366666666704</v>
      </c>
      <c r="B13265">
        <v>109.102725982666</v>
      </c>
      <c r="C13265">
        <v>6.9618225097656306E-2</v>
      </c>
      <c r="D13265">
        <v>-0.10061264038086</v>
      </c>
      <c r="E13265">
        <v>-0.126838684082031</v>
      </c>
    </row>
    <row r="13266" spans="1:5" x14ac:dyDescent="0.25">
      <c r="A13266" s="1">
        <v>88.426033333333393</v>
      </c>
      <c r="B13266">
        <v>109.094619750977</v>
      </c>
      <c r="C13266">
        <v>6.4849853515625E-2</v>
      </c>
      <c r="D13266">
        <v>-0.112533569335938</v>
      </c>
      <c r="E13266">
        <v>-0.15306472778320299</v>
      </c>
    </row>
    <row r="13267" spans="1:5" x14ac:dyDescent="0.25">
      <c r="A13267" s="1">
        <v>88.432699999999997</v>
      </c>
      <c r="B13267">
        <v>109.085559844971</v>
      </c>
      <c r="C13267">
        <v>6.0558319091796903E-2</v>
      </c>
      <c r="D13267">
        <v>-0.1220703125</v>
      </c>
      <c r="E13267">
        <v>-0.17881393432617201</v>
      </c>
    </row>
    <row r="13268" spans="1:5" x14ac:dyDescent="0.25">
      <c r="A13268" s="1">
        <v>88.4393666666667</v>
      </c>
      <c r="B13268">
        <v>109.06696319580099</v>
      </c>
      <c r="C13268">
        <v>5.6266784667968799E-2</v>
      </c>
      <c r="D13268">
        <v>-0.12826919555664101</v>
      </c>
      <c r="E13268">
        <v>-0.20170211791992201</v>
      </c>
    </row>
    <row r="13269" spans="1:5" x14ac:dyDescent="0.25">
      <c r="A13269" s="1">
        <v>88.446033333333403</v>
      </c>
      <c r="B13269">
        <v>109.039783477783</v>
      </c>
      <c r="C13269">
        <v>5.1975250244140701E-2</v>
      </c>
      <c r="D13269">
        <v>-0.13399124145507799</v>
      </c>
      <c r="E13269">
        <v>-0.22125244140625</v>
      </c>
    </row>
    <row r="13270" spans="1:5" x14ac:dyDescent="0.25">
      <c r="A13270" s="1">
        <v>88.452699999999993</v>
      </c>
      <c r="B13270">
        <v>109.000682830811</v>
      </c>
      <c r="C13270">
        <v>4.9591064453125E-2</v>
      </c>
      <c r="D13270">
        <v>-0.14257431030273501</v>
      </c>
      <c r="E13270">
        <v>-0.23889541625976601</v>
      </c>
    </row>
    <row r="13271" spans="1:5" x14ac:dyDescent="0.25">
      <c r="A13271" s="1">
        <v>88.459366666666696</v>
      </c>
      <c r="B13271">
        <v>108.96635055541999</v>
      </c>
      <c r="C13271">
        <v>5.0544738769531299E-2</v>
      </c>
      <c r="D13271">
        <v>-0.15115737915039101</v>
      </c>
      <c r="E13271">
        <v>-0.25224685668945301</v>
      </c>
    </row>
    <row r="13272" spans="1:5" x14ac:dyDescent="0.25">
      <c r="A13272" s="1">
        <v>88.466033333333399</v>
      </c>
      <c r="B13272">
        <v>108.92915725708001</v>
      </c>
      <c r="C13272">
        <v>5.4359436035156299E-2</v>
      </c>
      <c r="D13272">
        <v>-0.159263610839844</v>
      </c>
      <c r="E13272">
        <v>-0.26082992553710999</v>
      </c>
    </row>
    <row r="13273" spans="1:5" x14ac:dyDescent="0.25">
      <c r="A13273" s="1">
        <v>88.472700000000003</v>
      </c>
      <c r="B13273">
        <v>108.88957977294901</v>
      </c>
      <c r="C13273">
        <v>5.91278076171875E-2</v>
      </c>
      <c r="D13273">
        <v>-0.16927719116211001</v>
      </c>
      <c r="E13273">
        <v>-0.26464462280273499</v>
      </c>
    </row>
    <row r="13274" spans="1:5" x14ac:dyDescent="0.25">
      <c r="A13274" s="1">
        <v>88.479366666666706</v>
      </c>
      <c r="B13274">
        <v>108.84428024291999</v>
      </c>
      <c r="C13274">
        <v>6.29425048828125E-2</v>
      </c>
      <c r="D13274">
        <v>-0.178337097167969</v>
      </c>
      <c r="E13274">
        <v>-0.26702880859375</v>
      </c>
    </row>
    <row r="13275" spans="1:5" x14ac:dyDescent="0.25">
      <c r="A13275" s="1">
        <v>88.486033333333395</v>
      </c>
      <c r="B13275">
        <v>108.798503875733</v>
      </c>
      <c r="C13275">
        <v>6.4849853515625E-2</v>
      </c>
      <c r="D13275">
        <v>-0.181198120117188</v>
      </c>
      <c r="E13275">
        <v>-0.272750854492188</v>
      </c>
    </row>
    <row r="13276" spans="1:5" x14ac:dyDescent="0.25">
      <c r="A13276" s="1">
        <v>88.492699999999999</v>
      </c>
      <c r="B13276">
        <v>108.767986297608</v>
      </c>
      <c r="C13276">
        <v>6.4373016357421903E-2</v>
      </c>
      <c r="D13276">
        <v>-0.17881393432617201</v>
      </c>
      <c r="E13276">
        <v>-0.280380249023438</v>
      </c>
    </row>
    <row r="13277" spans="1:5" x14ac:dyDescent="0.25">
      <c r="A13277" s="1">
        <v>88.499366666666702</v>
      </c>
      <c r="B13277">
        <v>108.746528625488</v>
      </c>
      <c r="C13277">
        <v>6.0558319091796903E-2</v>
      </c>
      <c r="D13277">
        <v>-0.17547607421875</v>
      </c>
      <c r="E13277">
        <v>-0.28896331787109403</v>
      </c>
    </row>
    <row r="13278" spans="1:5" x14ac:dyDescent="0.25">
      <c r="A13278" s="1">
        <v>88.506033333333406</v>
      </c>
      <c r="B13278">
        <v>108.727931976319</v>
      </c>
      <c r="C13278">
        <v>5.53131103515625E-2</v>
      </c>
      <c r="D13278">
        <v>-0.172615051269531</v>
      </c>
      <c r="E13278">
        <v>-0.29659271240234403</v>
      </c>
    </row>
    <row r="13279" spans="1:5" x14ac:dyDescent="0.25">
      <c r="A13279" s="1">
        <v>88.512699999999995</v>
      </c>
      <c r="B13279">
        <v>108.704090118408</v>
      </c>
      <c r="C13279">
        <v>5.0067901611328201E-2</v>
      </c>
      <c r="D13279">
        <v>-0.169754028320313</v>
      </c>
      <c r="E13279">
        <v>-0.30279159545898499</v>
      </c>
    </row>
    <row r="13280" spans="1:5" x14ac:dyDescent="0.25">
      <c r="A13280" s="1">
        <v>88.519366666666699</v>
      </c>
      <c r="B13280">
        <v>108.67023468017599</v>
      </c>
      <c r="C13280">
        <v>4.57763671875E-2</v>
      </c>
      <c r="D13280">
        <v>-0.1678466796875</v>
      </c>
      <c r="E13280">
        <v>-0.30755996704101601</v>
      </c>
    </row>
    <row r="13281" spans="1:5" x14ac:dyDescent="0.25">
      <c r="A13281" s="1">
        <v>88.526033333333402</v>
      </c>
      <c r="B13281">
        <v>108.62684249877999</v>
      </c>
      <c r="C13281">
        <v>4.3392181396484403E-2</v>
      </c>
      <c r="D13281">
        <v>-0.16832351684570299</v>
      </c>
      <c r="E13281">
        <v>-0.30946731567382801</v>
      </c>
    </row>
    <row r="13282" spans="1:5" x14ac:dyDescent="0.25">
      <c r="A13282" s="1">
        <v>88.532700000000006</v>
      </c>
      <c r="B13282">
        <v>108.58678817749001</v>
      </c>
      <c r="C13282">
        <v>4.2438507080078097E-2</v>
      </c>
      <c r="D13282">
        <v>-0.16927719116211001</v>
      </c>
      <c r="E13282">
        <v>-0.30994415283203097</v>
      </c>
    </row>
    <row r="13283" spans="1:5" x14ac:dyDescent="0.25">
      <c r="A13283" s="1">
        <v>88.539366666666695</v>
      </c>
      <c r="B13283">
        <v>108.553409576416</v>
      </c>
      <c r="C13283">
        <v>4.2438507080078097E-2</v>
      </c>
      <c r="D13283">
        <v>-0.1678466796875</v>
      </c>
      <c r="E13283">
        <v>-0.31042098999023499</v>
      </c>
    </row>
    <row r="13284" spans="1:5" x14ac:dyDescent="0.25">
      <c r="A13284" s="1">
        <v>88.546033333333398</v>
      </c>
      <c r="B13284">
        <v>108.523845672608</v>
      </c>
      <c r="C13284">
        <v>4.00543212890625E-2</v>
      </c>
      <c r="D13284">
        <v>-0.16450881958007799</v>
      </c>
      <c r="E13284">
        <v>-0.31137466430664101</v>
      </c>
    </row>
    <row r="13285" spans="1:5" x14ac:dyDescent="0.25">
      <c r="A13285" s="1">
        <v>88.552700000000002</v>
      </c>
      <c r="B13285">
        <v>108.49380493164099</v>
      </c>
      <c r="C13285">
        <v>3.7670135498046903E-2</v>
      </c>
      <c r="D13285">
        <v>-0.161170959472656</v>
      </c>
      <c r="E13285">
        <v>-0.31328201293945301</v>
      </c>
    </row>
    <row r="13286" spans="1:5" x14ac:dyDescent="0.25">
      <c r="A13286" s="1">
        <v>88.559366666666705</v>
      </c>
      <c r="B13286">
        <v>108.46996307373099</v>
      </c>
      <c r="C13286">
        <v>3.5762786865234403E-2</v>
      </c>
      <c r="D13286">
        <v>-0.16021728515625</v>
      </c>
      <c r="E13286">
        <v>-0.314712524414063</v>
      </c>
    </row>
    <row r="13287" spans="1:5" x14ac:dyDescent="0.25">
      <c r="A13287" s="1">
        <v>88.566033333333394</v>
      </c>
      <c r="B13287">
        <v>108.449459075928</v>
      </c>
      <c r="C13287">
        <v>3.4809112548828097E-2</v>
      </c>
      <c r="D13287">
        <v>-0.162124633789063</v>
      </c>
      <c r="E13287">
        <v>-0.31518936157226601</v>
      </c>
    </row>
    <row r="13288" spans="1:5" x14ac:dyDescent="0.25">
      <c r="A13288" s="1">
        <v>88.572699999999998</v>
      </c>
      <c r="B13288">
        <v>108.40654373168999</v>
      </c>
      <c r="C13288">
        <v>3.4332275390625E-2</v>
      </c>
      <c r="D13288">
        <v>-0.16641616821289101</v>
      </c>
      <c r="E13288">
        <v>-0.31614303588867199</v>
      </c>
    </row>
    <row r="13289" spans="1:5" x14ac:dyDescent="0.25">
      <c r="A13289" s="1">
        <v>88.579366666666701</v>
      </c>
      <c r="B13289">
        <v>108.34026336669901</v>
      </c>
      <c r="C13289">
        <v>3.4332275390625E-2</v>
      </c>
      <c r="D13289">
        <v>-0.17118453979492201</v>
      </c>
      <c r="E13289">
        <v>-0.31757354736328097</v>
      </c>
    </row>
    <row r="13290" spans="1:5" x14ac:dyDescent="0.25">
      <c r="A13290" s="1">
        <v>88.586033333333404</v>
      </c>
      <c r="B13290">
        <v>108.26301574707099</v>
      </c>
      <c r="C13290">
        <v>3.5762786865234403E-2</v>
      </c>
      <c r="D13290">
        <v>-0.17499923706054701</v>
      </c>
      <c r="E13290">
        <v>-0.3204345703125</v>
      </c>
    </row>
    <row r="13291" spans="1:5" x14ac:dyDescent="0.25">
      <c r="A13291" s="1">
        <v>88.592699999999994</v>
      </c>
      <c r="B13291">
        <v>108.18624496459999</v>
      </c>
      <c r="C13291">
        <v>3.7193298339843799E-2</v>
      </c>
      <c r="D13291">
        <v>-0.17690658569336001</v>
      </c>
      <c r="E13291">
        <v>-0.32329559326171903</v>
      </c>
    </row>
    <row r="13292" spans="1:5" x14ac:dyDescent="0.25">
      <c r="A13292" s="1">
        <v>88.599366666666697</v>
      </c>
      <c r="B13292">
        <v>108.107089996338</v>
      </c>
      <c r="C13292">
        <v>3.814697265625E-2</v>
      </c>
      <c r="D13292">
        <v>-0.17881393432617201</v>
      </c>
      <c r="E13292">
        <v>-0.32758712768554699</v>
      </c>
    </row>
    <row r="13293" spans="1:5" x14ac:dyDescent="0.25">
      <c r="A13293" s="1">
        <v>88.6060333333334</v>
      </c>
      <c r="B13293">
        <v>108.017444610596</v>
      </c>
      <c r="C13293">
        <v>3.8623809814453097E-2</v>
      </c>
      <c r="D13293">
        <v>-0.181198120117188</v>
      </c>
      <c r="E13293">
        <v>-0.33426284790039101</v>
      </c>
    </row>
    <row r="13294" spans="1:5" x14ac:dyDescent="0.25">
      <c r="A13294" s="1">
        <v>88.612700000000004</v>
      </c>
      <c r="B13294">
        <v>107.929706573487</v>
      </c>
      <c r="C13294">
        <v>4.00543212890625E-2</v>
      </c>
      <c r="D13294">
        <v>-0.18358230590820299</v>
      </c>
      <c r="E13294">
        <v>-0.34189224243164101</v>
      </c>
    </row>
    <row r="13295" spans="1:5" x14ac:dyDescent="0.25">
      <c r="A13295" s="1">
        <v>88.619366666666707</v>
      </c>
      <c r="B13295">
        <v>107.83958435058599</v>
      </c>
      <c r="C13295">
        <v>3.9577484130859403E-2</v>
      </c>
      <c r="D13295">
        <v>-0.18644332885742201</v>
      </c>
      <c r="E13295">
        <v>-0.34761428833007801</v>
      </c>
    </row>
    <row r="13296" spans="1:5" x14ac:dyDescent="0.25">
      <c r="A13296" s="1">
        <v>88.626033333333396</v>
      </c>
      <c r="B13296">
        <v>107.748508453369</v>
      </c>
      <c r="C13296">
        <v>3.7670135498046903E-2</v>
      </c>
      <c r="D13296">
        <v>-0.188827514648438</v>
      </c>
      <c r="E13296">
        <v>-0.34952163696289101</v>
      </c>
    </row>
    <row r="13297" spans="1:5" x14ac:dyDescent="0.25">
      <c r="A13297" s="1">
        <v>88.632700000000099</v>
      </c>
      <c r="B13297">
        <v>107.661247253418</v>
      </c>
      <c r="C13297">
        <v>3.62396240234375E-2</v>
      </c>
      <c r="D13297">
        <v>-0.19025802612304701</v>
      </c>
      <c r="E13297">
        <v>-0.34999847412109403</v>
      </c>
    </row>
    <row r="13298" spans="1:5" x14ac:dyDescent="0.25">
      <c r="A13298" s="1">
        <v>88.639366666666703</v>
      </c>
      <c r="B13298">
        <v>107.579231262207</v>
      </c>
      <c r="C13298">
        <v>3.5285949707031299E-2</v>
      </c>
      <c r="D13298">
        <v>-0.19073486328125</v>
      </c>
      <c r="E13298">
        <v>-0.349044799804688</v>
      </c>
    </row>
    <row r="13299" spans="1:5" x14ac:dyDescent="0.25">
      <c r="A13299" s="1">
        <v>88.646033333333406</v>
      </c>
      <c r="B13299">
        <v>107.506275177002</v>
      </c>
      <c r="C13299">
        <v>3.3378601074218799E-2</v>
      </c>
      <c r="D13299">
        <v>-0.188827514648438</v>
      </c>
      <c r="E13299">
        <v>-0.347137451171875</v>
      </c>
    </row>
    <row r="13300" spans="1:5" x14ac:dyDescent="0.25">
      <c r="A13300" s="1">
        <v>88.652699999999996</v>
      </c>
      <c r="B13300">
        <v>107.42998123168999</v>
      </c>
      <c r="C13300">
        <v>2.9087066650390601E-2</v>
      </c>
      <c r="D13300">
        <v>-0.18548965454101601</v>
      </c>
      <c r="E13300">
        <v>-0.34332275390625</v>
      </c>
    </row>
    <row r="13301" spans="1:5" x14ac:dyDescent="0.25">
      <c r="A13301" s="1">
        <v>88.659366666666699</v>
      </c>
      <c r="B13301">
        <v>107.34748840332099</v>
      </c>
      <c r="C13301">
        <v>2.5749206542968799E-2</v>
      </c>
      <c r="D13301">
        <v>-0.18167495727539101</v>
      </c>
      <c r="E13301">
        <v>-0.33807754516601601</v>
      </c>
    </row>
    <row r="13302" spans="1:5" x14ac:dyDescent="0.25">
      <c r="A13302" s="1">
        <v>88.666033333333402</v>
      </c>
      <c r="B13302">
        <v>107.263565063477</v>
      </c>
      <c r="C13302">
        <v>2.6702880859375E-2</v>
      </c>
      <c r="D13302">
        <v>-0.179290771484375</v>
      </c>
      <c r="E13302">
        <v>-0.33426284790039101</v>
      </c>
    </row>
    <row r="13303" spans="1:5" x14ac:dyDescent="0.25">
      <c r="A13303" s="1">
        <v>88.672700000000006</v>
      </c>
      <c r="B13303">
        <v>107.18345642089901</v>
      </c>
      <c r="C13303">
        <v>3.0040740966796899E-2</v>
      </c>
      <c r="D13303">
        <v>-0.179290771484375</v>
      </c>
      <c r="E13303">
        <v>-0.33235549926757801</v>
      </c>
    </row>
    <row r="13304" spans="1:5" x14ac:dyDescent="0.25">
      <c r="A13304" s="1">
        <v>88.679366666666695</v>
      </c>
      <c r="B13304">
        <v>107.112884521485</v>
      </c>
      <c r="C13304">
        <v>3.3855438232421903E-2</v>
      </c>
      <c r="D13304">
        <v>-0.17976760864257799</v>
      </c>
      <c r="E13304">
        <v>-0.331878662109375</v>
      </c>
    </row>
    <row r="13305" spans="1:5" x14ac:dyDescent="0.25">
      <c r="A13305" s="1">
        <v>88.686033333333398</v>
      </c>
      <c r="B13305">
        <v>107.05709457397499</v>
      </c>
      <c r="C13305">
        <v>3.7193298339843799E-2</v>
      </c>
      <c r="D13305">
        <v>-0.180244445800781</v>
      </c>
      <c r="E13305">
        <v>-0.33044815063476601</v>
      </c>
    </row>
    <row r="13306" spans="1:5" x14ac:dyDescent="0.25">
      <c r="A13306" s="1">
        <v>88.692700000000002</v>
      </c>
      <c r="B13306">
        <v>107.025623321533</v>
      </c>
      <c r="C13306">
        <v>4.1961669921875E-2</v>
      </c>
      <c r="D13306">
        <v>-0.179290771484375</v>
      </c>
      <c r="E13306">
        <v>-0.32854080200195301</v>
      </c>
    </row>
    <row r="13307" spans="1:5" x14ac:dyDescent="0.25">
      <c r="A13307" s="1">
        <v>88.699366666666705</v>
      </c>
      <c r="B13307">
        <v>107.017993927002</v>
      </c>
      <c r="C13307">
        <v>4.76837158203125E-2</v>
      </c>
      <c r="D13307">
        <v>-0.17547607421875</v>
      </c>
      <c r="E13307">
        <v>-0.326156616210938</v>
      </c>
    </row>
    <row r="13308" spans="1:5" x14ac:dyDescent="0.25">
      <c r="A13308" s="1">
        <v>88.706033333333394</v>
      </c>
      <c r="B13308">
        <v>107.017993927002</v>
      </c>
      <c r="C13308">
        <v>5.340576171875E-2</v>
      </c>
      <c r="D13308">
        <v>-0.16927719116211001</v>
      </c>
      <c r="E13308">
        <v>-0.32377243041992199</v>
      </c>
    </row>
    <row r="13309" spans="1:5" x14ac:dyDescent="0.25">
      <c r="A13309" s="1">
        <v>88.712699999999998</v>
      </c>
      <c r="B13309">
        <v>107.02133178711</v>
      </c>
      <c r="C13309">
        <v>5.8174133300781299E-2</v>
      </c>
      <c r="D13309">
        <v>-0.161170959472656</v>
      </c>
      <c r="E13309">
        <v>-0.31948089599609403</v>
      </c>
    </row>
    <row r="13310" spans="1:5" x14ac:dyDescent="0.25">
      <c r="A13310" s="1">
        <v>88.719366666666701</v>
      </c>
      <c r="B13310">
        <v>107.027530670166</v>
      </c>
      <c r="C13310">
        <v>6.4373016357421903E-2</v>
      </c>
      <c r="D13310">
        <v>-0.151634216308594</v>
      </c>
      <c r="E13310">
        <v>-0.31280517578125</v>
      </c>
    </row>
    <row r="13311" spans="1:5" x14ac:dyDescent="0.25">
      <c r="A13311" s="1">
        <v>88.726033333333405</v>
      </c>
      <c r="B13311">
        <v>107.040405273438</v>
      </c>
      <c r="C13311">
        <v>7.2479248046875E-2</v>
      </c>
      <c r="D13311">
        <v>-0.140190124511719</v>
      </c>
      <c r="E13311">
        <v>-0.30565261840820301</v>
      </c>
    </row>
    <row r="13312" spans="1:5" x14ac:dyDescent="0.25">
      <c r="A13312" s="1">
        <v>88.732700000000094</v>
      </c>
      <c r="B13312">
        <v>107.049465179444</v>
      </c>
      <c r="C13312">
        <v>8.20159912109375E-2</v>
      </c>
      <c r="D13312">
        <v>-0.12826919555664101</v>
      </c>
      <c r="E13312">
        <v>-0.301361083984375</v>
      </c>
    </row>
    <row r="13313" spans="1:5" x14ac:dyDescent="0.25">
      <c r="A13313" s="1">
        <v>88.739366666666697</v>
      </c>
      <c r="B13313">
        <v>107.05947875976599</v>
      </c>
      <c r="C13313">
        <v>9.1075897216796903E-2</v>
      </c>
      <c r="D13313">
        <v>-0.118255615234375</v>
      </c>
      <c r="E13313">
        <v>-0.299453735351563</v>
      </c>
    </row>
    <row r="13314" spans="1:5" x14ac:dyDescent="0.25">
      <c r="A13314" s="1">
        <v>88.746033333333401</v>
      </c>
      <c r="B13314">
        <v>107.084751129151</v>
      </c>
      <c r="C13314">
        <v>9.6797943115234403E-2</v>
      </c>
      <c r="D13314">
        <v>-0.112056732177735</v>
      </c>
      <c r="E13314">
        <v>-0.295639038085938</v>
      </c>
    </row>
    <row r="13315" spans="1:5" x14ac:dyDescent="0.25">
      <c r="A13315" s="1">
        <v>88.752700000000004</v>
      </c>
      <c r="B13315">
        <v>107.12432861328099</v>
      </c>
      <c r="C13315">
        <v>0.10061264038086</v>
      </c>
      <c r="D13315">
        <v>-0.110149383544922</v>
      </c>
      <c r="E13315">
        <v>-0.2899169921875</v>
      </c>
    </row>
    <row r="13316" spans="1:5" x14ac:dyDescent="0.25">
      <c r="A13316" s="1">
        <v>88.759366666666693</v>
      </c>
      <c r="B13316">
        <v>107.175350189209</v>
      </c>
      <c r="C13316">
        <v>0.102043151855469</v>
      </c>
      <c r="D13316">
        <v>-0.113010406494141</v>
      </c>
      <c r="E13316">
        <v>-0.28514862060546903</v>
      </c>
    </row>
    <row r="13317" spans="1:5" x14ac:dyDescent="0.25">
      <c r="A13317" s="1">
        <v>88.766033333333397</v>
      </c>
      <c r="B13317">
        <v>107.22446441650401</v>
      </c>
      <c r="C13317">
        <v>0.100135803222656</v>
      </c>
      <c r="D13317">
        <v>-0.118732452392578</v>
      </c>
      <c r="E13317">
        <v>-0.280380249023438</v>
      </c>
    </row>
    <row r="13318" spans="1:5" x14ac:dyDescent="0.25">
      <c r="A13318" s="1">
        <v>88.7727</v>
      </c>
      <c r="B13318">
        <v>107.266902923584</v>
      </c>
      <c r="C13318">
        <v>9.5844268798828097E-2</v>
      </c>
      <c r="D13318">
        <v>-0.125885009765625</v>
      </c>
      <c r="E13318">
        <v>-0.27370452880859403</v>
      </c>
    </row>
    <row r="13319" spans="1:5" x14ac:dyDescent="0.25">
      <c r="A13319" s="1">
        <v>88.779366666666704</v>
      </c>
      <c r="B13319">
        <v>107.309818267822</v>
      </c>
      <c r="C13319">
        <v>9.1075897216796903E-2</v>
      </c>
      <c r="D13319">
        <v>-0.13303756713867201</v>
      </c>
      <c r="E13319">
        <v>-0.26607513427734403</v>
      </c>
    </row>
    <row r="13320" spans="1:5" x14ac:dyDescent="0.25">
      <c r="A13320" s="1">
        <v>88.786033333333407</v>
      </c>
      <c r="B13320">
        <v>107.354164123535</v>
      </c>
      <c r="C13320">
        <v>8.96453857421875E-2</v>
      </c>
      <c r="D13320">
        <v>-0.13875961303711001</v>
      </c>
      <c r="E13320">
        <v>-0.25987625122070301</v>
      </c>
    </row>
    <row r="13321" spans="1:5" x14ac:dyDescent="0.25">
      <c r="A13321" s="1">
        <v>88.792699999999996</v>
      </c>
      <c r="B13321">
        <v>107.40327835083001</v>
      </c>
      <c r="C13321">
        <v>8.9168548583984403E-2</v>
      </c>
      <c r="D13321">
        <v>-0.141143798828125</v>
      </c>
      <c r="E13321">
        <v>-0.257492065429688</v>
      </c>
    </row>
    <row r="13322" spans="1:5" x14ac:dyDescent="0.25">
      <c r="A13322" s="1">
        <v>88.7993666666667</v>
      </c>
      <c r="B13322">
        <v>107.441425323487</v>
      </c>
      <c r="C13322">
        <v>8.8691711425781306E-2</v>
      </c>
      <c r="D13322">
        <v>-0.140190124511719</v>
      </c>
      <c r="E13322">
        <v>-0.25653839111328097</v>
      </c>
    </row>
    <row r="13323" spans="1:5" x14ac:dyDescent="0.25">
      <c r="A13323" s="1">
        <v>88.806033333333403</v>
      </c>
      <c r="B13323">
        <v>107.471466064453</v>
      </c>
      <c r="C13323">
        <v>8.8691711425781306E-2</v>
      </c>
      <c r="D13323">
        <v>-0.1373291015625</v>
      </c>
      <c r="E13323">
        <v>-0.25796890258789101</v>
      </c>
    </row>
    <row r="13324" spans="1:5" x14ac:dyDescent="0.25">
      <c r="A13324" s="1">
        <v>88.812700000000007</v>
      </c>
      <c r="B13324">
        <v>107.50818252563499</v>
      </c>
      <c r="C13324">
        <v>8.7738037109375E-2</v>
      </c>
      <c r="D13324">
        <v>-0.13494491577148501</v>
      </c>
      <c r="E13324">
        <v>-0.25987625122070301</v>
      </c>
    </row>
    <row r="13325" spans="1:5" x14ac:dyDescent="0.25">
      <c r="A13325" s="1">
        <v>88.819366666666696</v>
      </c>
      <c r="B13325">
        <v>107.55157470703099</v>
      </c>
      <c r="C13325">
        <v>8.5353851318359403E-2</v>
      </c>
      <c r="D13325">
        <v>-0.13399124145507799</v>
      </c>
      <c r="E13325">
        <v>-0.26178359985351601</v>
      </c>
    </row>
    <row r="13326" spans="1:5" x14ac:dyDescent="0.25">
      <c r="A13326" s="1">
        <v>88.826033333333399</v>
      </c>
      <c r="B13326">
        <v>107.594966888428</v>
      </c>
      <c r="C13326">
        <v>8.1539154052734403E-2</v>
      </c>
      <c r="D13326">
        <v>-0.13303756713867201</v>
      </c>
      <c r="E13326">
        <v>-0.26226043701171903</v>
      </c>
    </row>
    <row r="13327" spans="1:5" x14ac:dyDescent="0.25">
      <c r="A13327" s="1">
        <v>88.832700000000003</v>
      </c>
      <c r="B13327">
        <v>107.632160186768</v>
      </c>
      <c r="C13327">
        <v>7.7724456787109403E-2</v>
      </c>
      <c r="D13327">
        <v>-0.13303756713867201</v>
      </c>
      <c r="E13327">
        <v>-0.26082992553710999</v>
      </c>
    </row>
    <row r="13328" spans="1:5" x14ac:dyDescent="0.25">
      <c r="A13328" s="1">
        <v>88.839366666666706</v>
      </c>
      <c r="B13328">
        <v>107.669353485108</v>
      </c>
      <c r="C13328">
        <v>7.5340270996093806E-2</v>
      </c>
      <c r="D13328">
        <v>-0.132560729980469</v>
      </c>
      <c r="E13328">
        <v>-0.25701522827148499</v>
      </c>
    </row>
    <row r="13329" spans="1:5" x14ac:dyDescent="0.25">
      <c r="A13329" s="1">
        <v>88.846033333333395</v>
      </c>
      <c r="B13329">
        <v>107.699871063233</v>
      </c>
      <c r="C13329">
        <v>7.4863433837890694E-2</v>
      </c>
      <c r="D13329">
        <v>-0.13303756713867201</v>
      </c>
      <c r="E13329">
        <v>-0.25033950805664101</v>
      </c>
    </row>
    <row r="13330" spans="1:5" x14ac:dyDescent="0.25">
      <c r="A13330" s="1">
        <v>88.852699999999999</v>
      </c>
      <c r="B13330">
        <v>107.73086547851599</v>
      </c>
      <c r="C13330">
        <v>7.7247619628906306E-2</v>
      </c>
      <c r="D13330">
        <v>-0.13303756713867201</v>
      </c>
      <c r="E13330">
        <v>-0.245094299316406</v>
      </c>
    </row>
    <row r="13331" spans="1:5" x14ac:dyDescent="0.25">
      <c r="A13331" s="1">
        <v>88.859366666666702</v>
      </c>
      <c r="B13331">
        <v>107.76519775390599</v>
      </c>
      <c r="C13331">
        <v>8.0585479736328097E-2</v>
      </c>
      <c r="D13331">
        <v>-0.133514404296875</v>
      </c>
      <c r="E13331">
        <v>-0.242233276367188</v>
      </c>
    </row>
    <row r="13332" spans="1:5" x14ac:dyDescent="0.25">
      <c r="A13332" s="1">
        <v>88.866033333333405</v>
      </c>
      <c r="B13332">
        <v>107.80286788940499</v>
      </c>
      <c r="C13332">
        <v>8.4877014160156306E-2</v>
      </c>
      <c r="D13332">
        <v>-0.133514404296875</v>
      </c>
      <c r="E13332">
        <v>-0.24080276489257799</v>
      </c>
    </row>
    <row r="13333" spans="1:5" x14ac:dyDescent="0.25">
      <c r="A13333" s="1">
        <v>88.872699999999995</v>
      </c>
      <c r="B13333">
        <v>107.827663421631</v>
      </c>
      <c r="C13333">
        <v>8.8691711425781306E-2</v>
      </c>
      <c r="D13333">
        <v>-0.131607055664063</v>
      </c>
      <c r="E13333">
        <v>-0.23889541625976601</v>
      </c>
    </row>
    <row r="13334" spans="1:5" x14ac:dyDescent="0.25">
      <c r="A13334" s="1">
        <v>88.879366666666698</v>
      </c>
      <c r="B13334">
        <v>107.833862304688</v>
      </c>
      <c r="C13334">
        <v>9.1075897216796903E-2</v>
      </c>
      <c r="D13334">
        <v>-0.128746032714844</v>
      </c>
      <c r="E13334">
        <v>-0.23889541625976601</v>
      </c>
    </row>
    <row r="13335" spans="1:5" x14ac:dyDescent="0.25">
      <c r="A13335" s="1">
        <v>88.886033333333401</v>
      </c>
      <c r="B13335">
        <v>107.83958435058599</v>
      </c>
      <c r="C13335">
        <v>9.2506408691406306E-2</v>
      </c>
      <c r="D13335">
        <v>-0.12636184692382799</v>
      </c>
      <c r="E13335">
        <v>-0.24080276489257799</v>
      </c>
    </row>
    <row r="13336" spans="1:5" x14ac:dyDescent="0.25">
      <c r="A13336" s="1">
        <v>88.892700000000005</v>
      </c>
      <c r="B13336">
        <v>107.841014862061</v>
      </c>
      <c r="C13336">
        <v>9.2029571533203097E-2</v>
      </c>
      <c r="D13336">
        <v>-0.126838684082031</v>
      </c>
      <c r="E13336">
        <v>-0.243186950683594</v>
      </c>
    </row>
    <row r="13337" spans="1:5" x14ac:dyDescent="0.25">
      <c r="A13337" s="1">
        <v>88.899366666666694</v>
      </c>
      <c r="B13337">
        <v>107.836723327637</v>
      </c>
      <c r="C13337">
        <v>8.9168548583984403E-2</v>
      </c>
      <c r="D13337">
        <v>-0.12969970703125</v>
      </c>
      <c r="E13337">
        <v>-0.247955322265625</v>
      </c>
    </row>
    <row r="13338" spans="1:5" x14ac:dyDescent="0.25">
      <c r="A13338" s="1">
        <v>88.906033333333397</v>
      </c>
      <c r="B13338">
        <v>107.815265655518</v>
      </c>
      <c r="C13338">
        <v>8.20159912109375E-2</v>
      </c>
      <c r="D13338">
        <v>-0.1373291015625</v>
      </c>
      <c r="E13338">
        <v>-0.25606155395507801</v>
      </c>
    </row>
    <row r="13339" spans="1:5" x14ac:dyDescent="0.25">
      <c r="A13339" s="1">
        <v>88.912700000000001</v>
      </c>
      <c r="B13339">
        <v>107.78713226318401</v>
      </c>
      <c r="C13339">
        <v>7.05718994140625E-2</v>
      </c>
      <c r="D13339">
        <v>-0.149726867675781</v>
      </c>
      <c r="E13339">
        <v>-0.26798248291015597</v>
      </c>
    </row>
    <row r="13340" spans="1:5" x14ac:dyDescent="0.25">
      <c r="A13340" s="1">
        <v>88.919366666666704</v>
      </c>
      <c r="B13340">
        <v>107.753276824951</v>
      </c>
      <c r="C13340">
        <v>5.7697296142578201E-2</v>
      </c>
      <c r="D13340">
        <v>-0.16450881958007799</v>
      </c>
      <c r="E13340">
        <v>-0.28467178344726601</v>
      </c>
    </row>
    <row r="13341" spans="1:5" x14ac:dyDescent="0.25">
      <c r="A13341" s="1">
        <v>88.926033333333393</v>
      </c>
      <c r="B13341">
        <v>107.708930969238</v>
      </c>
      <c r="C13341">
        <v>4.38690185546875E-2</v>
      </c>
      <c r="D13341">
        <v>-0.18167495727539101</v>
      </c>
      <c r="E13341">
        <v>-0.30469894409179699</v>
      </c>
    </row>
    <row r="13342" spans="1:5" x14ac:dyDescent="0.25">
      <c r="A13342" s="1">
        <v>88.932699999999997</v>
      </c>
      <c r="B13342">
        <v>107.644557952881</v>
      </c>
      <c r="C13342">
        <v>2.9087066650390601E-2</v>
      </c>
      <c r="D13342">
        <v>-0.1983642578125</v>
      </c>
      <c r="E13342">
        <v>-0.324249267578125</v>
      </c>
    </row>
    <row r="13343" spans="1:5" x14ac:dyDescent="0.25">
      <c r="A13343" s="1">
        <v>88.9393666666667</v>
      </c>
      <c r="B13343">
        <v>107.55586624145501</v>
      </c>
      <c r="C13343">
        <v>1.33514404296875E-2</v>
      </c>
      <c r="D13343">
        <v>-0.212669372558594</v>
      </c>
      <c r="E13343">
        <v>-0.33998489379882801</v>
      </c>
    </row>
    <row r="13344" spans="1:5" x14ac:dyDescent="0.25">
      <c r="A13344" s="1">
        <v>88.946033333333403</v>
      </c>
      <c r="B13344">
        <v>107.45143890380901</v>
      </c>
      <c r="C13344">
        <v>-9.5367431640625E-4</v>
      </c>
      <c r="D13344">
        <v>-0.222206115722656</v>
      </c>
      <c r="E13344">
        <v>-0.35238265991210999</v>
      </c>
    </row>
    <row r="13345" spans="1:5" x14ac:dyDescent="0.25">
      <c r="A13345" s="1">
        <v>88.952699999999993</v>
      </c>
      <c r="B13345">
        <v>107.331275939942</v>
      </c>
      <c r="C13345">
        <v>-1.0967254638671899E-2</v>
      </c>
      <c r="D13345">
        <v>-0.22745132446289101</v>
      </c>
      <c r="E13345">
        <v>-0.36191940307617199</v>
      </c>
    </row>
    <row r="13346" spans="1:5" x14ac:dyDescent="0.25">
      <c r="A13346" s="1">
        <v>88.959366666666696</v>
      </c>
      <c r="B13346">
        <v>107.211589813233</v>
      </c>
      <c r="C13346">
        <v>-1.5735626220703101E-2</v>
      </c>
      <c r="D13346">
        <v>-0.2288818359375</v>
      </c>
      <c r="E13346">
        <v>-0.36668777465820301</v>
      </c>
    </row>
    <row r="13347" spans="1:5" x14ac:dyDescent="0.25">
      <c r="A13347" s="1">
        <v>88.966033333333399</v>
      </c>
      <c r="B13347">
        <v>107.09142684936501</v>
      </c>
      <c r="C13347">
        <v>-1.4781951904296899E-2</v>
      </c>
      <c r="D13347">
        <v>-0.22649765014648501</v>
      </c>
      <c r="E13347">
        <v>-0.36573410034179699</v>
      </c>
    </row>
    <row r="13348" spans="1:5" x14ac:dyDescent="0.25">
      <c r="A13348" s="1">
        <v>88.972700000000003</v>
      </c>
      <c r="B13348">
        <v>106.98509216308599</v>
      </c>
      <c r="C13348">
        <v>-8.58306884765625E-3</v>
      </c>
      <c r="D13348">
        <v>-0.22077560424804701</v>
      </c>
      <c r="E13348">
        <v>-0.35953521728515597</v>
      </c>
    </row>
    <row r="13349" spans="1:5" x14ac:dyDescent="0.25">
      <c r="A13349" s="1">
        <v>88.979366666666706</v>
      </c>
      <c r="B13349">
        <v>106.900691986084</v>
      </c>
      <c r="C13349">
        <v>4.2915344238281302E-3</v>
      </c>
      <c r="D13349">
        <v>-0.21219253540039101</v>
      </c>
      <c r="E13349">
        <v>-0.34999847412109403</v>
      </c>
    </row>
    <row r="13350" spans="1:5" x14ac:dyDescent="0.25">
      <c r="A13350" s="1">
        <v>88.986033333333395</v>
      </c>
      <c r="B13350">
        <v>106.841564178467</v>
      </c>
      <c r="C13350">
        <v>2.1934509277343799E-2</v>
      </c>
      <c r="D13350">
        <v>-0.200271606445313</v>
      </c>
      <c r="E13350">
        <v>-0.33664703369140597</v>
      </c>
    </row>
    <row r="13351" spans="1:5" x14ac:dyDescent="0.25">
      <c r="A13351" s="1">
        <v>88.992699999999999</v>
      </c>
      <c r="B13351">
        <v>106.80866241455099</v>
      </c>
      <c r="C13351">
        <v>4.1961669921875E-2</v>
      </c>
      <c r="D13351">
        <v>-0.185012817382813</v>
      </c>
      <c r="E13351">
        <v>-0.31900405883789101</v>
      </c>
    </row>
    <row r="13352" spans="1:5" x14ac:dyDescent="0.25">
      <c r="A13352" s="1">
        <v>88.999366666666702</v>
      </c>
      <c r="B13352">
        <v>106.80389404296901</v>
      </c>
      <c r="C13352">
        <v>6.0558319091796903E-2</v>
      </c>
      <c r="D13352">
        <v>-0.165939331054688</v>
      </c>
      <c r="E13352">
        <v>-0.29754638671875</v>
      </c>
    </row>
    <row r="13353" spans="1:5" x14ac:dyDescent="0.25">
      <c r="A13353" s="1">
        <v>89.006033333333306</v>
      </c>
      <c r="B13353">
        <v>106.841564178467</v>
      </c>
      <c r="C13353">
        <v>7.9631805419921903E-2</v>
      </c>
      <c r="D13353">
        <v>-0.14352798461914101</v>
      </c>
      <c r="E13353">
        <v>-0.270843505859375</v>
      </c>
    </row>
    <row r="13354" spans="1:5" x14ac:dyDescent="0.25">
      <c r="A13354" s="1">
        <v>89.012699999999995</v>
      </c>
      <c r="B13354">
        <v>106.92024230957099</v>
      </c>
      <c r="C13354">
        <v>0.101566314697266</v>
      </c>
      <c r="D13354">
        <v>-0.119209289550781</v>
      </c>
      <c r="E13354">
        <v>-0.24366378784179701</v>
      </c>
    </row>
    <row r="13355" spans="1:5" x14ac:dyDescent="0.25">
      <c r="A13355" s="1">
        <v>89.019366666666699</v>
      </c>
      <c r="B13355">
        <v>107.02657699584999</v>
      </c>
      <c r="C13355">
        <v>0.12540817260742201</v>
      </c>
      <c r="D13355">
        <v>-9.34600830078125E-2</v>
      </c>
      <c r="E13355">
        <v>-0.21600723266601601</v>
      </c>
    </row>
    <row r="13356" spans="1:5" x14ac:dyDescent="0.25">
      <c r="A13356" s="1">
        <v>89.026033333333402</v>
      </c>
      <c r="B13356">
        <v>107.161045074463</v>
      </c>
      <c r="C13356">
        <v>0.149726867675781</v>
      </c>
      <c r="D13356">
        <v>-6.7234039306640694E-2</v>
      </c>
      <c r="E13356">
        <v>-0.19025802612304701</v>
      </c>
    </row>
    <row r="13357" spans="1:5" x14ac:dyDescent="0.25">
      <c r="A13357" s="1">
        <v>89.032700000000006</v>
      </c>
      <c r="B13357">
        <v>107.342720031738</v>
      </c>
      <c r="C13357">
        <v>0.17404556274414101</v>
      </c>
      <c r="D13357">
        <v>-4.1484832763671903E-2</v>
      </c>
      <c r="E13357">
        <v>-0.16546249389648501</v>
      </c>
    </row>
    <row r="13358" spans="1:5" x14ac:dyDescent="0.25">
      <c r="A13358" s="1">
        <v>89.039366666666695</v>
      </c>
      <c r="B13358">
        <v>107.57160186767599</v>
      </c>
      <c r="C13358">
        <v>0.199317932128906</v>
      </c>
      <c r="D13358">
        <v>-1.8119812011718799E-2</v>
      </c>
      <c r="E13358">
        <v>-0.14162063598632799</v>
      </c>
    </row>
    <row r="13359" spans="1:5" x14ac:dyDescent="0.25">
      <c r="A13359" s="1">
        <v>89.046033333333398</v>
      </c>
      <c r="B13359">
        <v>107.82432556152401</v>
      </c>
      <c r="C13359">
        <v>0.222206115722656</v>
      </c>
      <c r="D13359">
        <v>0</v>
      </c>
      <c r="E13359">
        <v>-0.122547149658203</v>
      </c>
    </row>
    <row r="13360" spans="1:5" x14ac:dyDescent="0.25">
      <c r="A13360" s="1">
        <v>89.052700000000002</v>
      </c>
      <c r="B13360">
        <v>108.08372497558599</v>
      </c>
      <c r="C13360">
        <v>0.24080276489257799</v>
      </c>
      <c r="D13360">
        <v>1.4781951904296899E-2</v>
      </c>
      <c r="E13360">
        <v>-0.107288360595703</v>
      </c>
    </row>
    <row r="13361" spans="1:5" x14ac:dyDescent="0.25">
      <c r="A13361" s="1">
        <v>89.059366666666705</v>
      </c>
      <c r="B13361">
        <v>108.357906341553</v>
      </c>
      <c r="C13361">
        <v>0.255584716796875</v>
      </c>
      <c r="D13361">
        <v>2.86102294921875E-2</v>
      </c>
      <c r="E13361">
        <v>-9.6797943115234403E-2</v>
      </c>
    </row>
    <row r="13362" spans="1:5" x14ac:dyDescent="0.25">
      <c r="A13362" s="1">
        <v>89.066033333333394</v>
      </c>
      <c r="B13362">
        <v>108.643054962158</v>
      </c>
      <c r="C13362">
        <v>0.26798248291015597</v>
      </c>
      <c r="D13362">
        <v>4.2438507080078097E-2</v>
      </c>
      <c r="E13362">
        <v>-8.7261199951171903E-2</v>
      </c>
    </row>
    <row r="13363" spans="1:5" x14ac:dyDescent="0.25">
      <c r="A13363" s="1">
        <v>89.072699999999998</v>
      </c>
      <c r="B13363">
        <v>108.91628265380901</v>
      </c>
      <c r="C13363">
        <v>0.27608871459960999</v>
      </c>
      <c r="D13363">
        <v>5.1975250244140701E-2</v>
      </c>
      <c r="E13363">
        <v>-7.9631805419921903E-2</v>
      </c>
    </row>
    <row r="13364" spans="1:5" x14ac:dyDescent="0.25">
      <c r="A13364" s="1">
        <v>89.079366666666701</v>
      </c>
      <c r="B13364">
        <v>109.159946441651</v>
      </c>
      <c r="C13364">
        <v>0.280380249023438</v>
      </c>
      <c r="D13364">
        <v>5.6266784667968799E-2</v>
      </c>
      <c r="E13364">
        <v>-7.62939453125E-2</v>
      </c>
    </row>
    <row r="13365" spans="1:5" x14ac:dyDescent="0.25">
      <c r="A13365" s="1">
        <v>89.086033333333404</v>
      </c>
      <c r="B13365">
        <v>109.39359664916999</v>
      </c>
      <c r="C13365">
        <v>0.28228759765625</v>
      </c>
      <c r="D13365">
        <v>6.0081481933593799E-2</v>
      </c>
      <c r="E13365">
        <v>-7.6770782470703194E-2</v>
      </c>
    </row>
    <row r="13366" spans="1:5" x14ac:dyDescent="0.25">
      <c r="A13366" s="1">
        <v>89.092700000000093</v>
      </c>
      <c r="B13366">
        <v>109.634876251221</v>
      </c>
      <c r="C13366">
        <v>0.28133392333984403</v>
      </c>
      <c r="D13366">
        <v>6.5803527832031306E-2</v>
      </c>
      <c r="E13366">
        <v>-7.7724456787109403E-2</v>
      </c>
    </row>
    <row r="13367" spans="1:5" x14ac:dyDescent="0.25">
      <c r="A13367" s="1">
        <v>89.099366666666697</v>
      </c>
      <c r="B13367">
        <v>109.877109527588</v>
      </c>
      <c r="C13367">
        <v>0.27942657470703097</v>
      </c>
      <c r="D13367">
        <v>7.1525573730468806E-2</v>
      </c>
      <c r="E13367">
        <v>-7.8678131103515694E-2</v>
      </c>
    </row>
    <row r="13368" spans="1:5" x14ac:dyDescent="0.25">
      <c r="A13368" s="1">
        <v>89.1060333333334</v>
      </c>
      <c r="B13368">
        <v>110.107898712158</v>
      </c>
      <c r="C13368">
        <v>0.27704238891601601</v>
      </c>
      <c r="D13368">
        <v>7.1525573730468806E-2</v>
      </c>
      <c r="E13368">
        <v>-8.3446502685546903E-2</v>
      </c>
    </row>
    <row r="13369" spans="1:5" x14ac:dyDescent="0.25">
      <c r="A13369" s="1">
        <v>89.112700000000004</v>
      </c>
      <c r="B13369">
        <v>110.331058502197</v>
      </c>
      <c r="C13369">
        <v>0.274658203125</v>
      </c>
      <c r="D13369">
        <v>6.8187713623046903E-2</v>
      </c>
      <c r="E13369">
        <v>-9.2029571533203097E-2</v>
      </c>
    </row>
    <row r="13370" spans="1:5" x14ac:dyDescent="0.25">
      <c r="A13370" s="1">
        <v>89.119366666666707</v>
      </c>
      <c r="B13370">
        <v>110.565185546875</v>
      </c>
      <c r="C13370">
        <v>0.27132034301757801</v>
      </c>
      <c r="D13370">
        <v>6.2465667724609403E-2</v>
      </c>
      <c r="E13370">
        <v>-0.10061264038086</v>
      </c>
    </row>
    <row r="13371" spans="1:5" x14ac:dyDescent="0.25">
      <c r="A13371" s="1">
        <v>89.126033333333396</v>
      </c>
      <c r="B13371">
        <v>110.799312591553</v>
      </c>
      <c r="C13371">
        <v>0.26559829711914101</v>
      </c>
      <c r="D13371">
        <v>5.5789947509765701E-2</v>
      </c>
      <c r="E13371">
        <v>-0.107765197753906</v>
      </c>
    </row>
    <row r="13372" spans="1:5" x14ac:dyDescent="0.25">
      <c r="A13372" s="1">
        <v>89.1327</v>
      </c>
      <c r="B13372">
        <v>111.014366149903</v>
      </c>
      <c r="C13372">
        <v>0.25987625122070301</v>
      </c>
      <c r="D13372">
        <v>4.3392181396484403E-2</v>
      </c>
      <c r="E13372">
        <v>-0.11587142944336</v>
      </c>
    </row>
    <row r="13373" spans="1:5" x14ac:dyDescent="0.25">
      <c r="A13373" s="1">
        <v>89.139366666666703</v>
      </c>
      <c r="B13373">
        <v>111.20986938476599</v>
      </c>
      <c r="C13373">
        <v>0.25272369384765597</v>
      </c>
      <c r="D13373">
        <v>2.6702880859375E-2</v>
      </c>
      <c r="E13373">
        <v>-0.124454498291016</v>
      </c>
    </row>
    <row r="13374" spans="1:5" x14ac:dyDescent="0.25">
      <c r="A13374" s="1">
        <v>89.146033333333406</v>
      </c>
      <c r="B13374">
        <v>111.39869689941401</v>
      </c>
      <c r="C13374">
        <v>0.243186950683594</v>
      </c>
      <c r="D13374">
        <v>9.0599060058593802E-3</v>
      </c>
      <c r="E13374">
        <v>-0.131607055664063</v>
      </c>
    </row>
    <row r="13375" spans="1:5" x14ac:dyDescent="0.25">
      <c r="A13375" s="1">
        <v>89.152700000000095</v>
      </c>
      <c r="B13375">
        <v>111.587524414063</v>
      </c>
      <c r="C13375">
        <v>0.231742858886719</v>
      </c>
      <c r="D13375">
        <v>-6.67572021484375E-3</v>
      </c>
      <c r="E13375">
        <v>-0.13685226440429701</v>
      </c>
    </row>
    <row r="13376" spans="1:5" x14ac:dyDescent="0.25">
      <c r="A13376" s="1">
        <v>89.159366666666699</v>
      </c>
      <c r="B13376">
        <v>111.75251007080099</v>
      </c>
      <c r="C13376">
        <v>0.22125244140625</v>
      </c>
      <c r="D13376">
        <v>-2.0027160644531299E-2</v>
      </c>
      <c r="E13376">
        <v>-0.144004821777344</v>
      </c>
    </row>
    <row r="13377" spans="1:5" x14ac:dyDescent="0.25">
      <c r="A13377" s="1">
        <v>89.166033333333402</v>
      </c>
      <c r="B13377">
        <v>111.893177032471</v>
      </c>
      <c r="C13377">
        <v>0.21219253540039101</v>
      </c>
      <c r="D13377">
        <v>-3.1948089599609403E-2</v>
      </c>
      <c r="E13377">
        <v>-0.15401840209961001</v>
      </c>
    </row>
    <row r="13378" spans="1:5" x14ac:dyDescent="0.25">
      <c r="A13378" s="1">
        <v>89.172700000000006</v>
      </c>
      <c r="B13378">
        <v>112.017631530762</v>
      </c>
      <c r="C13378">
        <v>0.20074844360351601</v>
      </c>
      <c r="D13378">
        <v>-4.1484832763671903E-2</v>
      </c>
      <c r="E13378">
        <v>-0.164985656738281</v>
      </c>
    </row>
    <row r="13379" spans="1:5" x14ac:dyDescent="0.25">
      <c r="A13379" s="1">
        <v>89.179366666666695</v>
      </c>
      <c r="B13379">
        <v>112.135410308838</v>
      </c>
      <c r="C13379">
        <v>0.18930435180664101</v>
      </c>
      <c r="D13379">
        <v>-5.1021575927734403E-2</v>
      </c>
      <c r="E13379">
        <v>-0.173568725585938</v>
      </c>
    </row>
    <row r="13380" spans="1:5" x14ac:dyDescent="0.25">
      <c r="A13380" s="1">
        <v>89.186033333333398</v>
      </c>
      <c r="B13380">
        <v>112.241268157959</v>
      </c>
      <c r="C13380">
        <v>0.179290771484375</v>
      </c>
      <c r="D13380">
        <v>-5.8650970458984403E-2</v>
      </c>
      <c r="E13380">
        <v>-0.18072128295898501</v>
      </c>
    </row>
    <row r="13381" spans="1:5" x14ac:dyDescent="0.25">
      <c r="A13381" s="1">
        <v>89.192700000000002</v>
      </c>
      <c r="B13381">
        <v>112.324714660645</v>
      </c>
      <c r="C13381">
        <v>0.17118453979492201</v>
      </c>
      <c r="D13381">
        <v>-6.4849853515625E-2</v>
      </c>
      <c r="E13381">
        <v>-0.18930435180664101</v>
      </c>
    </row>
    <row r="13382" spans="1:5" x14ac:dyDescent="0.25">
      <c r="A13382" s="1">
        <v>89.199366666666705</v>
      </c>
      <c r="B13382">
        <v>112.392902374268</v>
      </c>
      <c r="C13382">
        <v>0.163078308105469</v>
      </c>
      <c r="D13382">
        <v>-6.9618225097656306E-2</v>
      </c>
      <c r="E13382">
        <v>-0.19884109497070299</v>
      </c>
    </row>
    <row r="13383" spans="1:5" x14ac:dyDescent="0.25">
      <c r="A13383" s="1">
        <v>89.206033333333394</v>
      </c>
      <c r="B13383">
        <v>112.444877624512</v>
      </c>
      <c r="C13383">
        <v>0.15497207641601601</v>
      </c>
      <c r="D13383">
        <v>-7.3909759521484403E-2</v>
      </c>
      <c r="E13383">
        <v>-0.206947326660156</v>
      </c>
    </row>
    <row r="13384" spans="1:5" x14ac:dyDescent="0.25">
      <c r="A13384" s="1">
        <v>89.212699999999998</v>
      </c>
      <c r="B13384">
        <v>112.483024597168</v>
      </c>
      <c r="C13384">
        <v>0.14829635620117201</v>
      </c>
      <c r="D13384">
        <v>-7.9154968261718806E-2</v>
      </c>
      <c r="E13384">
        <v>-0.215530395507813</v>
      </c>
    </row>
    <row r="13385" spans="1:5" x14ac:dyDescent="0.25">
      <c r="A13385" s="1">
        <v>89.219366666666701</v>
      </c>
      <c r="B13385">
        <v>112.50209808349599</v>
      </c>
      <c r="C13385">
        <v>0.14352798461914101</v>
      </c>
      <c r="D13385">
        <v>-8.1539154052734403E-2</v>
      </c>
      <c r="E13385">
        <v>-0.227928161621094</v>
      </c>
    </row>
    <row r="13386" spans="1:5" x14ac:dyDescent="0.25">
      <c r="A13386" s="1">
        <v>89.226033333333405</v>
      </c>
      <c r="B13386">
        <v>112.503051757813</v>
      </c>
      <c r="C13386">
        <v>0.138282775878906</v>
      </c>
      <c r="D13386">
        <v>-8.5353851318359403E-2</v>
      </c>
      <c r="E13386">
        <v>-0.24271011352539101</v>
      </c>
    </row>
    <row r="13387" spans="1:5" x14ac:dyDescent="0.25">
      <c r="A13387" s="1">
        <v>89.232699999999994</v>
      </c>
      <c r="B13387">
        <v>112.492561340332</v>
      </c>
      <c r="C13387">
        <v>0.13208389282226601</v>
      </c>
      <c r="D13387">
        <v>-9.1552734375E-2</v>
      </c>
      <c r="E13387">
        <v>-0.25844573974609403</v>
      </c>
    </row>
    <row r="13388" spans="1:5" x14ac:dyDescent="0.25">
      <c r="A13388" s="1">
        <v>89.239366666666697</v>
      </c>
      <c r="B13388">
        <v>112.475395202637</v>
      </c>
      <c r="C13388">
        <v>0.124931335449219</v>
      </c>
      <c r="D13388">
        <v>-9.9658966064453097E-2</v>
      </c>
      <c r="E13388">
        <v>-0.274658203125</v>
      </c>
    </row>
    <row r="13389" spans="1:5" x14ac:dyDescent="0.25">
      <c r="A13389" s="1">
        <v>89.246033333333401</v>
      </c>
      <c r="B13389">
        <v>112.459659576416</v>
      </c>
      <c r="C13389">
        <v>0.11587142944336</v>
      </c>
      <c r="D13389">
        <v>-0.108718872070313</v>
      </c>
      <c r="E13389">
        <v>-0.29087066650390597</v>
      </c>
    </row>
    <row r="13390" spans="1:5" x14ac:dyDescent="0.25">
      <c r="A13390" s="1">
        <v>89.252700000000004</v>
      </c>
      <c r="B13390">
        <v>112.440586090088</v>
      </c>
      <c r="C13390">
        <v>0.105381011962891</v>
      </c>
      <c r="D13390">
        <v>-0.117778778076172</v>
      </c>
      <c r="E13390">
        <v>-0.30517578125</v>
      </c>
    </row>
    <row r="13391" spans="1:5" x14ac:dyDescent="0.25">
      <c r="A13391" s="1">
        <v>89.259366666666693</v>
      </c>
      <c r="B13391">
        <v>112.42389678955099</v>
      </c>
      <c r="C13391">
        <v>9.5367431640625E-2</v>
      </c>
      <c r="D13391">
        <v>-0.127792358398438</v>
      </c>
      <c r="E13391">
        <v>-0.31614303588867199</v>
      </c>
    </row>
    <row r="13392" spans="1:5" x14ac:dyDescent="0.25">
      <c r="A13392" s="1">
        <v>89.266033333333397</v>
      </c>
      <c r="B13392">
        <v>112.422943115235</v>
      </c>
      <c r="C13392">
        <v>8.4400177001953097E-2</v>
      </c>
      <c r="D13392">
        <v>-0.138282775878906</v>
      </c>
      <c r="E13392">
        <v>-0.324249267578125</v>
      </c>
    </row>
    <row r="13393" spans="1:5" x14ac:dyDescent="0.25">
      <c r="A13393" s="1">
        <v>89.2727</v>
      </c>
      <c r="B13393">
        <v>112.442016601563</v>
      </c>
      <c r="C13393">
        <v>7.43865966796875E-2</v>
      </c>
      <c r="D13393">
        <v>-0.14829635620117201</v>
      </c>
      <c r="E13393">
        <v>-0.329971313476563</v>
      </c>
    </row>
    <row r="13394" spans="1:5" x14ac:dyDescent="0.25">
      <c r="A13394" s="1">
        <v>89.279366666666704</v>
      </c>
      <c r="B13394">
        <v>112.49065399169901</v>
      </c>
      <c r="C13394">
        <v>6.5326690673828194E-2</v>
      </c>
      <c r="D13394">
        <v>-0.15592575073242201</v>
      </c>
      <c r="E13394">
        <v>-0.331878662109375</v>
      </c>
    </row>
    <row r="13395" spans="1:5" x14ac:dyDescent="0.25">
      <c r="A13395" s="1">
        <v>89.286033333333407</v>
      </c>
      <c r="B13395">
        <v>112.557411193848</v>
      </c>
      <c r="C13395">
        <v>5.8174133300781299E-2</v>
      </c>
      <c r="D13395">
        <v>-0.162124633789063</v>
      </c>
      <c r="E13395">
        <v>-0.33140182495117199</v>
      </c>
    </row>
    <row r="13396" spans="1:5" x14ac:dyDescent="0.25">
      <c r="A13396" s="1">
        <v>89.292699999999996</v>
      </c>
      <c r="B13396">
        <v>112.642765045166</v>
      </c>
      <c r="C13396">
        <v>5.4359436035156299E-2</v>
      </c>
      <c r="D13396">
        <v>-0.168800354003906</v>
      </c>
      <c r="E13396">
        <v>-0.33044815063476601</v>
      </c>
    </row>
    <row r="13397" spans="1:5" x14ac:dyDescent="0.25">
      <c r="A13397" s="1">
        <v>89.2993666666667</v>
      </c>
      <c r="B13397">
        <v>112.743377685547</v>
      </c>
      <c r="C13397">
        <v>5.2452087402343799E-2</v>
      </c>
      <c r="D13397">
        <v>-0.17404556274414101</v>
      </c>
      <c r="E13397">
        <v>-0.329971313476563</v>
      </c>
    </row>
    <row r="13398" spans="1:5" x14ac:dyDescent="0.25">
      <c r="A13398" s="1">
        <v>89.306033333333403</v>
      </c>
      <c r="B13398">
        <v>112.845897674561</v>
      </c>
      <c r="C13398">
        <v>5.3882598876953201E-2</v>
      </c>
      <c r="D13398">
        <v>-0.17595291137695299</v>
      </c>
      <c r="E13398">
        <v>-0.329971313476563</v>
      </c>
    </row>
    <row r="13399" spans="1:5" x14ac:dyDescent="0.25">
      <c r="A13399" s="1">
        <v>89.312700000000007</v>
      </c>
      <c r="B13399">
        <v>112.950325012207</v>
      </c>
      <c r="C13399">
        <v>5.7220458984375E-2</v>
      </c>
      <c r="D13399">
        <v>-0.173568725585938</v>
      </c>
      <c r="E13399">
        <v>-0.32806396484375</v>
      </c>
    </row>
    <row r="13400" spans="1:5" x14ac:dyDescent="0.25">
      <c r="A13400" s="1">
        <v>89.319366666666696</v>
      </c>
      <c r="B13400">
        <v>113.045692443848</v>
      </c>
      <c r="C13400">
        <v>6.29425048828125E-2</v>
      </c>
      <c r="D13400">
        <v>-0.168800354003906</v>
      </c>
      <c r="E13400">
        <v>-0.32472610473632801</v>
      </c>
    </row>
    <row r="13401" spans="1:5" x14ac:dyDescent="0.25">
      <c r="A13401" s="1">
        <v>89.326033333333399</v>
      </c>
      <c r="B13401">
        <v>113.138675689697</v>
      </c>
      <c r="C13401">
        <v>7.1525573730468806E-2</v>
      </c>
      <c r="D13401">
        <v>-0.15974044799804701</v>
      </c>
      <c r="E13401">
        <v>-0.31900405883789101</v>
      </c>
    </row>
    <row r="13402" spans="1:5" x14ac:dyDescent="0.25">
      <c r="A13402" s="1">
        <v>89.332700000000003</v>
      </c>
      <c r="B13402">
        <v>113.215446472168</v>
      </c>
      <c r="C13402">
        <v>7.9631805419921903E-2</v>
      </c>
      <c r="D13402">
        <v>-0.147819519042969</v>
      </c>
      <c r="E13402">
        <v>-0.31042098999023499</v>
      </c>
    </row>
    <row r="13403" spans="1:5" x14ac:dyDescent="0.25">
      <c r="A13403" s="1">
        <v>89.339366666666706</v>
      </c>
      <c r="B13403">
        <v>113.272190093994</v>
      </c>
      <c r="C13403">
        <v>8.6784362792968806E-2</v>
      </c>
      <c r="D13403">
        <v>-0.13494491577148501</v>
      </c>
      <c r="E13403">
        <v>-0.29993057250976601</v>
      </c>
    </row>
    <row r="13404" spans="1:5" x14ac:dyDescent="0.25">
      <c r="A13404" s="1">
        <v>89.346033333333395</v>
      </c>
      <c r="B13404">
        <v>113.316059112549</v>
      </c>
      <c r="C13404">
        <v>9.6321105957031306E-2</v>
      </c>
      <c r="D13404">
        <v>-0.120162963867188</v>
      </c>
      <c r="E13404">
        <v>-0.28753280639648499</v>
      </c>
    </row>
    <row r="13405" spans="1:5" x14ac:dyDescent="0.25">
      <c r="A13405" s="1">
        <v>89.352699999999999</v>
      </c>
      <c r="B13405">
        <v>113.338470458985</v>
      </c>
      <c r="C13405">
        <v>0.10824203491211</v>
      </c>
      <c r="D13405">
        <v>-0.105857849121094</v>
      </c>
      <c r="E13405">
        <v>-0.27322769165039101</v>
      </c>
    </row>
    <row r="13406" spans="1:5" x14ac:dyDescent="0.25">
      <c r="A13406" s="1">
        <v>89.359366666666702</v>
      </c>
      <c r="B13406">
        <v>113.34514617919901</v>
      </c>
      <c r="C13406">
        <v>0.121116638183594</v>
      </c>
      <c r="D13406">
        <v>-9.4890594482421903E-2</v>
      </c>
      <c r="E13406">
        <v>-0.25796890258789101</v>
      </c>
    </row>
    <row r="13407" spans="1:5" x14ac:dyDescent="0.25">
      <c r="A13407" s="1">
        <v>89.366033333333405</v>
      </c>
      <c r="B13407">
        <v>113.32225799560599</v>
      </c>
      <c r="C13407">
        <v>0.13208389282226601</v>
      </c>
      <c r="D13407">
        <v>-8.6307525634765597E-2</v>
      </c>
      <c r="E13407">
        <v>-0.243186950683594</v>
      </c>
    </row>
    <row r="13408" spans="1:5" x14ac:dyDescent="0.25">
      <c r="A13408" s="1">
        <v>89.372699999999995</v>
      </c>
      <c r="B13408">
        <v>113.28125</v>
      </c>
      <c r="C13408">
        <v>0.142097473144531</v>
      </c>
      <c r="D13408">
        <v>-7.8678131103515694E-2</v>
      </c>
      <c r="E13408">
        <v>-0.2288818359375</v>
      </c>
    </row>
    <row r="13409" spans="1:5" x14ac:dyDescent="0.25">
      <c r="A13409" s="1">
        <v>89.379366666666698</v>
      </c>
      <c r="B13409">
        <v>113.224506378174</v>
      </c>
      <c r="C13409">
        <v>0.152587890625</v>
      </c>
      <c r="D13409">
        <v>-7.1525573730468806E-2</v>
      </c>
      <c r="E13409">
        <v>-0.214576721191406</v>
      </c>
    </row>
    <row r="13410" spans="1:5" x14ac:dyDescent="0.25">
      <c r="A13410" s="1">
        <v>89.386033333333401</v>
      </c>
      <c r="B13410">
        <v>113.154888153076</v>
      </c>
      <c r="C13410">
        <v>0.162124633789063</v>
      </c>
      <c r="D13410">
        <v>-6.5803527832031306E-2</v>
      </c>
      <c r="E13410">
        <v>-0.203132629394531</v>
      </c>
    </row>
    <row r="13411" spans="1:5" x14ac:dyDescent="0.25">
      <c r="A13411" s="1">
        <v>89.392700000000005</v>
      </c>
      <c r="B13411">
        <v>113.07525634765599</v>
      </c>
      <c r="C13411">
        <v>0.169754028320313</v>
      </c>
      <c r="D13411">
        <v>-6.1511993408203201E-2</v>
      </c>
      <c r="E13411">
        <v>-0.196456909179688</v>
      </c>
    </row>
    <row r="13412" spans="1:5" x14ac:dyDescent="0.25">
      <c r="A13412" s="1">
        <v>89.399366666666694</v>
      </c>
      <c r="B13412">
        <v>112.986087799072</v>
      </c>
      <c r="C13412">
        <v>0.17547607421875</v>
      </c>
      <c r="D13412">
        <v>-5.6743621826171903E-2</v>
      </c>
      <c r="E13412">
        <v>-0.19311904907226601</v>
      </c>
    </row>
    <row r="13413" spans="1:5" x14ac:dyDescent="0.25">
      <c r="A13413" s="1">
        <v>89.406033333333397</v>
      </c>
      <c r="B13413">
        <v>112.895965576172</v>
      </c>
      <c r="C13413">
        <v>0.17976760864257799</v>
      </c>
      <c r="D13413">
        <v>-5.2452087402343799E-2</v>
      </c>
      <c r="E13413">
        <v>-0.19073486328125</v>
      </c>
    </row>
    <row r="13414" spans="1:5" x14ac:dyDescent="0.25">
      <c r="A13414" s="1">
        <v>89.412700000000001</v>
      </c>
      <c r="B13414">
        <v>112.81013488769599</v>
      </c>
      <c r="C13414">
        <v>0.18262863159179701</v>
      </c>
      <c r="D13414">
        <v>-4.8637390136718799E-2</v>
      </c>
      <c r="E13414">
        <v>-0.19073486328125</v>
      </c>
    </row>
    <row r="13415" spans="1:5" x14ac:dyDescent="0.25">
      <c r="A13415" s="1">
        <v>89.419366666666704</v>
      </c>
      <c r="B13415">
        <v>112.721920013428</v>
      </c>
      <c r="C13415">
        <v>0.184059143066406</v>
      </c>
      <c r="D13415">
        <v>-4.57763671875E-2</v>
      </c>
      <c r="E13415">
        <v>-0.194549560546875</v>
      </c>
    </row>
    <row r="13416" spans="1:5" x14ac:dyDescent="0.25">
      <c r="A13416" s="1">
        <v>89.426033333333393</v>
      </c>
      <c r="B13416">
        <v>112.617015838623</v>
      </c>
      <c r="C13416">
        <v>0.184059143066406</v>
      </c>
      <c r="D13416">
        <v>-4.38690185546875E-2</v>
      </c>
      <c r="E13416">
        <v>-0.19979476928711001</v>
      </c>
    </row>
    <row r="13417" spans="1:5" x14ac:dyDescent="0.25">
      <c r="A13417" s="1">
        <v>89.432699999999997</v>
      </c>
      <c r="B13417">
        <v>112.505435943604</v>
      </c>
      <c r="C13417">
        <v>0.181198120117188</v>
      </c>
      <c r="D13417">
        <v>-4.2438507080078097E-2</v>
      </c>
      <c r="E13417">
        <v>-0.20360946655273501</v>
      </c>
    </row>
    <row r="13418" spans="1:5" x14ac:dyDescent="0.25">
      <c r="A13418" s="1">
        <v>89.4393666666667</v>
      </c>
      <c r="B13418">
        <v>112.398147583008</v>
      </c>
      <c r="C13418">
        <v>0.177383422851563</v>
      </c>
      <c r="D13418">
        <v>-4.2915344238281299E-2</v>
      </c>
      <c r="E13418">
        <v>-0.20837783813476601</v>
      </c>
    </row>
    <row r="13419" spans="1:5" x14ac:dyDescent="0.25">
      <c r="A13419" s="1">
        <v>89.446033333333403</v>
      </c>
      <c r="B13419">
        <v>112.30182647705099</v>
      </c>
      <c r="C13419">
        <v>0.17547607421875</v>
      </c>
      <c r="D13419">
        <v>-4.4345855712890597E-2</v>
      </c>
      <c r="E13419">
        <v>-0.21505355834961001</v>
      </c>
    </row>
    <row r="13420" spans="1:5" x14ac:dyDescent="0.25">
      <c r="A13420" s="1">
        <v>89.452699999999993</v>
      </c>
      <c r="B13420">
        <v>112.193584442139</v>
      </c>
      <c r="C13420">
        <v>0.17547607421875</v>
      </c>
      <c r="D13420">
        <v>-4.6253204345703097E-2</v>
      </c>
      <c r="E13420">
        <v>-0.22268295288086001</v>
      </c>
    </row>
    <row r="13421" spans="1:5" x14ac:dyDescent="0.25">
      <c r="A13421" s="1">
        <v>89.459366666666696</v>
      </c>
      <c r="B13421">
        <v>112.071990966797</v>
      </c>
      <c r="C13421">
        <v>0.17404556274414101</v>
      </c>
      <c r="D13421">
        <v>-4.9114227294921903E-2</v>
      </c>
      <c r="E13421">
        <v>-0.22649765014648501</v>
      </c>
    </row>
    <row r="13422" spans="1:5" x14ac:dyDescent="0.25">
      <c r="A13422" s="1">
        <v>89.466033333333399</v>
      </c>
      <c r="B13422">
        <v>111.95182800293</v>
      </c>
      <c r="C13422">
        <v>0.169754028320313</v>
      </c>
      <c r="D13422">
        <v>-5.3882598876953201E-2</v>
      </c>
      <c r="E13422">
        <v>-0.227928161621094</v>
      </c>
    </row>
    <row r="13423" spans="1:5" x14ac:dyDescent="0.25">
      <c r="A13423" s="1">
        <v>89.472700000000003</v>
      </c>
      <c r="B13423">
        <v>111.828804016113</v>
      </c>
      <c r="C13423">
        <v>0.16450881958007799</v>
      </c>
      <c r="D13423">
        <v>-5.9604644775390701E-2</v>
      </c>
      <c r="E13423">
        <v>-0.22745132446289101</v>
      </c>
    </row>
    <row r="13424" spans="1:5" x14ac:dyDescent="0.25">
      <c r="A13424" s="1">
        <v>89.479366666666706</v>
      </c>
      <c r="B13424">
        <v>111.702919006348</v>
      </c>
      <c r="C13424">
        <v>0.15878677368164101</v>
      </c>
      <c r="D13424">
        <v>-6.29425048828125E-2</v>
      </c>
      <c r="E13424">
        <v>-0.22649765014648501</v>
      </c>
    </row>
    <row r="13425" spans="1:5" x14ac:dyDescent="0.25">
      <c r="A13425" s="1">
        <v>89.486033333333395</v>
      </c>
      <c r="B13425">
        <v>111.588001251221</v>
      </c>
      <c r="C13425">
        <v>0.15306472778320299</v>
      </c>
      <c r="D13425">
        <v>-6.29425048828125E-2</v>
      </c>
      <c r="E13425">
        <v>-0.22363662719726601</v>
      </c>
    </row>
    <row r="13426" spans="1:5" x14ac:dyDescent="0.25">
      <c r="A13426" s="1">
        <v>89.492700000000099</v>
      </c>
      <c r="B13426">
        <v>111.49549484252999</v>
      </c>
      <c r="C13426">
        <v>0.14638900756836001</v>
      </c>
      <c r="D13426">
        <v>-6.4373016357421903E-2</v>
      </c>
      <c r="E13426">
        <v>-0.220298767089844</v>
      </c>
    </row>
    <row r="13427" spans="1:5" x14ac:dyDescent="0.25">
      <c r="A13427" s="1">
        <v>89.499366666666702</v>
      </c>
      <c r="B13427">
        <v>111.424446105957</v>
      </c>
      <c r="C13427">
        <v>0.13875961303711001</v>
      </c>
      <c r="D13427">
        <v>-6.9141387939453194E-2</v>
      </c>
      <c r="E13427">
        <v>-0.218391418457031</v>
      </c>
    </row>
    <row r="13428" spans="1:5" x14ac:dyDescent="0.25">
      <c r="A13428" s="1">
        <v>89.506033333333406</v>
      </c>
      <c r="B13428">
        <v>111.365795135498</v>
      </c>
      <c r="C13428">
        <v>0.131607055664063</v>
      </c>
      <c r="D13428">
        <v>-7.4863433837890694E-2</v>
      </c>
      <c r="E13428">
        <v>-0.21886825561523501</v>
      </c>
    </row>
    <row r="13429" spans="1:5" x14ac:dyDescent="0.25">
      <c r="A13429" s="1">
        <v>89.512699999999995</v>
      </c>
      <c r="B13429">
        <v>111.32526397705099</v>
      </c>
      <c r="C13429">
        <v>0.12636184692382799</v>
      </c>
      <c r="D13429">
        <v>-7.9154968261718806E-2</v>
      </c>
      <c r="E13429">
        <v>-0.22172927856445299</v>
      </c>
    </row>
    <row r="13430" spans="1:5" x14ac:dyDescent="0.25">
      <c r="A13430" s="1">
        <v>89.519366666666699</v>
      </c>
      <c r="B13430">
        <v>111.29474639892599</v>
      </c>
      <c r="C13430">
        <v>0.121593475341797</v>
      </c>
      <c r="D13430">
        <v>-8.3446502685546903E-2</v>
      </c>
      <c r="E13430">
        <v>-0.226020812988281</v>
      </c>
    </row>
    <row r="13431" spans="1:5" x14ac:dyDescent="0.25">
      <c r="A13431" s="1">
        <v>89.526033333333402</v>
      </c>
      <c r="B13431">
        <v>111.25373840332099</v>
      </c>
      <c r="C13431">
        <v>0.115394592285156</v>
      </c>
      <c r="D13431">
        <v>-9.1075897216796903E-2</v>
      </c>
      <c r="E13431">
        <v>-0.230789184570313</v>
      </c>
    </row>
    <row r="13432" spans="1:5" x14ac:dyDescent="0.25">
      <c r="A13432" s="1">
        <v>89.532700000000006</v>
      </c>
      <c r="B13432">
        <v>111.20080947875999</v>
      </c>
      <c r="C13432">
        <v>0.10824203491211</v>
      </c>
      <c r="D13432">
        <v>-9.9658966064453097E-2</v>
      </c>
      <c r="E13432">
        <v>-0.235557556152344</v>
      </c>
    </row>
    <row r="13433" spans="1:5" x14ac:dyDescent="0.25">
      <c r="A13433" s="1">
        <v>89.539366666666695</v>
      </c>
      <c r="B13433">
        <v>111.15455627441401</v>
      </c>
      <c r="C13433">
        <v>0.103473663330078</v>
      </c>
      <c r="D13433">
        <v>-0.105381011962891</v>
      </c>
      <c r="E13433">
        <v>-0.240325927734375</v>
      </c>
    </row>
    <row r="13434" spans="1:5" x14ac:dyDescent="0.25">
      <c r="A13434" s="1">
        <v>89.546033333333398</v>
      </c>
      <c r="B13434">
        <v>111.12403869628901</v>
      </c>
      <c r="C13434">
        <v>0.101089477539063</v>
      </c>
      <c r="D13434">
        <v>-0.107288360595703</v>
      </c>
      <c r="E13434">
        <v>-0.24652481079101601</v>
      </c>
    </row>
    <row r="13435" spans="1:5" x14ac:dyDescent="0.25">
      <c r="A13435" s="1">
        <v>89.552700000000002</v>
      </c>
      <c r="B13435">
        <v>111.09876632690499</v>
      </c>
      <c r="C13435">
        <v>9.9658966064453097E-2</v>
      </c>
      <c r="D13435">
        <v>-0.107765197753906</v>
      </c>
      <c r="E13435">
        <v>-0.25272369384765597</v>
      </c>
    </row>
    <row r="13436" spans="1:5" x14ac:dyDescent="0.25">
      <c r="A13436" s="1">
        <v>89.559366666666705</v>
      </c>
      <c r="B13436">
        <v>111.06300354003901</v>
      </c>
      <c r="C13436">
        <v>9.6321105957031306E-2</v>
      </c>
      <c r="D13436">
        <v>-0.108718872070313</v>
      </c>
      <c r="E13436">
        <v>-0.25892257690429699</v>
      </c>
    </row>
    <row r="13437" spans="1:5" x14ac:dyDescent="0.25">
      <c r="A13437" s="1">
        <v>89.566033333333394</v>
      </c>
      <c r="B13437">
        <v>111.02294921875</v>
      </c>
      <c r="C13437">
        <v>9.2983245849609403E-2</v>
      </c>
      <c r="D13437">
        <v>-0.109672546386719</v>
      </c>
      <c r="E13437">
        <v>-0.26369094848632801</v>
      </c>
    </row>
    <row r="13438" spans="1:5" x14ac:dyDescent="0.25">
      <c r="A13438" s="1">
        <v>89.572700000000097</v>
      </c>
      <c r="B13438">
        <v>110.990047454834</v>
      </c>
      <c r="C13438">
        <v>9.0122222900390597E-2</v>
      </c>
      <c r="D13438">
        <v>-0.111103057861328</v>
      </c>
      <c r="E13438">
        <v>-0.26845932006835999</v>
      </c>
    </row>
    <row r="13439" spans="1:5" x14ac:dyDescent="0.25">
      <c r="A13439" s="1">
        <v>89.579366666666701</v>
      </c>
      <c r="B13439">
        <v>110.96477508544901</v>
      </c>
      <c r="C13439">
        <v>8.8214874267578097E-2</v>
      </c>
      <c r="D13439">
        <v>-0.113010406494141</v>
      </c>
      <c r="E13439">
        <v>-0.27132034301757801</v>
      </c>
    </row>
    <row r="13440" spans="1:5" x14ac:dyDescent="0.25">
      <c r="A13440" s="1">
        <v>89.586033333333404</v>
      </c>
      <c r="B13440">
        <v>110.937595367432</v>
      </c>
      <c r="C13440">
        <v>8.6784362792968806E-2</v>
      </c>
      <c r="D13440">
        <v>-0.113487243652344</v>
      </c>
      <c r="E13440">
        <v>-0.272750854492188</v>
      </c>
    </row>
    <row r="13441" spans="1:5" x14ac:dyDescent="0.25">
      <c r="A13441" s="1">
        <v>89.592699999999994</v>
      </c>
      <c r="B13441">
        <v>110.917568206787</v>
      </c>
      <c r="C13441">
        <v>8.8214874267578097E-2</v>
      </c>
      <c r="D13441">
        <v>-0.113010406494141</v>
      </c>
      <c r="E13441">
        <v>-0.27418136596679699</v>
      </c>
    </row>
    <row r="13442" spans="1:5" x14ac:dyDescent="0.25">
      <c r="A13442" s="1">
        <v>89.599366666666697</v>
      </c>
      <c r="B13442">
        <v>110.929489135742</v>
      </c>
      <c r="C13442">
        <v>9.2506408691406306E-2</v>
      </c>
      <c r="D13442">
        <v>-0.111579895019531</v>
      </c>
      <c r="E13442">
        <v>-0.27513504028320301</v>
      </c>
    </row>
    <row r="13443" spans="1:5" x14ac:dyDescent="0.25">
      <c r="A13443" s="1">
        <v>89.6060333333334</v>
      </c>
      <c r="B13443">
        <v>110.975742340088</v>
      </c>
      <c r="C13443">
        <v>9.8228454589843806E-2</v>
      </c>
      <c r="D13443">
        <v>-0.109672546386719</v>
      </c>
      <c r="E13443">
        <v>-0.27561187744140597</v>
      </c>
    </row>
    <row r="13444" spans="1:5" x14ac:dyDescent="0.25">
      <c r="A13444" s="1">
        <v>89.612700000000004</v>
      </c>
      <c r="B13444">
        <v>111.04679107666</v>
      </c>
      <c r="C13444">
        <v>0.103950500488281</v>
      </c>
      <c r="D13444">
        <v>-0.104904174804688</v>
      </c>
      <c r="E13444">
        <v>-0.274658203125</v>
      </c>
    </row>
    <row r="13445" spans="1:5" x14ac:dyDescent="0.25">
      <c r="A13445" s="1">
        <v>89.619366666666707</v>
      </c>
      <c r="B13445">
        <v>111.134052276612</v>
      </c>
      <c r="C13445">
        <v>0.110149383544922</v>
      </c>
      <c r="D13445">
        <v>-9.7751617431640597E-2</v>
      </c>
      <c r="E13445">
        <v>-0.27322769165039101</v>
      </c>
    </row>
    <row r="13446" spans="1:5" x14ac:dyDescent="0.25">
      <c r="A13446" s="1">
        <v>89.626033333333396</v>
      </c>
      <c r="B13446">
        <v>111.24324798584</v>
      </c>
      <c r="C13446">
        <v>0.11587142944336</v>
      </c>
      <c r="D13446">
        <v>-9.2506408691406306E-2</v>
      </c>
      <c r="E13446">
        <v>-0.27132034301757801</v>
      </c>
    </row>
    <row r="13447" spans="1:5" x14ac:dyDescent="0.25">
      <c r="A13447" s="1">
        <v>89.6327</v>
      </c>
      <c r="B13447">
        <v>111.374378204346</v>
      </c>
      <c r="C13447">
        <v>0.121116638183594</v>
      </c>
      <c r="D13447">
        <v>-9.0122222900390597E-2</v>
      </c>
      <c r="E13447">
        <v>-0.26845932006835999</v>
      </c>
    </row>
    <row r="13448" spans="1:5" x14ac:dyDescent="0.25">
      <c r="A13448" s="1">
        <v>89.639366666666703</v>
      </c>
      <c r="B13448">
        <v>111.517906188965</v>
      </c>
      <c r="C13448">
        <v>0.12540817260742201</v>
      </c>
      <c r="D13448">
        <v>-8.96453857421875E-2</v>
      </c>
      <c r="E13448">
        <v>-0.26607513427734403</v>
      </c>
    </row>
    <row r="13449" spans="1:5" x14ac:dyDescent="0.25">
      <c r="A13449" s="1">
        <v>89.646033333333307</v>
      </c>
      <c r="B13449">
        <v>111.66286468505901</v>
      </c>
      <c r="C13449">
        <v>0.12922286987304701</v>
      </c>
      <c r="D13449">
        <v>-8.6307525634765597E-2</v>
      </c>
      <c r="E13449">
        <v>-0.26369094848632801</v>
      </c>
    </row>
    <row r="13450" spans="1:5" x14ac:dyDescent="0.25">
      <c r="A13450" s="1">
        <v>89.652699999999996</v>
      </c>
      <c r="B13450">
        <v>111.798763275147</v>
      </c>
      <c r="C13450">
        <v>0.133514404296875</v>
      </c>
      <c r="D13450">
        <v>-8.20159912109375E-2</v>
      </c>
      <c r="E13450">
        <v>-0.261306762695313</v>
      </c>
    </row>
    <row r="13451" spans="1:5" x14ac:dyDescent="0.25">
      <c r="A13451" s="1">
        <v>89.659366666666699</v>
      </c>
      <c r="B13451">
        <v>111.920356750488</v>
      </c>
      <c r="C13451">
        <v>0.13780593872070299</v>
      </c>
      <c r="D13451">
        <v>-7.8678131103515694E-2</v>
      </c>
      <c r="E13451">
        <v>-0.261306762695313</v>
      </c>
    </row>
    <row r="13452" spans="1:5" x14ac:dyDescent="0.25">
      <c r="A13452" s="1">
        <v>89.666033333333402</v>
      </c>
      <c r="B13452">
        <v>112.03956604003901</v>
      </c>
      <c r="C13452">
        <v>0.14066696166992201</v>
      </c>
      <c r="D13452">
        <v>-7.6770782470703194E-2</v>
      </c>
      <c r="E13452">
        <v>-0.26178359985351601</v>
      </c>
    </row>
    <row r="13453" spans="1:5" x14ac:dyDescent="0.25">
      <c r="A13453" s="1">
        <v>89.672700000000006</v>
      </c>
      <c r="B13453">
        <v>112.143039703369</v>
      </c>
      <c r="C13453">
        <v>0.141143798828125</v>
      </c>
      <c r="D13453">
        <v>-7.6770782470703194E-2</v>
      </c>
      <c r="E13453">
        <v>-0.26226043701171903</v>
      </c>
    </row>
    <row r="13454" spans="1:5" x14ac:dyDescent="0.25">
      <c r="A13454" s="1">
        <v>89.679366666666695</v>
      </c>
      <c r="B13454">
        <v>112.208366394043</v>
      </c>
      <c r="C13454">
        <v>0.13875961303711001</v>
      </c>
      <c r="D13454">
        <v>-7.7724456787109403E-2</v>
      </c>
      <c r="E13454">
        <v>-0.26178359985351601</v>
      </c>
    </row>
    <row r="13455" spans="1:5" x14ac:dyDescent="0.25">
      <c r="A13455" s="1">
        <v>89.686033333333398</v>
      </c>
      <c r="B13455">
        <v>112.228393554688</v>
      </c>
      <c r="C13455">
        <v>0.13399124145507799</v>
      </c>
      <c r="D13455">
        <v>-7.82012939453125E-2</v>
      </c>
      <c r="E13455">
        <v>-0.265121459960938</v>
      </c>
    </row>
    <row r="13456" spans="1:5" x14ac:dyDescent="0.25">
      <c r="A13456" s="1">
        <v>89.692700000000002</v>
      </c>
      <c r="B13456">
        <v>112.215518951416</v>
      </c>
      <c r="C13456">
        <v>0.12636184692382799</v>
      </c>
      <c r="D13456">
        <v>-8.1062316894531306E-2</v>
      </c>
      <c r="E13456">
        <v>-0.27418136596679699</v>
      </c>
    </row>
    <row r="13457" spans="1:5" x14ac:dyDescent="0.25">
      <c r="A13457" s="1">
        <v>89.699366666666705</v>
      </c>
      <c r="B13457">
        <v>112.186908721924</v>
      </c>
      <c r="C13457">
        <v>0.116348266601563</v>
      </c>
      <c r="D13457">
        <v>-8.4877014160156306E-2</v>
      </c>
      <c r="E13457">
        <v>-0.28514862060546903</v>
      </c>
    </row>
    <row r="13458" spans="1:5" x14ac:dyDescent="0.25">
      <c r="A13458" s="1">
        <v>89.706033333333394</v>
      </c>
      <c r="B13458">
        <v>112.12444305419901</v>
      </c>
      <c r="C13458">
        <v>0.104904174804688</v>
      </c>
      <c r="D13458">
        <v>-8.8691711425781306E-2</v>
      </c>
      <c r="E13458">
        <v>-0.295639038085938</v>
      </c>
    </row>
    <row r="13459" spans="1:5" x14ac:dyDescent="0.25">
      <c r="A13459" s="1">
        <v>89.712699999999998</v>
      </c>
      <c r="B13459">
        <v>112.023830413819</v>
      </c>
      <c r="C13459">
        <v>9.0599060058593806E-2</v>
      </c>
      <c r="D13459">
        <v>-9.1552734375E-2</v>
      </c>
      <c r="E13459">
        <v>-0.307083129882813</v>
      </c>
    </row>
    <row r="13460" spans="1:5" x14ac:dyDescent="0.25">
      <c r="A13460" s="1">
        <v>89.719366666666701</v>
      </c>
      <c r="B13460">
        <v>111.894130706787</v>
      </c>
      <c r="C13460">
        <v>7.5817108154296903E-2</v>
      </c>
      <c r="D13460">
        <v>-9.3936920166015597E-2</v>
      </c>
      <c r="E13460">
        <v>-0.32091140747070301</v>
      </c>
    </row>
    <row r="13461" spans="1:5" x14ac:dyDescent="0.25">
      <c r="A13461" s="1">
        <v>89.726033333333405</v>
      </c>
      <c r="B13461">
        <v>111.749172210694</v>
      </c>
      <c r="C13461">
        <v>6.1988830566406299E-2</v>
      </c>
      <c r="D13461">
        <v>-9.9658966064453097E-2</v>
      </c>
      <c r="E13461">
        <v>-0.33521652221679699</v>
      </c>
    </row>
    <row r="13462" spans="1:5" x14ac:dyDescent="0.25">
      <c r="A13462" s="1">
        <v>89.732699999999994</v>
      </c>
      <c r="B13462">
        <v>111.585140228272</v>
      </c>
      <c r="C13462">
        <v>4.9114227294921903E-2</v>
      </c>
      <c r="D13462">
        <v>-0.1068115234375</v>
      </c>
      <c r="E13462">
        <v>-0.34666061401367199</v>
      </c>
    </row>
    <row r="13463" spans="1:5" x14ac:dyDescent="0.25">
      <c r="A13463" s="1">
        <v>89.739366666666697</v>
      </c>
      <c r="B13463">
        <v>111.39726638793999</v>
      </c>
      <c r="C13463">
        <v>3.9100646972656299E-2</v>
      </c>
      <c r="D13463">
        <v>-0.113487243652344</v>
      </c>
      <c r="E13463">
        <v>-0.35762786865234403</v>
      </c>
    </row>
    <row r="13464" spans="1:5" x14ac:dyDescent="0.25">
      <c r="A13464" s="1">
        <v>89.746033333333401</v>
      </c>
      <c r="B13464">
        <v>111.17935180664099</v>
      </c>
      <c r="C13464">
        <v>3.1948089599609403E-2</v>
      </c>
      <c r="D13464">
        <v>-0.119209289550781</v>
      </c>
      <c r="E13464">
        <v>-0.36668777465820301</v>
      </c>
    </row>
    <row r="13465" spans="1:5" x14ac:dyDescent="0.25">
      <c r="A13465" s="1">
        <v>89.752700000000004</v>
      </c>
      <c r="B13465">
        <v>110.94188690185599</v>
      </c>
      <c r="C13465">
        <v>2.9563903808593799E-2</v>
      </c>
      <c r="D13465">
        <v>-0.1220703125</v>
      </c>
      <c r="E13465">
        <v>-0.37431716918945301</v>
      </c>
    </row>
    <row r="13466" spans="1:5" x14ac:dyDescent="0.25">
      <c r="A13466" s="1">
        <v>89.759366666666693</v>
      </c>
      <c r="B13466">
        <v>110.69393157959</v>
      </c>
      <c r="C13466">
        <v>3.24249267578125E-2</v>
      </c>
      <c r="D13466">
        <v>-0.1220703125</v>
      </c>
      <c r="E13466">
        <v>-0.37860870361328097</v>
      </c>
    </row>
    <row r="13467" spans="1:5" x14ac:dyDescent="0.25">
      <c r="A13467" s="1">
        <v>89.766033333333397</v>
      </c>
      <c r="B13467">
        <v>110.451698303223</v>
      </c>
      <c r="C13467">
        <v>3.9100646972656299E-2</v>
      </c>
      <c r="D13467">
        <v>-0.116825103759766</v>
      </c>
      <c r="E13467">
        <v>-0.37860870361328097</v>
      </c>
    </row>
    <row r="13468" spans="1:5" x14ac:dyDescent="0.25">
      <c r="A13468" s="1">
        <v>89.7727</v>
      </c>
      <c r="B13468">
        <v>110.23235321044901</v>
      </c>
      <c r="C13468">
        <v>4.9114227294921903E-2</v>
      </c>
      <c r="D13468">
        <v>-0.106334686279297</v>
      </c>
      <c r="E13468">
        <v>-0.37479400634765597</v>
      </c>
    </row>
    <row r="13469" spans="1:5" x14ac:dyDescent="0.25">
      <c r="A13469" s="1">
        <v>89.779366666666704</v>
      </c>
      <c r="B13469">
        <v>110.03303527832099</v>
      </c>
      <c r="C13469">
        <v>5.9604644775390701E-2</v>
      </c>
      <c r="D13469">
        <v>-9.0122222900390597E-2</v>
      </c>
      <c r="E13469">
        <v>-0.36573410034179699</v>
      </c>
    </row>
    <row r="13470" spans="1:5" x14ac:dyDescent="0.25">
      <c r="A13470" s="1">
        <v>89.786033333333407</v>
      </c>
      <c r="B13470">
        <v>109.859943389893</v>
      </c>
      <c r="C13470">
        <v>7.2002410888671903E-2</v>
      </c>
      <c r="D13470">
        <v>-6.8187713623046903E-2</v>
      </c>
      <c r="E13470">
        <v>-0.35572052001953097</v>
      </c>
    </row>
    <row r="13471" spans="1:5" x14ac:dyDescent="0.25">
      <c r="A13471" s="1">
        <v>89.792699999999996</v>
      </c>
      <c r="B13471">
        <v>109.711170196533</v>
      </c>
      <c r="C13471">
        <v>8.58306884765625E-2</v>
      </c>
      <c r="D13471">
        <v>-4.4822692871093799E-2</v>
      </c>
      <c r="E13471">
        <v>-0.34379959106445301</v>
      </c>
    </row>
    <row r="13472" spans="1:5" x14ac:dyDescent="0.25">
      <c r="A13472" s="1">
        <v>89.7993666666667</v>
      </c>
      <c r="B13472">
        <v>109.583854675293</v>
      </c>
      <c r="C13472">
        <v>0.101089477539063</v>
      </c>
      <c r="D13472">
        <v>-2.0027160644531299E-2</v>
      </c>
      <c r="E13472">
        <v>-0.33092498779296903</v>
      </c>
    </row>
    <row r="13473" spans="1:5" x14ac:dyDescent="0.25">
      <c r="A13473" s="1">
        <v>89.806033333333403</v>
      </c>
      <c r="B13473">
        <v>109.468460083008</v>
      </c>
      <c r="C13473">
        <v>0.118255615234375</v>
      </c>
      <c r="D13473">
        <v>5.2452087402343802E-3</v>
      </c>
      <c r="E13473">
        <v>-0.316619873046875</v>
      </c>
    </row>
    <row r="13474" spans="1:5" x14ac:dyDescent="0.25">
      <c r="A13474" s="1">
        <v>89.812700000000007</v>
      </c>
      <c r="B13474">
        <v>109.364032745362</v>
      </c>
      <c r="C13474">
        <v>0.1373291015625</v>
      </c>
      <c r="D13474">
        <v>3.1471252441406299E-2</v>
      </c>
      <c r="E13474">
        <v>-0.301361083984375</v>
      </c>
    </row>
    <row r="13475" spans="1:5" x14ac:dyDescent="0.25">
      <c r="A13475" s="1">
        <v>89.819366666666696</v>
      </c>
      <c r="B13475">
        <v>109.286785125733</v>
      </c>
      <c r="C13475">
        <v>0.15878677368164101</v>
      </c>
      <c r="D13475">
        <v>5.7220458984375E-2</v>
      </c>
      <c r="E13475">
        <v>-0.28467178344726601</v>
      </c>
    </row>
    <row r="13476" spans="1:5" x14ac:dyDescent="0.25">
      <c r="A13476" s="1">
        <v>89.826033333333399</v>
      </c>
      <c r="B13476">
        <v>109.243869781494</v>
      </c>
      <c r="C13476">
        <v>0.18072128295898501</v>
      </c>
      <c r="D13476">
        <v>8.392333984375E-2</v>
      </c>
      <c r="E13476">
        <v>-0.265121459960938</v>
      </c>
    </row>
    <row r="13477" spans="1:5" x14ac:dyDescent="0.25">
      <c r="A13477" s="1">
        <v>89.832700000000003</v>
      </c>
      <c r="B13477">
        <v>109.232425689697</v>
      </c>
      <c r="C13477">
        <v>0.20265579223632799</v>
      </c>
      <c r="D13477">
        <v>0.112056732177735</v>
      </c>
      <c r="E13477">
        <v>-0.244140625</v>
      </c>
    </row>
    <row r="13478" spans="1:5" x14ac:dyDescent="0.25">
      <c r="A13478" s="1">
        <v>89.839366666666706</v>
      </c>
      <c r="B13478">
        <v>109.255313873291</v>
      </c>
      <c r="C13478">
        <v>0.22554397583007799</v>
      </c>
      <c r="D13478">
        <v>0.13971328735351601</v>
      </c>
      <c r="E13478">
        <v>-0.224113464355469</v>
      </c>
    </row>
    <row r="13479" spans="1:5" x14ac:dyDescent="0.25">
      <c r="A13479" s="1">
        <v>89.846033333333395</v>
      </c>
      <c r="B13479">
        <v>109.316349029541</v>
      </c>
      <c r="C13479">
        <v>0.24747848510742201</v>
      </c>
      <c r="D13479">
        <v>0.16546249389648501</v>
      </c>
      <c r="E13479">
        <v>-0.20647048950195299</v>
      </c>
    </row>
    <row r="13480" spans="1:5" x14ac:dyDescent="0.25">
      <c r="A13480" s="1">
        <v>89.852700000000098</v>
      </c>
      <c r="B13480">
        <v>109.407424926758</v>
      </c>
      <c r="C13480">
        <v>0.26607513427734403</v>
      </c>
      <c r="D13480">
        <v>0.18644332885742201</v>
      </c>
      <c r="E13480">
        <v>-0.19216537475586001</v>
      </c>
    </row>
    <row r="13481" spans="1:5" x14ac:dyDescent="0.25">
      <c r="A13481" s="1">
        <v>89.859366666666702</v>
      </c>
      <c r="B13481">
        <v>109.512805938721</v>
      </c>
      <c r="C13481">
        <v>0.27942657470703097</v>
      </c>
      <c r="D13481">
        <v>0.20265579223632799</v>
      </c>
      <c r="E13481">
        <v>-0.18167495727539101</v>
      </c>
    </row>
    <row r="13482" spans="1:5" x14ac:dyDescent="0.25">
      <c r="A13482" s="1">
        <v>89.866033333333405</v>
      </c>
      <c r="B13482">
        <v>109.623432159424</v>
      </c>
      <c r="C13482">
        <v>0.28896331787109403</v>
      </c>
      <c r="D13482">
        <v>0.213623046875</v>
      </c>
      <c r="E13482">
        <v>-0.17547607421875</v>
      </c>
    </row>
    <row r="13483" spans="1:5" x14ac:dyDescent="0.25">
      <c r="A13483" s="1">
        <v>89.872699999999995</v>
      </c>
      <c r="B13483">
        <v>109.748363494873</v>
      </c>
      <c r="C13483">
        <v>0.29468536376953097</v>
      </c>
      <c r="D13483">
        <v>0.222206115722656</v>
      </c>
      <c r="E13483">
        <v>-0.173568725585938</v>
      </c>
    </row>
    <row r="13484" spans="1:5" x14ac:dyDescent="0.25">
      <c r="A13484" s="1">
        <v>89.879366666666698</v>
      </c>
      <c r="B13484">
        <v>109.888076782227</v>
      </c>
      <c r="C13484">
        <v>0.29706954956054699</v>
      </c>
      <c r="D13484">
        <v>0.231742858886719</v>
      </c>
      <c r="E13484">
        <v>-0.171661376953125</v>
      </c>
    </row>
    <row r="13485" spans="1:5" x14ac:dyDescent="0.25">
      <c r="A13485" s="1">
        <v>89.886033333333401</v>
      </c>
      <c r="B13485">
        <v>110.03589630127</v>
      </c>
      <c r="C13485">
        <v>0.29802322387695301</v>
      </c>
      <c r="D13485">
        <v>0.243186950683594</v>
      </c>
      <c r="E13485">
        <v>-0.16832351684570299</v>
      </c>
    </row>
    <row r="13486" spans="1:5" x14ac:dyDescent="0.25">
      <c r="A13486" s="1">
        <v>89.892700000000005</v>
      </c>
      <c r="B13486">
        <v>110.188484191895</v>
      </c>
      <c r="C13486">
        <v>0.30040740966796903</v>
      </c>
      <c r="D13486">
        <v>0.25415420532226601</v>
      </c>
      <c r="E13486">
        <v>-0.16450881958007799</v>
      </c>
    </row>
    <row r="13487" spans="1:5" x14ac:dyDescent="0.25">
      <c r="A13487" s="1">
        <v>89.899366666666694</v>
      </c>
      <c r="B13487">
        <v>110.342502593994</v>
      </c>
      <c r="C13487">
        <v>0.30422210693359403</v>
      </c>
      <c r="D13487">
        <v>0.26369094848632801</v>
      </c>
      <c r="E13487">
        <v>-0.16355514526367201</v>
      </c>
    </row>
    <row r="13488" spans="1:5" x14ac:dyDescent="0.25">
      <c r="A13488" s="1">
        <v>89.906033333333397</v>
      </c>
      <c r="B13488">
        <v>110.493659973145</v>
      </c>
      <c r="C13488">
        <v>0.30612945556640597</v>
      </c>
      <c r="D13488">
        <v>0.270843505859375</v>
      </c>
      <c r="E13488">
        <v>-0.16450881958007799</v>
      </c>
    </row>
    <row r="13489" spans="1:5" x14ac:dyDescent="0.25">
      <c r="A13489" s="1">
        <v>89.912700000000001</v>
      </c>
      <c r="B13489">
        <v>110.639572143555</v>
      </c>
      <c r="C13489">
        <v>0.30517578125</v>
      </c>
      <c r="D13489">
        <v>0.27418136596679699</v>
      </c>
      <c r="E13489">
        <v>-0.166893005371094</v>
      </c>
    </row>
    <row r="13490" spans="1:5" x14ac:dyDescent="0.25">
      <c r="A13490" s="1">
        <v>89.919366666666704</v>
      </c>
      <c r="B13490">
        <v>110.776901245117</v>
      </c>
      <c r="C13490">
        <v>0.30088424682617199</v>
      </c>
      <c r="D13490">
        <v>0.272750854492188</v>
      </c>
      <c r="E13490">
        <v>-0.17023086547851601</v>
      </c>
    </row>
    <row r="13491" spans="1:5" x14ac:dyDescent="0.25">
      <c r="A13491" s="1">
        <v>89.926033333333393</v>
      </c>
      <c r="B13491">
        <v>110.899448394776</v>
      </c>
      <c r="C13491">
        <v>0.29420852661132801</v>
      </c>
      <c r="D13491">
        <v>0.26702880859375</v>
      </c>
      <c r="E13491">
        <v>-0.17499923706054701</v>
      </c>
    </row>
    <row r="13492" spans="1:5" x14ac:dyDescent="0.25">
      <c r="A13492" s="1">
        <v>89.932699999999997</v>
      </c>
      <c r="B13492">
        <v>110.996723175049</v>
      </c>
      <c r="C13492">
        <v>0.28514862060546903</v>
      </c>
      <c r="D13492">
        <v>0.25987625122070301</v>
      </c>
      <c r="E13492">
        <v>-0.18167495727539101</v>
      </c>
    </row>
    <row r="13493" spans="1:5" x14ac:dyDescent="0.25">
      <c r="A13493" s="1">
        <v>89.9393666666667</v>
      </c>
      <c r="B13493">
        <v>111.073970794678</v>
      </c>
      <c r="C13493">
        <v>0.27561187744140597</v>
      </c>
      <c r="D13493">
        <v>0.25320053100585999</v>
      </c>
      <c r="E13493">
        <v>-0.187873840332031</v>
      </c>
    </row>
    <row r="13494" spans="1:5" x14ac:dyDescent="0.25">
      <c r="A13494" s="1">
        <v>89.946033333333403</v>
      </c>
      <c r="B13494">
        <v>111.151218414307</v>
      </c>
      <c r="C13494">
        <v>0.26655197143554699</v>
      </c>
      <c r="D13494">
        <v>0.24652481079101601</v>
      </c>
      <c r="E13494">
        <v>-0.19407272338867201</v>
      </c>
    </row>
    <row r="13495" spans="1:5" x14ac:dyDescent="0.25">
      <c r="A13495" s="1">
        <v>89.952700000000107</v>
      </c>
      <c r="B13495">
        <v>111.22035980224599</v>
      </c>
      <c r="C13495">
        <v>0.26035308837890597</v>
      </c>
      <c r="D13495">
        <v>0.238418579101563</v>
      </c>
      <c r="E13495">
        <v>-0.197410583496094</v>
      </c>
    </row>
    <row r="13496" spans="1:5" x14ac:dyDescent="0.25">
      <c r="A13496" s="1">
        <v>89.959366666666696</v>
      </c>
      <c r="B13496">
        <v>111.27281188964901</v>
      </c>
      <c r="C13496">
        <v>0.25415420532226601</v>
      </c>
      <c r="D13496">
        <v>0.226020812988281</v>
      </c>
      <c r="E13496">
        <v>-0.200271606445313</v>
      </c>
    </row>
    <row r="13497" spans="1:5" x14ac:dyDescent="0.25">
      <c r="A13497" s="1">
        <v>89.966033333333399</v>
      </c>
      <c r="B13497">
        <v>111.30046844482401</v>
      </c>
      <c r="C13497">
        <v>0.24747848510742201</v>
      </c>
      <c r="D13497">
        <v>0.210762023925781</v>
      </c>
      <c r="E13497">
        <v>-0.204086303710938</v>
      </c>
    </row>
    <row r="13498" spans="1:5" x14ac:dyDescent="0.25">
      <c r="A13498" s="1">
        <v>89.972700000000003</v>
      </c>
      <c r="B13498">
        <v>111.314296722412</v>
      </c>
      <c r="C13498">
        <v>0.24080276489257799</v>
      </c>
      <c r="D13498">
        <v>0.194549560546875</v>
      </c>
      <c r="E13498">
        <v>-0.20933151245117201</v>
      </c>
    </row>
    <row r="13499" spans="1:5" x14ac:dyDescent="0.25">
      <c r="A13499" s="1">
        <v>89.979366666666706</v>
      </c>
      <c r="B13499">
        <v>111.314296722412</v>
      </c>
      <c r="C13499">
        <v>0.233650207519531</v>
      </c>
      <c r="D13499">
        <v>0.17690658569336001</v>
      </c>
      <c r="E13499">
        <v>-0.215530395507813</v>
      </c>
    </row>
    <row r="13500" spans="1:5" x14ac:dyDescent="0.25">
      <c r="A13500" s="1">
        <v>89.986033333333395</v>
      </c>
      <c r="B13500">
        <v>111.291885375977</v>
      </c>
      <c r="C13500">
        <v>0.226020812988281</v>
      </c>
      <c r="D13500">
        <v>0.159263610839844</v>
      </c>
      <c r="E13500">
        <v>-0.222206115722656</v>
      </c>
    </row>
    <row r="13501" spans="1:5" x14ac:dyDescent="0.25">
      <c r="A13501" s="1">
        <v>89.992699999999999</v>
      </c>
      <c r="B13501">
        <v>111.248016357422</v>
      </c>
      <c r="C13501">
        <v>0.21600723266601601</v>
      </c>
      <c r="D13501">
        <v>0.14257431030273501</v>
      </c>
      <c r="E13501">
        <v>-0.229835510253906</v>
      </c>
    </row>
    <row r="13502" spans="1:5" x14ac:dyDescent="0.25">
      <c r="A13502" s="1">
        <v>89.999366666666702</v>
      </c>
      <c r="B13502">
        <v>111.19270324707099</v>
      </c>
      <c r="C13502">
        <v>0.20742416381836001</v>
      </c>
      <c r="D13502">
        <v>0.12922286987304701</v>
      </c>
      <c r="E13502">
        <v>-0.23698806762695299</v>
      </c>
    </row>
    <row r="13503" spans="1:5" x14ac:dyDescent="0.25">
      <c r="A13503" s="1">
        <v>90.006033333333406</v>
      </c>
      <c r="B13503">
        <v>111.15455627441401</v>
      </c>
      <c r="C13503">
        <v>0.19979476928711001</v>
      </c>
      <c r="D13503">
        <v>0.116825103759766</v>
      </c>
      <c r="E13503">
        <v>-0.241279602050781</v>
      </c>
    </row>
    <row r="13504" spans="1:5" x14ac:dyDescent="0.25">
      <c r="A13504" s="1">
        <v>90.012699999999995</v>
      </c>
      <c r="B13504">
        <v>111.14501953125</v>
      </c>
      <c r="C13504">
        <v>0.191688537597656</v>
      </c>
      <c r="D13504">
        <v>0.105857849121094</v>
      </c>
      <c r="E13504">
        <v>-0.243186950683594</v>
      </c>
    </row>
    <row r="13505" spans="1:5" x14ac:dyDescent="0.25">
      <c r="A13505" s="1">
        <v>90.019366666666699</v>
      </c>
      <c r="B13505">
        <v>111.14645004272499</v>
      </c>
      <c r="C13505">
        <v>0.184059143066406</v>
      </c>
      <c r="D13505">
        <v>9.4413757324218806E-2</v>
      </c>
      <c r="E13505">
        <v>-0.24366378784179701</v>
      </c>
    </row>
    <row r="13506" spans="1:5" x14ac:dyDescent="0.25">
      <c r="A13506" s="1">
        <v>90.026033333333402</v>
      </c>
      <c r="B13506">
        <v>111.14215850830099</v>
      </c>
      <c r="C13506">
        <v>0.178337097167969</v>
      </c>
      <c r="D13506">
        <v>8.1062316894531306E-2</v>
      </c>
      <c r="E13506">
        <v>-0.24461746215820299</v>
      </c>
    </row>
    <row r="13507" spans="1:5" x14ac:dyDescent="0.25">
      <c r="A13507" s="1">
        <v>90.032700000000006</v>
      </c>
      <c r="B13507">
        <v>111.134052276612</v>
      </c>
      <c r="C13507">
        <v>0.17404556274414101</v>
      </c>
      <c r="D13507">
        <v>6.29425048828125E-2</v>
      </c>
      <c r="E13507">
        <v>-0.24652481079101601</v>
      </c>
    </row>
    <row r="13508" spans="1:5" x14ac:dyDescent="0.25">
      <c r="A13508" s="1">
        <v>90.039366666666695</v>
      </c>
      <c r="B13508">
        <v>111.142635345459</v>
      </c>
      <c r="C13508">
        <v>0.16736984252929701</v>
      </c>
      <c r="D13508">
        <v>4.2915344238281299E-2</v>
      </c>
      <c r="E13508">
        <v>-0.25033950805664101</v>
      </c>
    </row>
    <row r="13509" spans="1:5" x14ac:dyDescent="0.25">
      <c r="A13509" s="1">
        <v>90.046033333333398</v>
      </c>
      <c r="B13509">
        <v>111.155986785889</v>
      </c>
      <c r="C13509">
        <v>0.159263610839844</v>
      </c>
      <c r="D13509">
        <v>2.5272369384765601E-2</v>
      </c>
      <c r="E13509">
        <v>-0.255584716796875</v>
      </c>
    </row>
    <row r="13510" spans="1:5" x14ac:dyDescent="0.25">
      <c r="A13510" s="1">
        <v>90.052700000000002</v>
      </c>
      <c r="B13510">
        <v>111.168384552002</v>
      </c>
      <c r="C13510">
        <v>0.150680541992188</v>
      </c>
      <c r="D13510">
        <v>9.0599060058593802E-3</v>
      </c>
      <c r="E13510">
        <v>-0.26082992553710999</v>
      </c>
    </row>
    <row r="13511" spans="1:5" x14ac:dyDescent="0.25">
      <c r="A13511" s="1">
        <v>90.059366666666705</v>
      </c>
      <c r="B13511">
        <v>111.19651794433599</v>
      </c>
      <c r="C13511">
        <v>0.144004821777344</v>
      </c>
      <c r="D13511">
        <v>-6.67572021484375E-3</v>
      </c>
      <c r="E13511">
        <v>-0.26416778564453097</v>
      </c>
    </row>
    <row r="13512" spans="1:5" x14ac:dyDescent="0.25">
      <c r="A13512" s="1">
        <v>90.066033333333394</v>
      </c>
      <c r="B13512">
        <v>111.25516891479499</v>
      </c>
      <c r="C13512">
        <v>0.13780593872070299</v>
      </c>
      <c r="D13512">
        <v>-2.09808349609375E-2</v>
      </c>
      <c r="E13512">
        <v>-0.26750564575195301</v>
      </c>
    </row>
    <row r="13513" spans="1:5" x14ac:dyDescent="0.25">
      <c r="A13513" s="1">
        <v>90.072699999999998</v>
      </c>
      <c r="B13513">
        <v>111.350059509278</v>
      </c>
      <c r="C13513">
        <v>0.13303756713867201</v>
      </c>
      <c r="D13513">
        <v>-2.8133392333984399E-2</v>
      </c>
      <c r="E13513">
        <v>-0.27036666870117199</v>
      </c>
    </row>
    <row r="13514" spans="1:5" x14ac:dyDescent="0.25">
      <c r="A13514" s="1">
        <v>90.079366666666701</v>
      </c>
      <c r="B13514">
        <v>111.463069915772</v>
      </c>
      <c r="C13514">
        <v>0.13208389282226601</v>
      </c>
      <c r="D13514">
        <v>-2.9563903808593799E-2</v>
      </c>
      <c r="E13514">
        <v>-0.27370452880859403</v>
      </c>
    </row>
    <row r="13515" spans="1:5" x14ac:dyDescent="0.25">
      <c r="A13515" s="1">
        <v>90.086033333333404</v>
      </c>
      <c r="B13515">
        <v>111.592769622803</v>
      </c>
      <c r="C13515">
        <v>0.13399124145507799</v>
      </c>
      <c r="D13515">
        <v>-3.24249267578125E-2</v>
      </c>
      <c r="E13515">
        <v>-0.27608871459960999</v>
      </c>
    </row>
    <row r="13516" spans="1:5" x14ac:dyDescent="0.25">
      <c r="A13516" s="1">
        <v>90.092699999999994</v>
      </c>
      <c r="B13516">
        <v>111.729145050049</v>
      </c>
      <c r="C13516">
        <v>0.136375427246094</v>
      </c>
      <c r="D13516">
        <v>-3.7193298339843799E-2</v>
      </c>
      <c r="E13516">
        <v>-0.27704238891601601</v>
      </c>
    </row>
    <row r="13517" spans="1:5" x14ac:dyDescent="0.25">
      <c r="A13517" s="1">
        <v>90.099366666666697</v>
      </c>
      <c r="B13517">
        <v>111.868381500244</v>
      </c>
      <c r="C13517">
        <v>0.13685226440429701</v>
      </c>
      <c r="D13517">
        <v>-4.2438507080078097E-2</v>
      </c>
      <c r="E13517">
        <v>-0.27608871459960999</v>
      </c>
    </row>
    <row r="13518" spans="1:5" x14ac:dyDescent="0.25">
      <c r="A13518" s="1">
        <v>90.1060333333334</v>
      </c>
      <c r="B13518">
        <v>112.01000213623099</v>
      </c>
      <c r="C13518">
        <v>0.13685226440429701</v>
      </c>
      <c r="D13518">
        <v>-4.7206878662109403E-2</v>
      </c>
      <c r="E13518">
        <v>-0.27322769165039101</v>
      </c>
    </row>
    <row r="13519" spans="1:5" x14ac:dyDescent="0.25">
      <c r="A13519" s="1">
        <v>90.112700000000004</v>
      </c>
      <c r="B13519">
        <v>112.15877532959</v>
      </c>
      <c r="C13519">
        <v>0.1373291015625</v>
      </c>
      <c r="D13519">
        <v>-5.4359436035156299E-2</v>
      </c>
      <c r="E13519">
        <v>-0.27036666870117199</v>
      </c>
    </row>
    <row r="13520" spans="1:5" x14ac:dyDescent="0.25">
      <c r="A13520" s="1">
        <v>90.119366666666707</v>
      </c>
      <c r="B13520">
        <v>112.309455871582</v>
      </c>
      <c r="C13520">
        <v>0.138282775878906</v>
      </c>
      <c r="D13520">
        <v>-6.29425048828125E-2</v>
      </c>
      <c r="E13520">
        <v>-0.26607513427734403</v>
      </c>
    </row>
    <row r="13521" spans="1:5" x14ac:dyDescent="0.25">
      <c r="A13521" s="1">
        <v>90.126033333333396</v>
      </c>
      <c r="B13521">
        <v>112.453937530518</v>
      </c>
      <c r="C13521">
        <v>0.13875961303711001</v>
      </c>
      <c r="D13521">
        <v>-7.0095062255859403E-2</v>
      </c>
      <c r="E13521">
        <v>-0.261306762695313</v>
      </c>
    </row>
    <row r="13522" spans="1:5" x14ac:dyDescent="0.25">
      <c r="A13522" s="1">
        <v>90.1327</v>
      </c>
      <c r="B13522">
        <v>112.59794235229499</v>
      </c>
      <c r="C13522">
        <v>0.138282775878906</v>
      </c>
      <c r="D13522">
        <v>-7.2956085205078194E-2</v>
      </c>
      <c r="E13522">
        <v>-0.25796890258789101</v>
      </c>
    </row>
    <row r="13523" spans="1:5" x14ac:dyDescent="0.25">
      <c r="A13523" s="1">
        <v>90.139366666666703</v>
      </c>
      <c r="B13523">
        <v>112.740993499756</v>
      </c>
      <c r="C13523">
        <v>0.13780593872070299</v>
      </c>
      <c r="D13523">
        <v>-7.2002410888671903E-2</v>
      </c>
      <c r="E13523">
        <v>-0.25653839111328097</v>
      </c>
    </row>
    <row r="13524" spans="1:5" x14ac:dyDescent="0.25">
      <c r="A13524" s="1">
        <v>90.146033333333406</v>
      </c>
      <c r="B13524">
        <v>112.87117004394599</v>
      </c>
      <c r="C13524">
        <v>0.13780593872070299</v>
      </c>
      <c r="D13524">
        <v>-7.0095062255859403E-2</v>
      </c>
      <c r="E13524">
        <v>-0.25510787963867199</v>
      </c>
    </row>
    <row r="13525" spans="1:5" x14ac:dyDescent="0.25">
      <c r="A13525" s="1">
        <v>90.152699999999996</v>
      </c>
      <c r="B13525">
        <v>112.972259521485</v>
      </c>
      <c r="C13525">
        <v>0.1373291015625</v>
      </c>
      <c r="D13525">
        <v>-6.7234039306640694E-2</v>
      </c>
      <c r="E13525">
        <v>-0.25224685668945301</v>
      </c>
    </row>
    <row r="13526" spans="1:5" x14ac:dyDescent="0.25">
      <c r="A13526" s="1">
        <v>90.159366666666699</v>
      </c>
      <c r="B13526">
        <v>113.047122955322</v>
      </c>
      <c r="C13526">
        <v>0.136375427246094</v>
      </c>
      <c r="D13526">
        <v>-6.67572021484375E-2</v>
      </c>
      <c r="E13526">
        <v>-0.248908996582031</v>
      </c>
    </row>
    <row r="13527" spans="1:5" x14ac:dyDescent="0.25">
      <c r="A13527" s="1">
        <v>90.166033333333402</v>
      </c>
      <c r="B13527">
        <v>113.093852996826</v>
      </c>
      <c r="C13527">
        <v>0.135421752929688</v>
      </c>
      <c r="D13527">
        <v>-6.866455078125E-2</v>
      </c>
      <c r="E13527">
        <v>-0.246047973632813</v>
      </c>
    </row>
    <row r="13528" spans="1:5" x14ac:dyDescent="0.25">
      <c r="A13528" s="1">
        <v>90.172700000000006</v>
      </c>
      <c r="B13528">
        <v>113.109111785889</v>
      </c>
      <c r="C13528">
        <v>0.13494491577148501</v>
      </c>
      <c r="D13528">
        <v>-7.2002410888671903E-2</v>
      </c>
      <c r="E13528">
        <v>-0.244140625</v>
      </c>
    </row>
    <row r="13529" spans="1:5" x14ac:dyDescent="0.25">
      <c r="A13529" s="1">
        <v>90.179366666666695</v>
      </c>
      <c r="B13529">
        <v>113.082885742188</v>
      </c>
      <c r="C13529">
        <v>0.13494491577148501</v>
      </c>
      <c r="D13529">
        <v>-7.7247619628906306E-2</v>
      </c>
      <c r="E13529">
        <v>-0.242233276367188</v>
      </c>
    </row>
    <row r="13530" spans="1:5" x14ac:dyDescent="0.25">
      <c r="A13530" s="1">
        <v>90.186033333333398</v>
      </c>
      <c r="B13530">
        <v>113.024234771729</v>
      </c>
      <c r="C13530">
        <v>0.133514404296875</v>
      </c>
      <c r="D13530">
        <v>-8.1539154052734403E-2</v>
      </c>
      <c r="E13530">
        <v>-0.24080276489257799</v>
      </c>
    </row>
    <row r="13531" spans="1:5" x14ac:dyDescent="0.25">
      <c r="A13531" s="1">
        <v>90.192700000000002</v>
      </c>
      <c r="B13531">
        <v>112.947940826416</v>
      </c>
      <c r="C13531">
        <v>0.13017654418945299</v>
      </c>
      <c r="D13531">
        <v>-8.58306884765625E-2</v>
      </c>
      <c r="E13531">
        <v>-0.240325927734375</v>
      </c>
    </row>
    <row r="13532" spans="1:5" x14ac:dyDescent="0.25">
      <c r="A13532" s="1">
        <v>90.199366666666705</v>
      </c>
      <c r="B13532">
        <v>112.856388092041</v>
      </c>
      <c r="C13532">
        <v>0.126838684082031</v>
      </c>
      <c r="D13532">
        <v>-8.6307525634765597E-2</v>
      </c>
      <c r="E13532">
        <v>-0.24175643920898501</v>
      </c>
    </row>
    <row r="13533" spans="1:5" x14ac:dyDescent="0.25">
      <c r="A13533" s="1">
        <v>90.206033333333394</v>
      </c>
      <c r="B13533">
        <v>112.75720596313499</v>
      </c>
      <c r="C13533">
        <v>0.124454498291016</v>
      </c>
      <c r="D13533">
        <v>-8.58306884765625E-2</v>
      </c>
      <c r="E13533">
        <v>-0.243186950683594</v>
      </c>
    </row>
    <row r="13534" spans="1:5" x14ac:dyDescent="0.25">
      <c r="A13534" s="1">
        <v>90.212699999999998</v>
      </c>
      <c r="B13534">
        <v>112.64991760253901</v>
      </c>
      <c r="C13534">
        <v>0.123023986816406</v>
      </c>
      <c r="D13534">
        <v>-8.3446502685546903E-2</v>
      </c>
      <c r="E13534">
        <v>-0.24271011352539101</v>
      </c>
    </row>
    <row r="13535" spans="1:5" x14ac:dyDescent="0.25">
      <c r="A13535" s="1">
        <v>90.219366666666701</v>
      </c>
      <c r="B13535">
        <v>112.548828125</v>
      </c>
      <c r="C13535">
        <v>0.1220703125</v>
      </c>
      <c r="D13535">
        <v>-7.9631805419921903E-2</v>
      </c>
      <c r="E13535">
        <v>-0.24080276489257799</v>
      </c>
    </row>
    <row r="13536" spans="1:5" x14ac:dyDescent="0.25">
      <c r="A13536" s="1">
        <v>90.226033333333305</v>
      </c>
      <c r="B13536">
        <v>112.451076507569</v>
      </c>
      <c r="C13536">
        <v>0.122547149658203</v>
      </c>
      <c r="D13536">
        <v>-7.7724456787109403E-2</v>
      </c>
      <c r="E13536">
        <v>-0.237464904785156</v>
      </c>
    </row>
    <row r="13537" spans="1:5" x14ac:dyDescent="0.25">
      <c r="A13537" s="1">
        <v>90.232699999999994</v>
      </c>
      <c r="B13537">
        <v>112.348079681397</v>
      </c>
      <c r="C13537">
        <v>0.121593475341797</v>
      </c>
      <c r="D13537">
        <v>-7.62939453125E-2</v>
      </c>
      <c r="E13537">
        <v>-0.23317337036132799</v>
      </c>
    </row>
    <row r="13538" spans="1:5" x14ac:dyDescent="0.25">
      <c r="A13538" s="1">
        <v>90.239366666666697</v>
      </c>
      <c r="B13538">
        <v>112.23602294921901</v>
      </c>
      <c r="C13538">
        <v>0.120162963867188</v>
      </c>
      <c r="D13538">
        <v>-7.6770782470703194E-2</v>
      </c>
      <c r="E13538">
        <v>-0.226974487304688</v>
      </c>
    </row>
    <row r="13539" spans="1:5" x14ac:dyDescent="0.25">
      <c r="A13539" s="1">
        <v>90.246033333333401</v>
      </c>
      <c r="B13539">
        <v>112.111568450928</v>
      </c>
      <c r="C13539">
        <v>0.117301940917969</v>
      </c>
      <c r="D13539">
        <v>-7.8678131103515694E-2</v>
      </c>
      <c r="E13539">
        <v>-0.220298767089844</v>
      </c>
    </row>
    <row r="13540" spans="1:5" x14ac:dyDescent="0.25">
      <c r="A13540" s="1">
        <v>90.252700000000004</v>
      </c>
      <c r="B13540">
        <v>111.982822418213</v>
      </c>
      <c r="C13540">
        <v>0.113487243652344</v>
      </c>
      <c r="D13540">
        <v>-8.2492828369140597E-2</v>
      </c>
      <c r="E13540">
        <v>-0.21696090698242201</v>
      </c>
    </row>
    <row r="13541" spans="1:5" x14ac:dyDescent="0.25">
      <c r="A13541" s="1">
        <v>90.259366666666693</v>
      </c>
      <c r="B13541">
        <v>111.858367919922</v>
      </c>
      <c r="C13541">
        <v>0.110626220703125</v>
      </c>
      <c r="D13541">
        <v>-8.4877014160156306E-2</v>
      </c>
      <c r="E13541">
        <v>-0.219345092773438</v>
      </c>
    </row>
    <row r="13542" spans="1:5" x14ac:dyDescent="0.25">
      <c r="A13542" s="1">
        <v>90.266033333333397</v>
      </c>
      <c r="B13542">
        <v>111.75012588500999</v>
      </c>
      <c r="C13542">
        <v>0.10824203491211</v>
      </c>
      <c r="D13542">
        <v>-8.8214874267578097E-2</v>
      </c>
      <c r="E13542">
        <v>-0.224113464355469</v>
      </c>
    </row>
    <row r="13543" spans="1:5" x14ac:dyDescent="0.25">
      <c r="A13543" s="1">
        <v>90.2727</v>
      </c>
      <c r="B13543">
        <v>111.654758453369</v>
      </c>
      <c r="C13543">
        <v>0.107288360595703</v>
      </c>
      <c r="D13543">
        <v>-9.4413757324218806E-2</v>
      </c>
      <c r="E13543">
        <v>-0.2288818359375</v>
      </c>
    </row>
    <row r="13544" spans="1:5" x14ac:dyDescent="0.25">
      <c r="A13544" s="1">
        <v>90.279366666666704</v>
      </c>
      <c r="B13544">
        <v>111.567497253418</v>
      </c>
      <c r="C13544">
        <v>0.1068115234375</v>
      </c>
      <c r="D13544">
        <v>-0.101566314697266</v>
      </c>
      <c r="E13544">
        <v>-0.23508071899414101</v>
      </c>
    </row>
    <row r="13545" spans="1:5" x14ac:dyDescent="0.25">
      <c r="A13545" s="1">
        <v>90.286033333333293</v>
      </c>
      <c r="B13545">
        <v>111.493587493897</v>
      </c>
      <c r="C13545">
        <v>0.1068115234375</v>
      </c>
      <c r="D13545">
        <v>-0.1068115234375</v>
      </c>
      <c r="E13545">
        <v>-0.242233276367188</v>
      </c>
    </row>
    <row r="13546" spans="1:5" x14ac:dyDescent="0.25">
      <c r="A13546" s="1">
        <v>90.292699999999996</v>
      </c>
      <c r="B13546">
        <v>111.43159866333001</v>
      </c>
      <c r="C13546">
        <v>0.107288360595703</v>
      </c>
      <c r="D13546">
        <v>-0.111103057861328</v>
      </c>
      <c r="E13546">
        <v>-0.24747848510742201</v>
      </c>
    </row>
    <row r="13547" spans="1:5" x14ac:dyDescent="0.25">
      <c r="A13547" s="1">
        <v>90.2993666666667</v>
      </c>
      <c r="B13547">
        <v>111.377716064453</v>
      </c>
      <c r="C13547">
        <v>0.10824203491211</v>
      </c>
      <c r="D13547">
        <v>-0.118255615234375</v>
      </c>
      <c r="E13547">
        <v>-0.24938583374023501</v>
      </c>
    </row>
    <row r="13548" spans="1:5" x14ac:dyDescent="0.25">
      <c r="A13548" s="1">
        <v>90.306033333333403</v>
      </c>
      <c r="B13548">
        <v>111.317157745362</v>
      </c>
      <c r="C13548">
        <v>0.10824203491211</v>
      </c>
      <c r="D13548">
        <v>-0.125885009765625</v>
      </c>
      <c r="E13548">
        <v>-0.249862670898438</v>
      </c>
    </row>
    <row r="13549" spans="1:5" x14ac:dyDescent="0.25">
      <c r="A13549" s="1">
        <v>90.312700000000007</v>
      </c>
      <c r="B13549">
        <v>111.255645751953</v>
      </c>
      <c r="C13549">
        <v>0.10824203491211</v>
      </c>
      <c r="D13549">
        <v>-0.12969970703125</v>
      </c>
      <c r="E13549">
        <v>-0.24938583374023501</v>
      </c>
    </row>
    <row r="13550" spans="1:5" x14ac:dyDescent="0.25">
      <c r="A13550" s="1">
        <v>90.319366666666696</v>
      </c>
      <c r="B13550">
        <v>111.19651794433599</v>
      </c>
      <c r="C13550">
        <v>0.107765197753906</v>
      </c>
      <c r="D13550">
        <v>-0.13113021850586001</v>
      </c>
      <c r="E13550">
        <v>-0.248908996582031</v>
      </c>
    </row>
    <row r="13551" spans="1:5" x14ac:dyDescent="0.25">
      <c r="A13551" s="1">
        <v>90.326033333333399</v>
      </c>
      <c r="B13551">
        <v>111.15026473999001</v>
      </c>
      <c r="C13551">
        <v>0.107765197753906</v>
      </c>
      <c r="D13551">
        <v>-0.13208389282226601</v>
      </c>
      <c r="E13551">
        <v>-0.24843215942382799</v>
      </c>
    </row>
    <row r="13552" spans="1:5" x14ac:dyDescent="0.25">
      <c r="A13552" s="1">
        <v>90.332700000000003</v>
      </c>
      <c r="B13552">
        <v>111.12642288208001</v>
      </c>
      <c r="C13552">
        <v>0.106334686279297</v>
      </c>
      <c r="D13552">
        <v>-0.134468078613281</v>
      </c>
      <c r="E13552">
        <v>-0.24938583374023501</v>
      </c>
    </row>
    <row r="13553" spans="1:5" x14ac:dyDescent="0.25">
      <c r="A13553" s="1">
        <v>90.339366666666706</v>
      </c>
      <c r="B13553">
        <v>111.113071441651</v>
      </c>
      <c r="C13553">
        <v>0.103950500488281</v>
      </c>
      <c r="D13553">
        <v>-0.13589859008789101</v>
      </c>
      <c r="E13553">
        <v>-0.25081634521484403</v>
      </c>
    </row>
    <row r="13554" spans="1:5" x14ac:dyDescent="0.25">
      <c r="A13554" s="1">
        <v>90.346033333333395</v>
      </c>
      <c r="B13554">
        <v>111.10258102416999</v>
      </c>
      <c r="C13554">
        <v>0.101089477539063</v>
      </c>
      <c r="D13554">
        <v>-0.13589859008789101</v>
      </c>
      <c r="E13554">
        <v>-0.25272369384765597</v>
      </c>
    </row>
    <row r="13555" spans="1:5" x14ac:dyDescent="0.25">
      <c r="A13555" s="1">
        <v>90.352699999999999</v>
      </c>
      <c r="B13555">
        <v>111.09590530395501</v>
      </c>
      <c r="C13555">
        <v>9.9658966064453097E-2</v>
      </c>
      <c r="D13555">
        <v>-0.13399124145507799</v>
      </c>
      <c r="E13555">
        <v>-0.253677368164063</v>
      </c>
    </row>
    <row r="13556" spans="1:5" x14ac:dyDescent="0.25">
      <c r="A13556" s="1">
        <v>90.359366666666702</v>
      </c>
      <c r="B13556">
        <v>111.103057861328</v>
      </c>
      <c r="C13556">
        <v>9.9658966064453097E-2</v>
      </c>
      <c r="D13556">
        <v>-0.13208389282226601</v>
      </c>
      <c r="E13556">
        <v>-0.253677368164063</v>
      </c>
    </row>
    <row r="13557" spans="1:5" x14ac:dyDescent="0.25">
      <c r="A13557" s="1">
        <v>90.366033333333405</v>
      </c>
      <c r="B13557">
        <v>111.114025115967</v>
      </c>
      <c r="C13557">
        <v>0.100135803222656</v>
      </c>
      <c r="D13557">
        <v>-0.13017654418945299</v>
      </c>
      <c r="E13557">
        <v>-0.25272369384765597</v>
      </c>
    </row>
    <row r="13558" spans="1:5" x14ac:dyDescent="0.25">
      <c r="A13558" s="1">
        <v>90.372700000000094</v>
      </c>
      <c r="B13558">
        <v>111.107349395752</v>
      </c>
      <c r="C13558">
        <v>0.101566314697266</v>
      </c>
      <c r="D13558">
        <v>-0.12731552124023501</v>
      </c>
      <c r="E13558">
        <v>-0.25081634521484403</v>
      </c>
    </row>
    <row r="13559" spans="1:5" x14ac:dyDescent="0.25">
      <c r="A13559" s="1">
        <v>90.379366666666698</v>
      </c>
      <c r="B13559">
        <v>111.08970642089901</v>
      </c>
      <c r="C13559">
        <v>0.104427337646485</v>
      </c>
      <c r="D13559">
        <v>-0.124454498291016</v>
      </c>
      <c r="E13559">
        <v>-0.248908996582031</v>
      </c>
    </row>
    <row r="13560" spans="1:5" x14ac:dyDescent="0.25">
      <c r="A13560" s="1">
        <v>90.386033333333401</v>
      </c>
      <c r="B13560">
        <v>111.084461212158</v>
      </c>
      <c r="C13560">
        <v>0.107288360595703</v>
      </c>
      <c r="D13560">
        <v>-0.1220703125</v>
      </c>
      <c r="E13560">
        <v>-0.24747848510742201</v>
      </c>
    </row>
    <row r="13561" spans="1:5" x14ac:dyDescent="0.25">
      <c r="A13561" s="1">
        <v>90.392700000000005</v>
      </c>
      <c r="B13561">
        <v>111.079216003418</v>
      </c>
      <c r="C13561">
        <v>0.109672546386719</v>
      </c>
      <c r="D13561">
        <v>-0.121593475341797</v>
      </c>
      <c r="E13561">
        <v>-0.24747848510742201</v>
      </c>
    </row>
    <row r="13562" spans="1:5" x14ac:dyDescent="0.25">
      <c r="A13562" s="1">
        <v>90.399366666666694</v>
      </c>
      <c r="B13562">
        <v>111.064434051514</v>
      </c>
      <c r="C13562">
        <v>0.111103057861328</v>
      </c>
      <c r="D13562">
        <v>-0.120162963867188</v>
      </c>
      <c r="E13562">
        <v>-0.247001647949219</v>
      </c>
    </row>
    <row r="13563" spans="1:5" x14ac:dyDescent="0.25">
      <c r="A13563" s="1">
        <v>90.406033333333397</v>
      </c>
      <c r="B13563">
        <v>111.03630065918</v>
      </c>
      <c r="C13563">
        <v>0.113010406494141</v>
      </c>
      <c r="D13563">
        <v>-0.117301940917969</v>
      </c>
      <c r="E13563">
        <v>-0.24461746215820299</v>
      </c>
    </row>
    <row r="13564" spans="1:5" x14ac:dyDescent="0.25">
      <c r="A13564" s="1">
        <v>90.412700000000001</v>
      </c>
      <c r="B13564">
        <v>111.019611358643</v>
      </c>
      <c r="C13564">
        <v>0.114917755126953</v>
      </c>
      <c r="D13564">
        <v>-0.112533569335938</v>
      </c>
      <c r="E13564">
        <v>-0.243186950683594</v>
      </c>
    </row>
    <row r="13565" spans="1:5" x14ac:dyDescent="0.25">
      <c r="A13565" s="1">
        <v>90.419366666666704</v>
      </c>
      <c r="B13565">
        <v>111.012935638428</v>
      </c>
      <c r="C13565">
        <v>0.114917755126953</v>
      </c>
      <c r="D13565">
        <v>-0.104904174804688</v>
      </c>
      <c r="E13565">
        <v>-0.242233276367188</v>
      </c>
    </row>
    <row r="13566" spans="1:5" x14ac:dyDescent="0.25">
      <c r="A13566" s="1">
        <v>90.426033333333393</v>
      </c>
      <c r="B13566">
        <v>110.99147796630901</v>
      </c>
      <c r="C13566">
        <v>0.11444091796875</v>
      </c>
      <c r="D13566">
        <v>-9.5367431640625E-2</v>
      </c>
      <c r="E13566">
        <v>-0.240325927734375</v>
      </c>
    </row>
    <row r="13567" spans="1:5" x14ac:dyDescent="0.25">
      <c r="A13567" s="1">
        <v>90.432699999999997</v>
      </c>
      <c r="B13567">
        <v>110.961437225342</v>
      </c>
      <c r="C13567">
        <v>0.114917755126953</v>
      </c>
      <c r="D13567">
        <v>-8.8691711425781306E-2</v>
      </c>
      <c r="E13567">
        <v>-0.235557556152344</v>
      </c>
    </row>
    <row r="13568" spans="1:5" x14ac:dyDescent="0.25">
      <c r="A13568" s="1">
        <v>90.4393666666667</v>
      </c>
      <c r="B13568">
        <v>110.93044281005901</v>
      </c>
      <c r="C13568">
        <v>0.116348266601563</v>
      </c>
      <c r="D13568">
        <v>-8.4400177001953097E-2</v>
      </c>
      <c r="E13568">
        <v>-0.229835510253906</v>
      </c>
    </row>
    <row r="13569" spans="1:5" x14ac:dyDescent="0.25">
      <c r="A13569" s="1">
        <v>90.446033333333403</v>
      </c>
      <c r="B13569">
        <v>110.91041564941401</v>
      </c>
      <c r="C13569">
        <v>0.115394592285156</v>
      </c>
      <c r="D13569">
        <v>-8.1539154052734403E-2</v>
      </c>
      <c r="E13569">
        <v>-0.225067138671875</v>
      </c>
    </row>
    <row r="13570" spans="1:5" x14ac:dyDescent="0.25">
      <c r="A13570" s="1">
        <v>90.452699999999993</v>
      </c>
      <c r="B13570">
        <v>110.897064208985</v>
      </c>
      <c r="C13570">
        <v>0.11444091796875</v>
      </c>
      <c r="D13570">
        <v>-7.8678131103515694E-2</v>
      </c>
      <c r="E13570">
        <v>-0.222206115722656</v>
      </c>
    </row>
    <row r="13571" spans="1:5" x14ac:dyDescent="0.25">
      <c r="A13571" s="1">
        <v>90.459366666666696</v>
      </c>
      <c r="B13571">
        <v>110.890865325928</v>
      </c>
      <c r="C13571">
        <v>0.11444091796875</v>
      </c>
      <c r="D13571">
        <v>-7.62939453125E-2</v>
      </c>
      <c r="E13571">
        <v>-0.220298767089844</v>
      </c>
    </row>
    <row r="13572" spans="1:5" x14ac:dyDescent="0.25">
      <c r="A13572" s="1">
        <v>90.466033333333399</v>
      </c>
      <c r="B13572">
        <v>110.897541046143</v>
      </c>
      <c r="C13572">
        <v>0.116825103759766</v>
      </c>
      <c r="D13572">
        <v>-7.2956085205078194E-2</v>
      </c>
      <c r="E13572">
        <v>-0.21791458129882799</v>
      </c>
    </row>
    <row r="13573" spans="1:5" x14ac:dyDescent="0.25">
      <c r="A13573" s="1">
        <v>90.472700000000003</v>
      </c>
      <c r="B13573">
        <v>110.911846160889</v>
      </c>
      <c r="C13573">
        <v>0.118255615234375</v>
      </c>
      <c r="D13573">
        <v>-6.866455078125E-2</v>
      </c>
      <c r="E13573">
        <v>-0.215530395507813</v>
      </c>
    </row>
    <row r="13574" spans="1:5" x14ac:dyDescent="0.25">
      <c r="A13574" s="1">
        <v>90.479366666666706</v>
      </c>
      <c r="B13574">
        <v>110.91947555541999</v>
      </c>
      <c r="C13574">
        <v>0.119209289550781</v>
      </c>
      <c r="D13574">
        <v>-6.4373016357421903E-2</v>
      </c>
      <c r="E13574">
        <v>-0.21219253540039101</v>
      </c>
    </row>
    <row r="13575" spans="1:5" x14ac:dyDescent="0.25">
      <c r="A13575" s="1">
        <v>90.486033333333395</v>
      </c>
      <c r="B13575">
        <v>110.90373992919901</v>
      </c>
      <c r="C13575">
        <v>0.120639801025391</v>
      </c>
      <c r="D13575">
        <v>-6.4849853515625E-2</v>
      </c>
      <c r="E13575">
        <v>-0.20742416381836001</v>
      </c>
    </row>
    <row r="13576" spans="1:5" x14ac:dyDescent="0.25">
      <c r="A13576" s="1">
        <v>90.492699999999999</v>
      </c>
      <c r="B13576">
        <v>110.867023468018</v>
      </c>
      <c r="C13576">
        <v>0.122547149658203</v>
      </c>
      <c r="D13576">
        <v>-6.9618225097656306E-2</v>
      </c>
      <c r="E13576">
        <v>-0.200271606445313</v>
      </c>
    </row>
    <row r="13577" spans="1:5" x14ac:dyDescent="0.25">
      <c r="A13577" s="1">
        <v>90.499366666666702</v>
      </c>
      <c r="B13577">
        <v>110.828876495362</v>
      </c>
      <c r="C13577">
        <v>0.1220703125</v>
      </c>
      <c r="D13577">
        <v>-7.7247619628906306E-2</v>
      </c>
      <c r="E13577">
        <v>-0.19311904907226601</v>
      </c>
    </row>
    <row r="13578" spans="1:5" x14ac:dyDescent="0.25">
      <c r="A13578" s="1">
        <v>90.506033333333406</v>
      </c>
      <c r="B13578">
        <v>110.805034637451</v>
      </c>
      <c r="C13578">
        <v>0.120162963867188</v>
      </c>
      <c r="D13578">
        <v>-8.4400177001953097E-2</v>
      </c>
      <c r="E13578">
        <v>-0.186920166015625</v>
      </c>
    </row>
    <row r="13579" spans="1:5" x14ac:dyDescent="0.25">
      <c r="A13579" s="1">
        <v>90.512699999999995</v>
      </c>
      <c r="B13579">
        <v>110.80646514892599</v>
      </c>
      <c r="C13579">
        <v>0.118732452392578</v>
      </c>
      <c r="D13579">
        <v>-8.96453857421875E-2</v>
      </c>
      <c r="E13579">
        <v>-0.18453598022461001</v>
      </c>
    </row>
    <row r="13580" spans="1:5" x14ac:dyDescent="0.25">
      <c r="A13580" s="1">
        <v>90.519366666666699</v>
      </c>
      <c r="B13580">
        <v>110.826969146729</v>
      </c>
      <c r="C13580">
        <v>0.119209289550781</v>
      </c>
      <c r="D13580">
        <v>-9.34600830078125E-2</v>
      </c>
      <c r="E13580">
        <v>-0.18644332885742201</v>
      </c>
    </row>
    <row r="13581" spans="1:5" x14ac:dyDescent="0.25">
      <c r="A13581" s="1">
        <v>90.526033333333402</v>
      </c>
      <c r="B13581">
        <v>110.865592956543</v>
      </c>
      <c r="C13581">
        <v>0.120639801025391</v>
      </c>
      <c r="D13581">
        <v>-9.34600830078125E-2</v>
      </c>
      <c r="E13581">
        <v>-0.188827514648438</v>
      </c>
    </row>
    <row r="13582" spans="1:5" x14ac:dyDescent="0.25">
      <c r="A13582" s="1">
        <v>90.532700000000006</v>
      </c>
      <c r="B13582">
        <v>110.891819000244</v>
      </c>
      <c r="C13582">
        <v>0.121593475341797</v>
      </c>
      <c r="D13582">
        <v>-9.0122222900390597E-2</v>
      </c>
      <c r="E13582">
        <v>-0.189781188964844</v>
      </c>
    </row>
    <row r="13583" spans="1:5" x14ac:dyDescent="0.25">
      <c r="A13583" s="1">
        <v>90.539366666666695</v>
      </c>
      <c r="B13583">
        <v>110.899448394776</v>
      </c>
      <c r="C13583">
        <v>0.1220703125</v>
      </c>
      <c r="D13583">
        <v>-8.2969665527343806E-2</v>
      </c>
      <c r="E13583">
        <v>-0.18548965454101601</v>
      </c>
    </row>
    <row r="13584" spans="1:5" x14ac:dyDescent="0.25">
      <c r="A13584" s="1">
        <v>90.546033333333398</v>
      </c>
      <c r="B13584">
        <v>110.88466644287099</v>
      </c>
      <c r="C13584">
        <v>0.1220703125</v>
      </c>
      <c r="D13584">
        <v>-7.6770782470703194E-2</v>
      </c>
      <c r="E13584">
        <v>-0.177383422851563</v>
      </c>
    </row>
    <row r="13585" spans="1:5" x14ac:dyDescent="0.25">
      <c r="A13585" s="1">
        <v>90.552700000000002</v>
      </c>
      <c r="B13585">
        <v>110.853672027588</v>
      </c>
      <c r="C13585">
        <v>0.120162963867188</v>
      </c>
      <c r="D13585">
        <v>-7.0095062255859403E-2</v>
      </c>
      <c r="E13585">
        <v>-0.16832351684570299</v>
      </c>
    </row>
    <row r="13586" spans="1:5" x14ac:dyDescent="0.25">
      <c r="A13586" s="1">
        <v>90.559366666666705</v>
      </c>
      <c r="B13586">
        <v>110.81075668334999</v>
      </c>
      <c r="C13586">
        <v>0.119209289550781</v>
      </c>
      <c r="D13586">
        <v>-6.29425048828125E-2</v>
      </c>
      <c r="E13586">
        <v>-0.15974044799804701</v>
      </c>
    </row>
    <row r="13587" spans="1:5" x14ac:dyDescent="0.25">
      <c r="A13587" s="1">
        <v>90.566033333333394</v>
      </c>
      <c r="B13587">
        <v>110.75878143310599</v>
      </c>
      <c r="C13587">
        <v>0.120639801025391</v>
      </c>
      <c r="D13587">
        <v>-5.6266784667968799E-2</v>
      </c>
      <c r="E13587">
        <v>-0.150680541992188</v>
      </c>
    </row>
    <row r="13588" spans="1:5" x14ac:dyDescent="0.25">
      <c r="A13588" s="1">
        <v>90.572699999999998</v>
      </c>
      <c r="B13588">
        <v>110.719680786133</v>
      </c>
      <c r="C13588">
        <v>0.12636184692382799</v>
      </c>
      <c r="D13588">
        <v>-5.340576171875E-2</v>
      </c>
      <c r="E13588">
        <v>-0.14066696166992201</v>
      </c>
    </row>
    <row r="13589" spans="1:5" x14ac:dyDescent="0.25">
      <c r="A13589" s="1">
        <v>90.579366666666701</v>
      </c>
      <c r="B13589">
        <v>110.68439483642599</v>
      </c>
      <c r="C13589">
        <v>0.13399124145507799</v>
      </c>
      <c r="D13589">
        <v>-5.4359436035156299E-2</v>
      </c>
      <c r="E13589">
        <v>-0.131607055664063</v>
      </c>
    </row>
    <row r="13590" spans="1:5" x14ac:dyDescent="0.25">
      <c r="A13590" s="1">
        <v>90.586033333333404</v>
      </c>
      <c r="B13590">
        <v>110.658645629883</v>
      </c>
      <c r="C13590">
        <v>0.141143798828125</v>
      </c>
      <c r="D13590">
        <v>-5.6743621826171903E-2</v>
      </c>
      <c r="E13590">
        <v>-0.123977661132813</v>
      </c>
    </row>
    <row r="13591" spans="1:5" x14ac:dyDescent="0.25">
      <c r="A13591" s="1">
        <v>90.592699999999994</v>
      </c>
      <c r="B13591">
        <v>110.63814163208001</v>
      </c>
      <c r="C13591">
        <v>0.146865844726563</v>
      </c>
      <c r="D13591">
        <v>-6.103515625E-2</v>
      </c>
      <c r="E13591">
        <v>-0.114917755126953</v>
      </c>
    </row>
    <row r="13592" spans="1:5" x14ac:dyDescent="0.25">
      <c r="A13592" s="1">
        <v>90.599366666666697</v>
      </c>
      <c r="B13592">
        <v>110.634803771973</v>
      </c>
      <c r="C13592">
        <v>0.150680541992188</v>
      </c>
      <c r="D13592">
        <v>-6.7234039306640694E-2</v>
      </c>
      <c r="E13592">
        <v>-0.102043151855469</v>
      </c>
    </row>
    <row r="13593" spans="1:5" x14ac:dyDescent="0.25">
      <c r="A13593" s="1">
        <v>90.6060333333334</v>
      </c>
      <c r="B13593">
        <v>110.647678375244</v>
      </c>
      <c r="C13593">
        <v>0.15211105346679701</v>
      </c>
      <c r="D13593">
        <v>-7.3909759521484403E-2</v>
      </c>
      <c r="E13593">
        <v>-8.8214874267578097E-2</v>
      </c>
    </row>
    <row r="13594" spans="1:5" x14ac:dyDescent="0.25">
      <c r="A13594" s="1">
        <v>90.612700000000004</v>
      </c>
      <c r="B13594">
        <v>110.661506652832</v>
      </c>
      <c r="C13594">
        <v>0.150680541992188</v>
      </c>
      <c r="D13594">
        <v>-7.7724456787109403E-2</v>
      </c>
      <c r="E13594">
        <v>-7.43865966796875E-2</v>
      </c>
    </row>
    <row r="13595" spans="1:5" x14ac:dyDescent="0.25">
      <c r="A13595" s="1">
        <v>90.619366666666707</v>
      </c>
      <c r="B13595">
        <v>110.67962646484401</v>
      </c>
      <c r="C13595">
        <v>0.148773193359375</v>
      </c>
      <c r="D13595">
        <v>-7.7724456787109403E-2</v>
      </c>
      <c r="E13595">
        <v>-5.91278076171875E-2</v>
      </c>
    </row>
    <row r="13596" spans="1:5" x14ac:dyDescent="0.25">
      <c r="A13596" s="1">
        <v>90.626033333333396</v>
      </c>
      <c r="B13596">
        <v>110.684871673584</v>
      </c>
      <c r="C13596">
        <v>0.14829635620117201</v>
      </c>
      <c r="D13596">
        <v>-7.3432922363281306E-2</v>
      </c>
      <c r="E13596">
        <v>-3.7670135498046903E-2</v>
      </c>
    </row>
    <row r="13597" spans="1:5" x14ac:dyDescent="0.25">
      <c r="A13597" s="1">
        <v>90.6327</v>
      </c>
      <c r="B13597">
        <v>110.67771911621099</v>
      </c>
      <c r="C13597">
        <v>0.15115737915039101</v>
      </c>
      <c r="D13597">
        <v>-6.3419342041015694E-2</v>
      </c>
      <c r="E13597">
        <v>-1.33514404296875E-2</v>
      </c>
    </row>
    <row r="13598" spans="1:5" x14ac:dyDescent="0.25">
      <c r="A13598" s="1">
        <v>90.639366666666703</v>
      </c>
      <c r="B13598">
        <v>110.658645629883</v>
      </c>
      <c r="C13598">
        <v>0.15592575073242201</v>
      </c>
      <c r="D13598">
        <v>-5.1021575927734403E-2</v>
      </c>
      <c r="E13598">
        <v>1.1444091796875E-2</v>
      </c>
    </row>
    <row r="13599" spans="1:5" x14ac:dyDescent="0.25">
      <c r="A13599" s="1">
        <v>90.646033333333406</v>
      </c>
      <c r="B13599">
        <v>110.634803771973</v>
      </c>
      <c r="C13599">
        <v>0.15974044799804701</v>
      </c>
      <c r="D13599">
        <v>-3.7670135498046903E-2</v>
      </c>
      <c r="E13599">
        <v>3.5762786865234403E-2</v>
      </c>
    </row>
    <row r="13600" spans="1:5" x14ac:dyDescent="0.25">
      <c r="A13600" s="1">
        <v>90.652699999999996</v>
      </c>
      <c r="B13600">
        <v>110.626220703125</v>
      </c>
      <c r="C13600">
        <v>0.162124633789063</v>
      </c>
      <c r="D13600">
        <v>-2.4318695068359399E-2</v>
      </c>
      <c r="E13600">
        <v>5.9604644775390701E-2</v>
      </c>
    </row>
    <row r="13601" spans="1:5" x14ac:dyDescent="0.25">
      <c r="A13601" s="1">
        <v>90.659366666666699</v>
      </c>
      <c r="B13601">
        <v>110.63671112060599</v>
      </c>
      <c r="C13601">
        <v>0.164985656738281</v>
      </c>
      <c r="D13601">
        <v>-1.1444091796875E-2</v>
      </c>
      <c r="E13601">
        <v>8.2492828369140597E-2</v>
      </c>
    </row>
    <row r="13602" spans="1:5" x14ac:dyDescent="0.25">
      <c r="A13602" s="1">
        <v>90.666033333333402</v>
      </c>
      <c r="B13602">
        <v>110.66484451293999</v>
      </c>
      <c r="C13602">
        <v>0.169754028320313</v>
      </c>
      <c r="D13602">
        <v>-9.5367431640625E-4</v>
      </c>
      <c r="E13602">
        <v>0.102519989013672</v>
      </c>
    </row>
    <row r="13603" spans="1:5" x14ac:dyDescent="0.25">
      <c r="A13603" s="1">
        <v>90.672700000000006</v>
      </c>
      <c r="B13603">
        <v>110.70156097412099</v>
      </c>
      <c r="C13603">
        <v>0.17547607421875</v>
      </c>
      <c r="D13603">
        <v>8.1062316894531302E-3</v>
      </c>
      <c r="E13603">
        <v>0.121116638183594</v>
      </c>
    </row>
    <row r="13604" spans="1:5" x14ac:dyDescent="0.25">
      <c r="A13604" s="1">
        <v>90.679366666666695</v>
      </c>
      <c r="B13604">
        <v>110.736846923828</v>
      </c>
      <c r="C13604">
        <v>0.179290771484375</v>
      </c>
      <c r="D13604">
        <v>1.6212463378906299E-2</v>
      </c>
      <c r="E13604">
        <v>0.14257431030273501</v>
      </c>
    </row>
    <row r="13605" spans="1:5" x14ac:dyDescent="0.25">
      <c r="A13605" s="1">
        <v>90.686033333333398</v>
      </c>
      <c r="B13605">
        <v>110.77785491943401</v>
      </c>
      <c r="C13605">
        <v>0.18310546875</v>
      </c>
      <c r="D13605">
        <v>2.4318695068359399E-2</v>
      </c>
      <c r="E13605">
        <v>0.166893005371094</v>
      </c>
    </row>
    <row r="13606" spans="1:5" x14ac:dyDescent="0.25">
      <c r="A13606" s="1">
        <v>90.692700000000002</v>
      </c>
      <c r="B13606">
        <v>110.81218719482401</v>
      </c>
      <c r="C13606">
        <v>0.187873840332031</v>
      </c>
      <c r="D13606">
        <v>3.0994415283203101E-2</v>
      </c>
      <c r="E13606">
        <v>0.19121170043945299</v>
      </c>
    </row>
    <row r="13607" spans="1:5" x14ac:dyDescent="0.25">
      <c r="A13607" s="1">
        <v>90.699366666666705</v>
      </c>
      <c r="B13607">
        <v>110.828399658203</v>
      </c>
      <c r="C13607">
        <v>0.192642211914063</v>
      </c>
      <c r="D13607">
        <v>3.5762786865234403E-2</v>
      </c>
      <c r="E13607">
        <v>0.21409988403320299</v>
      </c>
    </row>
    <row r="13608" spans="1:5" x14ac:dyDescent="0.25">
      <c r="A13608" s="1">
        <v>90.706033333333394</v>
      </c>
      <c r="B13608">
        <v>110.834121704102</v>
      </c>
      <c r="C13608">
        <v>0.195503234863281</v>
      </c>
      <c r="D13608">
        <v>4.00543212890625E-2</v>
      </c>
      <c r="E13608">
        <v>0.23651123046875</v>
      </c>
    </row>
    <row r="13609" spans="1:5" x14ac:dyDescent="0.25">
      <c r="A13609" s="1">
        <v>90.712700000000098</v>
      </c>
      <c r="B13609">
        <v>110.84127426147499</v>
      </c>
      <c r="C13609">
        <v>0.19502639770507799</v>
      </c>
      <c r="D13609">
        <v>4.2915344238281299E-2</v>
      </c>
      <c r="E13609">
        <v>0.25844573974609403</v>
      </c>
    </row>
    <row r="13610" spans="1:5" x14ac:dyDescent="0.25">
      <c r="A13610" s="1">
        <v>90.719366666666701</v>
      </c>
      <c r="B13610">
        <v>110.867977142334</v>
      </c>
      <c r="C13610">
        <v>0.192642211914063</v>
      </c>
      <c r="D13610">
        <v>4.6253204345703097E-2</v>
      </c>
      <c r="E13610">
        <v>0.27799606323242199</v>
      </c>
    </row>
    <row r="13611" spans="1:5" x14ac:dyDescent="0.25">
      <c r="A13611" s="1">
        <v>90.726033333333405</v>
      </c>
      <c r="B13611">
        <v>110.904216766358</v>
      </c>
      <c r="C13611">
        <v>0.19073486328125</v>
      </c>
      <c r="D13611">
        <v>5.1021575927734403E-2</v>
      </c>
      <c r="E13611">
        <v>0.29611587524414101</v>
      </c>
    </row>
    <row r="13612" spans="1:5" x14ac:dyDescent="0.25">
      <c r="A13612" s="1">
        <v>90.732699999999994</v>
      </c>
      <c r="B13612">
        <v>110.945224761963</v>
      </c>
      <c r="C13612">
        <v>0.189781188964844</v>
      </c>
      <c r="D13612">
        <v>5.7220458984375E-2</v>
      </c>
      <c r="E13612">
        <v>0.314712524414063</v>
      </c>
    </row>
    <row r="13613" spans="1:5" x14ac:dyDescent="0.25">
      <c r="A13613" s="1">
        <v>90.739366666666697</v>
      </c>
      <c r="B13613">
        <v>110.98480224609401</v>
      </c>
      <c r="C13613">
        <v>0.19121170043945299</v>
      </c>
      <c r="D13613">
        <v>6.3896179199218806E-2</v>
      </c>
      <c r="E13613">
        <v>0.33283233642578097</v>
      </c>
    </row>
    <row r="13614" spans="1:5" x14ac:dyDescent="0.25">
      <c r="A13614" s="1">
        <v>90.746033333333401</v>
      </c>
      <c r="B13614">
        <v>111.02437973022499</v>
      </c>
      <c r="C13614">
        <v>0.19502639770507799</v>
      </c>
      <c r="D13614">
        <v>7.1048736572265694E-2</v>
      </c>
      <c r="E13614">
        <v>0.34809112548828097</v>
      </c>
    </row>
    <row r="13615" spans="1:5" x14ac:dyDescent="0.25">
      <c r="A13615" s="1">
        <v>90.752700000000004</v>
      </c>
      <c r="B13615">
        <v>111.06109619140599</v>
      </c>
      <c r="C13615">
        <v>0.199317932128906</v>
      </c>
      <c r="D13615">
        <v>7.7724456787109403E-2</v>
      </c>
      <c r="E13615">
        <v>0.36001205444335999</v>
      </c>
    </row>
    <row r="13616" spans="1:5" x14ac:dyDescent="0.25">
      <c r="A13616" s="1">
        <v>90.759366666666693</v>
      </c>
      <c r="B13616">
        <v>111.083507537842</v>
      </c>
      <c r="C13616">
        <v>0.202178955078125</v>
      </c>
      <c r="D13616">
        <v>8.2492828369140597E-2</v>
      </c>
      <c r="E13616">
        <v>0.36525726318359403</v>
      </c>
    </row>
    <row r="13617" spans="1:5" x14ac:dyDescent="0.25">
      <c r="A13617" s="1">
        <v>90.766033333333397</v>
      </c>
      <c r="B13617">
        <v>111.097812652588</v>
      </c>
      <c r="C13617">
        <v>0.202178955078125</v>
      </c>
      <c r="D13617">
        <v>8.3446502685546903E-2</v>
      </c>
      <c r="E13617">
        <v>0.3662109375</v>
      </c>
    </row>
    <row r="13618" spans="1:5" x14ac:dyDescent="0.25">
      <c r="A13618" s="1">
        <v>90.7727</v>
      </c>
      <c r="B13618">
        <v>111.114501953125</v>
      </c>
      <c r="C13618">
        <v>0.199317932128906</v>
      </c>
      <c r="D13618">
        <v>8.392333984375E-2</v>
      </c>
      <c r="E13618">
        <v>0.36573410034179699</v>
      </c>
    </row>
    <row r="13619" spans="1:5" x14ac:dyDescent="0.25">
      <c r="A13619" s="1">
        <v>90.779366666666704</v>
      </c>
      <c r="B13619">
        <v>111.13166809082099</v>
      </c>
      <c r="C13619">
        <v>0.19598007202148501</v>
      </c>
      <c r="D13619">
        <v>8.58306884765625E-2</v>
      </c>
      <c r="E13619">
        <v>0.36334991455078097</v>
      </c>
    </row>
    <row r="13620" spans="1:5" x14ac:dyDescent="0.25">
      <c r="A13620" s="1">
        <v>90.786033333333407</v>
      </c>
      <c r="B13620">
        <v>111.143589019776</v>
      </c>
      <c r="C13620">
        <v>0.193595886230469</v>
      </c>
      <c r="D13620">
        <v>8.7261199951171903E-2</v>
      </c>
      <c r="E13620">
        <v>0.35905838012695301</v>
      </c>
    </row>
    <row r="13621" spans="1:5" x14ac:dyDescent="0.25">
      <c r="A13621" s="1">
        <v>90.792699999999996</v>
      </c>
      <c r="B13621">
        <v>111.146926879883</v>
      </c>
      <c r="C13621">
        <v>0.193595886230469</v>
      </c>
      <c r="D13621">
        <v>8.58306884765625E-2</v>
      </c>
      <c r="E13621">
        <v>0.352859497070313</v>
      </c>
    </row>
    <row r="13622" spans="1:5" x14ac:dyDescent="0.25">
      <c r="A13622" s="1">
        <v>90.7993666666667</v>
      </c>
      <c r="B13622">
        <v>111.156463623047</v>
      </c>
      <c r="C13622">
        <v>0.19693374633789101</v>
      </c>
      <c r="D13622">
        <v>8.2492828369140597E-2</v>
      </c>
      <c r="E13622">
        <v>0.34761428833007801</v>
      </c>
    </row>
    <row r="13623" spans="1:5" x14ac:dyDescent="0.25">
      <c r="A13623" s="1">
        <v>90.806033333333403</v>
      </c>
      <c r="B13623">
        <v>111.165523529053</v>
      </c>
      <c r="C13623">
        <v>0.20360946655273501</v>
      </c>
      <c r="D13623">
        <v>7.8678131103515694E-2</v>
      </c>
      <c r="E13623">
        <v>0.33998489379882801</v>
      </c>
    </row>
    <row r="13624" spans="1:5" x14ac:dyDescent="0.25">
      <c r="A13624" s="1">
        <v>90.812700000000007</v>
      </c>
      <c r="B13624">
        <v>111.164569854737</v>
      </c>
      <c r="C13624">
        <v>0.21123886108398501</v>
      </c>
      <c r="D13624">
        <v>7.43865966796875E-2</v>
      </c>
      <c r="E13624">
        <v>0.32663345336914101</v>
      </c>
    </row>
    <row r="13625" spans="1:5" x14ac:dyDescent="0.25">
      <c r="A13625" s="1">
        <v>90.819366666666696</v>
      </c>
      <c r="B13625">
        <v>111.153602600098</v>
      </c>
      <c r="C13625">
        <v>0.21600723266601601</v>
      </c>
      <c r="D13625">
        <v>6.9618225097656306E-2</v>
      </c>
      <c r="E13625">
        <v>0.30851364135742199</v>
      </c>
    </row>
    <row r="13626" spans="1:5" x14ac:dyDescent="0.25">
      <c r="A13626" s="1">
        <v>90.826033333333399</v>
      </c>
      <c r="B13626">
        <v>111.127376556397</v>
      </c>
      <c r="C13626">
        <v>0.214576721191406</v>
      </c>
      <c r="D13626">
        <v>6.29425048828125E-2</v>
      </c>
      <c r="E13626">
        <v>0.29039382934570301</v>
      </c>
    </row>
    <row r="13627" spans="1:5" x14ac:dyDescent="0.25">
      <c r="A13627" s="1">
        <v>90.832700000000003</v>
      </c>
      <c r="B13627">
        <v>111.083507537842</v>
      </c>
      <c r="C13627">
        <v>0.208854675292969</v>
      </c>
      <c r="D13627">
        <v>5.53131103515625E-2</v>
      </c>
      <c r="E13627">
        <v>0.27418136596679699</v>
      </c>
    </row>
    <row r="13628" spans="1:5" x14ac:dyDescent="0.25">
      <c r="A13628" s="1">
        <v>90.839366666666706</v>
      </c>
      <c r="B13628">
        <v>111.020565032959</v>
      </c>
      <c r="C13628">
        <v>0.20170211791992201</v>
      </c>
      <c r="D13628">
        <v>5.0544738769531299E-2</v>
      </c>
      <c r="E13628">
        <v>0.25844573974609403</v>
      </c>
    </row>
    <row r="13629" spans="1:5" x14ac:dyDescent="0.25">
      <c r="A13629" s="1">
        <v>90.846033333333395</v>
      </c>
      <c r="B13629">
        <v>110.950946807862</v>
      </c>
      <c r="C13629">
        <v>0.19311904907226601</v>
      </c>
      <c r="D13629">
        <v>4.8637390136718799E-2</v>
      </c>
      <c r="E13629">
        <v>0.24175643920898501</v>
      </c>
    </row>
    <row r="13630" spans="1:5" x14ac:dyDescent="0.25">
      <c r="A13630" s="1">
        <v>90.852699999999999</v>
      </c>
      <c r="B13630">
        <v>110.898494720459</v>
      </c>
      <c r="C13630">
        <v>0.182151794433594</v>
      </c>
      <c r="D13630">
        <v>4.8160552978515597E-2</v>
      </c>
      <c r="E13630">
        <v>0.22459030151367201</v>
      </c>
    </row>
    <row r="13631" spans="1:5" x14ac:dyDescent="0.25">
      <c r="A13631" s="1">
        <v>90.859366666666702</v>
      </c>
      <c r="B13631">
        <v>110.864639282227</v>
      </c>
      <c r="C13631">
        <v>0.17023086547851601</v>
      </c>
      <c r="D13631">
        <v>4.57763671875E-2</v>
      </c>
      <c r="E13631">
        <v>0.20647048950195299</v>
      </c>
    </row>
    <row r="13632" spans="1:5" x14ac:dyDescent="0.25">
      <c r="A13632" s="1">
        <v>90.866033333333306</v>
      </c>
      <c r="B13632">
        <v>110.851287841797</v>
      </c>
      <c r="C13632">
        <v>0.15974044799804701</v>
      </c>
      <c r="D13632">
        <v>4.0531158447265597E-2</v>
      </c>
      <c r="E13632">
        <v>0.18453598022461001</v>
      </c>
    </row>
    <row r="13633" spans="1:5" x14ac:dyDescent="0.25">
      <c r="A13633" s="1">
        <v>90.872699999999995</v>
      </c>
      <c r="B13633">
        <v>110.846519470215</v>
      </c>
      <c r="C13633">
        <v>0.15211105346679701</v>
      </c>
      <c r="D13633">
        <v>3.4332275390625E-2</v>
      </c>
      <c r="E13633">
        <v>0.15592575073242201</v>
      </c>
    </row>
    <row r="13634" spans="1:5" x14ac:dyDescent="0.25">
      <c r="A13634" s="1">
        <v>90.879366666666698</v>
      </c>
      <c r="B13634">
        <v>110.844612121582</v>
      </c>
      <c r="C13634">
        <v>0.14734268188476601</v>
      </c>
      <c r="D13634">
        <v>2.7179718017578101E-2</v>
      </c>
      <c r="E13634">
        <v>0.12350082397461</v>
      </c>
    </row>
    <row r="13635" spans="1:5" x14ac:dyDescent="0.25">
      <c r="A13635" s="1">
        <v>90.886033333333401</v>
      </c>
      <c r="B13635">
        <v>110.84365844726599</v>
      </c>
      <c r="C13635">
        <v>0.143051147460938</v>
      </c>
      <c r="D13635">
        <v>1.8596649169921899E-2</v>
      </c>
      <c r="E13635">
        <v>9.1552734375E-2</v>
      </c>
    </row>
    <row r="13636" spans="1:5" x14ac:dyDescent="0.25">
      <c r="A13636" s="1">
        <v>90.892700000000005</v>
      </c>
      <c r="B13636">
        <v>110.83221435546901</v>
      </c>
      <c r="C13636">
        <v>0.141143798828125</v>
      </c>
      <c r="D13636">
        <v>9.0599060058593802E-3</v>
      </c>
      <c r="E13636">
        <v>6.103515625E-2</v>
      </c>
    </row>
    <row r="13637" spans="1:5" x14ac:dyDescent="0.25">
      <c r="A13637" s="1">
        <v>90.899366666666694</v>
      </c>
      <c r="B13637">
        <v>110.810279846192</v>
      </c>
      <c r="C13637">
        <v>0.141143798828125</v>
      </c>
      <c r="D13637">
        <v>-9.5367431640625E-4</v>
      </c>
      <c r="E13637">
        <v>3.4809112548828097E-2</v>
      </c>
    </row>
    <row r="13638" spans="1:5" x14ac:dyDescent="0.25">
      <c r="A13638" s="1">
        <v>90.906033333333397</v>
      </c>
      <c r="B13638">
        <v>110.783100128174</v>
      </c>
      <c r="C13638">
        <v>0.142097473144531</v>
      </c>
      <c r="D13638">
        <v>-1.0013580322265601E-2</v>
      </c>
      <c r="E13638">
        <v>1.2874603271484399E-2</v>
      </c>
    </row>
    <row r="13639" spans="1:5" x14ac:dyDescent="0.25">
      <c r="A13639" s="1">
        <v>90.912700000000001</v>
      </c>
      <c r="B13639">
        <v>110.76927185058599</v>
      </c>
      <c r="C13639">
        <v>0.142097473144531</v>
      </c>
      <c r="D13639">
        <v>-1.8119812011718799E-2</v>
      </c>
      <c r="E13639">
        <v>-9.5367431640625E-4</v>
      </c>
    </row>
    <row r="13640" spans="1:5" x14ac:dyDescent="0.25">
      <c r="A13640" s="1">
        <v>90.919366666666704</v>
      </c>
      <c r="B13640">
        <v>110.77356338500999</v>
      </c>
      <c r="C13640">
        <v>0.140190124511719</v>
      </c>
      <c r="D13640">
        <v>-2.47955322265625E-2</v>
      </c>
      <c r="E13640">
        <v>-1.0013580322265601E-2</v>
      </c>
    </row>
    <row r="13641" spans="1:5" x14ac:dyDescent="0.25">
      <c r="A13641" s="1">
        <v>90.926033333333393</v>
      </c>
      <c r="B13641">
        <v>110.77785491943401</v>
      </c>
      <c r="C13641">
        <v>0.138282775878906</v>
      </c>
      <c r="D13641">
        <v>-2.9563903808593799E-2</v>
      </c>
      <c r="E13641">
        <v>-1.71661376953125E-2</v>
      </c>
    </row>
    <row r="13642" spans="1:5" x14ac:dyDescent="0.25">
      <c r="A13642" s="1">
        <v>90.932699999999997</v>
      </c>
      <c r="B13642">
        <v>110.766410827637</v>
      </c>
      <c r="C13642">
        <v>0.136375427246094</v>
      </c>
      <c r="D13642">
        <v>-3.3378601074218799E-2</v>
      </c>
      <c r="E13642">
        <v>-2.5272369384765601E-2</v>
      </c>
    </row>
    <row r="13643" spans="1:5" x14ac:dyDescent="0.25">
      <c r="A13643" s="1">
        <v>90.9393666666667</v>
      </c>
      <c r="B13643">
        <v>110.74447631836</v>
      </c>
      <c r="C13643">
        <v>0.134468078613281</v>
      </c>
      <c r="D13643">
        <v>-3.5762786865234403E-2</v>
      </c>
      <c r="E13643">
        <v>-3.6716461181640597E-2</v>
      </c>
    </row>
    <row r="13644" spans="1:5" x14ac:dyDescent="0.25">
      <c r="A13644" s="1">
        <v>90.946033333333403</v>
      </c>
      <c r="B13644">
        <v>110.726833343506</v>
      </c>
      <c r="C13644">
        <v>0.132560729980469</v>
      </c>
      <c r="D13644">
        <v>-3.5762786865234403E-2</v>
      </c>
      <c r="E13644">
        <v>-4.8160552978515597E-2</v>
      </c>
    </row>
    <row r="13645" spans="1:5" x14ac:dyDescent="0.25">
      <c r="A13645" s="1">
        <v>90.952699999999993</v>
      </c>
      <c r="B13645">
        <v>110.719680786133</v>
      </c>
      <c r="C13645">
        <v>0.130653381347656</v>
      </c>
      <c r="D13645">
        <v>-3.5285949707031299E-2</v>
      </c>
      <c r="E13645">
        <v>-6.29425048828125E-2</v>
      </c>
    </row>
    <row r="13646" spans="1:5" x14ac:dyDescent="0.25">
      <c r="A13646" s="1">
        <v>90.959366666666696</v>
      </c>
      <c r="B13646">
        <v>110.715866088867</v>
      </c>
      <c r="C13646">
        <v>0.12969970703125</v>
      </c>
      <c r="D13646">
        <v>-3.5285949707031299E-2</v>
      </c>
      <c r="E13646">
        <v>-7.82012939453125E-2</v>
      </c>
    </row>
    <row r="13647" spans="1:5" x14ac:dyDescent="0.25">
      <c r="A13647" s="1">
        <v>90.966033333333399</v>
      </c>
      <c r="B13647">
        <v>110.71014404296901</v>
      </c>
      <c r="C13647">
        <v>0.128746032714844</v>
      </c>
      <c r="D13647">
        <v>-3.7670135498046903E-2</v>
      </c>
      <c r="E13647">
        <v>-9.2029571533203097E-2</v>
      </c>
    </row>
    <row r="13648" spans="1:5" x14ac:dyDescent="0.25">
      <c r="A13648" s="1">
        <v>90.972700000000003</v>
      </c>
      <c r="B13648">
        <v>110.711574554444</v>
      </c>
      <c r="C13648">
        <v>0.12826919555664101</v>
      </c>
      <c r="D13648">
        <v>-4.1484832763671903E-2</v>
      </c>
      <c r="E13648">
        <v>-0.103950500488281</v>
      </c>
    </row>
    <row r="13649" spans="1:5" x14ac:dyDescent="0.25">
      <c r="A13649" s="1">
        <v>90.979366666666706</v>
      </c>
      <c r="B13649">
        <v>110.73255538940499</v>
      </c>
      <c r="C13649">
        <v>0.12826919555664101</v>
      </c>
      <c r="D13649">
        <v>-4.5299530029296903E-2</v>
      </c>
      <c r="E13649">
        <v>-0.113010406494141</v>
      </c>
    </row>
    <row r="13650" spans="1:5" x14ac:dyDescent="0.25">
      <c r="A13650" s="1">
        <v>90.986033333333395</v>
      </c>
      <c r="B13650">
        <v>110.767841339112</v>
      </c>
      <c r="C13650">
        <v>0.128746032714844</v>
      </c>
      <c r="D13650">
        <v>-4.8160552978515597E-2</v>
      </c>
      <c r="E13650">
        <v>-0.121116638183594</v>
      </c>
    </row>
    <row r="13651" spans="1:5" x14ac:dyDescent="0.25">
      <c r="A13651" s="1">
        <v>90.992699999999999</v>
      </c>
      <c r="B13651">
        <v>110.80408096313499</v>
      </c>
      <c r="C13651">
        <v>0.12969970703125</v>
      </c>
      <c r="D13651">
        <v>-4.9114227294921903E-2</v>
      </c>
      <c r="E13651">
        <v>-0.12826919555664101</v>
      </c>
    </row>
    <row r="13652" spans="1:5" x14ac:dyDescent="0.25">
      <c r="A13652" s="1">
        <v>90.999366666666702</v>
      </c>
      <c r="B13652">
        <v>110.82792282104499</v>
      </c>
      <c r="C13652">
        <v>0.13208389282226601</v>
      </c>
      <c r="D13652">
        <v>-4.8637390136718799E-2</v>
      </c>
      <c r="E13652">
        <v>-0.13685226440429701</v>
      </c>
    </row>
    <row r="13653" spans="1:5" x14ac:dyDescent="0.25">
      <c r="A13653" s="1">
        <v>91.006033333333406</v>
      </c>
      <c r="B13653">
        <v>110.852241516113</v>
      </c>
      <c r="C13653">
        <v>0.133514404296875</v>
      </c>
      <c r="D13653">
        <v>-4.6253204345703097E-2</v>
      </c>
      <c r="E13653">
        <v>-0.145912170410156</v>
      </c>
    </row>
    <row r="13654" spans="1:5" x14ac:dyDescent="0.25">
      <c r="A13654" s="1">
        <v>91.012699999999995</v>
      </c>
      <c r="B13654">
        <v>110.88228225708001</v>
      </c>
      <c r="C13654">
        <v>0.131607055664063</v>
      </c>
      <c r="D13654">
        <v>-4.38690185546875E-2</v>
      </c>
      <c r="E13654">
        <v>-0.15306472778320299</v>
      </c>
    </row>
    <row r="13655" spans="1:5" x14ac:dyDescent="0.25">
      <c r="A13655" s="1">
        <v>91.019366666666699</v>
      </c>
      <c r="B13655">
        <v>110.901355743408</v>
      </c>
      <c r="C13655">
        <v>0.12731552124023501</v>
      </c>
      <c r="D13655">
        <v>-4.4345855712890597E-2</v>
      </c>
      <c r="E13655">
        <v>-0.15783309936523501</v>
      </c>
    </row>
    <row r="13656" spans="1:5" x14ac:dyDescent="0.25">
      <c r="A13656" s="1">
        <v>91.026033333333402</v>
      </c>
      <c r="B13656">
        <v>110.890865325928</v>
      </c>
      <c r="C13656">
        <v>0.1220703125</v>
      </c>
      <c r="D13656">
        <v>-4.6730041503906299E-2</v>
      </c>
      <c r="E13656">
        <v>-0.16260147094726601</v>
      </c>
    </row>
    <row r="13657" spans="1:5" x14ac:dyDescent="0.25">
      <c r="A13657" s="1">
        <v>91.032700000000006</v>
      </c>
      <c r="B13657">
        <v>110.855579376221</v>
      </c>
      <c r="C13657">
        <v>0.116348266601563</v>
      </c>
      <c r="D13657">
        <v>-4.9591064453125E-2</v>
      </c>
      <c r="E13657">
        <v>-0.168800354003906</v>
      </c>
    </row>
    <row r="13658" spans="1:5" x14ac:dyDescent="0.25">
      <c r="A13658" s="1">
        <v>91.039366666666695</v>
      </c>
      <c r="B13658">
        <v>110.823154449463</v>
      </c>
      <c r="C13658">
        <v>0.110626220703125</v>
      </c>
      <c r="D13658">
        <v>-5.3882598876953201E-2</v>
      </c>
      <c r="E13658">
        <v>-0.174522399902344</v>
      </c>
    </row>
    <row r="13659" spans="1:5" x14ac:dyDescent="0.25">
      <c r="A13659" s="1">
        <v>91.046033333333398</v>
      </c>
      <c r="B13659">
        <v>110.80408096313499</v>
      </c>
      <c r="C13659">
        <v>0.107288360595703</v>
      </c>
      <c r="D13659">
        <v>-6.103515625E-2</v>
      </c>
      <c r="E13659">
        <v>-0.17976760864257799</v>
      </c>
    </row>
    <row r="13660" spans="1:5" x14ac:dyDescent="0.25">
      <c r="A13660" s="1">
        <v>91.052700000000002</v>
      </c>
      <c r="B13660">
        <v>110.788822174072</v>
      </c>
      <c r="C13660">
        <v>0.108718872070313</v>
      </c>
      <c r="D13660">
        <v>-6.9618225097656306E-2</v>
      </c>
      <c r="E13660">
        <v>-0.18548965454101601</v>
      </c>
    </row>
    <row r="13661" spans="1:5" x14ac:dyDescent="0.25">
      <c r="A13661" s="1">
        <v>91.059366666666705</v>
      </c>
      <c r="B13661">
        <v>110.78262329101599</v>
      </c>
      <c r="C13661">
        <v>0.113487243652344</v>
      </c>
      <c r="D13661">
        <v>-7.62939453125E-2</v>
      </c>
      <c r="E13661">
        <v>-0.192642211914063</v>
      </c>
    </row>
    <row r="13662" spans="1:5" x14ac:dyDescent="0.25">
      <c r="A13662" s="1">
        <v>91.066033333333394</v>
      </c>
      <c r="B13662">
        <v>110.80169677734401</v>
      </c>
      <c r="C13662">
        <v>0.120639801025391</v>
      </c>
      <c r="D13662">
        <v>-8.0585479736328097E-2</v>
      </c>
      <c r="E13662">
        <v>-0.20074844360351601</v>
      </c>
    </row>
    <row r="13663" spans="1:5" x14ac:dyDescent="0.25">
      <c r="A13663" s="1">
        <v>91.072700000000097</v>
      </c>
      <c r="B13663">
        <v>110.838413238526</v>
      </c>
      <c r="C13663">
        <v>0.12731552124023501</v>
      </c>
      <c r="D13663">
        <v>-8.2969665527343806E-2</v>
      </c>
      <c r="E13663">
        <v>-0.20933151245117201</v>
      </c>
    </row>
    <row r="13664" spans="1:5" x14ac:dyDescent="0.25">
      <c r="A13664" s="1">
        <v>91.079366666666701</v>
      </c>
      <c r="B13664">
        <v>110.861778259278</v>
      </c>
      <c r="C13664">
        <v>0.132560729980469</v>
      </c>
      <c r="D13664">
        <v>-8.4400177001953097E-2</v>
      </c>
      <c r="E13664">
        <v>-0.217437744140625</v>
      </c>
    </row>
    <row r="13665" spans="1:5" x14ac:dyDescent="0.25">
      <c r="A13665" s="1">
        <v>91.086033333333404</v>
      </c>
      <c r="B13665">
        <v>110.852718353272</v>
      </c>
      <c r="C13665">
        <v>0.13399124145507799</v>
      </c>
      <c r="D13665">
        <v>-8.3446502685546903E-2</v>
      </c>
      <c r="E13665">
        <v>-0.22268295288086001</v>
      </c>
    </row>
    <row r="13666" spans="1:5" x14ac:dyDescent="0.25">
      <c r="A13666" s="1">
        <v>91.092699999999994</v>
      </c>
      <c r="B13666">
        <v>110.82792282104499</v>
      </c>
      <c r="C13666">
        <v>0.131607055664063</v>
      </c>
      <c r="D13666">
        <v>-8.0585479736328097E-2</v>
      </c>
      <c r="E13666">
        <v>-0.223159790039063</v>
      </c>
    </row>
    <row r="13667" spans="1:5" x14ac:dyDescent="0.25">
      <c r="A13667" s="1">
        <v>91.099366666666697</v>
      </c>
      <c r="B13667">
        <v>110.803604125977</v>
      </c>
      <c r="C13667">
        <v>0.125885009765625</v>
      </c>
      <c r="D13667">
        <v>-7.5340270996093806E-2</v>
      </c>
      <c r="E13667">
        <v>-0.222206115722656</v>
      </c>
    </row>
    <row r="13668" spans="1:5" x14ac:dyDescent="0.25">
      <c r="A13668" s="1">
        <v>91.1060333333334</v>
      </c>
      <c r="B13668">
        <v>110.782146453858</v>
      </c>
      <c r="C13668">
        <v>0.117301940917969</v>
      </c>
      <c r="D13668">
        <v>-7.05718994140625E-2</v>
      </c>
      <c r="E13668">
        <v>-0.21982192993164101</v>
      </c>
    </row>
    <row r="13669" spans="1:5" x14ac:dyDescent="0.25">
      <c r="A13669" s="1">
        <v>91.112700000000004</v>
      </c>
      <c r="B13669">
        <v>110.759735107422</v>
      </c>
      <c r="C13669">
        <v>0.1068115234375</v>
      </c>
      <c r="D13669">
        <v>-6.9618225097656306E-2</v>
      </c>
      <c r="E13669">
        <v>-0.21791458129882799</v>
      </c>
    </row>
    <row r="13670" spans="1:5" x14ac:dyDescent="0.25">
      <c r="A13670" s="1">
        <v>91.119366666666707</v>
      </c>
      <c r="B13670">
        <v>110.73637008666999</v>
      </c>
      <c r="C13670">
        <v>9.5367431640625E-2</v>
      </c>
      <c r="D13670">
        <v>-7.2479248046875E-2</v>
      </c>
      <c r="E13670">
        <v>-0.215530395507813</v>
      </c>
    </row>
    <row r="13671" spans="1:5" x14ac:dyDescent="0.25">
      <c r="A13671" s="1">
        <v>91.126033333333396</v>
      </c>
      <c r="B13671">
        <v>110.717296600342</v>
      </c>
      <c r="C13671">
        <v>8.6307525634765597E-2</v>
      </c>
      <c r="D13671">
        <v>-7.7247619628906306E-2</v>
      </c>
      <c r="E13671">
        <v>-0.213623046875</v>
      </c>
    </row>
    <row r="13672" spans="1:5" x14ac:dyDescent="0.25">
      <c r="A13672" s="1">
        <v>91.132700000000099</v>
      </c>
      <c r="B13672">
        <v>110.704898834229</v>
      </c>
      <c r="C13672">
        <v>8.2492828369140597E-2</v>
      </c>
      <c r="D13672">
        <v>-8.1539154052734403E-2</v>
      </c>
      <c r="E13672">
        <v>-0.216484069824219</v>
      </c>
    </row>
    <row r="13673" spans="1:5" x14ac:dyDescent="0.25">
      <c r="A13673" s="1">
        <v>91.139366666666703</v>
      </c>
      <c r="B13673">
        <v>110.687255859375</v>
      </c>
      <c r="C13673">
        <v>8.1539154052734403E-2</v>
      </c>
      <c r="D13673">
        <v>-8.4877014160156306E-2</v>
      </c>
      <c r="E13673">
        <v>-0.22077560424804701</v>
      </c>
    </row>
    <row r="13674" spans="1:5" x14ac:dyDescent="0.25">
      <c r="A13674" s="1">
        <v>91.146033333333406</v>
      </c>
      <c r="B13674">
        <v>110.650062561035</v>
      </c>
      <c r="C13674">
        <v>8.1062316894531306E-2</v>
      </c>
      <c r="D13674">
        <v>-8.7261199951171903E-2</v>
      </c>
      <c r="E13674">
        <v>-0.22649765014648501</v>
      </c>
    </row>
    <row r="13675" spans="1:5" x14ac:dyDescent="0.25">
      <c r="A13675" s="1">
        <v>91.152699999999996</v>
      </c>
      <c r="B13675">
        <v>110.599040985108</v>
      </c>
      <c r="C13675">
        <v>8.1062316894531306E-2</v>
      </c>
      <c r="D13675">
        <v>-8.6784362792968806E-2</v>
      </c>
      <c r="E13675">
        <v>-0.23221969604492201</v>
      </c>
    </row>
    <row r="13676" spans="1:5" x14ac:dyDescent="0.25">
      <c r="A13676" s="1">
        <v>91.159366666666699</v>
      </c>
      <c r="B13676">
        <v>110.552787780762</v>
      </c>
      <c r="C13676">
        <v>8.3446502685546903E-2</v>
      </c>
      <c r="D13676">
        <v>-8.392333984375E-2</v>
      </c>
      <c r="E13676">
        <v>-0.23794174194336001</v>
      </c>
    </row>
    <row r="13677" spans="1:5" x14ac:dyDescent="0.25">
      <c r="A13677" s="1">
        <v>91.166033333333402</v>
      </c>
      <c r="B13677">
        <v>110.52513122558599</v>
      </c>
      <c r="C13677">
        <v>8.58306884765625E-2</v>
      </c>
      <c r="D13677">
        <v>-8.1062316894531306E-2</v>
      </c>
      <c r="E13677">
        <v>-0.24461746215820299</v>
      </c>
    </row>
    <row r="13678" spans="1:5" x14ac:dyDescent="0.25">
      <c r="A13678" s="1">
        <v>91.172700000000106</v>
      </c>
      <c r="B13678">
        <v>110.50033569336</v>
      </c>
      <c r="C13678">
        <v>8.7738037109375E-2</v>
      </c>
      <c r="D13678">
        <v>-7.9631805419921903E-2</v>
      </c>
      <c r="E13678">
        <v>-0.25177001953125</v>
      </c>
    </row>
    <row r="13679" spans="1:5" x14ac:dyDescent="0.25">
      <c r="A13679" s="1">
        <v>91.179366666666695</v>
      </c>
      <c r="B13679">
        <v>110.48412322998099</v>
      </c>
      <c r="C13679">
        <v>8.9168548583984403E-2</v>
      </c>
      <c r="D13679">
        <v>-8.0108642578125E-2</v>
      </c>
      <c r="E13679">
        <v>-0.25796890258789101</v>
      </c>
    </row>
    <row r="13680" spans="1:5" x14ac:dyDescent="0.25">
      <c r="A13680" s="1">
        <v>91.186033333333398</v>
      </c>
      <c r="B13680">
        <v>110.47887802124001</v>
      </c>
      <c r="C13680">
        <v>9.0599060058593806E-2</v>
      </c>
      <c r="D13680">
        <v>-8.20159912109375E-2</v>
      </c>
      <c r="E13680">
        <v>-0.261306762695313</v>
      </c>
    </row>
    <row r="13681" spans="1:5" x14ac:dyDescent="0.25">
      <c r="A13681" s="1">
        <v>91.192700000000002</v>
      </c>
      <c r="B13681">
        <v>110.475540161133</v>
      </c>
      <c r="C13681">
        <v>9.2506408691406306E-2</v>
      </c>
      <c r="D13681">
        <v>-8.6307525634765597E-2</v>
      </c>
      <c r="E13681">
        <v>-0.261306762695313</v>
      </c>
    </row>
    <row r="13682" spans="1:5" x14ac:dyDescent="0.25">
      <c r="A13682" s="1">
        <v>91.199366666666705</v>
      </c>
      <c r="B13682">
        <v>110.465049743653</v>
      </c>
      <c r="C13682">
        <v>9.4413757324218806E-2</v>
      </c>
      <c r="D13682">
        <v>-8.9168548583984403E-2</v>
      </c>
      <c r="E13682">
        <v>-0.2593994140625</v>
      </c>
    </row>
    <row r="13683" spans="1:5" x14ac:dyDescent="0.25">
      <c r="A13683" s="1">
        <v>91.206033333333394</v>
      </c>
      <c r="B13683">
        <v>110.449314117432</v>
      </c>
      <c r="C13683">
        <v>9.7751617431640597E-2</v>
      </c>
      <c r="D13683">
        <v>-8.8691711425781306E-2</v>
      </c>
      <c r="E13683">
        <v>-0.25606155395507801</v>
      </c>
    </row>
    <row r="13684" spans="1:5" x14ac:dyDescent="0.25">
      <c r="A13684" s="1">
        <v>91.212699999999998</v>
      </c>
      <c r="B13684">
        <v>110.442638397217</v>
      </c>
      <c r="C13684">
        <v>0.10061264038086</v>
      </c>
      <c r="D13684">
        <v>-8.7261199951171903E-2</v>
      </c>
      <c r="E13684">
        <v>-0.25177001953125</v>
      </c>
    </row>
    <row r="13685" spans="1:5" x14ac:dyDescent="0.25">
      <c r="A13685" s="1">
        <v>91.219366666666701</v>
      </c>
      <c r="B13685">
        <v>110.43357849121099</v>
      </c>
      <c r="C13685">
        <v>0.103473663330078</v>
      </c>
      <c r="D13685">
        <v>-8.6784362792968806E-2</v>
      </c>
      <c r="E13685">
        <v>-0.24557113647461001</v>
      </c>
    </row>
    <row r="13686" spans="1:5" x14ac:dyDescent="0.25">
      <c r="A13686" s="1">
        <v>91.226033333333405</v>
      </c>
      <c r="B13686">
        <v>110.42594909668</v>
      </c>
      <c r="C13686">
        <v>0.106334686279297</v>
      </c>
      <c r="D13686">
        <v>-8.9168548583984403E-2</v>
      </c>
      <c r="E13686">
        <v>-0.23794174194336001</v>
      </c>
    </row>
    <row r="13687" spans="1:5" x14ac:dyDescent="0.25">
      <c r="A13687" s="1">
        <v>91.232699999999994</v>
      </c>
      <c r="B13687">
        <v>110.43548583984401</v>
      </c>
      <c r="C13687">
        <v>0.109672546386719</v>
      </c>
      <c r="D13687">
        <v>-9.2506408691406306E-2</v>
      </c>
      <c r="E13687">
        <v>-0.23126602172851601</v>
      </c>
    </row>
    <row r="13688" spans="1:5" x14ac:dyDescent="0.25">
      <c r="A13688" s="1">
        <v>91.239366666666697</v>
      </c>
      <c r="B13688">
        <v>110.464572906494</v>
      </c>
      <c r="C13688">
        <v>0.111579895019531</v>
      </c>
      <c r="D13688">
        <v>-9.72747802734375E-2</v>
      </c>
      <c r="E13688">
        <v>-0.22649765014648501</v>
      </c>
    </row>
    <row r="13689" spans="1:5" x14ac:dyDescent="0.25">
      <c r="A13689" s="1">
        <v>91.246033333333401</v>
      </c>
      <c r="B13689">
        <v>110.50033569336</v>
      </c>
      <c r="C13689">
        <v>0.109195709228516</v>
      </c>
      <c r="D13689">
        <v>-0.102043151855469</v>
      </c>
      <c r="E13689">
        <v>-0.22459030151367201</v>
      </c>
    </row>
    <row r="13690" spans="1:5" x14ac:dyDescent="0.25">
      <c r="A13690" s="1">
        <v>91.252700000000004</v>
      </c>
      <c r="B13690">
        <v>110.53180694580099</v>
      </c>
      <c r="C13690">
        <v>0.104904174804688</v>
      </c>
      <c r="D13690">
        <v>-0.104427337646485</v>
      </c>
      <c r="E13690">
        <v>-0.223159790039063</v>
      </c>
    </row>
    <row r="13691" spans="1:5" x14ac:dyDescent="0.25">
      <c r="A13691" s="1">
        <v>91.259366666666693</v>
      </c>
      <c r="B13691">
        <v>110.56232452392599</v>
      </c>
      <c r="C13691">
        <v>0.10061264038086</v>
      </c>
      <c r="D13691">
        <v>-0.102996826171875</v>
      </c>
      <c r="E13691">
        <v>-0.22363662719726601</v>
      </c>
    </row>
    <row r="13692" spans="1:5" x14ac:dyDescent="0.25">
      <c r="A13692" s="1">
        <v>91.266033333333397</v>
      </c>
      <c r="B13692">
        <v>110.580921173096</v>
      </c>
      <c r="C13692">
        <v>9.6321105957031306E-2</v>
      </c>
      <c r="D13692">
        <v>-9.7751617431640597E-2</v>
      </c>
      <c r="E13692">
        <v>-0.22649765014648501</v>
      </c>
    </row>
    <row r="13693" spans="1:5" x14ac:dyDescent="0.25">
      <c r="A13693" s="1">
        <v>91.2727</v>
      </c>
      <c r="B13693">
        <v>110.581874847412</v>
      </c>
      <c r="C13693">
        <v>9.2983245849609403E-2</v>
      </c>
      <c r="D13693">
        <v>-9.1552734375E-2</v>
      </c>
      <c r="E13693">
        <v>-0.230789184570313</v>
      </c>
    </row>
    <row r="13694" spans="1:5" x14ac:dyDescent="0.25">
      <c r="A13694" s="1">
        <v>91.279366666666704</v>
      </c>
      <c r="B13694">
        <v>110.57996749877999</v>
      </c>
      <c r="C13694">
        <v>9.2029571533203097E-2</v>
      </c>
      <c r="D13694">
        <v>-8.6784362792968806E-2</v>
      </c>
      <c r="E13694">
        <v>-0.23317337036132799</v>
      </c>
    </row>
    <row r="13695" spans="1:5" x14ac:dyDescent="0.25">
      <c r="A13695" s="1">
        <v>91.286033333333407</v>
      </c>
      <c r="B13695">
        <v>110.57949066162099</v>
      </c>
      <c r="C13695">
        <v>9.3936920166015597E-2</v>
      </c>
      <c r="D13695">
        <v>-8.4877014160156306E-2</v>
      </c>
      <c r="E13695">
        <v>-0.233650207519531</v>
      </c>
    </row>
    <row r="13696" spans="1:5" x14ac:dyDescent="0.25">
      <c r="A13696" s="1">
        <v>91.292699999999996</v>
      </c>
      <c r="B13696">
        <v>110.578060150147</v>
      </c>
      <c r="C13696">
        <v>9.7751617431640597E-2</v>
      </c>
      <c r="D13696">
        <v>-8.6784362792968806E-2</v>
      </c>
      <c r="E13696">
        <v>-0.23317337036132799</v>
      </c>
    </row>
    <row r="13697" spans="1:5" x14ac:dyDescent="0.25">
      <c r="A13697" s="1">
        <v>91.2993666666667</v>
      </c>
      <c r="B13697">
        <v>110.571384429932</v>
      </c>
      <c r="C13697">
        <v>0.100135803222656</v>
      </c>
      <c r="D13697">
        <v>-9.2029571533203097E-2</v>
      </c>
      <c r="E13697">
        <v>-0.233650207519531</v>
      </c>
    </row>
    <row r="13698" spans="1:5" x14ac:dyDescent="0.25">
      <c r="A13698" s="1">
        <v>91.306033333333403</v>
      </c>
      <c r="B13698">
        <v>110.57710647583001</v>
      </c>
      <c r="C13698">
        <v>0.10061264038086</v>
      </c>
      <c r="D13698">
        <v>-9.8705291748046903E-2</v>
      </c>
      <c r="E13698">
        <v>-0.233650207519531</v>
      </c>
    </row>
    <row r="13699" spans="1:5" x14ac:dyDescent="0.25">
      <c r="A13699" s="1">
        <v>91.312700000000007</v>
      </c>
      <c r="B13699">
        <v>110.59713363647499</v>
      </c>
      <c r="C13699">
        <v>9.8705291748046903E-2</v>
      </c>
      <c r="D13699">
        <v>-0.102996826171875</v>
      </c>
      <c r="E13699">
        <v>-0.23412704467773501</v>
      </c>
    </row>
    <row r="13700" spans="1:5" x14ac:dyDescent="0.25">
      <c r="A13700" s="1">
        <v>91.319366666666696</v>
      </c>
      <c r="B13700">
        <v>110.619068145752</v>
      </c>
      <c r="C13700">
        <v>9.3936920166015597E-2</v>
      </c>
      <c r="D13700">
        <v>-0.104427337646485</v>
      </c>
      <c r="E13700">
        <v>-0.23698806762695299</v>
      </c>
    </row>
    <row r="13701" spans="1:5" x14ac:dyDescent="0.25">
      <c r="A13701" s="1">
        <v>91.326033333333399</v>
      </c>
      <c r="B13701">
        <v>110.643863677979</v>
      </c>
      <c r="C13701">
        <v>8.8214874267578097E-2</v>
      </c>
      <c r="D13701">
        <v>-0.107288360595703</v>
      </c>
      <c r="E13701">
        <v>-0.241279602050781</v>
      </c>
    </row>
    <row r="13702" spans="1:5" x14ac:dyDescent="0.25">
      <c r="A13702" s="1">
        <v>91.332700000000003</v>
      </c>
      <c r="B13702">
        <v>110.66722869873099</v>
      </c>
      <c r="C13702">
        <v>8.20159912109375E-2</v>
      </c>
      <c r="D13702">
        <v>-0.111103057861328</v>
      </c>
      <c r="E13702">
        <v>-0.245094299316406</v>
      </c>
    </row>
    <row r="13703" spans="1:5" x14ac:dyDescent="0.25">
      <c r="A13703" s="1">
        <v>91.339366666666706</v>
      </c>
      <c r="B13703">
        <v>110.68201065063499</v>
      </c>
      <c r="C13703">
        <v>7.7247619628906306E-2</v>
      </c>
      <c r="D13703">
        <v>-0.113964080810547</v>
      </c>
      <c r="E13703">
        <v>-0.247955322265625</v>
      </c>
    </row>
    <row r="13704" spans="1:5" x14ac:dyDescent="0.25">
      <c r="A13704" s="1">
        <v>91.346033333333395</v>
      </c>
      <c r="B13704">
        <v>110.67533493041999</v>
      </c>
      <c r="C13704">
        <v>7.4863433837890694E-2</v>
      </c>
      <c r="D13704">
        <v>-0.115394592285156</v>
      </c>
      <c r="E13704">
        <v>-0.24938583374023501</v>
      </c>
    </row>
    <row r="13705" spans="1:5" x14ac:dyDescent="0.25">
      <c r="A13705" s="1">
        <v>91.352699999999999</v>
      </c>
      <c r="B13705">
        <v>110.64481735229499</v>
      </c>
      <c r="C13705">
        <v>7.5817108154296903E-2</v>
      </c>
      <c r="D13705">
        <v>-0.116825103759766</v>
      </c>
      <c r="E13705">
        <v>-0.249862670898438</v>
      </c>
    </row>
    <row r="13706" spans="1:5" x14ac:dyDescent="0.25">
      <c r="A13706" s="1">
        <v>91.359366666666702</v>
      </c>
      <c r="B13706">
        <v>110.600471496582</v>
      </c>
      <c r="C13706">
        <v>7.7724456787109403E-2</v>
      </c>
      <c r="D13706">
        <v>-0.119209289550781</v>
      </c>
      <c r="E13706">
        <v>-0.247955322265625</v>
      </c>
    </row>
    <row r="13707" spans="1:5" x14ac:dyDescent="0.25">
      <c r="A13707" s="1">
        <v>91.366033333333405</v>
      </c>
      <c r="B13707">
        <v>110.54944992065499</v>
      </c>
      <c r="C13707">
        <v>7.8678131103515694E-2</v>
      </c>
      <c r="D13707">
        <v>-0.120639801025391</v>
      </c>
      <c r="E13707">
        <v>-0.246047973632813</v>
      </c>
    </row>
    <row r="13708" spans="1:5" x14ac:dyDescent="0.25">
      <c r="A13708" s="1">
        <v>91.372699999999995</v>
      </c>
      <c r="B13708">
        <v>110.499382019043</v>
      </c>
      <c r="C13708">
        <v>7.82012939453125E-2</v>
      </c>
      <c r="D13708">
        <v>-0.117778778076172</v>
      </c>
      <c r="E13708">
        <v>-0.245094299316406</v>
      </c>
    </row>
    <row r="13709" spans="1:5" x14ac:dyDescent="0.25">
      <c r="A13709" s="1">
        <v>91.379366666666698</v>
      </c>
      <c r="B13709">
        <v>110.47077178955099</v>
      </c>
      <c r="C13709">
        <v>7.8678131103515694E-2</v>
      </c>
      <c r="D13709">
        <v>-0.113010406494141</v>
      </c>
      <c r="E13709">
        <v>-0.24461746215820299</v>
      </c>
    </row>
    <row r="13710" spans="1:5" x14ac:dyDescent="0.25">
      <c r="A13710" s="1">
        <v>91.386033333333401</v>
      </c>
      <c r="B13710">
        <v>110.469341278076</v>
      </c>
      <c r="C13710">
        <v>8.0585479736328097E-2</v>
      </c>
      <c r="D13710">
        <v>-0.107765197753906</v>
      </c>
      <c r="E13710">
        <v>-0.24652481079101601</v>
      </c>
    </row>
    <row r="13711" spans="1:5" x14ac:dyDescent="0.25">
      <c r="A13711" s="1">
        <v>91.392700000000005</v>
      </c>
      <c r="B13711">
        <v>110.498428344727</v>
      </c>
      <c r="C13711">
        <v>8.392333984375E-2</v>
      </c>
      <c r="D13711">
        <v>-0.101089477539063</v>
      </c>
      <c r="E13711">
        <v>-0.249862670898438</v>
      </c>
    </row>
    <row r="13712" spans="1:5" x14ac:dyDescent="0.25">
      <c r="A13712" s="1">
        <v>91.399366666666694</v>
      </c>
      <c r="B13712">
        <v>110.547065734863</v>
      </c>
      <c r="C13712">
        <v>8.8691711425781306E-2</v>
      </c>
      <c r="D13712">
        <v>-9.4413757324218806E-2</v>
      </c>
      <c r="E13712">
        <v>-0.25177001953125</v>
      </c>
    </row>
    <row r="13713" spans="1:5" x14ac:dyDescent="0.25">
      <c r="A13713" s="1">
        <v>91.406033333333397</v>
      </c>
      <c r="B13713">
        <v>110.59474945068401</v>
      </c>
      <c r="C13713">
        <v>9.3936920166015597E-2</v>
      </c>
      <c r="D13713">
        <v>-8.6784362792968806E-2</v>
      </c>
      <c r="E13713">
        <v>-0.25129318237304699</v>
      </c>
    </row>
    <row r="13714" spans="1:5" x14ac:dyDescent="0.25">
      <c r="A13714" s="1">
        <v>91.412700000000001</v>
      </c>
      <c r="B13714">
        <v>110.63575744628901</v>
      </c>
      <c r="C13714">
        <v>9.8228454589843806E-2</v>
      </c>
      <c r="D13714">
        <v>-8.1062316894531306E-2</v>
      </c>
      <c r="E13714">
        <v>-0.25081634521484403</v>
      </c>
    </row>
    <row r="13715" spans="1:5" x14ac:dyDescent="0.25">
      <c r="A13715" s="1">
        <v>91.419366666666704</v>
      </c>
      <c r="B13715">
        <v>110.665321350098</v>
      </c>
      <c r="C13715">
        <v>0.102519989013672</v>
      </c>
      <c r="D13715">
        <v>-7.9154968261718806E-2</v>
      </c>
      <c r="E13715">
        <v>-0.25033950805664101</v>
      </c>
    </row>
    <row r="13716" spans="1:5" x14ac:dyDescent="0.25">
      <c r="A13716" s="1">
        <v>91.426033333333393</v>
      </c>
      <c r="B13716">
        <v>110.69107055664099</v>
      </c>
      <c r="C13716">
        <v>0.105857849121094</v>
      </c>
      <c r="D13716">
        <v>-7.9631805419921903E-2</v>
      </c>
      <c r="E13716">
        <v>-0.246047973632813</v>
      </c>
    </row>
    <row r="13717" spans="1:5" x14ac:dyDescent="0.25">
      <c r="A13717" s="1">
        <v>91.432699999999997</v>
      </c>
      <c r="B13717">
        <v>110.707759857178</v>
      </c>
      <c r="C13717">
        <v>0.107288360595703</v>
      </c>
      <c r="D13717">
        <v>-8.1062316894531306E-2</v>
      </c>
      <c r="E13717">
        <v>-0.238418579101563</v>
      </c>
    </row>
    <row r="13718" spans="1:5" x14ac:dyDescent="0.25">
      <c r="A13718" s="1">
        <v>91.4393666666667</v>
      </c>
      <c r="B13718">
        <v>110.71252822875999</v>
      </c>
      <c r="C13718">
        <v>0.108718872070313</v>
      </c>
      <c r="D13718">
        <v>-8.2492828369140597E-2</v>
      </c>
      <c r="E13718">
        <v>-0.23126602172851601</v>
      </c>
    </row>
    <row r="13719" spans="1:5" x14ac:dyDescent="0.25">
      <c r="A13719" s="1">
        <v>91.446033333333403</v>
      </c>
      <c r="B13719">
        <v>110.708713531494</v>
      </c>
      <c r="C13719">
        <v>0.111103057861328</v>
      </c>
      <c r="D13719">
        <v>-8.6307525634765597E-2</v>
      </c>
      <c r="E13719">
        <v>-0.22840499877929701</v>
      </c>
    </row>
    <row r="13720" spans="1:5" x14ac:dyDescent="0.25">
      <c r="A13720" s="1">
        <v>91.452699999999993</v>
      </c>
      <c r="B13720">
        <v>110.713481903076</v>
      </c>
      <c r="C13720">
        <v>0.112533569335938</v>
      </c>
      <c r="D13720">
        <v>-9.0122222900390597E-2</v>
      </c>
      <c r="E13720">
        <v>-0.226974487304688</v>
      </c>
    </row>
    <row r="13721" spans="1:5" x14ac:dyDescent="0.25">
      <c r="A13721" s="1">
        <v>91.459366666666696</v>
      </c>
      <c r="B13721">
        <v>110.72969436645501</v>
      </c>
      <c r="C13721">
        <v>0.111103057861328</v>
      </c>
      <c r="D13721">
        <v>-9.4413757324218806E-2</v>
      </c>
      <c r="E13721">
        <v>-0.22649765014648501</v>
      </c>
    </row>
    <row r="13722" spans="1:5" x14ac:dyDescent="0.25">
      <c r="A13722" s="1">
        <v>91.466033333333399</v>
      </c>
      <c r="B13722">
        <v>110.75115203857401</v>
      </c>
      <c r="C13722">
        <v>0.106334686279297</v>
      </c>
      <c r="D13722">
        <v>-0.100135803222656</v>
      </c>
      <c r="E13722">
        <v>-0.22935867309570299</v>
      </c>
    </row>
    <row r="13723" spans="1:5" x14ac:dyDescent="0.25">
      <c r="A13723" s="1">
        <v>91.472700000000003</v>
      </c>
      <c r="B13723">
        <v>110.769748687744</v>
      </c>
      <c r="C13723">
        <v>0.102043151855469</v>
      </c>
      <c r="D13723">
        <v>-0.10824203491211</v>
      </c>
      <c r="E13723">
        <v>-0.235557556152344</v>
      </c>
    </row>
    <row r="13724" spans="1:5" x14ac:dyDescent="0.25">
      <c r="A13724" s="1">
        <v>91.479366666666706</v>
      </c>
      <c r="B13724">
        <v>110.795497894287</v>
      </c>
      <c r="C13724">
        <v>9.7751617431640597E-2</v>
      </c>
      <c r="D13724">
        <v>-0.116825103759766</v>
      </c>
      <c r="E13724">
        <v>-0.24366378784179701</v>
      </c>
    </row>
    <row r="13725" spans="1:5" x14ac:dyDescent="0.25">
      <c r="A13725" s="1">
        <v>91.486033333333395</v>
      </c>
      <c r="B13725">
        <v>110.835075378418</v>
      </c>
      <c r="C13725">
        <v>9.2506408691406306E-2</v>
      </c>
      <c r="D13725">
        <v>-0.123023986816406</v>
      </c>
      <c r="E13725">
        <v>-0.24938583374023501</v>
      </c>
    </row>
    <row r="13726" spans="1:5" x14ac:dyDescent="0.25">
      <c r="A13726" s="1">
        <v>91.492699999999999</v>
      </c>
      <c r="B13726">
        <v>110.874652862549</v>
      </c>
      <c r="C13726">
        <v>8.7738037109375E-2</v>
      </c>
      <c r="D13726">
        <v>-0.127792358398438</v>
      </c>
      <c r="E13726">
        <v>-0.25320053100585999</v>
      </c>
    </row>
    <row r="13727" spans="1:5" x14ac:dyDescent="0.25">
      <c r="A13727" s="1">
        <v>91.499366666666702</v>
      </c>
      <c r="B13727">
        <v>110.892772674561</v>
      </c>
      <c r="C13727">
        <v>8.4400177001953097E-2</v>
      </c>
      <c r="D13727">
        <v>-0.131607055664063</v>
      </c>
      <c r="E13727">
        <v>-0.25796890258789101</v>
      </c>
    </row>
    <row r="13728" spans="1:5" x14ac:dyDescent="0.25">
      <c r="A13728" s="1">
        <v>91.506033333333306</v>
      </c>
      <c r="B13728">
        <v>110.886096954346</v>
      </c>
      <c r="C13728">
        <v>8.2492828369140597E-2</v>
      </c>
      <c r="D13728">
        <v>-0.132560729980469</v>
      </c>
      <c r="E13728">
        <v>-0.26607513427734403</v>
      </c>
    </row>
    <row r="13729" spans="1:5" x14ac:dyDescent="0.25">
      <c r="A13729" s="1">
        <v>91.512699999999995</v>
      </c>
      <c r="B13729">
        <v>110.864162445069</v>
      </c>
      <c r="C13729">
        <v>8.0108642578125E-2</v>
      </c>
      <c r="D13729">
        <v>-0.13113021850586001</v>
      </c>
      <c r="E13729">
        <v>-0.27513504028320301</v>
      </c>
    </row>
    <row r="13730" spans="1:5" x14ac:dyDescent="0.25">
      <c r="A13730" s="1">
        <v>91.519366666666699</v>
      </c>
      <c r="B13730">
        <v>110.84270477294901</v>
      </c>
      <c r="C13730">
        <v>7.4863433837890694E-2</v>
      </c>
      <c r="D13730">
        <v>-0.13017654418945299</v>
      </c>
      <c r="E13730">
        <v>-0.28371810913085999</v>
      </c>
    </row>
    <row r="13731" spans="1:5" x14ac:dyDescent="0.25">
      <c r="A13731" s="1">
        <v>91.526033333333402</v>
      </c>
      <c r="B13731">
        <v>110.828399658203</v>
      </c>
      <c r="C13731">
        <v>6.866455078125E-2</v>
      </c>
      <c r="D13731">
        <v>-0.132560729980469</v>
      </c>
      <c r="E13731">
        <v>-0.2899169921875</v>
      </c>
    </row>
    <row r="13732" spans="1:5" x14ac:dyDescent="0.25">
      <c r="A13732" s="1">
        <v>91.532700000000006</v>
      </c>
      <c r="B13732">
        <v>110.809803009033</v>
      </c>
      <c r="C13732">
        <v>6.2465667724609403E-2</v>
      </c>
      <c r="D13732">
        <v>-0.136375427246094</v>
      </c>
      <c r="E13732">
        <v>-0.293731689453125</v>
      </c>
    </row>
    <row r="13733" spans="1:5" x14ac:dyDescent="0.25">
      <c r="A13733" s="1">
        <v>91.539366666666695</v>
      </c>
      <c r="B13733">
        <v>110.791683197022</v>
      </c>
      <c r="C13733">
        <v>5.7697296142578201E-2</v>
      </c>
      <c r="D13733">
        <v>-0.13875961303711001</v>
      </c>
      <c r="E13733">
        <v>-0.29420852661132801</v>
      </c>
    </row>
    <row r="13734" spans="1:5" x14ac:dyDescent="0.25">
      <c r="A13734" s="1">
        <v>91.546033333333398</v>
      </c>
      <c r="B13734">
        <v>110.78453063964901</v>
      </c>
      <c r="C13734">
        <v>5.53131103515625E-2</v>
      </c>
      <c r="D13734">
        <v>-0.142097473144531</v>
      </c>
      <c r="E13734">
        <v>-0.29039382934570301</v>
      </c>
    </row>
    <row r="13735" spans="1:5" x14ac:dyDescent="0.25">
      <c r="A13735" s="1">
        <v>91.552700000000002</v>
      </c>
      <c r="B13735">
        <v>110.794544219971</v>
      </c>
      <c r="C13735">
        <v>5.4359436035156299E-2</v>
      </c>
      <c r="D13735">
        <v>-0.145912170410156</v>
      </c>
      <c r="E13735">
        <v>-0.286102294921875</v>
      </c>
    </row>
    <row r="13736" spans="1:5" x14ac:dyDescent="0.25">
      <c r="A13736" s="1">
        <v>91.559366666666705</v>
      </c>
      <c r="B13736">
        <v>110.806941986084</v>
      </c>
      <c r="C13736">
        <v>5.3882598876953201E-2</v>
      </c>
      <c r="D13736">
        <v>-0.14734268188476601</v>
      </c>
      <c r="E13736">
        <v>-0.28276443481445301</v>
      </c>
    </row>
    <row r="13737" spans="1:5" x14ac:dyDescent="0.25">
      <c r="A13737" s="1">
        <v>91.566033333333394</v>
      </c>
      <c r="B13737">
        <v>110.79978942871099</v>
      </c>
      <c r="C13737">
        <v>5.5789947509765701E-2</v>
      </c>
      <c r="D13737">
        <v>-0.14734268188476601</v>
      </c>
      <c r="E13737">
        <v>-0.28228759765625</v>
      </c>
    </row>
    <row r="13738" spans="1:5" x14ac:dyDescent="0.25">
      <c r="A13738" s="1">
        <v>91.572699999999998</v>
      </c>
      <c r="B13738">
        <v>110.775470733643</v>
      </c>
      <c r="C13738">
        <v>5.7220458984375E-2</v>
      </c>
      <c r="D13738">
        <v>-0.14734268188476601</v>
      </c>
      <c r="E13738">
        <v>-0.28133392333984403</v>
      </c>
    </row>
    <row r="13739" spans="1:5" x14ac:dyDescent="0.25">
      <c r="A13739" s="1">
        <v>91.579366666666701</v>
      </c>
      <c r="B13739">
        <v>110.741138458252</v>
      </c>
      <c r="C13739">
        <v>5.8174133300781299E-2</v>
      </c>
      <c r="D13739">
        <v>-0.15020370483398501</v>
      </c>
      <c r="E13739">
        <v>-0.28228759765625</v>
      </c>
    </row>
    <row r="13740" spans="1:5" x14ac:dyDescent="0.25">
      <c r="A13740" s="1">
        <v>91.586033333333404</v>
      </c>
      <c r="B13740">
        <v>110.69250106811501</v>
      </c>
      <c r="C13740">
        <v>5.8650970458984403E-2</v>
      </c>
      <c r="D13740">
        <v>-0.15306472778320299</v>
      </c>
      <c r="E13740">
        <v>-0.28467178344726601</v>
      </c>
    </row>
    <row r="13741" spans="1:5" x14ac:dyDescent="0.25">
      <c r="A13741" s="1">
        <v>91.592700000000093</v>
      </c>
      <c r="B13741">
        <v>110.632419586182</v>
      </c>
      <c r="C13741">
        <v>6.103515625E-2</v>
      </c>
      <c r="D13741">
        <v>-0.154495239257813</v>
      </c>
      <c r="E13741">
        <v>-0.28657913208007801</v>
      </c>
    </row>
    <row r="13742" spans="1:5" x14ac:dyDescent="0.25">
      <c r="A13742" s="1">
        <v>91.599366666666697</v>
      </c>
      <c r="B13742">
        <v>110.57090759277401</v>
      </c>
      <c r="C13742">
        <v>6.4373016357421903E-2</v>
      </c>
      <c r="D13742">
        <v>-0.15401840209961001</v>
      </c>
      <c r="E13742">
        <v>-0.28753280639648499</v>
      </c>
    </row>
    <row r="13743" spans="1:5" x14ac:dyDescent="0.25">
      <c r="A13743" s="1">
        <v>91.6060333333334</v>
      </c>
      <c r="B13743">
        <v>110.511302947998</v>
      </c>
      <c r="C13743">
        <v>6.7234039306640694E-2</v>
      </c>
      <c r="D13743">
        <v>-0.151634216308594</v>
      </c>
      <c r="E13743">
        <v>-0.28848648071289101</v>
      </c>
    </row>
    <row r="13744" spans="1:5" x14ac:dyDescent="0.25">
      <c r="A13744" s="1">
        <v>91.612700000000004</v>
      </c>
      <c r="B13744">
        <v>110.46171188354499</v>
      </c>
      <c r="C13744">
        <v>6.9618225097656306E-2</v>
      </c>
      <c r="D13744">
        <v>-0.146865844726563</v>
      </c>
      <c r="E13744">
        <v>-0.29230117797851601</v>
      </c>
    </row>
    <row r="13745" spans="1:5" x14ac:dyDescent="0.25">
      <c r="A13745" s="1">
        <v>91.619366666666707</v>
      </c>
      <c r="B13745">
        <v>110.41784286499001</v>
      </c>
      <c r="C13745">
        <v>7.1525573730468806E-2</v>
      </c>
      <c r="D13745">
        <v>-0.141143798828125</v>
      </c>
      <c r="E13745">
        <v>-0.29611587524414101</v>
      </c>
    </row>
    <row r="13746" spans="1:5" x14ac:dyDescent="0.25">
      <c r="A13746" s="1">
        <v>91.626033333333396</v>
      </c>
      <c r="B13746">
        <v>110.391139984131</v>
      </c>
      <c r="C13746">
        <v>7.3909759521484403E-2</v>
      </c>
      <c r="D13746">
        <v>-0.13494491577148501</v>
      </c>
      <c r="E13746">
        <v>-0.29850006103515597</v>
      </c>
    </row>
    <row r="13747" spans="1:5" x14ac:dyDescent="0.25">
      <c r="A13747" s="1">
        <v>91.6327</v>
      </c>
      <c r="B13747">
        <v>110.371589660645</v>
      </c>
      <c r="C13747">
        <v>7.4863433837890694E-2</v>
      </c>
      <c r="D13747">
        <v>-0.12969970703125</v>
      </c>
      <c r="E13747">
        <v>-0.29802322387695301</v>
      </c>
    </row>
    <row r="13748" spans="1:5" x14ac:dyDescent="0.25">
      <c r="A13748" s="1">
        <v>91.639366666666703</v>
      </c>
      <c r="B13748">
        <v>110.351085662842</v>
      </c>
      <c r="C13748">
        <v>7.2956085205078194E-2</v>
      </c>
      <c r="D13748">
        <v>-0.125885009765625</v>
      </c>
      <c r="E13748">
        <v>-0.29802322387695301</v>
      </c>
    </row>
    <row r="13749" spans="1:5" x14ac:dyDescent="0.25">
      <c r="A13749" s="1">
        <v>91.646033333333406</v>
      </c>
      <c r="B13749">
        <v>110.334396362305</v>
      </c>
      <c r="C13749">
        <v>7.0095062255859403E-2</v>
      </c>
      <c r="D13749">
        <v>-0.124454498291016</v>
      </c>
      <c r="E13749">
        <v>-0.299453735351563</v>
      </c>
    </row>
    <row r="13750" spans="1:5" x14ac:dyDescent="0.25">
      <c r="A13750" s="1">
        <v>91.652699999999996</v>
      </c>
      <c r="B13750">
        <v>110.31579971313499</v>
      </c>
      <c r="C13750">
        <v>6.9141387939453194E-2</v>
      </c>
      <c r="D13750">
        <v>-0.124931335449219</v>
      </c>
      <c r="E13750">
        <v>-0.299453735351563</v>
      </c>
    </row>
    <row r="13751" spans="1:5" x14ac:dyDescent="0.25">
      <c r="A13751" s="1">
        <v>91.659366666666699</v>
      </c>
      <c r="B13751">
        <v>110.301494598389</v>
      </c>
      <c r="C13751">
        <v>7.1525573730468806E-2</v>
      </c>
      <c r="D13751">
        <v>-0.12731552124023501</v>
      </c>
      <c r="E13751">
        <v>-0.29802322387695301</v>
      </c>
    </row>
    <row r="13752" spans="1:5" x14ac:dyDescent="0.25">
      <c r="A13752" s="1">
        <v>91.666033333333402</v>
      </c>
      <c r="B13752">
        <v>110.285758972168</v>
      </c>
      <c r="C13752">
        <v>7.2479248046875E-2</v>
      </c>
      <c r="D13752">
        <v>-0.131607055664063</v>
      </c>
      <c r="E13752">
        <v>-0.29706954956054699</v>
      </c>
    </row>
    <row r="13753" spans="1:5" x14ac:dyDescent="0.25">
      <c r="A13753" s="1">
        <v>91.672700000000006</v>
      </c>
      <c r="B13753">
        <v>110.262393951416</v>
      </c>
      <c r="C13753">
        <v>7.2479248046875E-2</v>
      </c>
      <c r="D13753">
        <v>-0.1373291015625</v>
      </c>
      <c r="E13753">
        <v>-0.29802322387695301</v>
      </c>
    </row>
    <row r="13754" spans="1:5" x14ac:dyDescent="0.25">
      <c r="A13754" s="1">
        <v>91.679366666666695</v>
      </c>
      <c r="B13754">
        <v>110.228061676026</v>
      </c>
      <c r="C13754">
        <v>7.2479248046875E-2</v>
      </c>
      <c r="D13754">
        <v>-0.14257431030273501</v>
      </c>
      <c r="E13754">
        <v>-0.29993057250976601</v>
      </c>
    </row>
    <row r="13755" spans="1:5" x14ac:dyDescent="0.25">
      <c r="A13755" s="1">
        <v>91.686033333333398</v>
      </c>
      <c r="B13755">
        <v>110.185146331787</v>
      </c>
      <c r="C13755">
        <v>7.3432922363281306E-2</v>
      </c>
      <c r="D13755">
        <v>-0.14495849609375</v>
      </c>
      <c r="E13755">
        <v>-0.301361083984375</v>
      </c>
    </row>
    <row r="13756" spans="1:5" x14ac:dyDescent="0.25">
      <c r="A13756" s="1">
        <v>91.692700000000002</v>
      </c>
      <c r="B13756">
        <v>110.16082763671901</v>
      </c>
      <c r="C13756">
        <v>7.2479248046875E-2</v>
      </c>
      <c r="D13756">
        <v>-0.14448165893554701</v>
      </c>
      <c r="E13756">
        <v>-0.30231475830078097</v>
      </c>
    </row>
    <row r="13757" spans="1:5" x14ac:dyDescent="0.25">
      <c r="A13757" s="1">
        <v>91.699366666666705</v>
      </c>
      <c r="B13757">
        <v>110.161781311035</v>
      </c>
      <c r="C13757">
        <v>6.7710876464843806E-2</v>
      </c>
      <c r="D13757">
        <v>-0.14352798461914101</v>
      </c>
      <c r="E13757">
        <v>-0.30469894409179699</v>
      </c>
    </row>
    <row r="13758" spans="1:5" x14ac:dyDescent="0.25">
      <c r="A13758" s="1">
        <v>91.706033333333394</v>
      </c>
      <c r="B13758">
        <v>110.16559600830099</v>
      </c>
      <c r="C13758">
        <v>6.3419342041015694E-2</v>
      </c>
      <c r="D13758">
        <v>-0.142097473144531</v>
      </c>
      <c r="E13758">
        <v>-0.30755996704101601</v>
      </c>
    </row>
    <row r="13759" spans="1:5" x14ac:dyDescent="0.25">
      <c r="A13759" s="1">
        <v>91.712699999999998</v>
      </c>
      <c r="B13759">
        <v>110.16559600830099</v>
      </c>
      <c r="C13759">
        <v>6.1988830566406299E-2</v>
      </c>
      <c r="D13759">
        <v>-0.14066696166992201</v>
      </c>
      <c r="E13759">
        <v>-0.30851364135742199</v>
      </c>
    </row>
    <row r="13760" spans="1:5" x14ac:dyDescent="0.25">
      <c r="A13760" s="1">
        <v>91.719366666666701</v>
      </c>
      <c r="B13760">
        <v>110.16559600830099</v>
      </c>
      <c r="C13760">
        <v>6.1511993408203201E-2</v>
      </c>
      <c r="D13760">
        <v>-0.139236450195313</v>
      </c>
      <c r="E13760">
        <v>-0.307083129882813</v>
      </c>
    </row>
    <row r="13761" spans="1:5" x14ac:dyDescent="0.25">
      <c r="A13761" s="1">
        <v>91.726033333333405</v>
      </c>
      <c r="B13761">
        <v>110.188484191895</v>
      </c>
      <c r="C13761">
        <v>6.1988830566406299E-2</v>
      </c>
      <c r="D13761">
        <v>-0.138282775878906</v>
      </c>
      <c r="E13761">
        <v>-0.30660629272460999</v>
      </c>
    </row>
    <row r="13762" spans="1:5" x14ac:dyDescent="0.25">
      <c r="A13762" s="1">
        <v>91.732699999999994</v>
      </c>
      <c r="B13762">
        <v>110.211372375488</v>
      </c>
      <c r="C13762">
        <v>6.2465667724609403E-2</v>
      </c>
      <c r="D13762">
        <v>-0.1373291015625</v>
      </c>
      <c r="E13762">
        <v>-0.30565261840820301</v>
      </c>
    </row>
    <row r="13763" spans="1:5" x14ac:dyDescent="0.25">
      <c r="A13763" s="1">
        <v>91.739366666666697</v>
      </c>
      <c r="B13763">
        <v>110.20278930664099</v>
      </c>
      <c r="C13763">
        <v>6.3896179199218806E-2</v>
      </c>
      <c r="D13763">
        <v>-0.135421752929688</v>
      </c>
      <c r="E13763">
        <v>-0.303268432617188</v>
      </c>
    </row>
    <row r="13764" spans="1:5" x14ac:dyDescent="0.25">
      <c r="A13764" s="1">
        <v>91.746033333333401</v>
      </c>
      <c r="B13764">
        <v>110.171794891358</v>
      </c>
      <c r="C13764">
        <v>6.5326690673828194E-2</v>
      </c>
      <c r="D13764">
        <v>-0.13208389282226601</v>
      </c>
      <c r="E13764">
        <v>-0.30088424682617199</v>
      </c>
    </row>
    <row r="13765" spans="1:5" x14ac:dyDescent="0.25">
      <c r="A13765" s="1">
        <v>91.752700000000004</v>
      </c>
      <c r="B13765">
        <v>110.13698577880901</v>
      </c>
      <c r="C13765">
        <v>6.67572021484375E-2</v>
      </c>
      <c r="D13765">
        <v>-0.127792358398438</v>
      </c>
      <c r="E13765">
        <v>-0.29802322387695301</v>
      </c>
    </row>
    <row r="13766" spans="1:5" x14ac:dyDescent="0.25">
      <c r="A13766" s="1">
        <v>91.759366666666693</v>
      </c>
      <c r="B13766">
        <v>110.116004943848</v>
      </c>
      <c r="C13766">
        <v>6.9618225097656306E-2</v>
      </c>
      <c r="D13766">
        <v>-0.12540817260742201</v>
      </c>
      <c r="E13766">
        <v>-0.29468536376953097</v>
      </c>
    </row>
    <row r="13767" spans="1:5" x14ac:dyDescent="0.25">
      <c r="A13767" s="1">
        <v>91.766033333333397</v>
      </c>
      <c r="B13767">
        <v>110.077381134033</v>
      </c>
      <c r="C13767">
        <v>7.3909759521484403E-2</v>
      </c>
      <c r="D13767">
        <v>-0.124454498291016</v>
      </c>
      <c r="E13767">
        <v>-0.28657913208007801</v>
      </c>
    </row>
    <row r="13768" spans="1:5" x14ac:dyDescent="0.25">
      <c r="A13768" s="1">
        <v>91.7727</v>
      </c>
      <c r="B13768">
        <v>110.020637512207</v>
      </c>
      <c r="C13768">
        <v>7.9631805419921903E-2</v>
      </c>
      <c r="D13768">
        <v>-0.123977661132813</v>
      </c>
      <c r="E13768">
        <v>-0.278472900390625</v>
      </c>
    </row>
    <row r="13769" spans="1:5" x14ac:dyDescent="0.25">
      <c r="A13769" s="1">
        <v>91.779366666666704</v>
      </c>
      <c r="B13769">
        <v>109.971523284912</v>
      </c>
      <c r="C13769">
        <v>8.7261199951171903E-2</v>
      </c>
      <c r="D13769">
        <v>-0.122547149658203</v>
      </c>
      <c r="E13769">
        <v>-0.272750854492188</v>
      </c>
    </row>
    <row r="13770" spans="1:5" x14ac:dyDescent="0.25">
      <c r="A13770" s="1">
        <v>91.786033333333407</v>
      </c>
      <c r="B13770">
        <v>109.940052032471</v>
      </c>
      <c r="C13770">
        <v>9.5367431640625E-2</v>
      </c>
      <c r="D13770">
        <v>-0.121116638183594</v>
      </c>
      <c r="E13770">
        <v>-0.268936157226563</v>
      </c>
    </row>
    <row r="13771" spans="1:5" x14ac:dyDescent="0.25">
      <c r="A13771" s="1">
        <v>91.792699999999996</v>
      </c>
      <c r="B13771">
        <v>109.920024871826</v>
      </c>
      <c r="C13771">
        <v>0.101089477539063</v>
      </c>
      <c r="D13771">
        <v>-0.118732452392578</v>
      </c>
      <c r="E13771">
        <v>-0.26607513427734403</v>
      </c>
    </row>
    <row r="13772" spans="1:5" x14ac:dyDescent="0.25">
      <c r="A13772" s="1">
        <v>91.7993666666667</v>
      </c>
      <c r="B13772">
        <v>109.89284515380901</v>
      </c>
      <c r="C13772">
        <v>0.102043151855469</v>
      </c>
      <c r="D13772">
        <v>-0.116348266601563</v>
      </c>
      <c r="E13772">
        <v>-0.263214111328125</v>
      </c>
    </row>
    <row r="13773" spans="1:5" x14ac:dyDescent="0.25">
      <c r="A13773" s="1">
        <v>91.806033333333403</v>
      </c>
      <c r="B13773">
        <v>109.87281799316401</v>
      </c>
      <c r="C13773">
        <v>0.101566314697266</v>
      </c>
      <c r="D13773">
        <v>-0.113010406494141</v>
      </c>
      <c r="E13773">
        <v>-0.26273727416992199</v>
      </c>
    </row>
    <row r="13774" spans="1:5" x14ac:dyDescent="0.25">
      <c r="A13774" s="1">
        <v>91.812700000000007</v>
      </c>
      <c r="B13774">
        <v>109.856605529785</v>
      </c>
      <c r="C13774">
        <v>0.101089477539063</v>
      </c>
      <c r="D13774">
        <v>-0.110626220703125</v>
      </c>
      <c r="E13774">
        <v>-0.265121459960938</v>
      </c>
    </row>
    <row r="13775" spans="1:5" x14ac:dyDescent="0.25">
      <c r="A13775" s="1">
        <v>91.819366666666696</v>
      </c>
      <c r="B13775">
        <v>109.83848571777401</v>
      </c>
      <c r="C13775">
        <v>9.9658966064453097E-2</v>
      </c>
      <c r="D13775">
        <v>-0.109195709228516</v>
      </c>
      <c r="E13775">
        <v>-0.26702880859375</v>
      </c>
    </row>
    <row r="13776" spans="1:5" x14ac:dyDescent="0.25">
      <c r="A13776" s="1">
        <v>91.826033333333399</v>
      </c>
      <c r="B13776">
        <v>109.811305999756</v>
      </c>
      <c r="C13776">
        <v>9.34600830078125E-2</v>
      </c>
      <c r="D13776">
        <v>-0.107765197753906</v>
      </c>
      <c r="E13776">
        <v>-0.26702880859375</v>
      </c>
    </row>
    <row r="13777" spans="1:5" x14ac:dyDescent="0.25">
      <c r="A13777" s="1">
        <v>91.832700000000003</v>
      </c>
      <c r="B13777">
        <v>109.780788421631</v>
      </c>
      <c r="C13777">
        <v>8.5353851318359403E-2</v>
      </c>
      <c r="D13777">
        <v>-0.105381011962891</v>
      </c>
      <c r="E13777">
        <v>-0.26655197143554699</v>
      </c>
    </row>
    <row r="13778" spans="1:5" x14ac:dyDescent="0.25">
      <c r="A13778" s="1">
        <v>91.839366666666706</v>
      </c>
      <c r="B13778">
        <v>109.751224517822</v>
      </c>
      <c r="C13778">
        <v>7.9631805419921903E-2</v>
      </c>
      <c r="D13778">
        <v>-0.102043151855469</v>
      </c>
      <c r="E13778">
        <v>-0.26845932006835999</v>
      </c>
    </row>
    <row r="13779" spans="1:5" x14ac:dyDescent="0.25">
      <c r="A13779" s="1">
        <v>91.846033333333395</v>
      </c>
      <c r="B13779">
        <v>109.713077545166</v>
      </c>
      <c r="C13779">
        <v>7.5817108154296903E-2</v>
      </c>
      <c r="D13779">
        <v>-9.918212890625E-2</v>
      </c>
      <c r="E13779">
        <v>-0.270843505859375</v>
      </c>
    </row>
    <row r="13780" spans="1:5" x14ac:dyDescent="0.25">
      <c r="A13780" s="1">
        <v>91.852699999999999</v>
      </c>
      <c r="B13780">
        <v>109.671592712403</v>
      </c>
      <c r="C13780">
        <v>7.2002410888671903E-2</v>
      </c>
      <c r="D13780">
        <v>-9.6797943115234403E-2</v>
      </c>
      <c r="E13780">
        <v>-0.27370452880859403</v>
      </c>
    </row>
    <row r="13781" spans="1:5" x14ac:dyDescent="0.25">
      <c r="A13781" s="1">
        <v>91.859366666666702</v>
      </c>
      <c r="B13781">
        <v>109.638690948487</v>
      </c>
      <c r="C13781">
        <v>7.0095062255859403E-2</v>
      </c>
      <c r="D13781">
        <v>-9.4890594482421903E-2</v>
      </c>
      <c r="E13781">
        <v>-0.27608871459960999</v>
      </c>
    </row>
    <row r="13782" spans="1:5" x14ac:dyDescent="0.25">
      <c r="A13782" s="1">
        <v>91.866033333333405</v>
      </c>
      <c r="B13782">
        <v>109.623908996582</v>
      </c>
      <c r="C13782">
        <v>7.2956085205078194E-2</v>
      </c>
      <c r="D13782">
        <v>-9.5844268798828097E-2</v>
      </c>
      <c r="E13782">
        <v>-0.27799606323242199</v>
      </c>
    </row>
    <row r="13783" spans="1:5" x14ac:dyDescent="0.25">
      <c r="A13783" s="1">
        <v>91.872699999999995</v>
      </c>
      <c r="B13783">
        <v>109.629154205322</v>
      </c>
      <c r="C13783">
        <v>7.7247619628906306E-2</v>
      </c>
      <c r="D13783">
        <v>-9.8705291748046903E-2</v>
      </c>
      <c r="E13783">
        <v>-0.27751922607421903</v>
      </c>
    </row>
    <row r="13784" spans="1:5" x14ac:dyDescent="0.25">
      <c r="A13784" s="1">
        <v>91.879366666666698</v>
      </c>
      <c r="B13784">
        <v>109.652042388916</v>
      </c>
      <c r="C13784">
        <v>8.0108642578125E-2</v>
      </c>
      <c r="D13784">
        <v>-0.103950500488281</v>
      </c>
      <c r="E13784">
        <v>-0.27513504028320301</v>
      </c>
    </row>
    <row r="13785" spans="1:5" x14ac:dyDescent="0.25">
      <c r="A13785" s="1">
        <v>91.886033333333401</v>
      </c>
      <c r="B13785">
        <v>109.695911407471</v>
      </c>
      <c r="C13785">
        <v>8.1062316894531306E-2</v>
      </c>
      <c r="D13785">
        <v>-0.108718872070313</v>
      </c>
      <c r="E13785">
        <v>-0.272750854492188</v>
      </c>
    </row>
    <row r="13786" spans="1:5" x14ac:dyDescent="0.25">
      <c r="A13786" s="1">
        <v>91.892700000000005</v>
      </c>
      <c r="B13786">
        <v>109.760284423828</v>
      </c>
      <c r="C13786">
        <v>8.0585479736328097E-2</v>
      </c>
      <c r="D13786">
        <v>-0.112056732177735</v>
      </c>
      <c r="E13786">
        <v>-0.26750564575195301</v>
      </c>
    </row>
    <row r="13787" spans="1:5" x14ac:dyDescent="0.25">
      <c r="A13787" s="1">
        <v>91.899366666666694</v>
      </c>
      <c r="B13787">
        <v>109.84039306640599</v>
      </c>
      <c r="C13787">
        <v>7.7247619628906306E-2</v>
      </c>
      <c r="D13787">
        <v>-0.113010406494141</v>
      </c>
      <c r="E13787">
        <v>-0.261306762695313</v>
      </c>
    </row>
    <row r="13788" spans="1:5" x14ac:dyDescent="0.25">
      <c r="A13788" s="1">
        <v>91.906033333333397</v>
      </c>
      <c r="B13788">
        <v>109.920024871826</v>
      </c>
      <c r="C13788">
        <v>7.3432922363281306E-2</v>
      </c>
      <c r="D13788">
        <v>-0.113010406494141</v>
      </c>
      <c r="E13788">
        <v>-0.25701522827148499</v>
      </c>
    </row>
    <row r="13789" spans="1:5" x14ac:dyDescent="0.25">
      <c r="A13789" s="1">
        <v>91.912700000000001</v>
      </c>
      <c r="B13789">
        <v>109.979629516602</v>
      </c>
      <c r="C13789">
        <v>7.05718994140625E-2</v>
      </c>
      <c r="D13789">
        <v>-0.111103057861328</v>
      </c>
      <c r="E13789">
        <v>-0.25844573974609403</v>
      </c>
    </row>
    <row r="13790" spans="1:5" x14ac:dyDescent="0.25">
      <c r="A13790" s="1">
        <v>91.919366666666704</v>
      </c>
      <c r="B13790">
        <v>110.011577606201</v>
      </c>
      <c r="C13790">
        <v>7.05718994140625E-2</v>
      </c>
      <c r="D13790">
        <v>-0.110149383544922</v>
      </c>
      <c r="E13790">
        <v>-0.26273727416992199</v>
      </c>
    </row>
    <row r="13791" spans="1:5" x14ac:dyDescent="0.25">
      <c r="A13791" s="1">
        <v>91.926033333333393</v>
      </c>
      <c r="B13791">
        <v>110.02635955810599</v>
      </c>
      <c r="C13791">
        <v>7.1048736572265694E-2</v>
      </c>
      <c r="D13791">
        <v>-0.108718872070313</v>
      </c>
      <c r="E13791">
        <v>-0.26559829711914101</v>
      </c>
    </row>
    <row r="13792" spans="1:5" x14ac:dyDescent="0.25">
      <c r="A13792" s="1">
        <v>91.932700000000096</v>
      </c>
      <c r="B13792">
        <v>110.02779006958001</v>
      </c>
      <c r="C13792">
        <v>7.3432922363281306E-2</v>
      </c>
      <c r="D13792">
        <v>-0.105857849121094</v>
      </c>
      <c r="E13792">
        <v>-0.26702880859375</v>
      </c>
    </row>
    <row r="13793" spans="1:5" x14ac:dyDescent="0.25">
      <c r="A13793" s="1">
        <v>91.9393666666667</v>
      </c>
      <c r="B13793">
        <v>110.016345977783</v>
      </c>
      <c r="C13793">
        <v>7.7247619628906306E-2</v>
      </c>
      <c r="D13793">
        <v>-0.102996826171875</v>
      </c>
      <c r="E13793">
        <v>-0.26798248291015597</v>
      </c>
    </row>
    <row r="13794" spans="1:5" x14ac:dyDescent="0.25">
      <c r="A13794" s="1">
        <v>91.946033333333403</v>
      </c>
      <c r="B13794">
        <v>110.005378723145</v>
      </c>
      <c r="C13794">
        <v>8.0108642578125E-2</v>
      </c>
      <c r="D13794">
        <v>-9.8705291748046903E-2</v>
      </c>
      <c r="E13794">
        <v>-0.270843505859375</v>
      </c>
    </row>
    <row r="13795" spans="1:5" x14ac:dyDescent="0.25">
      <c r="A13795" s="1">
        <v>91.952699999999993</v>
      </c>
      <c r="B13795">
        <v>110.007762908936</v>
      </c>
      <c r="C13795">
        <v>8.1062316894531306E-2</v>
      </c>
      <c r="D13795">
        <v>-9.4890594482421903E-2</v>
      </c>
      <c r="E13795">
        <v>-0.27322769165039101</v>
      </c>
    </row>
    <row r="13796" spans="1:5" x14ac:dyDescent="0.25">
      <c r="A13796" s="1">
        <v>91.959366666666696</v>
      </c>
      <c r="B13796">
        <v>110.022068023682</v>
      </c>
      <c r="C13796">
        <v>8.0108642578125E-2</v>
      </c>
      <c r="D13796">
        <v>-9.2983245849609403E-2</v>
      </c>
      <c r="E13796">
        <v>-0.27561187744140597</v>
      </c>
    </row>
    <row r="13797" spans="1:5" x14ac:dyDescent="0.25">
      <c r="A13797" s="1">
        <v>91.966033333333399</v>
      </c>
      <c r="B13797">
        <v>110.044479370117</v>
      </c>
      <c r="C13797">
        <v>7.9154968261718806E-2</v>
      </c>
      <c r="D13797">
        <v>-9.4413757324218806E-2</v>
      </c>
      <c r="E13797">
        <v>-0.276565551757813</v>
      </c>
    </row>
    <row r="13798" spans="1:5" x14ac:dyDescent="0.25">
      <c r="A13798" s="1">
        <v>91.972700000000003</v>
      </c>
      <c r="B13798">
        <v>110.07833480834999</v>
      </c>
      <c r="C13798">
        <v>7.82012939453125E-2</v>
      </c>
      <c r="D13798">
        <v>-9.8705291748046903E-2</v>
      </c>
      <c r="E13798">
        <v>-0.27942657470703097</v>
      </c>
    </row>
    <row r="13799" spans="1:5" x14ac:dyDescent="0.25">
      <c r="A13799" s="1">
        <v>91.979366666666706</v>
      </c>
      <c r="B13799">
        <v>110.127449035645</v>
      </c>
      <c r="C13799">
        <v>7.82012939453125E-2</v>
      </c>
      <c r="D13799">
        <v>-0.104427337646485</v>
      </c>
      <c r="E13799">
        <v>-0.28276443481445301</v>
      </c>
    </row>
    <row r="13800" spans="1:5" x14ac:dyDescent="0.25">
      <c r="A13800" s="1">
        <v>91.986033333333395</v>
      </c>
      <c r="B13800">
        <v>110.177516937256</v>
      </c>
      <c r="C13800">
        <v>7.9154968261718806E-2</v>
      </c>
      <c r="D13800">
        <v>-0.108718872070313</v>
      </c>
      <c r="E13800">
        <v>-0.28276443481445301</v>
      </c>
    </row>
    <row r="13801" spans="1:5" x14ac:dyDescent="0.25">
      <c r="A13801" s="1">
        <v>91.992699999999999</v>
      </c>
      <c r="B13801">
        <v>110.218048095703</v>
      </c>
      <c r="C13801">
        <v>8.20159912109375E-2</v>
      </c>
      <c r="D13801">
        <v>-0.111103057861328</v>
      </c>
      <c r="E13801">
        <v>-0.280380249023438</v>
      </c>
    </row>
    <row r="13802" spans="1:5" x14ac:dyDescent="0.25">
      <c r="A13802" s="1">
        <v>91.999366666666702</v>
      </c>
      <c r="B13802">
        <v>110.258102416992</v>
      </c>
      <c r="C13802">
        <v>8.6307525634765597E-2</v>
      </c>
      <c r="D13802">
        <v>-0.112533569335938</v>
      </c>
      <c r="E13802">
        <v>-0.276565551757813</v>
      </c>
    </row>
    <row r="13803" spans="1:5" x14ac:dyDescent="0.25">
      <c r="A13803" s="1">
        <v>92.006033333333406</v>
      </c>
      <c r="B13803">
        <v>110.292911529541</v>
      </c>
      <c r="C13803">
        <v>9.1075897216796903E-2</v>
      </c>
      <c r="D13803">
        <v>-0.112533569335938</v>
      </c>
      <c r="E13803">
        <v>-0.274658203125</v>
      </c>
    </row>
    <row r="13804" spans="1:5" x14ac:dyDescent="0.25">
      <c r="A13804" s="1">
        <v>92.012699999999995</v>
      </c>
      <c r="B13804">
        <v>110.321044921875</v>
      </c>
      <c r="C13804">
        <v>9.3936920166015597E-2</v>
      </c>
      <c r="D13804">
        <v>-0.112533569335938</v>
      </c>
      <c r="E13804">
        <v>-0.27418136596679699</v>
      </c>
    </row>
    <row r="13805" spans="1:5" x14ac:dyDescent="0.25">
      <c r="A13805" s="1">
        <v>92.019366666666699</v>
      </c>
      <c r="B13805">
        <v>110.34393310546901</v>
      </c>
      <c r="C13805">
        <v>9.34600830078125E-2</v>
      </c>
      <c r="D13805">
        <v>-0.11587142944336</v>
      </c>
      <c r="E13805">
        <v>-0.27322769165039101</v>
      </c>
    </row>
    <row r="13806" spans="1:5" x14ac:dyDescent="0.25">
      <c r="A13806" s="1">
        <v>92.026033333333402</v>
      </c>
      <c r="B13806">
        <v>110.383033752442</v>
      </c>
      <c r="C13806">
        <v>9.1552734375E-2</v>
      </c>
      <c r="D13806">
        <v>-0.121116638183594</v>
      </c>
      <c r="E13806">
        <v>-0.27036666870117199</v>
      </c>
    </row>
    <row r="13807" spans="1:5" x14ac:dyDescent="0.25">
      <c r="A13807" s="1">
        <v>92.032700000000006</v>
      </c>
      <c r="B13807">
        <v>110.444068908692</v>
      </c>
      <c r="C13807">
        <v>9.0122222900390597E-2</v>
      </c>
      <c r="D13807">
        <v>-0.122547149658203</v>
      </c>
      <c r="E13807">
        <v>-0.26559829711914101</v>
      </c>
    </row>
    <row r="13808" spans="1:5" x14ac:dyDescent="0.25">
      <c r="A13808" s="1">
        <v>92.039366666666695</v>
      </c>
      <c r="B13808">
        <v>110.51225662231499</v>
      </c>
      <c r="C13808">
        <v>8.8214874267578097E-2</v>
      </c>
      <c r="D13808">
        <v>-0.120162963867188</v>
      </c>
      <c r="E13808">
        <v>-0.26035308837890597</v>
      </c>
    </row>
    <row r="13809" spans="1:5" x14ac:dyDescent="0.25">
      <c r="A13809" s="1">
        <v>92.046033333333398</v>
      </c>
      <c r="B13809">
        <v>110.57472229003901</v>
      </c>
      <c r="C13809">
        <v>8.5353851318359403E-2</v>
      </c>
      <c r="D13809">
        <v>-0.11587142944336</v>
      </c>
      <c r="E13809">
        <v>-0.255584716796875</v>
      </c>
    </row>
    <row r="13810" spans="1:5" x14ac:dyDescent="0.25">
      <c r="A13810" s="1">
        <v>92.052700000000002</v>
      </c>
      <c r="B13810">
        <v>110.621929168701</v>
      </c>
      <c r="C13810">
        <v>8.1539154052734403E-2</v>
      </c>
      <c r="D13810">
        <v>-0.112056732177735</v>
      </c>
      <c r="E13810">
        <v>-0.25224685668945301</v>
      </c>
    </row>
    <row r="13811" spans="1:5" x14ac:dyDescent="0.25">
      <c r="A13811" s="1">
        <v>92.059366666666705</v>
      </c>
      <c r="B13811">
        <v>110.650062561035</v>
      </c>
      <c r="C13811">
        <v>7.9631805419921903E-2</v>
      </c>
      <c r="D13811">
        <v>-0.10824203491211</v>
      </c>
      <c r="E13811">
        <v>-0.253677368164063</v>
      </c>
    </row>
    <row r="13812" spans="1:5" x14ac:dyDescent="0.25">
      <c r="A13812" s="1">
        <v>92.066033333333394</v>
      </c>
      <c r="B13812">
        <v>110.64624786377</v>
      </c>
      <c r="C13812">
        <v>7.9154968261718806E-2</v>
      </c>
      <c r="D13812">
        <v>-0.103473663330078</v>
      </c>
      <c r="E13812">
        <v>-0.261306762695313</v>
      </c>
    </row>
    <row r="13813" spans="1:5" x14ac:dyDescent="0.25">
      <c r="A13813" s="1">
        <v>92.072699999999998</v>
      </c>
      <c r="B13813">
        <v>110.613822937012</v>
      </c>
      <c r="C13813">
        <v>7.9631805419921903E-2</v>
      </c>
      <c r="D13813">
        <v>-0.104904174804688</v>
      </c>
      <c r="E13813">
        <v>-0.27179718017578097</v>
      </c>
    </row>
    <row r="13814" spans="1:5" x14ac:dyDescent="0.25">
      <c r="A13814" s="1">
        <v>92.079366666666701</v>
      </c>
      <c r="B13814">
        <v>110.569953918457</v>
      </c>
      <c r="C13814">
        <v>8.0585479736328097E-2</v>
      </c>
      <c r="D13814">
        <v>-0.108718872070313</v>
      </c>
      <c r="E13814">
        <v>-0.284194946289063</v>
      </c>
    </row>
    <row r="13815" spans="1:5" x14ac:dyDescent="0.25">
      <c r="A13815" s="1">
        <v>92.086033333333404</v>
      </c>
      <c r="B13815">
        <v>110.540866851807</v>
      </c>
      <c r="C13815">
        <v>8.1062316894531306E-2</v>
      </c>
      <c r="D13815">
        <v>-0.113487243652344</v>
      </c>
      <c r="E13815">
        <v>-0.29611587524414101</v>
      </c>
    </row>
    <row r="13816" spans="1:5" x14ac:dyDescent="0.25">
      <c r="A13816" s="1">
        <v>92.092699999999994</v>
      </c>
      <c r="B13816">
        <v>110.527992248535</v>
      </c>
      <c r="C13816">
        <v>8.2969665527343806E-2</v>
      </c>
      <c r="D13816">
        <v>-0.117301940917969</v>
      </c>
      <c r="E13816">
        <v>-0.307083129882813</v>
      </c>
    </row>
    <row r="13817" spans="1:5" x14ac:dyDescent="0.25">
      <c r="A13817" s="1">
        <v>92.099366666666697</v>
      </c>
      <c r="B13817">
        <v>110.523223876953</v>
      </c>
      <c r="C13817">
        <v>8.2969665527343806E-2</v>
      </c>
      <c r="D13817">
        <v>-0.1220703125</v>
      </c>
      <c r="E13817">
        <v>-0.314712524414063</v>
      </c>
    </row>
    <row r="13818" spans="1:5" x14ac:dyDescent="0.25">
      <c r="A13818" s="1">
        <v>92.1060333333334</v>
      </c>
      <c r="B13818">
        <v>110.522270202637</v>
      </c>
      <c r="C13818">
        <v>7.8678131103515694E-2</v>
      </c>
      <c r="D13818">
        <v>-0.12826919555664101</v>
      </c>
      <c r="E13818">
        <v>-0.31709671020507801</v>
      </c>
    </row>
    <row r="13819" spans="1:5" x14ac:dyDescent="0.25">
      <c r="A13819" s="1">
        <v>92.112700000000004</v>
      </c>
      <c r="B13819">
        <v>110.523700714112</v>
      </c>
      <c r="C13819">
        <v>7.1525573730468806E-2</v>
      </c>
      <c r="D13819">
        <v>-0.13303756713867201</v>
      </c>
      <c r="E13819">
        <v>-0.31805038452148499</v>
      </c>
    </row>
    <row r="13820" spans="1:5" x14ac:dyDescent="0.25">
      <c r="A13820" s="1">
        <v>92.119366666666707</v>
      </c>
      <c r="B13820">
        <v>110.523700714112</v>
      </c>
      <c r="C13820">
        <v>6.3896179199218806E-2</v>
      </c>
      <c r="D13820">
        <v>-0.1373291015625</v>
      </c>
      <c r="E13820">
        <v>-0.32091140747070301</v>
      </c>
    </row>
    <row r="13821" spans="1:5" x14ac:dyDescent="0.25">
      <c r="A13821" s="1">
        <v>92.126033333333396</v>
      </c>
      <c r="B13821">
        <v>110.511302947998</v>
      </c>
      <c r="C13821">
        <v>5.5789947509765701E-2</v>
      </c>
      <c r="D13821">
        <v>-0.141143798828125</v>
      </c>
      <c r="E13821">
        <v>-0.32472610473632801</v>
      </c>
    </row>
    <row r="13822" spans="1:5" x14ac:dyDescent="0.25">
      <c r="A13822" s="1">
        <v>92.1327</v>
      </c>
      <c r="B13822">
        <v>110.48984527587901</v>
      </c>
      <c r="C13822">
        <v>4.6730041503906299E-2</v>
      </c>
      <c r="D13822">
        <v>-0.14543533325195299</v>
      </c>
      <c r="E13822">
        <v>-0.32758712768554699</v>
      </c>
    </row>
    <row r="13823" spans="1:5" x14ac:dyDescent="0.25">
      <c r="A13823" s="1">
        <v>92.139366666666703</v>
      </c>
      <c r="B13823">
        <v>110.459804534912</v>
      </c>
      <c r="C13823">
        <v>3.8623809814453097E-2</v>
      </c>
      <c r="D13823">
        <v>-0.14925003051757799</v>
      </c>
      <c r="E13823">
        <v>-0.33044815063476601</v>
      </c>
    </row>
    <row r="13824" spans="1:5" x14ac:dyDescent="0.25">
      <c r="A13824" s="1">
        <v>92.146033333333406</v>
      </c>
      <c r="B13824">
        <v>110.426425933838</v>
      </c>
      <c r="C13824">
        <v>3.3378601074218799E-2</v>
      </c>
      <c r="D13824">
        <v>-0.151634216308594</v>
      </c>
      <c r="E13824">
        <v>-0.335693359375</v>
      </c>
    </row>
    <row r="13825" spans="1:5" x14ac:dyDescent="0.25">
      <c r="A13825" s="1">
        <v>92.152699999999996</v>
      </c>
      <c r="B13825">
        <v>110.39161682128901</v>
      </c>
      <c r="C13825">
        <v>3.0994415283203101E-2</v>
      </c>
      <c r="D13825">
        <v>-0.156402587890625</v>
      </c>
      <c r="E13825">
        <v>-0.341415405273438</v>
      </c>
    </row>
    <row r="13826" spans="1:5" x14ac:dyDescent="0.25">
      <c r="A13826" s="1">
        <v>92.159366666666699</v>
      </c>
      <c r="B13826">
        <v>110.360622406006</v>
      </c>
      <c r="C13826">
        <v>2.7179718017578101E-2</v>
      </c>
      <c r="D13826">
        <v>-0.16355514526367201</v>
      </c>
      <c r="E13826">
        <v>-0.34379959106445301</v>
      </c>
    </row>
    <row r="13827" spans="1:5" x14ac:dyDescent="0.25">
      <c r="A13827" s="1">
        <v>92.166033333333402</v>
      </c>
      <c r="B13827">
        <v>110.324382781983</v>
      </c>
      <c r="C13827">
        <v>2.288818359375E-2</v>
      </c>
      <c r="D13827">
        <v>-0.17118453979492201</v>
      </c>
      <c r="E13827">
        <v>-0.34332275390625</v>
      </c>
    </row>
    <row r="13828" spans="1:5" x14ac:dyDescent="0.25">
      <c r="A13828" s="1">
        <v>92.172700000000006</v>
      </c>
      <c r="B13828">
        <v>110.27479171752999</v>
      </c>
      <c r="C13828">
        <v>2.0027160644531299E-2</v>
      </c>
      <c r="D13828">
        <v>-0.177383422851563</v>
      </c>
      <c r="E13828">
        <v>-0.34284591674804699</v>
      </c>
    </row>
    <row r="13829" spans="1:5" x14ac:dyDescent="0.25">
      <c r="A13829" s="1">
        <v>92.179366666666695</v>
      </c>
      <c r="B13829">
        <v>110.214233398438</v>
      </c>
      <c r="C13829">
        <v>1.7642974853515601E-2</v>
      </c>
      <c r="D13829">
        <v>-0.18262863159179701</v>
      </c>
      <c r="E13829">
        <v>-0.34475326538085999</v>
      </c>
    </row>
    <row r="13830" spans="1:5" x14ac:dyDescent="0.25">
      <c r="A13830" s="1">
        <v>92.186033333333398</v>
      </c>
      <c r="B13830">
        <v>110.147953033447</v>
      </c>
      <c r="C13830">
        <v>1.5735626220703101E-2</v>
      </c>
      <c r="D13830">
        <v>-0.188827514648438</v>
      </c>
      <c r="E13830">
        <v>-0.34999847412109403</v>
      </c>
    </row>
    <row r="13831" spans="1:5" x14ac:dyDescent="0.25">
      <c r="A13831" s="1">
        <v>92.192700000000002</v>
      </c>
      <c r="B13831">
        <v>110.072135925293</v>
      </c>
      <c r="C13831">
        <v>1.0967254638671899E-2</v>
      </c>
      <c r="D13831">
        <v>-0.194549560546875</v>
      </c>
      <c r="E13831">
        <v>-0.35572052001953097</v>
      </c>
    </row>
    <row r="13832" spans="1:5" x14ac:dyDescent="0.25">
      <c r="A13832" s="1">
        <v>92.199366666666705</v>
      </c>
      <c r="B13832">
        <v>109.98010635375999</v>
      </c>
      <c r="C13832">
        <v>4.2915344238281302E-3</v>
      </c>
      <c r="D13832">
        <v>-0.202178955078125</v>
      </c>
      <c r="E13832">
        <v>-0.360488891601563</v>
      </c>
    </row>
    <row r="13833" spans="1:5" x14ac:dyDescent="0.25">
      <c r="A13833" s="1">
        <v>92.206033333333394</v>
      </c>
      <c r="B13833">
        <v>109.876155853272</v>
      </c>
      <c r="C13833">
        <v>-4.76837158203125E-3</v>
      </c>
      <c r="D13833">
        <v>-0.211715698242188</v>
      </c>
      <c r="E13833">
        <v>-0.3662109375</v>
      </c>
    </row>
    <row r="13834" spans="1:5" x14ac:dyDescent="0.25">
      <c r="A13834" s="1">
        <v>92.212699999999998</v>
      </c>
      <c r="B13834">
        <v>109.762668609619</v>
      </c>
      <c r="C13834">
        <v>-1.52587890625E-2</v>
      </c>
      <c r="D13834">
        <v>-0.22077560424804701</v>
      </c>
      <c r="E13834">
        <v>-0.37431716918945301</v>
      </c>
    </row>
    <row r="13835" spans="1:5" x14ac:dyDescent="0.25">
      <c r="A13835" s="1">
        <v>92.219366666666701</v>
      </c>
      <c r="B13835">
        <v>109.643459320069</v>
      </c>
      <c r="C13835">
        <v>-2.7179718017578101E-2</v>
      </c>
      <c r="D13835">
        <v>-0.229835510253906</v>
      </c>
      <c r="E13835">
        <v>-0.38623809814453097</v>
      </c>
    </row>
    <row r="13836" spans="1:5" x14ac:dyDescent="0.25">
      <c r="A13836" s="1">
        <v>92.226033333333405</v>
      </c>
      <c r="B13836">
        <v>109.506130218506</v>
      </c>
      <c r="C13836">
        <v>-4.2438507080078097E-2</v>
      </c>
      <c r="D13836">
        <v>-0.24080276489257799</v>
      </c>
      <c r="E13836">
        <v>-0.39911270141601601</v>
      </c>
    </row>
    <row r="13837" spans="1:5" x14ac:dyDescent="0.25">
      <c r="A13837" s="1">
        <v>92.232699999999994</v>
      </c>
      <c r="B13837">
        <v>109.342575073242</v>
      </c>
      <c r="C13837">
        <v>-5.8650970458984403E-2</v>
      </c>
      <c r="D13837">
        <v>-0.25272369384765597</v>
      </c>
      <c r="E13837">
        <v>-0.41151046752929699</v>
      </c>
    </row>
    <row r="13838" spans="1:5" x14ac:dyDescent="0.25">
      <c r="A13838" s="1">
        <v>92.239366666666697</v>
      </c>
      <c r="B13838">
        <v>109.13896560668999</v>
      </c>
      <c r="C13838">
        <v>-7.3432922363281306E-2</v>
      </c>
      <c r="D13838">
        <v>-0.26416778564453097</v>
      </c>
      <c r="E13838">
        <v>-0.425338745117188</v>
      </c>
    </row>
    <row r="13839" spans="1:5" x14ac:dyDescent="0.25">
      <c r="A13839" s="1">
        <v>92.246033333333401</v>
      </c>
      <c r="B13839">
        <v>108.90007019043</v>
      </c>
      <c r="C13839">
        <v>-8.6784362792968806E-2</v>
      </c>
      <c r="D13839">
        <v>-0.27513504028320301</v>
      </c>
      <c r="E13839">
        <v>-0.4425048828125</v>
      </c>
    </row>
    <row r="13840" spans="1:5" x14ac:dyDescent="0.25">
      <c r="A13840" s="1">
        <v>92.252700000000004</v>
      </c>
      <c r="B13840">
        <v>108.642101287842</v>
      </c>
      <c r="C13840">
        <v>-0.10061264038086</v>
      </c>
      <c r="D13840">
        <v>-0.288009643554688</v>
      </c>
      <c r="E13840">
        <v>-0.461578369140625</v>
      </c>
    </row>
    <row r="13841" spans="1:5" x14ac:dyDescent="0.25">
      <c r="A13841" s="1">
        <v>92.259366666666693</v>
      </c>
      <c r="B13841">
        <v>108.376502990723</v>
      </c>
      <c r="C13841">
        <v>-0.116348266601563</v>
      </c>
      <c r="D13841">
        <v>-0.30088424682617199</v>
      </c>
      <c r="E13841">
        <v>-0.47779083251953097</v>
      </c>
    </row>
    <row r="13842" spans="1:5" x14ac:dyDescent="0.25">
      <c r="A13842" s="1">
        <v>92.266033333333397</v>
      </c>
      <c r="B13842">
        <v>108.10089111328099</v>
      </c>
      <c r="C13842">
        <v>-0.130653381347656</v>
      </c>
      <c r="D13842">
        <v>-0.31375885009765597</v>
      </c>
      <c r="E13842">
        <v>-0.490188598632813</v>
      </c>
    </row>
    <row r="13843" spans="1:5" x14ac:dyDescent="0.25">
      <c r="A13843" s="1">
        <v>92.2727</v>
      </c>
      <c r="B13843">
        <v>107.810020446778</v>
      </c>
      <c r="C13843">
        <v>-0.14162063598632799</v>
      </c>
      <c r="D13843">
        <v>-0.32758712768554699</v>
      </c>
      <c r="E13843">
        <v>-0.50115585327148504</v>
      </c>
    </row>
    <row r="13844" spans="1:5" x14ac:dyDescent="0.25">
      <c r="A13844" s="1">
        <v>92.279366666666704</v>
      </c>
      <c r="B13844">
        <v>107.51914978027401</v>
      </c>
      <c r="C13844">
        <v>-0.150680541992188</v>
      </c>
      <c r="D13844">
        <v>-0.33855438232421903</v>
      </c>
      <c r="E13844">
        <v>-0.51212310791015703</v>
      </c>
    </row>
    <row r="13845" spans="1:5" x14ac:dyDescent="0.25">
      <c r="A13845" s="1">
        <v>92.286033333333407</v>
      </c>
      <c r="B13845">
        <v>107.22923278808599</v>
      </c>
      <c r="C13845">
        <v>-0.159263610839844</v>
      </c>
      <c r="D13845">
        <v>-0.34666061401367199</v>
      </c>
      <c r="E13845">
        <v>-0.52022933959961004</v>
      </c>
    </row>
    <row r="13846" spans="1:5" x14ac:dyDescent="0.25">
      <c r="A13846" s="1">
        <v>92.292700000000096</v>
      </c>
      <c r="B13846">
        <v>106.937885284424</v>
      </c>
      <c r="C13846">
        <v>-0.16450881958007799</v>
      </c>
      <c r="D13846">
        <v>-0.35142898559570301</v>
      </c>
      <c r="E13846">
        <v>-0.52356719970703203</v>
      </c>
    </row>
    <row r="13847" spans="1:5" x14ac:dyDescent="0.25">
      <c r="A13847" s="1">
        <v>92.2993666666667</v>
      </c>
      <c r="B13847">
        <v>106.630802154541</v>
      </c>
      <c r="C13847">
        <v>-0.164985656738281</v>
      </c>
      <c r="D13847">
        <v>-0.35333633422851601</v>
      </c>
      <c r="E13847">
        <v>-0.52595138549804699</v>
      </c>
    </row>
    <row r="13848" spans="1:5" x14ac:dyDescent="0.25">
      <c r="A13848" s="1">
        <v>92.306033333333403</v>
      </c>
      <c r="B13848">
        <v>106.322765350342</v>
      </c>
      <c r="C13848">
        <v>-0.161170959472656</v>
      </c>
      <c r="D13848">
        <v>-0.34999847412109403</v>
      </c>
      <c r="E13848">
        <v>-0.52738189697265703</v>
      </c>
    </row>
    <row r="13849" spans="1:5" x14ac:dyDescent="0.25">
      <c r="A13849" s="1">
        <v>92.312700000000007</v>
      </c>
      <c r="B13849">
        <v>106.026649475098</v>
      </c>
      <c r="C13849">
        <v>-0.153541564941406</v>
      </c>
      <c r="D13849">
        <v>-0.33855438232421903</v>
      </c>
      <c r="E13849">
        <v>-0.52642822265625</v>
      </c>
    </row>
    <row r="13850" spans="1:5" x14ac:dyDescent="0.25">
      <c r="A13850" s="1">
        <v>92.319366666666696</v>
      </c>
      <c r="B13850">
        <v>105.751991271973</v>
      </c>
      <c r="C13850">
        <v>-0.14066696166992201</v>
      </c>
      <c r="D13850">
        <v>-0.322341918945313</v>
      </c>
      <c r="E13850">
        <v>-0.51784515380859397</v>
      </c>
    </row>
    <row r="13851" spans="1:5" x14ac:dyDescent="0.25">
      <c r="A13851" s="1">
        <v>92.326033333333399</v>
      </c>
      <c r="B13851">
        <v>105.504035949707</v>
      </c>
      <c r="C13851">
        <v>-0.121593475341797</v>
      </c>
      <c r="D13851">
        <v>-0.30374526977539101</v>
      </c>
      <c r="E13851">
        <v>-0.50115585327148504</v>
      </c>
    </row>
    <row r="13852" spans="1:5" x14ac:dyDescent="0.25">
      <c r="A13852" s="1">
        <v>92.332700000000003</v>
      </c>
      <c r="B13852">
        <v>105.28707504272499</v>
      </c>
      <c r="C13852">
        <v>-9.7751617431640597E-2</v>
      </c>
      <c r="D13852">
        <v>-0.284194946289063</v>
      </c>
      <c r="E13852">
        <v>-0.47826766967773499</v>
      </c>
    </row>
    <row r="13853" spans="1:5" x14ac:dyDescent="0.25">
      <c r="A13853" s="1">
        <v>92.339366666666706</v>
      </c>
      <c r="B13853">
        <v>105.11207580566401</v>
      </c>
      <c r="C13853">
        <v>-7.1048736572265694E-2</v>
      </c>
      <c r="D13853">
        <v>-0.26226043701171903</v>
      </c>
      <c r="E13853">
        <v>-0.44870376586914101</v>
      </c>
    </row>
    <row r="13854" spans="1:5" x14ac:dyDescent="0.25">
      <c r="A13854" s="1">
        <v>92.346033333333395</v>
      </c>
      <c r="B13854">
        <v>104.97951507568401</v>
      </c>
      <c r="C13854">
        <v>-4.0531158447265597E-2</v>
      </c>
      <c r="D13854">
        <v>-0.23698806762695299</v>
      </c>
      <c r="E13854">
        <v>-0.41341781616210999</v>
      </c>
    </row>
    <row r="13855" spans="1:5" x14ac:dyDescent="0.25">
      <c r="A13855" s="1">
        <v>92.352700000000098</v>
      </c>
      <c r="B13855">
        <v>104.89654541015599</v>
      </c>
      <c r="C13855">
        <v>-6.1988830566406302E-3</v>
      </c>
      <c r="D13855">
        <v>-0.208854675292969</v>
      </c>
      <c r="E13855">
        <v>-0.37288665771484403</v>
      </c>
    </row>
    <row r="13856" spans="1:5" x14ac:dyDescent="0.25">
      <c r="A13856" s="1">
        <v>92.359366666666702</v>
      </c>
      <c r="B13856">
        <v>104.85744476318401</v>
      </c>
      <c r="C13856">
        <v>3.0040740966796899E-2</v>
      </c>
      <c r="D13856">
        <v>-0.178337097167969</v>
      </c>
      <c r="E13856">
        <v>-0.33044815063476601</v>
      </c>
    </row>
    <row r="13857" spans="1:5" x14ac:dyDescent="0.25">
      <c r="A13857" s="1">
        <v>92.366033333333405</v>
      </c>
      <c r="B13857">
        <v>104.86888885498099</v>
      </c>
      <c r="C13857">
        <v>6.5803527832031306E-2</v>
      </c>
      <c r="D13857">
        <v>-0.14638900756836001</v>
      </c>
      <c r="E13857">
        <v>-0.28896331787109403</v>
      </c>
    </row>
    <row r="13858" spans="1:5" x14ac:dyDescent="0.25">
      <c r="A13858" s="1">
        <v>92.372699999999995</v>
      </c>
      <c r="B13858">
        <v>104.93278503418</v>
      </c>
      <c r="C13858">
        <v>0.101089477539063</v>
      </c>
      <c r="D13858">
        <v>-0.110626220703125</v>
      </c>
      <c r="E13858">
        <v>-0.247955322265625</v>
      </c>
    </row>
    <row r="13859" spans="1:5" x14ac:dyDescent="0.25">
      <c r="A13859" s="1">
        <v>92.379366666666698</v>
      </c>
      <c r="B13859">
        <v>105.044841766358</v>
      </c>
      <c r="C13859">
        <v>0.13685226440429701</v>
      </c>
      <c r="D13859">
        <v>-7.2479248046875E-2</v>
      </c>
      <c r="E13859">
        <v>-0.20742416381836001</v>
      </c>
    </row>
    <row r="13860" spans="1:5" x14ac:dyDescent="0.25">
      <c r="A13860" s="1">
        <v>92.386033333333401</v>
      </c>
      <c r="B13860">
        <v>105.19790649414099</v>
      </c>
      <c r="C13860">
        <v>0.171661376953125</v>
      </c>
      <c r="D13860">
        <v>-3.5285949707031299E-2</v>
      </c>
      <c r="E13860">
        <v>-0.16832351684570299</v>
      </c>
    </row>
    <row r="13861" spans="1:5" x14ac:dyDescent="0.25">
      <c r="A13861" s="1">
        <v>92.392700000000104</v>
      </c>
      <c r="B13861">
        <v>105.394840240479</v>
      </c>
      <c r="C13861">
        <v>0.202178955078125</v>
      </c>
      <c r="D13861">
        <v>-2.3841857910156302E-3</v>
      </c>
      <c r="E13861">
        <v>-0.133514404296875</v>
      </c>
    </row>
    <row r="13862" spans="1:5" x14ac:dyDescent="0.25">
      <c r="A13862" s="1">
        <v>92.399366666666694</v>
      </c>
      <c r="B13862">
        <v>105.641841888428</v>
      </c>
      <c r="C13862">
        <v>0.22745132446289101</v>
      </c>
      <c r="D13862">
        <v>2.6226043701171899E-2</v>
      </c>
      <c r="E13862">
        <v>-0.106334686279297</v>
      </c>
    </row>
    <row r="13863" spans="1:5" x14ac:dyDescent="0.25">
      <c r="A13863" s="1">
        <v>92.406033333333397</v>
      </c>
      <c r="B13863">
        <v>105.921745300293</v>
      </c>
      <c r="C13863">
        <v>0.24938583374023501</v>
      </c>
      <c r="D13863">
        <v>5.1021575927734403E-2</v>
      </c>
      <c r="E13863">
        <v>-8.7738037109375E-2</v>
      </c>
    </row>
    <row r="13864" spans="1:5" x14ac:dyDescent="0.25">
      <c r="A13864" s="1">
        <v>92.412700000000001</v>
      </c>
      <c r="B13864">
        <v>106.20260238647499</v>
      </c>
      <c r="C13864">
        <v>0.26750564575195301</v>
      </c>
      <c r="D13864">
        <v>6.9618225097656306E-2</v>
      </c>
      <c r="E13864">
        <v>-7.5817108154296903E-2</v>
      </c>
    </row>
    <row r="13865" spans="1:5" x14ac:dyDescent="0.25">
      <c r="A13865" s="1">
        <v>92.419366666666704</v>
      </c>
      <c r="B13865">
        <v>106.471061706543</v>
      </c>
      <c r="C13865">
        <v>0.280380249023438</v>
      </c>
      <c r="D13865">
        <v>7.9631805419921903E-2</v>
      </c>
      <c r="E13865">
        <v>-6.866455078125E-2</v>
      </c>
    </row>
    <row r="13866" spans="1:5" x14ac:dyDescent="0.25">
      <c r="A13866" s="1">
        <v>92.426033333333393</v>
      </c>
      <c r="B13866">
        <v>106.733798980713</v>
      </c>
      <c r="C13866">
        <v>0.28562545776367199</v>
      </c>
      <c r="D13866">
        <v>8.2969665527343806E-2</v>
      </c>
      <c r="E13866">
        <v>-6.4373016357421903E-2</v>
      </c>
    </row>
    <row r="13867" spans="1:5" x14ac:dyDescent="0.25">
      <c r="A13867" s="1">
        <v>92.432699999999997</v>
      </c>
      <c r="B13867">
        <v>106.994152069092</v>
      </c>
      <c r="C13867">
        <v>0.28324127197265597</v>
      </c>
      <c r="D13867">
        <v>8.1539154052734403E-2</v>
      </c>
      <c r="E13867">
        <v>-6.3896179199218806E-2</v>
      </c>
    </row>
    <row r="13868" spans="1:5" x14ac:dyDescent="0.25">
      <c r="A13868" s="1">
        <v>92.4393666666667</v>
      </c>
      <c r="B13868">
        <v>107.247352600098</v>
      </c>
      <c r="C13868">
        <v>0.274658203125</v>
      </c>
      <c r="D13868">
        <v>7.62939453125E-2</v>
      </c>
      <c r="E13868">
        <v>-6.9141387939453194E-2</v>
      </c>
    </row>
    <row r="13869" spans="1:5" x14ac:dyDescent="0.25">
      <c r="A13869" s="1">
        <v>92.446033333333403</v>
      </c>
      <c r="B13869">
        <v>107.48815536499001</v>
      </c>
      <c r="C13869">
        <v>0.26226043701171903</v>
      </c>
      <c r="D13869">
        <v>6.67572021484375E-2</v>
      </c>
      <c r="E13869">
        <v>-7.8678131103515694E-2</v>
      </c>
    </row>
    <row r="13870" spans="1:5" x14ac:dyDescent="0.25">
      <c r="A13870" s="1">
        <v>92.452699999999993</v>
      </c>
      <c r="B13870">
        <v>107.723712921143</v>
      </c>
      <c r="C13870">
        <v>0.24843215942382799</v>
      </c>
      <c r="D13870">
        <v>5.53131103515625E-2</v>
      </c>
      <c r="E13870">
        <v>-9.0122222900390597E-2</v>
      </c>
    </row>
    <row r="13871" spans="1:5" x14ac:dyDescent="0.25">
      <c r="A13871" s="1">
        <v>92.459366666666696</v>
      </c>
      <c r="B13871">
        <v>107.95021057128901</v>
      </c>
      <c r="C13871">
        <v>0.232696533203125</v>
      </c>
      <c r="D13871">
        <v>4.57763671875E-2</v>
      </c>
      <c r="E13871">
        <v>-0.103950500488281</v>
      </c>
    </row>
    <row r="13872" spans="1:5" x14ac:dyDescent="0.25">
      <c r="A13872" s="1">
        <v>92.466033333333399</v>
      </c>
      <c r="B13872">
        <v>108.16478729248099</v>
      </c>
      <c r="C13872">
        <v>0.219345092773438</v>
      </c>
      <c r="D13872">
        <v>3.4809112548828097E-2</v>
      </c>
      <c r="E13872">
        <v>-0.120162963867188</v>
      </c>
    </row>
    <row r="13873" spans="1:5" x14ac:dyDescent="0.25">
      <c r="A13873" s="1">
        <v>92.472700000000003</v>
      </c>
      <c r="B13873">
        <v>108.36410522461</v>
      </c>
      <c r="C13873">
        <v>0.208854675292969</v>
      </c>
      <c r="D13873">
        <v>2.3365020751953101E-2</v>
      </c>
      <c r="E13873">
        <v>-0.13780593872070299</v>
      </c>
    </row>
    <row r="13874" spans="1:5" x14ac:dyDescent="0.25">
      <c r="A13874" s="1">
        <v>92.479366666666706</v>
      </c>
      <c r="B13874">
        <v>108.546733856201</v>
      </c>
      <c r="C13874">
        <v>0.202178955078125</v>
      </c>
      <c r="D13874">
        <v>1.0013580322265601E-2</v>
      </c>
      <c r="E13874">
        <v>-0.151634216308594</v>
      </c>
    </row>
    <row r="13875" spans="1:5" x14ac:dyDescent="0.25">
      <c r="A13875" s="1">
        <v>92.486033333333395</v>
      </c>
      <c r="B13875">
        <v>108.71982574462901</v>
      </c>
      <c r="C13875">
        <v>0.19693374633789101</v>
      </c>
      <c r="D13875">
        <v>-4.76837158203125E-4</v>
      </c>
      <c r="E13875">
        <v>-0.16260147094726601</v>
      </c>
    </row>
    <row r="13876" spans="1:5" x14ac:dyDescent="0.25">
      <c r="A13876" s="1">
        <v>92.492699999999999</v>
      </c>
      <c r="B13876">
        <v>108.890056610108</v>
      </c>
      <c r="C13876">
        <v>0.19025802612304701</v>
      </c>
      <c r="D13876">
        <v>-8.58306884765625E-3</v>
      </c>
      <c r="E13876">
        <v>-0.173568725585938</v>
      </c>
    </row>
    <row r="13877" spans="1:5" x14ac:dyDescent="0.25">
      <c r="A13877" s="1">
        <v>92.499366666666702</v>
      </c>
      <c r="B13877">
        <v>109.058856964112</v>
      </c>
      <c r="C13877">
        <v>0.18310546875</v>
      </c>
      <c r="D13877">
        <v>-1.8596649169921899E-2</v>
      </c>
      <c r="E13877">
        <v>-0.18358230590820299</v>
      </c>
    </row>
    <row r="13878" spans="1:5" x14ac:dyDescent="0.25">
      <c r="A13878" s="1">
        <v>92.506033333333406</v>
      </c>
      <c r="B13878">
        <v>109.222412109375</v>
      </c>
      <c r="C13878">
        <v>0.17309188842773501</v>
      </c>
      <c r="D13878">
        <v>-2.9087066650390601E-2</v>
      </c>
      <c r="E13878">
        <v>-0.194549560546875</v>
      </c>
    </row>
    <row r="13879" spans="1:5" x14ac:dyDescent="0.25">
      <c r="A13879" s="1">
        <v>92.512699999999995</v>
      </c>
      <c r="B13879">
        <v>109.357357025147</v>
      </c>
      <c r="C13879">
        <v>0.16069412231445299</v>
      </c>
      <c r="D13879">
        <v>-4.0531158447265597E-2</v>
      </c>
      <c r="E13879">
        <v>-0.20742416381836001</v>
      </c>
    </row>
    <row r="13880" spans="1:5" x14ac:dyDescent="0.25">
      <c r="A13880" s="1">
        <v>92.519366666666699</v>
      </c>
      <c r="B13880">
        <v>109.47227478027401</v>
      </c>
      <c r="C13880">
        <v>0.14448165893554701</v>
      </c>
      <c r="D13880">
        <v>-4.9591064453125E-2</v>
      </c>
      <c r="E13880">
        <v>-0.222206115722656</v>
      </c>
    </row>
    <row r="13881" spans="1:5" x14ac:dyDescent="0.25">
      <c r="A13881" s="1">
        <v>92.526033333333402</v>
      </c>
      <c r="B13881">
        <v>109.579563140869</v>
      </c>
      <c r="C13881">
        <v>0.12636184692382799</v>
      </c>
      <c r="D13881">
        <v>-6.0558319091796903E-2</v>
      </c>
      <c r="E13881">
        <v>-0.23508071899414101</v>
      </c>
    </row>
    <row r="13882" spans="1:5" x14ac:dyDescent="0.25">
      <c r="A13882" s="1">
        <v>92.532700000000006</v>
      </c>
      <c r="B13882">
        <v>109.686374664307</v>
      </c>
      <c r="C13882">
        <v>0.108718872070313</v>
      </c>
      <c r="D13882">
        <v>-7.2479248046875E-2</v>
      </c>
      <c r="E13882">
        <v>-0.245094299316406</v>
      </c>
    </row>
    <row r="13883" spans="1:5" x14ac:dyDescent="0.25">
      <c r="A13883" s="1">
        <v>92.539366666666695</v>
      </c>
      <c r="B13883">
        <v>109.786987304688</v>
      </c>
      <c r="C13883">
        <v>9.2506408691406306E-2</v>
      </c>
      <c r="D13883">
        <v>-8.4877014160156306E-2</v>
      </c>
      <c r="E13883">
        <v>-0.25272369384765597</v>
      </c>
    </row>
    <row r="13884" spans="1:5" x14ac:dyDescent="0.25">
      <c r="A13884" s="1">
        <v>92.546033333333398</v>
      </c>
      <c r="B13884">
        <v>109.884738922119</v>
      </c>
      <c r="C13884">
        <v>8.1539154052734403E-2</v>
      </c>
      <c r="D13884">
        <v>-9.4890594482421903E-2</v>
      </c>
      <c r="E13884">
        <v>-0.2593994140625</v>
      </c>
    </row>
    <row r="13885" spans="1:5" x14ac:dyDescent="0.25">
      <c r="A13885" s="1">
        <v>92.552700000000002</v>
      </c>
      <c r="B13885">
        <v>110.005378723145</v>
      </c>
      <c r="C13885">
        <v>7.43865966796875E-2</v>
      </c>
      <c r="D13885">
        <v>-9.9658966064453097E-2</v>
      </c>
      <c r="E13885">
        <v>-0.26655197143554699</v>
      </c>
    </row>
    <row r="13886" spans="1:5" x14ac:dyDescent="0.25">
      <c r="A13886" s="1">
        <v>92.559366666666705</v>
      </c>
      <c r="B13886">
        <v>110.136032104492</v>
      </c>
      <c r="C13886">
        <v>7.0095062255859403E-2</v>
      </c>
      <c r="D13886">
        <v>-0.103950500488281</v>
      </c>
      <c r="E13886">
        <v>-0.27179718017578097</v>
      </c>
    </row>
    <row r="13887" spans="1:5" x14ac:dyDescent="0.25">
      <c r="A13887" s="1">
        <v>92.566033333333394</v>
      </c>
      <c r="B13887">
        <v>110.255718231201</v>
      </c>
      <c r="C13887">
        <v>6.7710876464843806E-2</v>
      </c>
      <c r="D13887">
        <v>-0.107765197753906</v>
      </c>
      <c r="E13887">
        <v>-0.27799606323242199</v>
      </c>
    </row>
    <row r="13888" spans="1:5" x14ac:dyDescent="0.25">
      <c r="A13888" s="1">
        <v>92.572699999999998</v>
      </c>
      <c r="B13888">
        <v>110.37540435791</v>
      </c>
      <c r="C13888">
        <v>6.7710876464843806E-2</v>
      </c>
      <c r="D13888">
        <v>-0.111579895019531</v>
      </c>
      <c r="E13888">
        <v>-0.28371810913085999</v>
      </c>
    </row>
    <row r="13889" spans="1:5" x14ac:dyDescent="0.25">
      <c r="A13889" s="1">
        <v>92.579366666666701</v>
      </c>
      <c r="B13889">
        <v>110.519886016846</v>
      </c>
      <c r="C13889">
        <v>6.9141387939453194E-2</v>
      </c>
      <c r="D13889">
        <v>-0.11444091796875</v>
      </c>
      <c r="E13889">
        <v>-0.28896331787109403</v>
      </c>
    </row>
    <row r="13890" spans="1:5" x14ac:dyDescent="0.25">
      <c r="A13890" s="1">
        <v>92.586033333333404</v>
      </c>
      <c r="B13890">
        <v>110.69536209106499</v>
      </c>
      <c r="C13890">
        <v>7.2002410888671903E-2</v>
      </c>
      <c r="D13890">
        <v>-0.11444091796875</v>
      </c>
      <c r="E13890">
        <v>-0.291824340820313</v>
      </c>
    </row>
    <row r="13891" spans="1:5" x14ac:dyDescent="0.25">
      <c r="A13891" s="1">
        <v>92.592699999999994</v>
      </c>
      <c r="B13891">
        <v>110.889911651612</v>
      </c>
      <c r="C13891">
        <v>7.5340270996093806E-2</v>
      </c>
      <c r="D13891">
        <v>-0.113487243652344</v>
      </c>
      <c r="E13891">
        <v>-0.2899169921875</v>
      </c>
    </row>
    <row r="13892" spans="1:5" x14ac:dyDescent="0.25">
      <c r="A13892" s="1">
        <v>92.599366666666697</v>
      </c>
      <c r="B13892">
        <v>111.10687255859401</v>
      </c>
      <c r="C13892">
        <v>8.0108642578125E-2</v>
      </c>
      <c r="D13892">
        <v>-0.111103057861328</v>
      </c>
      <c r="E13892">
        <v>-0.284194946289063</v>
      </c>
    </row>
    <row r="13893" spans="1:5" x14ac:dyDescent="0.25">
      <c r="A13893" s="1">
        <v>92.6060333333334</v>
      </c>
      <c r="B13893">
        <v>111.359596252442</v>
      </c>
      <c r="C13893">
        <v>8.5353851318359403E-2</v>
      </c>
      <c r="D13893">
        <v>-0.109195709228516</v>
      </c>
      <c r="E13893">
        <v>-0.27751922607421903</v>
      </c>
    </row>
    <row r="13894" spans="1:5" x14ac:dyDescent="0.25">
      <c r="A13894" s="1">
        <v>92.612700000000004</v>
      </c>
      <c r="B13894">
        <v>111.63902282714901</v>
      </c>
      <c r="C13894">
        <v>8.9168548583984403E-2</v>
      </c>
      <c r="D13894">
        <v>-0.1068115234375</v>
      </c>
      <c r="E13894">
        <v>-0.27418136596679699</v>
      </c>
    </row>
    <row r="13895" spans="1:5" x14ac:dyDescent="0.25">
      <c r="A13895" s="1">
        <v>92.619366666666707</v>
      </c>
      <c r="B13895">
        <v>111.944675445557</v>
      </c>
      <c r="C13895">
        <v>9.2029571533203097E-2</v>
      </c>
      <c r="D13895">
        <v>-0.104904174804688</v>
      </c>
      <c r="E13895">
        <v>-0.27227401733398499</v>
      </c>
    </row>
    <row r="13896" spans="1:5" x14ac:dyDescent="0.25">
      <c r="A13896" s="1">
        <v>92.626033333333396</v>
      </c>
      <c r="B13896">
        <v>112.272262573242</v>
      </c>
      <c r="C13896">
        <v>9.2983245849609403E-2</v>
      </c>
      <c r="D13896">
        <v>-0.104904174804688</v>
      </c>
      <c r="E13896">
        <v>-0.27179718017578097</v>
      </c>
    </row>
    <row r="13897" spans="1:5" x14ac:dyDescent="0.25">
      <c r="A13897" s="1">
        <v>92.6327</v>
      </c>
      <c r="B13897">
        <v>112.621307373047</v>
      </c>
      <c r="C13897">
        <v>9.2983245849609403E-2</v>
      </c>
      <c r="D13897">
        <v>-0.10824203491211</v>
      </c>
      <c r="E13897">
        <v>-0.27370452880859403</v>
      </c>
    </row>
    <row r="13898" spans="1:5" x14ac:dyDescent="0.25">
      <c r="A13898" s="1">
        <v>92.639366666666703</v>
      </c>
      <c r="B13898">
        <v>112.980842590332</v>
      </c>
      <c r="C13898">
        <v>9.2506408691406306E-2</v>
      </c>
      <c r="D13898">
        <v>-0.111579895019531</v>
      </c>
      <c r="E13898">
        <v>-0.27894973754882801</v>
      </c>
    </row>
    <row r="13899" spans="1:5" x14ac:dyDescent="0.25">
      <c r="A13899" s="1">
        <v>92.646033333333406</v>
      </c>
      <c r="B13899">
        <v>113.342761993408</v>
      </c>
      <c r="C13899">
        <v>9.3936920166015597E-2</v>
      </c>
      <c r="D13899">
        <v>-0.112533569335938</v>
      </c>
      <c r="E13899">
        <v>-0.28276443481445301</v>
      </c>
    </row>
    <row r="13900" spans="1:5" x14ac:dyDescent="0.25">
      <c r="A13900" s="1">
        <v>92.652699999999996</v>
      </c>
      <c r="B13900">
        <v>113.690853118897</v>
      </c>
      <c r="C13900">
        <v>9.7751617431640597E-2</v>
      </c>
      <c r="D13900">
        <v>-0.111579895019531</v>
      </c>
      <c r="E13900">
        <v>-0.28371810913085999</v>
      </c>
    </row>
    <row r="13901" spans="1:5" x14ac:dyDescent="0.25">
      <c r="A13901" s="1">
        <v>92.659366666666699</v>
      </c>
      <c r="B13901">
        <v>114.003658294678</v>
      </c>
      <c r="C13901">
        <v>0.101089477539063</v>
      </c>
      <c r="D13901">
        <v>-0.108718872070313</v>
      </c>
      <c r="E13901">
        <v>-0.28514862060546903</v>
      </c>
    </row>
    <row r="13902" spans="1:5" x14ac:dyDescent="0.25">
      <c r="A13902" s="1">
        <v>92.666033333333402</v>
      </c>
      <c r="B13902">
        <v>114.268779754639</v>
      </c>
      <c r="C13902">
        <v>0.102519989013672</v>
      </c>
      <c r="D13902">
        <v>-0.107288360595703</v>
      </c>
      <c r="E13902">
        <v>-0.28705596923828097</v>
      </c>
    </row>
    <row r="13903" spans="1:5" x14ac:dyDescent="0.25">
      <c r="A13903" s="1">
        <v>92.672700000000006</v>
      </c>
      <c r="B13903">
        <v>114.471912384033</v>
      </c>
      <c r="C13903">
        <v>0.102043151855469</v>
      </c>
      <c r="D13903">
        <v>-0.106334686279297</v>
      </c>
      <c r="E13903">
        <v>-0.28753280639648499</v>
      </c>
    </row>
    <row r="13904" spans="1:5" x14ac:dyDescent="0.25">
      <c r="A13904" s="1">
        <v>92.679366666666695</v>
      </c>
      <c r="B13904">
        <v>114.624977111817</v>
      </c>
      <c r="C13904">
        <v>0.10061264038086</v>
      </c>
      <c r="D13904">
        <v>-0.10824203491211</v>
      </c>
      <c r="E13904">
        <v>-0.288009643554688</v>
      </c>
    </row>
    <row r="13905" spans="1:5" x14ac:dyDescent="0.25">
      <c r="A13905" s="1">
        <v>92.686033333333398</v>
      </c>
      <c r="B13905">
        <v>114.73274230957099</v>
      </c>
      <c r="C13905">
        <v>9.5844268798828097E-2</v>
      </c>
      <c r="D13905">
        <v>-0.111103057861328</v>
      </c>
      <c r="E13905">
        <v>-0.28944015502929699</v>
      </c>
    </row>
    <row r="13906" spans="1:5" x14ac:dyDescent="0.25">
      <c r="A13906" s="1">
        <v>92.692700000000002</v>
      </c>
      <c r="B13906">
        <v>114.802837371826</v>
      </c>
      <c r="C13906">
        <v>8.7738037109375E-2</v>
      </c>
      <c r="D13906">
        <v>-0.116348266601563</v>
      </c>
      <c r="E13906">
        <v>-0.29277801513671903</v>
      </c>
    </row>
    <row r="13907" spans="1:5" x14ac:dyDescent="0.25">
      <c r="A13907" s="1">
        <v>92.699366666666705</v>
      </c>
      <c r="B13907">
        <v>114.823818206787</v>
      </c>
      <c r="C13907">
        <v>7.9154968261718806E-2</v>
      </c>
      <c r="D13907">
        <v>-0.12350082397461</v>
      </c>
      <c r="E13907">
        <v>-0.29659271240234403</v>
      </c>
    </row>
    <row r="13908" spans="1:5" x14ac:dyDescent="0.25">
      <c r="A13908" s="1">
        <v>92.706033333333394</v>
      </c>
      <c r="B13908">
        <v>114.792346954346</v>
      </c>
      <c r="C13908">
        <v>7.2956085205078194E-2</v>
      </c>
      <c r="D13908">
        <v>-0.131607055664063</v>
      </c>
      <c r="E13908">
        <v>-0.299453735351563</v>
      </c>
    </row>
    <row r="13909" spans="1:5" x14ac:dyDescent="0.25">
      <c r="A13909" s="1">
        <v>92.712699999999998</v>
      </c>
      <c r="B13909">
        <v>114.716053009033</v>
      </c>
      <c r="C13909">
        <v>6.8187713623046903E-2</v>
      </c>
      <c r="D13909">
        <v>-0.13685226440429701</v>
      </c>
      <c r="E13909">
        <v>-0.30279159545898499</v>
      </c>
    </row>
    <row r="13910" spans="1:5" x14ac:dyDescent="0.25">
      <c r="A13910" s="1">
        <v>92.719366666666701</v>
      </c>
      <c r="B13910">
        <v>114.591598510742</v>
      </c>
      <c r="C13910">
        <v>6.4373016357421903E-2</v>
      </c>
      <c r="D13910">
        <v>-0.139236450195313</v>
      </c>
      <c r="E13910">
        <v>-0.30469894409179699</v>
      </c>
    </row>
    <row r="13911" spans="1:5" x14ac:dyDescent="0.25">
      <c r="A13911" s="1">
        <v>92.726033333333305</v>
      </c>
      <c r="B13911">
        <v>114.430904388428</v>
      </c>
      <c r="C13911">
        <v>6.29425048828125E-2</v>
      </c>
      <c r="D13911">
        <v>-0.14162063598632799</v>
      </c>
      <c r="E13911">
        <v>-0.30517578125</v>
      </c>
    </row>
    <row r="13912" spans="1:5" x14ac:dyDescent="0.25">
      <c r="A13912" s="1">
        <v>92.732699999999994</v>
      </c>
      <c r="B13912">
        <v>114.233493804932</v>
      </c>
      <c r="C13912">
        <v>6.3896179199218806E-2</v>
      </c>
      <c r="D13912">
        <v>-0.14495849609375</v>
      </c>
      <c r="E13912">
        <v>-0.30374526977539101</v>
      </c>
    </row>
    <row r="13913" spans="1:5" x14ac:dyDescent="0.25">
      <c r="A13913" s="1">
        <v>92.739366666666697</v>
      </c>
      <c r="B13913">
        <v>114.010334014893</v>
      </c>
      <c r="C13913">
        <v>6.5803527832031306E-2</v>
      </c>
      <c r="D13913">
        <v>-0.147819519042969</v>
      </c>
      <c r="E13913">
        <v>-0.30279159545898499</v>
      </c>
    </row>
    <row r="13914" spans="1:5" x14ac:dyDescent="0.25">
      <c r="A13914" s="1">
        <v>92.746033333333401</v>
      </c>
      <c r="B13914">
        <v>113.765239715576</v>
      </c>
      <c r="C13914">
        <v>6.6280364990234403E-2</v>
      </c>
      <c r="D13914">
        <v>-0.14925003051757799</v>
      </c>
      <c r="E13914">
        <v>-0.303268432617188</v>
      </c>
    </row>
    <row r="13915" spans="1:5" x14ac:dyDescent="0.25">
      <c r="A13915" s="1">
        <v>92.752700000000004</v>
      </c>
      <c r="B13915">
        <v>113.526344299317</v>
      </c>
      <c r="C13915">
        <v>6.5326690673828194E-2</v>
      </c>
      <c r="D13915">
        <v>-0.15115737915039101</v>
      </c>
      <c r="E13915">
        <v>-0.30517578125</v>
      </c>
    </row>
    <row r="13916" spans="1:5" x14ac:dyDescent="0.25">
      <c r="A13916" s="1">
        <v>92.759366666666693</v>
      </c>
      <c r="B13916">
        <v>113.30652236938499</v>
      </c>
      <c r="C13916">
        <v>6.3419342041015694E-2</v>
      </c>
      <c r="D13916">
        <v>-0.15306472778320299</v>
      </c>
      <c r="E13916">
        <v>-0.307083129882813</v>
      </c>
    </row>
    <row r="13917" spans="1:5" x14ac:dyDescent="0.25">
      <c r="A13917" s="1">
        <v>92.766033333333397</v>
      </c>
      <c r="B13917">
        <v>113.076686859131</v>
      </c>
      <c r="C13917">
        <v>6.1511993408203201E-2</v>
      </c>
      <c r="D13917">
        <v>-0.15401840209961001</v>
      </c>
      <c r="E13917">
        <v>-0.31137466430664101</v>
      </c>
    </row>
    <row r="13918" spans="1:5" x14ac:dyDescent="0.25">
      <c r="A13918" s="1">
        <v>92.7727</v>
      </c>
      <c r="B13918">
        <v>112.823963165283</v>
      </c>
      <c r="C13918">
        <v>6.0081481933593799E-2</v>
      </c>
      <c r="D13918">
        <v>-0.150680541992188</v>
      </c>
      <c r="E13918">
        <v>-0.31805038452148499</v>
      </c>
    </row>
    <row r="13919" spans="1:5" x14ac:dyDescent="0.25">
      <c r="A13919" s="1">
        <v>92.779366666666704</v>
      </c>
      <c r="B13919">
        <v>112.562656402588</v>
      </c>
      <c r="C13919">
        <v>5.8650970458984403E-2</v>
      </c>
      <c r="D13919">
        <v>-0.14352798461914101</v>
      </c>
      <c r="E13919">
        <v>-0.324249267578125</v>
      </c>
    </row>
    <row r="13920" spans="1:5" x14ac:dyDescent="0.25">
      <c r="A13920" s="1">
        <v>92.786033333333293</v>
      </c>
      <c r="B13920">
        <v>112.322330474854</v>
      </c>
      <c r="C13920">
        <v>5.7697296142578201E-2</v>
      </c>
      <c r="D13920">
        <v>-0.13875961303711001</v>
      </c>
      <c r="E13920">
        <v>-0.32663345336914101</v>
      </c>
    </row>
    <row r="13921" spans="1:5" x14ac:dyDescent="0.25">
      <c r="A13921" s="1">
        <v>92.792699999999996</v>
      </c>
      <c r="B13921">
        <v>112.092971801758</v>
      </c>
      <c r="C13921">
        <v>5.91278076171875E-2</v>
      </c>
      <c r="D13921">
        <v>-0.1373291015625</v>
      </c>
      <c r="E13921">
        <v>-0.32329559326171903</v>
      </c>
    </row>
    <row r="13922" spans="1:5" x14ac:dyDescent="0.25">
      <c r="A13922" s="1">
        <v>92.7993666666667</v>
      </c>
      <c r="B13922">
        <v>111.857891082764</v>
      </c>
      <c r="C13922">
        <v>6.29425048828125E-2</v>
      </c>
      <c r="D13922">
        <v>-0.1373291015625</v>
      </c>
      <c r="E13922">
        <v>-0.31948089599609403</v>
      </c>
    </row>
    <row r="13923" spans="1:5" x14ac:dyDescent="0.25">
      <c r="A13923" s="1">
        <v>92.806033333333403</v>
      </c>
      <c r="B13923">
        <v>111.634254455567</v>
      </c>
      <c r="C13923">
        <v>6.6280364990234403E-2</v>
      </c>
      <c r="D13923">
        <v>-0.13494491577148501</v>
      </c>
      <c r="E13923">
        <v>-0.31518936157226601</v>
      </c>
    </row>
    <row r="13924" spans="1:5" x14ac:dyDescent="0.25">
      <c r="A13924" s="1">
        <v>92.812700000000007</v>
      </c>
      <c r="B13924">
        <v>111.439228057862</v>
      </c>
      <c r="C13924">
        <v>6.7234039306640694E-2</v>
      </c>
      <c r="D13924">
        <v>-0.132560729980469</v>
      </c>
      <c r="E13924">
        <v>-0.30994415283203097</v>
      </c>
    </row>
    <row r="13925" spans="1:5" x14ac:dyDescent="0.25">
      <c r="A13925" s="1">
        <v>92.819366666666696</v>
      </c>
      <c r="B13925">
        <v>111.277103424072</v>
      </c>
      <c r="C13925">
        <v>6.6280364990234403E-2</v>
      </c>
      <c r="D13925">
        <v>-0.131607055664063</v>
      </c>
      <c r="E13925">
        <v>-0.30422210693359403</v>
      </c>
    </row>
    <row r="13926" spans="1:5" x14ac:dyDescent="0.25">
      <c r="A13926" s="1">
        <v>92.826033333333399</v>
      </c>
      <c r="B13926">
        <v>111.13739013671901</v>
      </c>
      <c r="C13926">
        <v>6.1988830566406299E-2</v>
      </c>
      <c r="D13926">
        <v>-0.13017654418945299</v>
      </c>
      <c r="E13926">
        <v>-0.29993057250976601</v>
      </c>
    </row>
    <row r="13927" spans="1:5" x14ac:dyDescent="0.25">
      <c r="A13927" s="1">
        <v>92.832700000000003</v>
      </c>
      <c r="B13927">
        <v>111.010551452637</v>
      </c>
      <c r="C13927">
        <v>5.5789947509765701E-2</v>
      </c>
      <c r="D13927">
        <v>-0.12540817260742201</v>
      </c>
      <c r="E13927">
        <v>-0.29802322387695301</v>
      </c>
    </row>
    <row r="13928" spans="1:5" x14ac:dyDescent="0.25">
      <c r="A13928" s="1">
        <v>92.839366666666706</v>
      </c>
      <c r="B13928">
        <v>110.898971557617</v>
      </c>
      <c r="C13928">
        <v>4.9591064453125E-2</v>
      </c>
      <c r="D13928">
        <v>-0.120162963867188</v>
      </c>
      <c r="E13928">
        <v>-0.29850006103515597</v>
      </c>
    </row>
    <row r="13929" spans="1:5" x14ac:dyDescent="0.25">
      <c r="A13929" s="1">
        <v>92.846033333333395</v>
      </c>
      <c r="B13929">
        <v>110.80265045166</v>
      </c>
      <c r="C13929">
        <v>4.57763671875E-2</v>
      </c>
      <c r="D13929">
        <v>-0.121116638183594</v>
      </c>
      <c r="E13929">
        <v>-0.30088424682617199</v>
      </c>
    </row>
    <row r="13930" spans="1:5" x14ac:dyDescent="0.25">
      <c r="A13930" s="1">
        <v>92.852699999999999</v>
      </c>
      <c r="B13930">
        <v>110.724449157715</v>
      </c>
      <c r="C13930">
        <v>4.57763671875E-2</v>
      </c>
      <c r="D13930">
        <v>-0.124931335449219</v>
      </c>
      <c r="E13930">
        <v>-0.303268432617188</v>
      </c>
    </row>
    <row r="13931" spans="1:5" x14ac:dyDescent="0.25">
      <c r="A13931" s="1">
        <v>92.859366666666702</v>
      </c>
      <c r="B13931">
        <v>110.66055297851599</v>
      </c>
      <c r="C13931">
        <v>4.76837158203125E-2</v>
      </c>
      <c r="D13931">
        <v>-0.128746032714844</v>
      </c>
      <c r="E13931">
        <v>-0.30565261840820301</v>
      </c>
    </row>
    <row r="13932" spans="1:5" x14ac:dyDescent="0.25">
      <c r="A13932" s="1">
        <v>92.866033333333405</v>
      </c>
      <c r="B13932">
        <v>110.60142517089901</v>
      </c>
      <c r="C13932">
        <v>5.0544738769531299E-2</v>
      </c>
      <c r="D13932">
        <v>-0.13113021850586001</v>
      </c>
      <c r="E13932">
        <v>-0.30803680419921903</v>
      </c>
    </row>
    <row r="13933" spans="1:5" x14ac:dyDescent="0.25">
      <c r="A13933" s="1">
        <v>92.872699999999995</v>
      </c>
      <c r="B13933">
        <v>110.54515838623099</v>
      </c>
      <c r="C13933">
        <v>5.340576171875E-2</v>
      </c>
      <c r="D13933">
        <v>-0.13494491577148501</v>
      </c>
      <c r="E13933">
        <v>-0.31137466430664101</v>
      </c>
    </row>
    <row r="13934" spans="1:5" x14ac:dyDescent="0.25">
      <c r="A13934" s="1">
        <v>92.879366666666698</v>
      </c>
      <c r="B13934">
        <v>110.493183135987</v>
      </c>
      <c r="C13934">
        <v>5.4836273193359403E-2</v>
      </c>
      <c r="D13934">
        <v>-0.140190124511719</v>
      </c>
      <c r="E13934">
        <v>-0.316619873046875</v>
      </c>
    </row>
    <row r="13935" spans="1:5" x14ac:dyDescent="0.25">
      <c r="A13935" s="1">
        <v>92.886033333333401</v>
      </c>
      <c r="B13935">
        <v>110.443115234375</v>
      </c>
      <c r="C13935">
        <v>5.5789947509765701E-2</v>
      </c>
      <c r="D13935">
        <v>-0.14352798461914101</v>
      </c>
      <c r="E13935">
        <v>-0.31900405883789101</v>
      </c>
    </row>
    <row r="13936" spans="1:5" x14ac:dyDescent="0.25">
      <c r="A13936" s="1">
        <v>92.892700000000005</v>
      </c>
      <c r="B13936">
        <v>110.395908355713</v>
      </c>
      <c r="C13936">
        <v>5.53131103515625E-2</v>
      </c>
      <c r="D13936">
        <v>-0.14352798461914101</v>
      </c>
      <c r="E13936">
        <v>-0.318527221679688</v>
      </c>
    </row>
    <row r="13937" spans="1:5" x14ac:dyDescent="0.25">
      <c r="A13937" s="1">
        <v>92.899366666666694</v>
      </c>
      <c r="B13937">
        <v>110.357761383057</v>
      </c>
      <c r="C13937">
        <v>5.53131103515625E-2</v>
      </c>
      <c r="D13937">
        <v>-0.140190124511719</v>
      </c>
      <c r="E13937">
        <v>-0.31566619873046903</v>
      </c>
    </row>
    <row r="13938" spans="1:5" x14ac:dyDescent="0.25">
      <c r="A13938" s="1">
        <v>92.906033333333397</v>
      </c>
      <c r="B13938">
        <v>110.34202575683599</v>
      </c>
      <c r="C13938">
        <v>5.6743621826171903E-2</v>
      </c>
      <c r="D13938">
        <v>-0.13589859008789101</v>
      </c>
      <c r="E13938">
        <v>-0.31280517578125</v>
      </c>
    </row>
    <row r="13939" spans="1:5" x14ac:dyDescent="0.25">
      <c r="A13939" s="1">
        <v>92.912700000000001</v>
      </c>
      <c r="B13939">
        <v>110.337734222412</v>
      </c>
      <c r="C13939">
        <v>5.9604644775390701E-2</v>
      </c>
      <c r="D13939">
        <v>-0.13113021850586001</v>
      </c>
      <c r="E13939">
        <v>-0.31137466430664101</v>
      </c>
    </row>
    <row r="13940" spans="1:5" x14ac:dyDescent="0.25">
      <c r="A13940" s="1">
        <v>92.919366666666704</v>
      </c>
      <c r="B13940">
        <v>110.33964157104499</v>
      </c>
      <c r="C13940">
        <v>6.1511993408203201E-2</v>
      </c>
      <c r="D13940">
        <v>-0.124454498291016</v>
      </c>
      <c r="E13940">
        <v>-0.308990478515625</v>
      </c>
    </row>
    <row r="13941" spans="1:5" x14ac:dyDescent="0.25">
      <c r="A13941" s="1">
        <v>92.926033333333393</v>
      </c>
      <c r="B13941">
        <v>110.345840454102</v>
      </c>
      <c r="C13941">
        <v>6.0081481933593799E-2</v>
      </c>
      <c r="D13941">
        <v>-0.118732452392578</v>
      </c>
      <c r="E13941">
        <v>-0.30755996704101601</v>
      </c>
    </row>
    <row r="13942" spans="1:5" x14ac:dyDescent="0.25">
      <c r="A13942" s="1">
        <v>92.932699999999997</v>
      </c>
      <c r="B13942">
        <v>110.35537719726599</v>
      </c>
      <c r="C13942">
        <v>5.53131103515625E-2</v>
      </c>
      <c r="D13942">
        <v>-0.117301940917969</v>
      </c>
      <c r="E13942">
        <v>-0.30660629272460999</v>
      </c>
    </row>
    <row r="13943" spans="1:5" x14ac:dyDescent="0.25">
      <c r="A13943" s="1">
        <v>92.9393666666667</v>
      </c>
      <c r="B13943">
        <v>110.352039337158</v>
      </c>
      <c r="C13943">
        <v>4.9591064453125E-2</v>
      </c>
      <c r="D13943">
        <v>-0.121116638183594</v>
      </c>
      <c r="E13943">
        <v>-0.30612945556640597</v>
      </c>
    </row>
    <row r="13944" spans="1:5" x14ac:dyDescent="0.25">
      <c r="A13944" s="1">
        <v>92.946033333333403</v>
      </c>
      <c r="B13944">
        <v>110.328197479248</v>
      </c>
      <c r="C13944">
        <v>4.4345855712890597E-2</v>
      </c>
      <c r="D13944">
        <v>-0.12636184692382799</v>
      </c>
      <c r="E13944">
        <v>-0.30660629272460999</v>
      </c>
    </row>
    <row r="13945" spans="1:5" x14ac:dyDescent="0.25">
      <c r="A13945" s="1">
        <v>92.952699999999993</v>
      </c>
      <c r="B13945">
        <v>110.291004180908</v>
      </c>
      <c r="C13945">
        <v>4.0531158447265597E-2</v>
      </c>
      <c r="D13945">
        <v>-0.130653381347656</v>
      </c>
      <c r="E13945">
        <v>-0.30660629272460999</v>
      </c>
    </row>
    <row r="13946" spans="1:5" x14ac:dyDescent="0.25">
      <c r="A13946" s="1">
        <v>92.959366666666696</v>
      </c>
      <c r="B13946">
        <v>110.253810882569</v>
      </c>
      <c r="C13946">
        <v>3.9100646972656299E-2</v>
      </c>
      <c r="D13946">
        <v>-0.13589859008789101</v>
      </c>
      <c r="E13946">
        <v>-0.30660629272460999</v>
      </c>
    </row>
    <row r="13947" spans="1:5" x14ac:dyDescent="0.25">
      <c r="A13947" s="1">
        <v>92.966033333333399</v>
      </c>
      <c r="B13947">
        <v>110.21900177002</v>
      </c>
      <c r="C13947">
        <v>3.9577484130859403E-2</v>
      </c>
      <c r="D13947">
        <v>-0.14066696166992201</v>
      </c>
      <c r="E13947">
        <v>-0.30755996704101601</v>
      </c>
    </row>
    <row r="13948" spans="1:5" x14ac:dyDescent="0.25">
      <c r="A13948" s="1">
        <v>92.972700000000003</v>
      </c>
      <c r="B13948">
        <v>110.185146331787</v>
      </c>
      <c r="C13948">
        <v>4.1961669921875E-2</v>
      </c>
      <c r="D13948">
        <v>-0.142097473144531</v>
      </c>
      <c r="E13948">
        <v>-0.310897827148438</v>
      </c>
    </row>
    <row r="13949" spans="1:5" x14ac:dyDescent="0.25">
      <c r="A13949" s="1">
        <v>92.979366666666706</v>
      </c>
      <c r="B13949">
        <v>110.165119171143</v>
      </c>
      <c r="C13949">
        <v>4.5299530029296903E-2</v>
      </c>
      <c r="D13949">
        <v>-0.14066696166992201</v>
      </c>
      <c r="E13949">
        <v>-0.31566619873046903</v>
      </c>
    </row>
    <row r="13950" spans="1:5" x14ac:dyDescent="0.25">
      <c r="A13950" s="1">
        <v>92.986033333333395</v>
      </c>
      <c r="B13950">
        <v>110.155582427979</v>
      </c>
      <c r="C13950">
        <v>5.0067901611328201E-2</v>
      </c>
      <c r="D13950">
        <v>-0.13971328735351601</v>
      </c>
      <c r="E13950">
        <v>-0.31948089599609403</v>
      </c>
    </row>
    <row r="13951" spans="1:5" x14ac:dyDescent="0.25">
      <c r="A13951" s="1">
        <v>92.992699999999999</v>
      </c>
      <c r="B13951">
        <v>110.153675079346</v>
      </c>
      <c r="C13951">
        <v>5.3882598876953201E-2</v>
      </c>
      <c r="D13951">
        <v>-0.13875961303711001</v>
      </c>
      <c r="E13951">
        <v>-0.322341918945313</v>
      </c>
    </row>
    <row r="13952" spans="1:5" x14ac:dyDescent="0.25">
      <c r="A13952" s="1">
        <v>92.999366666666702</v>
      </c>
      <c r="B13952">
        <v>110.14604568481499</v>
      </c>
      <c r="C13952">
        <v>5.53131103515625E-2</v>
      </c>
      <c r="D13952">
        <v>-0.135421752929688</v>
      </c>
      <c r="E13952">
        <v>-0.324249267578125</v>
      </c>
    </row>
    <row r="13953" spans="1:5" x14ac:dyDescent="0.25">
      <c r="A13953" s="1">
        <v>93.006033333333406</v>
      </c>
      <c r="B13953">
        <v>110.13269424438499</v>
      </c>
      <c r="C13953">
        <v>5.7220458984375E-2</v>
      </c>
      <c r="D13953">
        <v>-0.13113021850586001</v>
      </c>
      <c r="E13953">
        <v>-0.322341918945313</v>
      </c>
    </row>
    <row r="13954" spans="1:5" x14ac:dyDescent="0.25">
      <c r="A13954" s="1">
        <v>93.012699999999995</v>
      </c>
      <c r="B13954">
        <v>110.114097595215</v>
      </c>
      <c r="C13954">
        <v>5.9604644775390701E-2</v>
      </c>
      <c r="D13954">
        <v>-0.126838684082031</v>
      </c>
      <c r="E13954">
        <v>-0.31709671020507801</v>
      </c>
    </row>
    <row r="13955" spans="1:5" x14ac:dyDescent="0.25">
      <c r="A13955" s="1">
        <v>93.019366666666699</v>
      </c>
      <c r="B13955">
        <v>110.08882522583001</v>
      </c>
      <c r="C13955">
        <v>6.103515625E-2</v>
      </c>
      <c r="D13955">
        <v>-0.12350082397461</v>
      </c>
      <c r="E13955">
        <v>-0.31042098999023499</v>
      </c>
    </row>
    <row r="13956" spans="1:5" x14ac:dyDescent="0.25">
      <c r="A13956" s="1">
        <v>93.026033333333402</v>
      </c>
      <c r="B13956">
        <v>110.06498336791999</v>
      </c>
      <c r="C13956">
        <v>5.9604644775390701E-2</v>
      </c>
      <c r="D13956">
        <v>-0.121116638183594</v>
      </c>
      <c r="E13956">
        <v>-0.30374526977539101</v>
      </c>
    </row>
    <row r="13957" spans="1:5" x14ac:dyDescent="0.25">
      <c r="A13957" s="1">
        <v>93.032700000000006</v>
      </c>
      <c r="B13957">
        <v>110.03875732421901</v>
      </c>
      <c r="C13957">
        <v>5.5789947509765701E-2</v>
      </c>
      <c r="D13957">
        <v>-0.120639801025391</v>
      </c>
      <c r="E13957">
        <v>-0.29897689819335999</v>
      </c>
    </row>
    <row r="13958" spans="1:5" x14ac:dyDescent="0.25">
      <c r="A13958" s="1">
        <v>93.039366666666695</v>
      </c>
      <c r="B13958">
        <v>110.020637512207</v>
      </c>
      <c r="C13958">
        <v>5.1975250244140701E-2</v>
      </c>
      <c r="D13958">
        <v>-0.122547149658203</v>
      </c>
      <c r="E13958">
        <v>-0.295639038085938</v>
      </c>
    </row>
    <row r="13959" spans="1:5" x14ac:dyDescent="0.25">
      <c r="A13959" s="1">
        <v>93.046033333333398</v>
      </c>
      <c r="B13959">
        <v>110.01491546630901</v>
      </c>
      <c r="C13959">
        <v>4.9591064453125E-2</v>
      </c>
      <c r="D13959">
        <v>-0.12350082397461</v>
      </c>
      <c r="E13959">
        <v>-0.295639038085938</v>
      </c>
    </row>
    <row r="13960" spans="1:5" x14ac:dyDescent="0.25">
      <c r="A13960" s="1">
        <v>93.052700000000002</v>
      </c>
      <c r="B13960">
        <v>110.024929046631</v>
      </c>
      <c r="C13960">
        <v>4.9114227294921903E-2</v>
      </c>
      <c r="D13960">
        <v>-0.124454498291016</v>
      </c>
      <c r="E13960">
        <v>-0.29754638671875</v>
      </c>
    </row>
    <row r="13961" spans="1:5" x14ac:dyDescent="0.25">
      <c r="A13961" s="1">
        <v>93.059366666666705</v>
      </c>
      <c r="B13961">
        <v>110.034942626953</v>
      </c>
      <c r="C13961">
        <v>4.8637390136718799E-2</v>
      </c>
      <c r="D13961">
        <v>-0.127792358398438</v>
      </c>
      <c r="E13961">
        <v>-0.29993057250976601</v>
      </c>
    </row>
    <row r="13962" spans="1:5" x14ac:dyDescent="0.25">
      <c r="A13962" s="1">
        <v>93.066033333333394</v>
      </c>
      <c r="B13962">
        <v>110.041618347168</v>
      </c>
      <c r="C13962">
        <v>4.8160552978515597E-2</v>
      </c>
      <c r="D13962">
        <v>-0.131607055664063</v>
      </c>
      <c r="E13962">
        <v>-0.30469894409179699</v>
      </c>
    </row>
    <row r="13963" spans="1:5" x14ac:dyDescent="0.25">
      <c r="A13963" s="1">
        <v>93.072699999999998</v>
      </c>
      <c r="B13963">
        <v>110.05592346191401</v>
      </c>
      <c r="C13963">
        <v>4.8637390136718799E-2</v>
      </c>
      <c r="D13963">
        <v>-0.134468078613281</v>
      </c>
      <c r="E13963">
        <v>-0.30803680419921903</v>
      </c>
    </row>
    <row r="13964" spans="1:5" x14ac:dyDescent="0.25">
      <c r="A13964" s="1">
        <v>93.079366666666701</v>
      </c>
      <c r="B13964">
        <v>110.08358001709</v>
      </c>
      <c r="C13964">
        <v>5.1021575927734403E-2</v>
      </c>
      <c r="D13964">
        <v>-0.134468078613281</v>
      </c>
      <c r="E13964">
        <v>-0.30755996704101601</v>
      </c>
    </row>
    <row r="13965" spans="1:5" x14ac:dyDescent="0.25">
      <c r="A13965" s="1">
        <v>93.086033333333404</v>
      </c>
      <c r="B13965">
        <v>110.11934280395501</v>
      </c>
      <c r="C13965">
        <v>5.1975250244140701E-2</v>
      </c>
      <c r="D13965">
        <v>-0.135421752929688</v>
      </c>
      <c r="E13965">
        <v>-0.303268432617188</v>
      </c>
    </row>
    <row r="13966" spans="1:5" x14ac:dyDescent="0.25">
      <c r="A13966" s="1">
        <v>93.092699999999994</v>
      </c>
      <c r="B13966">
        <v>110.15510559082099</v>
      </c>
      <c r="C13966">
        <v>5.14984130859375E-2</v>
      </c>
      <c r="D13966">
        <v>-0.13685226440429701</v>
      </c>
      <c r="E13966">
        <v>-0.299453735351563</v>
      </c>
    </row>
    <row r="13967" spans="1:5" x14ac:dyDescent="0.25">
      <c r="A13967" s="1">
        <v>93.099366666666697</v>
      </c>
      <c r="B13967">
        <v>110.188961029053</v>
      </c>
      <c r="C13967">
        <v>5.1021575927734403E-2</v>
      </c>
      <c r="D13967">
        <v>-0.138282775878906</v>
      </c>
      <c r="E13967">
        <v>-0.29754638671875</v>
      </c>
    </row>
    <row r="13968" spans="1:5" x14ac:dyDescent="0.25">
      <c r="A13968" s="1">
        <v>93.1060333333334</v>
      </c>
      <c r="B13968">
        <v>110.221385955811</v>
      </c>
      <c r="C13968">
        <v>5.14984130859375E-2</v>
      </c>
      <c r="D13968">
        <v>-0.138282775878906</v>
      </c>
      <c r="E13968">
        <v>-0.29468536376953097</v>
      </c>
    </row>
    <row r="13969" spans="1:5" x14ac:dyDescent="0.25">
      <c r="A13969" s="1">
        <v>93.112700000000004</v>
      </c>
      <c r="B13969">
        <v>110.251903533936</v>
      </c>
      <c r="C13969">
        <v>5.2928924560546903E-2</v>
      </c>
      <c r="D13969">
        <v>-0.136375427246094</v>
      </c>
      <c r="E13969">
        <v>-0.29087066650390597</v>
      </c>
    </row>
    <row r="13970" spans="1:5" x14ac:dyDescent="0.25">
      <c r="A13970" s="1">
        <v>93.119366666666707</v>
      </c>
      <c r="B13970">
        <v>110.28099060058599</v>
      </c>
      <c r="C13970">
        <v>5.4359436035156299E-2</v>
      </c>
      <c r="D13970">
        <v>-0.132560729980469</v>
      </c>
      <c r="E13970">
        <v>-0.28944015502929699</v>
      </c>
    </row>
    <row r="13971" spans="1:5" x14ac:dyDescent="0.25">
      <c r="A13971" s="1">
        <v>93.126033333333396</v>
      </c>
      <c r="B13971">
        <v>110.313892364502</v>
      </c>
      <c r="C13971">
        <v>5.4836273193359403E-2</v>
      </c>
      <c r="D13971">
        <v>-0.13113021850586001</v>
      </c>
      <c r="E13971">
        <v>-0.2899169921875</v>
      </c>
    </row>
    <row r="13972" spans="1:5" x14ac:dyDescent="0.25">
      <c r="A13972" s="1">
        <v>93.1327</v>
      </c>
      <c r="B13972">
        <v>110.344886779785</v>
      </c>
      <c r="C13972">
        <v>5.53131103515625E-2</v>
      </c>
      <c r="D13972">
        <v>-0.130653381347656</v>
      </c>
      <c r="E13972">
        <v>-0.2899169921875</v>
      </c>
    </row>
    <row r="13973" spans="1:5" x14ac:dyDescent="0.25">
      <c r="A13973" s="1">
        <v>93.139366666666703</v>
      </c>
      <c r="B13973">
        <v>110.37921905517599</v>
      </c>
      <c r="C13973">
        <v>5.6743621826171903E-2</v>
      </c>
      <c r="D13973">
        <v>-0.12969970703125</v>
      </c>
      <c r="E13973">
        <v>-0.288009643554688</v>
      </c>
    </row>
    <row r="13974" spans="1:5" x14ac:dyDescent="0.25">
      <c r="A13974" s="1">
        <v>93.146033333333406</v>
      </c>
      <c r="B13974">
        <v>110.40735244750999</v>
      </c>
      <c r="C13974">
        <v>5.8174133300781299E-2</v>
      </c>
      <c r="D13974">
        <v>-0.12636184692382799</v>
      </c>
      <c r="E13974">
        <v>-0.28753280639648499</v>
      </c>
    </row>
    <row r="13975" spans="1:5" x14ac:dyDescent="0.25">
      <c r="A13975" s="1">
        <v>93.152700000000095</v>
      </c>
      <c r="B13975">
        <v>110.432147979737</v>
      </c>
      <c r="C13975">
        <v>5.91278076171875E-2</v>
      </c>
      <c r="D13975">
        <v>-0.122547149658203</v>
      </c>
      <c r="E13975">
        <v>-0.28753280639648499</v>
      </c>
    </row>
    <row r="13976" spans="1:5" x14ac:dyDescent="0.25">
      <c r="A13976" s="1">
        <v>93.159366666666699</v>
      </c>
      <c r="B13976">
        <v>110.445022583008</v>
      </c>
      <c r="C13976">
        <v>5.7220458984375E-2</v>
      </c>
      <c r="D13976">
        <v>-0.121593475341797</v>
      </c>
      <c r="E13976">
        <v>-0.28753280639648499</v>
      </c>
    </row>
    <row r="13977" spans="1:5" x14ac:dyDescent="0.25">
      <c r="A13977" s="1">
        <v>93.166033333333402</v>
      </c>
      <c r="B13977">
        <v>110.444068908692</v>
      </c>
      <c r="C13977">
        <v>5.4836273193359403E-2</v>
      </c>
      <c r="D13977">
        <v>-0.121593475341797</v>
      </c>
      <c r="E13977">
        <v>-0.288009643554688</v>
      </c>
    </row>
    <row r="13978" spans="1:5" x14ac:dyDescent="0.25">
      <c r="A13978" s="1">
        <v>93.172700000000006</v>
      </c>
      <c r="B13978">
        <v>110.433101654053</v>
      </c>
      <c r="C13978">
        <v>5.1975250244140701E-2</v>
      </c>
      <c r="D13978">
        <v>-0.122547149658203</v>
      </c>
      <c r="E13978">
        <v>-0.29134750366210999</v>
      </c>
    </row>
    <row r="13979" spans="1:5" x14ac:dyDescent="0.25">
      <c r="A13979" s="1">
        <v>93.179366666666695</v>
      </c>
      <c r="B13979">
        <v>110.410213470459</v>
      </c>
      <c r="C13979">
        <v>4.9114227294921903E-2</v>
      </c>
      <c r="D13979">
        <v>-0.123977661132813</v>
      </c>
      <c r="E13979">
        <v>-0.29611587524414101</v>
      </c>
    </row>
    <row r="13980" spans="1:5" x14ac:dyDescent="0.25">
      <c r="A13980" s="1">
        <v>93.186033333333398</v>
      </c>
      <c r="B13980">
        <v>110.389232635498</v>
      </c>
      <c r="C13980">
        <v>4.7206878662109403E-2</v>
      </c>
      <c r="D13980">
        <v>-0.12636184692382799</v>
      </c>
      <c r="E13980">
        <v>-0.299453735351563</v>
      </c>
    </row>
    <row r="13981" spans="1:5" x14ac:dyDescent="0.25">
      <c r="A13981" s="1">
        <v>93.192700000000002</v>
      </c>
      <c r="B13981">
        <v>110.369205474854</v>
      </c>
      <c r="C13981">
        <v>4.7206878662109403E-2</v>
      </c>
      <c r="D13981">
        <v>-0.12922286987304701</v>
      </c>
      <c r="E13981">
        <v>-0.30040740966796903</v>
      </c>
    </row>
    <row r="13982" spans="1:5" x14ac:dyDescent="0.25">
      <c r="A13982" s="1">
        <v>93.199366666666705</v>
      </c>
      <c r="B13982">
        <v>110.358238220215</v>
      </c>
      <c r="C13982">
        <v>4.8637390136718799E-2</v>
      </c>
      <c r="D13982">
        <v>-0.13303756713867201</v>
      </c>
      <c r="E13982">
        <v>-0.29993057250976601</v>
      </c>
    </row>
    <row r="13983" spans="1:5" x14ac:dyDescent="0.25">
      <c r="A13983" s="1">
        <v>93.206033333333394</v>
      </c>
      <c r="B13983">
        <v>110.361576080322</v>
      </c>
      <c r="C13983">
        <v>5.0067901611328201E-2</v>
      </c>
      <c r="D13983">
        <v>-0.13399124145507799</v>
      </c>
      <c r="E13983">
        <v>-0.29850006103515597</v>
      </c>
    </row>
    <row r="13984" spans="1:5" x14ac:dyDescent="0.25">
      <c r="A13984" s="1">
        <v>93.212699999999998</v>
      </c>
      <c r="B13984">
        <v>110.37015914916999</v>
      </c>
      <c r="C13984">
        <v>5.0544738769531299E-2</v>
      </c>
      <c r="D13984">
        <v>-0.130653381347656</v>
      </c>
      <c r="E13984">
        <v>-0.29897689819335999</v>
      </c>
    </row>
    <row r="13985" spans="1:5" x14ac:dyDescent="0.25">
      <c r="A13985" s="1">
        <v>93.219366666666701</v>
      </c>
      <c r="B13985">
        <v>110.381603240967</v>
      </c>
      <c r="C13985">
        <v>5.0544738769531299E-2</v>
      </c>
      <c r="D13985">
        <v>-0.127792358398438</v>
      </c>
      <c r="E13985">
        <v>-0.30088424682617199</v>
      </c>
    </row>
    <row r="13986" spans="1:5" x14ac:dyDescent="0.25">
      <c r="A13986" s="1">
        <v>93.226033333333405</v>
      </c>
      <c r="B13986">
        <v>110.384464263916</v>
      </c>
      <c r="C13986">
        <v>4.8637390136718799E-2</v>
      </c>
      <c r="D13986">
        <v>-0.12969970703125</v>
      </c>
      <c r="E13986">
        <v>-0.30374526977539101</v>
      </c>
    </row>
    <row r="13987" spans="1:5" x14ac:dyDescent="0.25">
      <c r="A13987" s="1">
        <v>93.232699999999994</v>
      </c>
      <c r="B13987">
        <v>110.380172729492</v>
      </c>
      <c r="C13987">
        <v>4.57763671875E-2</v>
      </c>
      <c r="D13987">
        <v>-0.1373291015625</v>
      </c>
      <c r="E13987">
        <v>-0.30660629272460999</v>
      </c>
    </row>
    <row r="13988" spans="1:5" x14ac:dyDescent="0.25">
      <c r="A13988" s="1">
        <v>93.239366666666697</v>
      </c>
      <c r="B13988">
        <v>110.366821289063</v>
      </c>
      <c r="C13988">
        <v>4.4345855712890597E-2</v>
      </c>
      <c r="D13988">
        <v>-0.14543533325195299</v>
      </c>
      <c r="E13988">
        <v>-0.31042098999023499</v>
      </c>
    </row>
    <row r="13989" spans="1:5" x14ac:dyDescent="0.25">
      <c r="A13989" s="1">
        <v>93.246033333333401</v>
      </c>
      <c r="B13989">
        <v>110.334873199463</v>
      </c>
      <c r="C13989">
        <v>4.38690185546875E-2</v>
      </c>
      <c r="D13989">
        <v>-0.151634216308594</v>
      </c>
      <c r="E13989">
        <v>-0.31709671020507801</v>
      </c>
    </row>
    <row r="13990" spans="1:5" x14ac:dyDescent="0.25">
      <c r="A13990" s="1">
        <v>93.252700000000004</v>
      </c>
      <c r="B13990">
        <v>110.299110412598</v>
      </c>
      <c r="C13990">
        <v>4.3392181396484403E-2</v>
      </c>
      <c r="D13990">
        <v>-0.158309936523438</v>
      </c>
      <c r="E13990">
        <v>-0.322341918945313</v>
      </c>
    </row>
    <row r="13991" spans="1:5" x14ac:dyDescent="0.25">
      <c r="A13991" s="1">
        <v>93.259366666666693</v>
      </c>
      <c r="B13991">
        <v>110.272884368897</v>
      </c>
      <c r="C13991">
        <v>4.2915344238281299E-2</v>
      </c>
      <c r="D13991">
        <v>-0.16546249389648501</v>
      </c>
      <c r="E13991">
        <v>-0.32520294189453097</v>
      </c>
    </row>
    <row r="13992" spans="1:5" x14ac:dyDescent="0.25">
      <c r="A13992" s="1">
        <v>93.266033333333397</v>
      </c>
      <c r="B13992">
        <v>110.266208648682</v>
      </c>
      <c r="C13992">
        <v>4.38690185546875E-2</v>
      </c>
      <c r="D13992">
        <v>-0.169754028320313</v>
      </c>
      <c r="E13992">
        <v>-0.326156616210938</v>
      </c>
    </row>
    <row r="13993" spans="1:5" x14ac:dyDescent="0.25">
      <c r="A13993" s="1">
        <v>93.2727</v>
      </c>
      <c r="B13993">
        <v>110.268592834473</v>
      </c>
      <c r="C13993">
        <v>4.5299530029296903E-2</v>
      </c>
      <c r="D13993">
        <v>-0.17023086547851601</v>
      </c>
      <c r="E13993">
        <v>-0.32901763916015597</v>
      </c>
    </row>
    <row r="13994" spans="1:5" x14ac:dyDescent="0.25">
      <c r="A13994" s="1">
        <v>93.279366666666704</v>
      </c>
      <c r="B13994">
        <v>110.27622222900401</v>
      </c>
      <c r="C13994">
        <v>4.57763671875E-2</v>
      </c>
      <c r="D13994">
        <v>-0.16927719116211001</v>
      </c>
      <c r="E13994">
        <v>-0.33140182495117199</v>
      </c>
    </row>
    <row r="13995" spans="1:5" x14ac:dyDescent="0.25">
      <c r="A13995" s="1">
        <v>93.286033333333407</v>
      </c>
      <c r="B13995">
        <v>110.29577255249001</v>
      </c>
      <c r="C13995">
        <v>4.4345855712890597E-2</v>
      </c>
      <c r="D13995">
        <v>-0.171661376953125</v>
      </c>
      <c r="E13995">
        <v>-0.32854080200195301</v>
      </c>
    </row>
    <row r="13996" spans="1:5" x14ac:dyDescent="0.25">
      <c r="A13996" s="1">
        <v>93.292699999999996</v>
      </c>
      <c r="B13996">
        <v>110.319614410401</v>
      </c>
      <c r="C13996">
        <v>4.3392181396484403E-2</v>
      </c>
      <c r="D13996">
        <v>-0.17309188842773501</v>
      </c>
      <c r="E13996">
        <v>-0.32472610473632801</v>
      </c>
    </row>
    <row r="13997" spans="1:5" x14ac:dyDescent="0.25">
      <c r="A13997" s="1">
        <v>93.2993666666667</v>
      </c>
      <c r="B13997">
        <v>110.33058166503901</v>
      </c>
      <c r="C13997">
        <v>4.1961669921875E-2</v>
      </c>
      <c r="D13997">
        <v>-0.170707702636719</v>
      </c>
      <c r="E13997">
        <v>-0.32091140747070301</v>
      </c>
    </row>
    <row r="13998" spans="1:5" x14ac:dyDescent="0.25">
      <c r="A13998" s="1">
        <v>93.306033333333403</v>
      </c>
      <c r="B13998">
        <v>110.32772064209</v>
      </c>
      <c r="C13998">
        <v>3.9577484130859403E-2</v>
      </c>
      <c r="D13998">
        <v>-0.16260147094726601</v>
      </c>
      <c r="E13998">
        <v>-0.31900405883789101</v>
      </c>
    </row>
    <row r="13999" spans="1:5" x14ac:dyDescent="0.25">
      <c r="A13999" s="1">
        <v>93.312700000000007</v>
      </c>
      <c r="B13999">
        <v>110.32009124755901</v>
      </c>
      <c r="C13999">
        <v>3.7193298339843799E-2</v>
      </c>
      <c r="D13999">
        <v>-0.153541564941406</v>
      </c>
      <c r="E13999">
        <v>-0.31566619873046903</v>
      </c>
    </row>
    <row r="14000" spans="1:5" x14ac:dyDescent="0.25">
      <c r="A14000" s="1">
        <v>93.319366666666696</v>
      </c>
      <c r="B14000">
        <v>110.314846038819</v>
      </c>
      <c r="C14000">
        <v>3.62396240234375E-2</v>
      </c>
      <c r="D14000">
        <v>-0.143051147460938</v>
      </c>
      <c r="E14000">
        <v>-0.31232833862304699</v>
      </c>
    </row>
    <row r="14001" spans="1:5" x14ac:dyDescent="0.25">
      <c r="A14001" s="1">
        <v>93.326033333333399</v>
      </c>
      <c r="B14001">
        <v>110.30530929565499</v>
      </c>
      <c r="C14001">
        <v>3.7670135498046903E-2</v>
      </c>
      <c r="D14001">
        <v>-0.132560729980469</v>
      </c>
      <c r="E14001">
        <v>-0.31137466430664101</v>
      </c>
    </row>
    <row r="14002" spans="1:5" x14ac:dyDescent="0.25">
      <c r="A14002" s="1">
        <v>93.332700000000003</v>
      </c>
      <c r="B14002">
        <v>110.293865203858</v>
      </c>
      <c r="C14002">
        <v>3.9100646972656299E-2</v>
      </c>
      <c r="D14002">
        <v>-0.124454498291016</v>
      </c>
      <c r="E14002">
        <v>-0.30946731567382801</v>
      </c>
    </row>
    <row r="14003" spans="1:5" x14ac:dyDescent="0.25">
      <c r="A14003" s="1">
        <v>93.339366666666706</v>
      </c>
      <c r="B14003">
        <v>110.29434204101599</v>
      </c>
      <c r="C14003">
        <v>3.9100646972656299E-2</v>
      </c>
      <c r="D14003">
        <v>-0.1220703125</v>
      </c>
      <c r="E14003">
        <v>-0.30755996704101601</v>
      </c>
    </row>
    <row r="14004" spans="1:5" x14ac:dyDescent="0.25">
      <c r="A14004" s="1">
        <v>93.346033333333395</v>
      </c>
      <c r="B14004">
        <v>110.29577255249001</v>
      </c>
      <c r="C14004">
        <v>3.8623809814453097E-2</v>
      </c>
      <c r="D14004">
        <v>-0.124454498291016</v>
      </c>
      <c r="E14004">
        <v>-0.30565261840820301</v>
      </c>
    </row>
    <row r="14005" spans="1:5" x14ac:dyDescent="0.25">
      <c r="A14005" s="1">
        <v>93.352699999999999</v>
      </c>
      <c r="B14005">
        <v>110.29624938964901</v>
      </c>
      <c r="C14005">
        <v>3.8623809814453097E-2</v>
      </c>
      <c r="D14005">
        <v>-0.128746032714844</v>
      </c>
      <c r="E14005">
        <v>-0.30469894409179699</v>
      </c>
    </row>
    <row r="14006" spans="1:5" x14ac:dyDescent="0.25">
      <c r="A14006" s="1">
        <v>93.359366666666702</v>
      </c>
      <c r="B14006">
        <v>110.284805297852</v>
      </c>
      <c r="C14006">
        <v>3.8623809814453097E-2</v>
      </c>
      <c r="D14006">
        <v>-0.13208389282226601</v>
      </c>
      <c r="E14006">
        <v>-0.30517578125</v>
      </c>
    </row>
    <row r="14007" spans="1:5" x14ac:dyDescent="0.25">
      <c r="A14007" s="1">
        <v>93.366033333333405</v>
      </c>
      <c r="B14007">
        <v>110.270977020264</v>
      </c>
      <c r="C14007">
        <v>3.814697265625E-2</v>
      </c>
      <c r="D14007">
        <v>-0.136375427246094</v>
      </c>
      <c r="E14007">
        <v>-0.30803680419921903</v>
      </c>
    </row>
    <row r="14008" spans="1:5" x14ac:dyDescent="0.25">
      <c r="A14008" s="1">
        <v>93.372699999999995</v>
      </c>
      <c r="B14008">
        <v>110.26668548584</v>
      </c>
      <c r="C14008">
        <v>3.814697265625E-2</v>
      </c>
      <c r="D14008">
        <v>-0.13971328735351601</v>
      </c>
      <c r="E14008">
        <v>-0.31137466430664101</v>
      </c>
    </row>
    <row r="14009" spans="1:5" x14ac:dyDescent="0.25">
      <c r="A14009" s="1">
        <v>93.379366666666698</v>
      </c>
      <c r="B14009">
        <v>110.267162322998</v>
      </c>
      <c r="C14009">
        <v>4.0531158447265597E-2</v>
      </c>
      <c r="D14009">
        <v>-0.141143798828125</v>
      </c>
      <c r="E14009">
        <v>-0.31375885009765597</v>
      </c>
    </row>
    <row r="14010" spans="1:5" x14ac:dyDescent="0.25">
      <c r="A14010" s="1">
        <v>93.386033333333401</v>
      </c>
      <c r="B14010">
        <v>110.272884368897</v>
      </c>
      <c r="C14010">
        <v>4.3392181396484403E-2</v>
      </c>
      <c r="D14010">
        <v>-0.142097473144531</v>
      </c>
      <c r="E14010">
        <v>-0.31328201293945301</v>
      </c>
    </row>
    <row r="14011" spans="1:5" x14ac:dyDescent="0.25">
      <c r="A14011" s="1">
        <v>93.392700000000005</v>
      </c>
      <c r="B14011">
        <v>110.272407531738</v>
      </c>
      <c r="C14011">
        <v>4.6253204345703097E-2</v>
      </c>
      <c r="D14011">
        <v>-0.143051147460938</v>
      </c>
      <c r="E14011">
        <v>-0.31042098999023499</v>
      </c>
    </row>
    <row r="14012" spans="1:5" x14ac:dyDescent="0.25">
      <c r="A14012" s="1">
        <v>93.399366666666694</v>
      </c>
      <c r="B14012">
        <v>110.268592834473</v>
      </c>
      <c r="C14012">
        <v>4.9114227294921903E-2</v>
      </c>
      <c r="D14012">
        <v>-0.143051147460938</v>
      </c>
      <c r="E14012">
        <v>-0.30565261840820301</v>
      </c>
    </row>
    <row r="14013" spans="1:5" x14ac:dyDescent="0.25">
      <c r="A14013" s="1">
        <v>93.406033333333397</v>
      </c>
      <c r="B14013">
        <v>110.263347625733</v>
      </c>
      <c r="C14013">
        <v>5.14984130859375E-2</v>
      </c>
      <c r="D14013">
        <v>-0.139236450195313</v>
      </c>
      <c r="E14013">
        <v>-0.299453735351563</v>
      </c>
    </row>
    <row r="14014" spans="1:5" x14ac:dyDescent="0.25">
      <c r="A14014" s="1">
        <v>93.412700000000001</v>
      </c>
      <c r="B14014">
        <v>110.249519348145</v>
      </c>
      <c r="C14014">
        <v>5.4359436035156299E-2</v>
      </c>
      <c r="D14014">
        <v>-0.13399124145507799</v>
      </c>
      <c r="E14014">
        <v>-0.29087066650390597</v>
      </c>
    </row>
    <row r="14015" spans="1:5" x14ac:dyDescent="0.25">
      <c r="A14015" s="1">
        <v>93.419366666666704</v>
      </c>
      <c r="B14015">
        <v>110.229969024658</v>
      </c>
      <c r="C14015">
        <v>5.6743621826171903E-2</v>
      </c>
      <c r="D14015">
        <v>-0.12922286987304701</v>
      </c>
      <c r="E14015">
        <v>-0.28324127197265597</v>
      </c>
    </row>
    <row r="14016" spans="1:5" x14ac:dyDescent="0.25">
      <c r="A14016" s="1">
        <v>93.426033333333393</v>
      </c>
      <c r="B14016">
        <v>110.209941864014</v>
      </c>
      <c r="C14016">
        <v>5.8174133300781299E-2</v>
      </c>
      <c r="D14016">
        <v>-0.12636184692382799</v>
      </c>
      <c r="E14016">
        <v>-0.27894973754882801</v>
      </c>
    </row>
    <row r="14017" spans="1:5" x14ac:dyDescent="0.25">
      <c r="A14017" s="1">
        <v>93.432699999999997</v>
      </c>
      <c r="B14017">
        <v>110.194206237793</v>
      </c>
      <c r="C14017">
        <v>5.7220458984375E-2</v>
      </c>
      <c r="D14017">
        <v>-0.125885009765625</v>
      </c>
      <c r="E14017">
        <v>-0.27608871459960999</v>
      </c>
    </row>
    <row r="14018" spans="1:5" x14ac:dyDescent="0.25">
      <c r="A14018" s="1">
        <v>93.4393666666667</v>
      </c>
      <c r="B14018">
        <v>110.18562316894599</v>
      </c>
      <c r="C14018">
        <v>5.4836273193359403E-2</v>
      </c>
      <c r="D14018">
        <v>-0.128746032714844</v>
      </c>
      <c r="E14018">
        <v>-0.272750854492188</v>
      </c>
    </row>
    <row r="14019" spans="1:5" x14ac:dyDescent="0.25">
      <c r="A14019" s="1">
        <v>93.446033333333403</v>
      </c>
      <c r="B14019">
        <v>110.173225402832</v>
      </c>
      <c r="C14019">
        <v>5.2928924560546903E-2</v>
      </c>
      <c r="D14019">
        <v>-0.132560729980469</v>
      </c>
      <c r="E14019">
        <v>-0.26845932006835999</v>
      </c>
    </row>
    <row r="14020" spans="1:5" x14ac:dyDescent="0.25">
      <c r="A14020" s="1">
        <v>93.452699999999993</v>
      </c>
      <c r="B14020">
        <v>110.158443450928</v>
      </c>
      <c r="C14020">
        <v>5.2928924560546903E-2</v>
      </c>
      <c r="D14020">
        <v>-0.13589859008789101</v>
      </c>
      <c r="E14020">
        <v>-0.26464462280273499</v>
      </c>
    </row>
    <row r="14021" spans="1:5" x14ac:dyDescent="0.25">
      <c r="A14021" s="1">
        <v>93.459366666666696</v>
      </c>
      <c r="B14021">
        <v>110.146522521973</v>
      </c>
      <c r="C14021">
        <v>5.2928924560546903E-2</v>
      </c>
      <c r="D14021">
        <v>-0.13780593872070299</v>
      </c>
      <c r="E14021">
        <v>-0.26273727416992199</v>
      </c>
    </row>
    <row r="14022" spans="1:5" x14ac:dyDescent="0.25">
      <c r="A14022" s="1">
        <v>93.466033333333399</v>
      </c>
      <c r="B14022">
        <v>110.137462615967</v>
      </c>
      <c r="C14022">
        <v>5.3882598876953201E-2</v>
      </c>
      <c r="D14022">
        <v>-0.13875961303711001</v>
      </c>
      <c r="E14022">
        <v>-0.26178359985351601</v>
      </c>
    </row>
    <row r="14023" spans="1:5" x14ac:dyDescent="0.25">
      <c r="A14023" s="1">
        <v>93.472700000000003</v>
      </c>
      <c r="B14023">
        <v>110.133647918701</v>
      </c>
      <c r="C14023">
        <v>5.6743621826171903E-2</v>
      </c>
      <c r="D14023">
        <v>-0.13780593872070299</v>
      </c>
      <c r="E14023">
        <v>-0.26226043701171903</v>
      </c>
    </row>
    <row r="14024" spans="1:5" x14ac:dyDescent="0.25">
      <c r="A14024" s="1">
        <v>93.479366666666706</v>
      </c>
      <c r="B14024">
        <v>110.12363433837901</v>
      </c>
      <c r="C14024">
        <v>6.103515625E-2</v>
      </c>
      <c r="D14024">
        <v>-0.135421752929688</v>
      </c>
      <c r="E14024">
        <v>-0.26559829711914101</v>
      </c>
    </row>
    <row r="14025" spans="1:5" x14ac:dyDescent="0.25">
      <c r="A14025" s="1">
        <v>93.486033333333395</v>
      </c>
      <c r="B14025">
        <v>110.111713409424</v>
      </c>
      <c r="C14025">
        <v>6.5803527832031306E-2</v>
      </c>
      <c r="D14025">
        <v>-0.134468078613281</v>
      </c>
      <c r="E14025">
        <v>-0.26941299438476601</v>
      </c>
    </row>
    <row r="14026" spans="1:5" x14ac:dyDescent="0.25">
      <c r="A14026" s="1">
        <v>93.492699999999999</v>
      </c>
      <c r="B14026">
        <v>110.089302062988</v>
      </c>
      <c r="C14026">
        <v>6.8187713623046903E-2</v>
      </c>
      <c r="D14026">
        <v>-0.134468078613281</v>
      </c>
      <c r="E14026">
        <v>-0.26988983154296903</v>
      </c>
    </row>
    <row r="14027" spans="1:5" x14ac:dyDescent="0.25">
      <c r="A14027" s="1">
        <v>93.499366666666702</v>
      </c>
      <c r="B14027">
        <v>110.068798065186</v>
      </c>
      <c r="C14027">
        <v>7.0095062255859403E-2</v>
      </c>
      <c r="D14027">
        <v>-0.13399124145507799</v>
      </c>
      <c r="E14027">
        <v>-0.26559829711914101</v>
      </c>
    </row>
    <row r="14028" spans="1:5" x14ac:dyDescent="0.25">
      <c r="A14028" s="1">
        <v>93.506033333333406</v>
      </c>
      <c r="B14028">
        <v>110.052585601807</v>
      </c>
      <c r="C14028">
        <v>6.9618225097656306E-2</v>
      </c>
      <c r="D14028">
        <v>-0.132560729980469</v>
      </c>
      <c r="E14028">
        <v>-0.26035308837890597</v>
      </c>
    </row>
    <row r="14029" spans="1:5" x14ac:dyDescent="0.25">
      <c r="A14029" s="1">
        <v>93.512700000000095</v>
      </c>
      <c r="B14029">
        <v>110.042572021485</v>
      </c>
      <c r="C14029">
        <v>6.8187713623046903E-2</v>
      </c>
      <c r="D14029">
        <v>-0.13303756713867201</v>
      </c>
      <c r="E14029">
        <v>-0.25653839111328097</v>
      </c>
    </row>
    <row r="14030" spans="1:5" x14ac:dyDescent="0.25">
      <c r="A14030" s="1">
        <v>93.519366666666699</v>
      </c>
      <c r="B14030">
        <v>110.03684997558599</v>
      </c>
      <c r="C14030">
        <v>6.6280364990234403E-2</v>
      </c>
      <c r="D14030">
        <v>-0.13399124145507799</v>
      </c>
      <c r="E14030">
        <v>-0.25320053100585999</v>
      </c>
    </row>
    <row r="14031" spans="1:5" x14ac:dyDescent="0.25">
      <c r="A14031" s="1">
        <v>93.526033333333402</v>
      </c>
      <c r="B14031">
        <v>110.037326812744</v>
      </c>
      <c r="C14031">
        <v>6.3419342041015694E-2</v>
      </c>
      <c r="D14031">
        <v>-0.134468078613281</v>
      </c>
      <c r="E14031">
        <v>-0.25033950805664101</v>
      </c>
    </row>
    <row r="14032" spans="1:5" x14ac:dyDescent="0.25">
      <c r="A14032" s="1">
        <v>93.532700000000006</v>
      </c>
      <c r="B14032">
        <v>110.054969787598</v>
      </c>
      <c r="C14032">
        <v>5.91278076171875E-2</v>
      </c>
      <c r="D14032">
        <v>-0.136375427246094</v>
      </c>
      <c r="E14032">
        <v>-0.248908996582031</v>
      </c>
    </row>
    <row r="14033" spans="1:5" x14ac:dyDescent="0.25">
      <c r="A14033" s="1">
        <v>93.539366666666695</v>
      </c>
      <c r="B14033">
        <v>110.075473785401</v>
      </c>
      <c r="C14033">
        <v>5.3882598876953201E-2</v>
      </c>
      <c r="D14033">
        <v>-0.139236450195313</v>
      </c>
      <c r="E14033">
        <v>-0.25033950805664101</v>
      </c>
    </row>
    <row r="14034" spans="1:5" x14ac:dyDescent="0.25">
      <c r="A14034" s="1">
        <v>93.546033333333398</v>
      </c>
      <c r="B14034">
        <v>110.090255737305</v>
      </c>
      <c r="C14034">
        <v>5.0067901611328201E-2</v>
      </c>
      <c r="D14034">
        <v>-0.141143798828125</v>
      </c>
      <c r="E14034">
        <v>-0.25272369384765597</v>
      </c>
    </row>
    <row r="14035" spans="1:5" x14ac:dyDescent="0.25">
      <c r="A14035" s="1">
        <v>93.552700000000002</v>
      </c>
      <c r="B14035">
        <v>110.098361968994</v>
      </c>
      <c r="C14035">
        <v>4.9114227294921903E-2</v>
      </c>
      <c r="D14035">
        <v>-0.139236450195313</v>
      </c>
      <c r="E14035">
        <v>-0.25415420532226601</v>
      </c>
    </row>
    <row r="14036" spans="1:5" x14ac:dyDescent="0.25">
      <c r="A14036" s="1">
        <v>93.559366666666705</v>
      </c>
      <c r="B14036">
        <v>110.114574432373</v>
      </c>
      <c r="C14036">
        <v>5.1021575927734403E-2</v>
      </c>
      <c r="D14036">
        <v>-0.13685226440429701</v>
      </c>
      <c r="E14036">
        <v>-0.25272369384765597</v>
      </c>
    </row>
    <row r="14037" spans="1:5" x14ac:dyDescent="0.25">
      <c r="A14037" s="1">
        <v>93.566033333333394</v>
      </c>
      <c r="B14037">
        <v>110.13507843017599</v>
      </c>
      <c r="C14037">
        <v>5.2452087402343799E-2</v>
      </c>
      <c r="D14037">
        <v>-0.135421752929688</v>
      </c>
      <c r="E14037">
        <v>-0.25177001953125</v>
      </c>
    </row>
    <row r="14038" spans="1:5" x14ac:dyDescent="0.25">
      <c r="A14038" s="1">
        <v>93.572700000000097</v>
      </c>
      <c r="B14038">
        <v>110.151290893555</v>
      </c>
      <c r="C14038">
        <v>5.2452087402343799E-2</v>
      </c>
      <c r="D14038">
        <v>-0.13303756713867201</v>
      </c>
      <c r="E14038">
        <v>-0.25224685668945301</v>
      </c>
    </row>
    <row r="14039" spans="1:5" x14ac:dyDescent="0.25">
      <c r="A14039" s="1">
        <v>93.579366666666701</v>
      </c>
      <c r="B14039">
        <v>110.150814056397</v>
      </c>
      <c r="C14039">
        <v>5.1021575927734403E-2</v>
      </c>
      <c r="D14039">
        <v>-0.13017654418945299</v>
      </c>
      <c r="E14039">
        <v>-0.25129318237304699</v>
      </c>
    </row>
    <row r="14040" spans="1:5" x14ac:dyDescent="0.25">
      <c r="A14040" s="1">
        <v>93.586033333333404</v>
      </c>
      <c r="B14040">
        <v>110.14461517334</v>
      </c>
      <c r="C14040">
        <v>4.9114227294921903E-2</v>
      </c>
      <c r="D14040">
        <v>-0.12826919555664101</v>
      </c>
      <c r="E14040">
        <v>-0.247001647949219</v>
      </c>
    </row>
    <row r="14041" spans="1:5" x14ac:dyDescent="0.25">
      <c r="A14041" s="1">
        <v>93.592699999999994</v>
      </c>
      <c r="B14041">
        <v>110.142707824707</v>
      </c>
      <c r="C14041">
        <v>4.5299530029296903E-2</v>
      </c>
      <c r="D14041">
        <v>-0.13113021850586001</v>
      </c>
      <c r="E14041">
        <v>-0.243186950683594</v>
      </c>
    </row>
    <row r="14042" spans="1:5" x14ac:dyDescent="0.25">
      <c r="A14042" s="1">
        <v>93.599366666666697</v>
      </c>
      <c r="B14042">
        <v>110.14080047607401</v>
      </c>
      <c r="C14042">
        <v>3.9577484130859403E-2</v>
      </c>
      <c r="D14042">
        <v>-0.134468078613281</v>
      </c>
      <c r="E14042">
        <v>-0.242233276367188</v>
      </c>
    </row>
    <row r="14043" spans="1:5" x14ac:dyDescent="0.25">
      <c r="A14043" s="1">
        <v>93.6060333333334</v>
      </c>
      <c r="B14043">
        <v>110.126495361328</v>
      </c>
      <c r="C14043">
        <v>3.5285949707031299E-2</v>
      </c>
      <c r="D14043">
        <v>-0.13780593872070299</v>
      </c>
      <c r="E14043">
        <v>-0.243186950683594</v>
      </c>
    </row>
    <row r="14044" spans="1:5" x14ac:dyDescent="0.25">
      <c r="A14044" s="1">
        <v>93.612700000000004</v>
      </c>
      <c r="B14044">
        <v>110.101222991944</v>
      </c>
      <c r="C14044">
        <v>3.4809112548828097E-2</v>
      </c>
      <c r="D14044">
        <v>-0.14352798461914101</v>
      </c>
      <c r="E14044">
        <v>-0.24366378784179701</v>
      </c>
    </row>
    <row r="14045" spans="1:5" x14ac:dyDescent="0.25">
      <c r="A14045" s="1">
        <v>93.619366666666707</v>
      </c>
      <c r="B14045">
        <v>110.083103179932</v>
      </c>
      <c r="C14045">
        <v>3.7670135498046903E-2</v>
      </c>
      <c r="D14045">
        <v>-0.149726867675781</v>
      </c>
      <c r="E14045">
        <v>-0.24366378784179701</v>
      </c>
    </row>
    <row r="14046" spans="1:5" x14ac:dyDescent="0.25">
      <c r="A14046" s="1">
        <v>93.626033333333396</v>
      </c>
      <c r="B14046">
        <v>110.07404327392599</v>
      </c>
      <c r="C14046">
        <v>4.1007995605468799E-2</v>
      </c>
      <c r="D14046">
        <v>-0.154495239257813</v>
      </c>
      <c r="E14046">
        <v>-0.24652481079101601</v>
      </c>
    </row>
    <row r="14047" spans="1:5" x14ac:dyDescent="0.25">
      <c r="A14047" s="1">
        <v>93.6327</v>
      </c>
      <c r="B14047">
        <v>110.058784484863</v>
      </c>
      <c r="C14047">
        <v>4.3392181396484403E-2</v>
      </c>
      <c r="D14047">
        <v>-0.15497207641601601</v>
      </c>
      <c r="E14047">
        <v>-0.249862670898438</v>
      </c>
    </row>
    <row r="14048" spans="1:5" x14ac:dyDescent="0.25">
      <c r="A14048" s="1">
        <v>93.639366666666703</v>
      </c>
      <c r="B14048">
        <v>110.037326812744</v>
      </c>
      <c r="C14048">
        <v>4.4345855712890597E-2</v>
      </c>
      <c r="D14048">
        <v>-0.15401840209961001</v>
      </c>
      <c r="E14048">
        <v>-0.25177001953125</v>
      </c>
    </row>
    <row r="14049" spans="1:5" x14ac:dyDescent="0.25">
      <c r="A14049" s="1">
        <v>93.646033333333406</v>
      </c>
      <c r="B14049">
        <v>110.02349853515599</v>
      </c>
      <c r="C14049">
        <v>4.4345855712890597E-2</v>
      </c>
      <c r="D14049">
        <v>-0.15211105346679701</v>
      </c>
      <c r="E14049">
        <v>-0.25033950805664101</v>
      </c>
    </row>
    <row r="14050" spans="1:5" x14ac:dyDescent="0.25">
      <c r="A14050" s="1">
        <v>93.652699999999996</v>
      </c>
      <c r="B14050">
        <v>110.02159118652401</v>
      </c>
      <c r="C14050">
        <v>4.3392181396484403E-2</v>
      </c>
      <c r="D14050">
        <v>-0.147819519042969</v>
      </c>
      <c r="E14050">
        <v>-0.249862670898438</v>
      </c>
    </row>
    <row r="14051" spans="1:5" x14ac:dyDescent="0.25">
      <c r="A14051" s="1">
        <v>93.659366666666699</v>
      </c>
      <c r="B14051">
        <v>110.013961791992</v>
      </c>
      <c r="C14051">
        <v>4.2915344238281299E-2</v>
      </c>
      <c r="D14051">
        <v>-0.14257431030273501</v>
      </c>
      <c r="E14051">
        <v>-0.25033950805664101</v>
      </c>
    </row>
    <row r="14052" spans="1:5" x14ac:dyDescent="0.25">
      <c r="A14052" s="1">
        <v>93.666033333333402</v>
      </c>
      <c r="B14052">
        <v>110.002040863037</v>
      </c>
      <c r="C14052">
        <v>4.3392181396484403E-2</v>
      </c>
      <c r="D14052">
        <v>-0.140190124511719</v>
      </c>
      <c r="E14052">
        <v>-0.249862670898438</v>
      </c>
    </row>
    <row r="14053" spans="1:5" x14ac:dyDescent="0.25">
      <c r="A14053" s="1">
        <v>93.672700000000006</v>
      </c>
      <c r="B14053">
        <v>109.99059677124001</v>
      </c>
      <c r="C14053">
        <v>4.57763671875E-2</v>
      </c>
      <c r="D14053">
        <v>-0.14066696166992201</v>
      </c>
      <c r="E14053">
        <v>-0.24461746215820299</v>
      </c>
    </row>
    <row r="14054" spans="1:5" x14ac:dyDescent="0.25">
      <c r="A14054" s="1">
        <v>93.679366666666695</v>
      </c>
      <c r="B14054">
        <v>109.976291656494</v>
      </c>
      <c r="C14054">
        <v>4.76837158203125E-2</v>
      </c>
      <c r="D14054">
        <v>-0.141143798828125</v>
      </c>
      <c r="E14054">
        <v>-0.238418579101563</v>
      </c>
    </row>
    <row r="14055" spans="1:5" x14ac:dyDescent="0.25">
      <c r="A14055" s="1">
        <v>93.686033333333398</v>
      </c>
      <c r="B14055">
        <v>109.952449798584</v>
      </c>
      <c r="C14055">
        <v>4.9114227294921903E-2</v>
      </c>
      <c r="D14055">
        <v>-0.14162063598632799</v>
      </c>
      <c r="E14055">
        <v>-0.23317337036132799</v>
      </c>
    </row>
    <row r="14056" spans="1:5" x14ac:dyDescent="0.25">
      <c r="A14056" s="1">
        <v>93.692700000000002</v>
      </c>
      <c r="B14056">
        <v>109.918594360352</v>
      </c>
      <c r="C14056">
        <v>5.0067901611328201E-2</v>
      </c>
      <c r="D14056">
        <v>-0.13971328735351601</v>
      </c>
      <c r="E14056">
        <v>-0.229835510253906</v>
      </c>
    </row>
    <row r="14057" spans="1:5" x14ac:dyDescent="0.25">
      <c r="A14057" s="1">
        <v>93.699366666666705</v>
      </c>
      <c r="B14057">
        <v>109.890460968018</v>
      </c>
      <c r="C14057">
        <v>5.1975250244140701E-2</v>
      </c>
      <c r="D14057">
        <v>-0.136375427246094</v>
      </c>
      <c r="E14057">
        <v>-0.22745132446289101</v>
      </c>
    </row>
    <row r="14058" spans="1:5" x14ac:dyDescent="0.25">
      <c r="A14058" s="1">
        <v>93.706033333333394</v>
      </c>
      <c r="B14058">
        <v>109.869480133057</v>
      </c>
      <c r="C14058">
        <v>5.340576171875E-2</v>
      </c>
      <c r="D14058">
        <v>-0.13113021850586001</v>
      </c>
      <c r="E14058">
        <v>-0.225067138671875</v>
      </c>
    </row>
    <row r="14059" spans="1:5" x14ac:dyDescent="0.25">
      <c r="A14059" s="1">
        <v>93.712699999999998</v>
      </c>
      <c r="B14059">
        <v>109.865188598633</v>
      </c>
      <c r="C14059">
        <v>5.2928924560546903E-2</v>
      </c>
      <c r="D14059">
        <v>-0.12540817260742201</v>
      </c>
      <c r="E14059">
        <v>-0.226974487304688</v>
      </c>
    </row>
    <row r="14060" spans="1:5" x14ac:dyDescent="0.25">
      <c r="A14060" s="1">
        <v>93.719366666666701</v>
      </c>
      <c r="B14060">
        <v>109.870433807373</v>
      </c>
      <c r="C14060">
        <v>5.2452087402343799E-2</v>
      </c>
      <c r="D14060">
        <v>-0.121116638183594</v>
      </c>
      <c r="E14060">
        <v>-0.231742858886719</v>
      </c>
    </row>
    <row r="14061" spans="1:5" x14ac:dyDescent="0.25">
      <c r="A14061" s="1">
        <v>93.726033333333405</v>
      </c>
      <c r="B14061">
        <v>109.887599945069</v>
      </c>
      <c r="C14061">
        <v>5.1975250244140701E-2</v>
      </c>
      <c r="D14061">
        <v>-0.118732452392578</v>
      </c>
      <c r="E14061">
        <v>-0.23984909057617201</v>
      </c>
    </row>
    <row r="14062" spans="1:5" x14ac:dyDescent="0.25">
      <c r="A14062" s="1">
        <v>93.732699999999994</v>
      </c>
      <c r="B14062">
        <v>109.918117523194</v>
      </c>
      <c r="C14062">
        <v>5.14984130859375E-2</v>
      </c>
      <c r="D14062">
        <v>-0.121116638183594</v>
      </c>
      <c r="E14062">
        <v>-0.246047973632813</v>
      </c>
    </row>
    <row r="14063" spans="1:5" x14ac:dyDescent="0.25">
      <c r="A14063" s="1">
        <v>93.739366666666697</v>
      </c>
      <c r="B14063">
        <v>109.959602355957</v>
      </c>
      <c r="C14063">
        <v>5.0544738769531299E-2</v>
      </c>
      <c r="D14063">
        <v>-0.124931335449219</v>
      </c>
      <c r="E14063">
        <v>-0.248908996582031</v>
      </c>
    </row>
    <row r="14064" spans="1:5" x14ac:dyDescent="0.25">
      <c r="A14064" s="1">
        <v>93.746033333333401</v>
      </c>
      <c r="B14064">
        <v>109.999179840088</v>
      </c>
      <c r="C14064">
        <v>4.9114227294921903E-2</v>
      </c>
      <c r="D14064">
        <v>-0.12731552124023501</v>
      </c>
      <c r="E14064">
        <v>-0.249862670898438</v>
      </c>
    </row>
    <row r="14065" spans="1:5" x14ac:dyDescent="0.25">
      <c r="A14065" s="1">
        <v>93.752700000000004</v>
      </c>
      <c r="B14065">
        <v>110.00919342041</v>
      </c>
      <c r="C14065">
        <v>4.7206878662109403E-2</v>
      </c>
      <c r="D14065">
        <v>-0.12922286987304701</v>
      </c>
      <c r="E14065">
        <v>-0.25081634521484403</v>
      </c>
    </row>
    <row r="14066" spans="1:5" x14ac:dyDescent="0.25">
      <c r="A14066" s="1">
        <v>93.759366666666693</v>
      </c>
      <c r="B14066">
        <v>109.993934631348</v>
      </c>
      <c r="C14066">
        <v>4.6253204345703097E-2</v>
      </c>
      <c r="D14066">
        <v>-0.12922286987304701</v>
      </c>
      <c r="E14066">
        <v>-0.24938583374023501</v>
      </c>
    </row>
    <row r="14067" spans="1:5" x14ac:dyDescent="0.25">
      <c r="A14067" s="1">
        <v>93.766033333333397</v>
      </c>
      <c r="B14067">
        <v>109.96055603027401</v>
      </c>
      <c r="C14067">
        <v>4.7206878662109403E-2</v>
      </c>
      <c r="D14067">
        <v>-0.12826919555664101</v>
      </c>
      <c r="E14067">
        <v>-0.245094299316406</v>
      </c>
    </row>
    <row r="14068" spans="1:5" x14ac:dyDescent="0.25">
      <c r="A14068" s="1">
        <v>93.7727</v>
      </c>
      <c r="B14068">
        <v>109.918594360352</v>
      </c>
      <c r="C14068">
        <v>4.8160552978515597E-2</v>
      </c>
      <c r="D14068">
        <v>-0.124454498291016</v>
      </c>
      <c r="E14068">
        <v>-0.239372253417969</v>
      </c>
    </row>
    <row r="14069" spans="1:5" x14ac:dyDescent="0.25">
      <c r="A14069" s="1">
        <v>93.779366666666704</v>
      </c>
      <c r="B14069">
        <v>109.864234924317</v>
      </c>
      <c r="C14069">
        <v>4.7206878662109403E-2</v>
      </c>
      <c r="D14069">
        <v>-0.120639801025391</v>
      </c>
      <c r="E14069">
        <v>-0.23412704467773501</v>
      </c>
    </row>
    <row r="14070" spans="1:5" x14ac:dyDescent="0.25">
      <c r="A14070" s="1">
        <v>93.786033333333407</v>
      </c>
      <c r="B14070">
        <v>109.794139862061</v>
      </c>
      <c r="C14070">
        <v>4.7206878662109403E-2</v>
      </c>
      <c r="D14070">
        <v>-0.118255615234375</v>
      </c>
      <c r="E14070">
        <v>-0.23221969604492201</v>
      </c>
    </row>
    <row r="14071" spans="1:5" x14ac:dyDescent="0.25">
      <c r="A14071" s="1">
        <v>93.792699999999996</v>
      </c>
      <c r="B14071">
        <v>109.732151031494</v>
      </c>
      <c r="C14071">
        <v>4.9114227294921903E-2</v>
      </c>
      <c r="D14071">
        <v>-0.113964080810547</v>
      </c>
      <c r="E14071">
        <v>-0.23031234741211001</v>
      </c>
    </row>
    <row r="14072" spans="1:5" x14ac:dyDescent="0.25">
      <c r="A14072" s="1">
        <v>93.7993666666667</v>
      </c>
      <c r="B14072">
        <v>109.690189361572</v>
      </c>
      <c r="C14072">
        <v>5.14984130859375E-2</v>
      </c>
      <c r="D14072">
        <v>-0.107765197753906</v>
      </c>
      <c r="E14072">
        <v>-0.23031234741211001</v>
      </c>
    </row>
    <row r="14073" spans="1:5" x14ac:dyDescent="0.25">
      <c r="A14073" s="1">
        <v>93.806033333333403</v>
      </c>
      <c r="B14073">
        <v>109.673023223877</v>
      </c>
      <c r="C14073">
        <v>5.2452087402343799E-2</v>
      </c>
      <c r="D14073">
        <v>-0.10061264038086</v>
      </c>
      <c r="E14073">
        <v>-0.23031234741211001</v>
      </c>
    </row>
    <row r="14074" spans="1:5" x14ac:dyDescent="0.25">
      <c r="A14074" s="1">
        <v>93.812700000000007</v>
      </c>
      <c r="B14074">
        <v>109.655857086182</v>
      </c>
      <c r="C14074">
        <v>5.340576171875E-2</v>
      </c>
      <c r="D14074">
        <v>-9.4890594482421903E-2</v>
      </c>
      <c r="E14074">
        <v>-0.23126602172851601</v>
      </c>
    </row>
    <row r="14075" spans="1:5" x14ac:dyDescent="0.25">
      <c r="A14075" s="1">
        <v>93.819366666666696</v>
      </c>
      <c r="B14075">
        <v>109.640598297119</v>
      </c>
      <c r="C14075">
        <v>5.4836273193359403E-2</v>
      </c>
      <c r="D14075">
        <v>-9.2506408691406306E-2</v>
      </c>
      <c r="E14075">
        <v>-0.234603881835938</v>
      </c>
    </row>
    <row r="14076" spans="1:5" x14ac:dyDescent="0.25">
      <c r="A14076" s="1">
        <v>93.826033333333399</v>
      </c>
      <c r="B14076">
        <v>109.64012145996099</v>
      </c>
      <c r="C14076">
        <v>5.53131103515625E-2</v>
      </c>
      <c r="D14076">
        <v>-9.2029571533203097E-2</v>
      </c>
      <c r="E14076">
        <v>-0.23889541625976601</v>
      </c>
    </row>
    <row r="14077" spans="1:5" x14ac:dyDescent="0.25">
      <c r="A14077" s="1">
        <v>93.832700000000003</v>
      </c>
      <c r="B14077">
        <v>109.650135040283</v>
      </c>
      <c r="C14077">
        <v>5.5789947509765701E-2</v>
      </c>
      <c r="D14077">
        <v>-9.4413757324218806E-2</v>
      </c>
      <c r="E14077">
        <v>-0.24366378784179701</v>
      </c>
    </row>
    <row r="14078" spans="1:5" x14ac:dyDescent="0.25">
      <c r="A14078" s="1">
        <v>93.839366666666706</v>
      </c>
      <c r="B14078">
        <v>109.66014862060599</v>
      </c>
      <c r="C14078">
        <v>5.53131103515625E-2</v>
      </c>
      <c r="D14078">
        <v>-0.102043151855469</v>
      </c>
      <c r="E14078">
        <v>-0.247955322265625</v>
      </c>
    </row>
    <row r="14079" spans="1:5" x14ac:dyDescent="0.25">
      <c r="A14079" s="1">
        <v>93.846033333333395</v>
      </c>
      <c r="B14079">
        <v>109.650135040283</v>
      </c>
      <c r="C14079">
        <v>5.4836273193359403E-2</v>
      </c>
      <c r="D14079">
        <v>-0.110626220703125</v>
      </c>
      <c r="E14079">
        <v>-0.25033950805664101</v>
      </c>
    </row>
    <row r="14080" spans="1:5" x14ac:dyDescent="0.25">
      <c r="A14080" s="1">
        <v>93.852699999999999</v>
      </c>
      <c r="B14080">
        <v>109.62724685668999</v>
      </c>
      <c r="C14080">
        <v>5.4836273193359403E-2</v>
      </c>
      <c r="D14080">
        <v>-0.116348266601563</v>
      </c>
      <c r="E14080">
        <v>-0.25177001953125</v>
      </c>
    </row>
    <row r="14081" spans="1:5" x14ac:dyDescent="0.25">
      <c r="A14081" s="1">
        <v>93.859366666666702</v>
      </c>
      <c r="B14081">
        <v>109.597206115723</v>
      </c>
      <c r="C14081">
        <v>5.4836273193359403E-2</v>
      </c>
      <c r="D14081">
        <v>-0.116348266601563</v>
      </c>
      <c r="E14081">
        <v>-0.25224685668945301</v>
      </c>
    </row>
    <row r="14082" spans="1:5" x14ac:dyDescent="0.25">
      <c r="A14082" s="1">
        <v>93.866033333333405</v>
      </c>
      <c r="B14082">
        <v>109.562873840332</v>
      </c>
      <c r="C14082">
        <v>5.4359436035156299E-2</v>
      </c>
      <c r="D14082">
        <v>-0.11444091796875</v>
      </c>
      <c r="E14082">
        <v>-0.25272369384765597</v>
      </c>
    </row>
    <row r="14083" spans="1:5" x14ac:dyDescent="0.25">
      <c r="A14083" s="1">
        <v>93.872699999999995</v>
      </c>
      <c r="B14083">
        <v>109.536170959473</v>
      </c>
      <c r="C14083">
        <v>5.2452087402343799E-2</v>
      </c>
      <c r="D14083">
        <v>-0.113010406494141</v>
      </c>
      <c r="E14083">
        <v>-0.25320053100585999</v>
      </c>
    </row>
    <row r="14084" spans="1:5" x14ac:dyDescent="0.25">
      <c r="A14084" s="1">
        <v>93.879366666666698</v>
      </c>
      <c r="B14084">
        <v>109.517097473145</v>
      </c>
      <c r="C14084">
        <v>4.9591064453125E-2</v>
      </c>
      <c r="D14084">
        <v>-0.112533569335938</v>
      </c>
      <c r="E14084">
        <v>-0.25272369384765597</v>
      </c>
    </row>
    <row r="14085" spans="1:5" x14ac:dyDescent="0.25">
      <c r="A14085" s="1">
        <v>93.886033333333401</v>
      </c>
      <c r="B14085">
        <v>109.519004821778</v>
      </c>
      <c r="C14085">
        <v>4.76837158203125E-2</v>
      </c>
      <c r="D14085">
        <v>-0.113010406494141</v>
      </c>
      <c r="E14085">
        <v>-0.25272369384765597</v>
      </c>
    </row>
    <row r="14086" spans="1:5" x14ac:dyDescent="0.25">
      <c r="A14086" s="1">
        <v>93.892700000000005</v>
      </c>
      <c r="B14086">
        <v>109.53569412231499</v>
      </c>
      <c r="C14086">
        <v>4.57763671875E-2</v>
      </c>
      <c r="D14086">
        <v>-0.11444091796875</v>
      </c>
      <c r="E14086">
        <v>-0.25510787963867199</v>
      </c>
    </row>
    <row r="14087" spans="1:5" x14ac:dyDescent="0.25">
      <c r="A14087" s="1">
        <v>93.899366666666694</v>
      </c>
      <c r="B14087">
        <v>109.562873840332</v>
      </c>
      <c r="C14087">
        <v>4.5299530029296903E-2</v>
      </c>
      <c r="D14087">
        <v>-0.117301940917969</v>
      </c>
      <c r="E14087">
        <v>-0.2593994140625</v>
      </c>
    </row>
    <row r="14088" spans="1:5" x14ac:dyDescent="0.25">
      <c r="A14088" s="1">
        <v>93.906033333333397</v>
      </c>
      <c r="B14088">
        <v>109.588623046875</v>
      </c>
      <c r="C14088">
        <v>4.57763671875E-2</v>
      </c>
      <c r="D14088">
        <v>-0.119686126708985</v>
      </c>
      <c r="E14088">
        <v>-0.26273727416992199</v>
      </c>
    </row>
    <row r="14089" spans="1:5" x14ac:dyDescent="0.25">
      <c r="A14089" s="1">
        <v>93.912700000000001</v>
      </c>
      <c r="B14089">
        <v>109.611034393311</v>
      </c>
      <c r="C14089">
        <v>4.76837158203125E-2</v>
      </c>
      <c r="D14089">
        <v>-0.118732452392578</v>
      </c>
      <c r="E14089">
        <v>-0.263214111328125</v>
      </c>
    </row>
    <row r="14090" spans="1:5" x14ac:dyDescent="0.25">
      <c r="A14090" s="1">
        <v>93.919366666666704</v>
      </c>
      <c r="B14090">
        <v>109.635829925537</v>
      </c>
      <c r="C14090">
        <v>4.9114227294921903E-2</v>
      </c>
      <c r="D14090">
        <v>-0.113487243652344</v>
      </c>
      <c r="E14090">
        <v>-0.26369094848632801</v>
      </c>
    </row>
    <row r="14091" spans="1:5" x14ac:dyDescent="0.25">
      <c r="A14091" s="1">
        <v>93.926033333333393</v>
      </c>
      <c r="B14091">
        <v>109.662532806397</v>
      </c>
      <c r="C14091">
        <v>5.0544738769531299E-2</v>
      </c>
      <c r="D14091">
        <v>-0.107765197753906</v>
      </c>
      <c r="E14091">
        <v>-0.265121459960938</v>
      </c>
    </row>
    <row r="14092" spans="1:5" x14ac:dyDescent="0.25">
      <c r="A14092" s="1">
        <v>93.932699999999997</v>
      </c>
      <c r="B14092">
        <v>109.69448089599599</v>
      </c>
      <c r="C14092">
        <v>5.2452087402343799E-2</v>
      </c>
      <c r="D14092">
        <v>-0.104427337646485</v>
      </c>
      <c r="E14092">
        <v>-0.26655197143554699</v>
      </c>
    </row>
    <row r="14093" spans="1:5" x14ac:dyDescent="0.25">
      <c r="A14093" s="1">
        <v>93.9393666666667</v>
      </c>
      <c r="B14093">
        <v>109.726428985596</v>
      </c>
      <c r="C14093">
        <v>5.3882598876953201E-2</v>
      </c>
      <c r="D14093">
        <v>-0.103473663330078</v>
      </c>
      <c r="E14093">
        <v>-0.26750564575195301</v>
      </c>
    </row>
    <row r="14094" spans="1:5" x14ac:dyDescent="0.25">
      <c r="A14094" s="1">
        <v>93.946033333333403</v>
      </c>
      <c r="B14094">
        <v>109.757900238037</v>
      </c>
      <c r="C14094">
        <v>5.4836273193359403E-2</v>
      </c>
      <c r="D14094">
        <v>-0.104427337646485</v>
      </c>
      <c r="E14094">
        <v>-0.26655197143554699</v>
      </c>
    </row>
    <row r="14095" spans="1:5" x14ac:dyDescent="0.25">
      <c r="A14095" s="1">
        <v>93.952699999999993</v>
      </c>
      <c r="B14095">
        <v>109.782695770264</v>
      </c>
      <c r="C14095">
        <v>5.7220458984375E-2</v>
      </c>
      <c r="D14095">
        <v>-0.107765197753906</v>
      </c>
      <c r="E14095">
        <v>-0.26655197143554699</v>
      </c>
    </row>
    <row r="14096" spans="1:5" x14ac:dyDescent="0.25">
      <c r="A14096" s="1">
        <v>93.959366666666696</v>
      </c>
      <c r="B14096">
        <v>109.799861907959</v>
      </c>
      <c r="C14096">
        <v>5.91278076171875E-2</v>
      </c>
      <c r="D14096">
        <v>-0.11587142944336</v>
      </c>
      <c r="E14096">
        <v>-0.26655197143554699</v>
      </c>
    </row>
    <row r="14097" spans="1:5" x14ac:dyDescent="0.25">
      <c r="A14097" s="1">
        <v>93.966033333333399</v>
      </c>
      <c r="B14097">
        <v>109.803199768067</v>
      </c>
      <c r="C14097">
        <v>5.9604644775390701E-2</v>
      </c>
      <c r="D14097">
        <v>-0.126838684082031</v>
      </c>
      <c r="E14097">
        <v>-0.26559829711914101</v>
      </c>
    </row>
    <row r="14098" spans="1:5" x14ac:dyDescent="0.25">
      <c r="A14098" s="1">
        <v>93.972700000000003</v>
      </c>
      <c r="B14098">
        <v>109.802722930908</v>
      </c>
      <c r="C14098">
        <v>5.6266784667968799E-2</v>
      </c>
      <c r="D14098">
        <v>-0.1373291015625</v>
      </c>
      <c r="E14098">
        <v>-0.26416778564453097</v>
      </c>
    </row>
    <row r="14099" spans="1:5" x14ac:dyDescent="0.25">
      <c r="A14099" s="1">
        <v>93.979366666666706</v>
      </c>
      <c r="B14099">
        <v>109.803199768067</v>
      </c>
      <c r="C14099">
        <v>5.14984130859375E-2</v>
      </c>
      <c r="D14099">
        <v>-0.143051147460938</v>
      </c>
      <c r="E14099">
        <v>-0.26178359985351601</v>
      </c>
    </row>
    <row r="14100" spans="1:5" x14ac:dyDescent="0.25">
      <c r="A14100" s="1">
        <v>93.986033333333395</v>
      </c>
      <c r="B14100">
        <v>109.809398651123</v>
      </c>
      <c r="C14100">
        <v>4.57763671875E-2</v>
      </c>
      <c r="D14100">
        <v>-0.14448165893554701</v>
      </c>
      <c r="E14100">
        <v>-0.26082992553710999</v>
      </c>
    </row>
    <row r="14101" spans="1:5" x14ac:dyDescent="0.25">
      <c r="A14101" s="1">
        <v>93.992700000000099</v>
      </c>
      <c r="B14101">
        <v>109.822273254395</v>
      </c>
      <c r="C14101">
        <v>4.0531158447265597E-2</v>
      </c>
      <c r="D14101">
        <v>-0.14448165893554701</v>
      </c>
      <c r="E14101">
        <v>-0.261306762695313</v>
      </c>
    </row>
    <row r="14102" spans="1:5" x14ac:dyDescent="0.25">
      <c r="A14102" s="1">
        <v>93.999366666666702</v>
      </c>
      <c r="B14102">
        <v>109.841823577881</v>
      </c>
      <c r="C14102">
        <v>3.7193298339843799E-2</v>
      </c>
      <c r="D14102">
        <v>-0.144004821777344</v>
      </c>
      <c r="E14102">
        <v>-0.26369094848632801</v>
      </c>
    </row>
    <row r="14103" spans="1:5" x14ac:dyDescent="0.25">
      <c r="A14103" s="1">
        <v>94.006033333333306</v>
      </c>
      <c r="B14103">
        <v>109.87138748168999</v>
      </c>
      <c r="C14103">
        <v>3.5762786865234403E-2</v>
      </c>
      <c r="D14103">
        <v>-0.139236450195313</v>
      </c>
      <c r="E14103">
        <v>-0.26655197143554699</v>
      </c>
    </row>
    <row r="14104" spans="1:5" x14ac:dyDescent="0.25">
      <c r="A14104" s="1">
        <v>94.012699999999995</v>
      </c>
      <c r="B14104">
        <v>109.902858734131</v>
      </c>
      <c r="C14104">
        <v>3.5762786865234403E-2</v>
      </c>
      <c r="D14104">
        <v>-0.13208389282226601</v>
      </c>
      <c r="E14104">
        <v>-0.270843505859375</v>
      </c>
    </row>
    <row r="14105" spans="1:5" x14ac:dyDescent="0.25">
      <c r="A14105" s="1">
        <v>94.019366666666699</v>
      </c>
      <c r="B14105">
        <v>109.93385314941401</v>
      </c>
      <c r="C14105">
        <v>3.7193298339843799E-2</v>
      </c>
      <c r="D14105">
        <v>-0.126838684082031</v>
      </c>
      <c r="E14105">
        <v>-0.27513504028320301</v>
      </c>
    </row>
    <row r="14106" spans="1:5" x14ac:dyDescent="0.25">
      <c r="A14106" s="1">
        <v>94.026033333333402</v>
      </c>
      <c r="B14106">
        <v>109.961032867432</v>
      </c>
      <c r="C14106">
        <v>3.9100646972656299E-2</v>
      </c>
      <c r="D14106">
        <v>-0.12636184692382799</v>
      </c>
      <c r="E14106">
        <v>-0.27942657470703097</v>
      </c>
    </row>
    <row r="14107" spans="1:5" x14ac:dyDescent="0.25">
      <c r="A14107" s="1">
        <v>94.032700000000006</v>
      </c>
      <c r="B14107">
        <v>109.983444213867</v>
      </c>
      <c r="C14107">
        <v>4.0531158447265597E-2</v>
      </c>
      <c r="D14107">
        <v>-0.127792358398438</v>
      </c>
      <c r="E14107">
        <v>-0.284194946289063</v>
      </c>
    </row>
    <row r="14108" spans="1:5" x14ac:dyDescent="0.25">
      <c r="A14108" s="1">
        <v>94.039366666666695</v>
      </c>
      <c r="B14108">
        <v>110.002040863037</v>
      </c>
      <c r="C14108">
        <v>4.1007995605468799E-2</v>
      </c>
      <c r="D14108">
        <v>-0.12636184692382799</v>
      </c>
      <c r="E14108">
        <v>-0.28944015502929699</v>
      </c>
    </row>
    <row r="14109" spans="1:5" x14ac:dyDescent="0.25">
      <c r="A14109" s="1">
        <v>94.046033333333398</v>
      </c>
      <c r="B14109">
        <v>110.019207000733</v>
      </c>
      <c r="C14109">
        <v>4.00543212890625E-2</v>
      </c>
      <c r="D14109">
        <v>-0.12350082397461</v>
      </c>
      <c r="E14109">
        <v>-0.295639038085938</v>
      </c>
    </row>
    <row r="14110" spans="1:5" x14ac:dyDescent="0.25">
      <c r="A14110" s="1">
        <v>94.052700000000002</v>
      </c>
      <c r="B14110">
        <v>110.037326812744</v>
      </c>
      <c r="C14110">
        <v>4.1007995605468799E-2</v>
      </c>
      <c r="D14110">
        <v>-0.120162963867188</v>
      </c>
      <c r="E14110">
        <v>-0.29897689819335999</v>
      </c>
    </row>
    <row r="14111" spans="1:5" x14ac:dyDescent="0.25">
      <c r="A14111" s="1">
        <v>94.059366666666705</v>
      </c>
      <c r="B14111">
        <v>110.051155090332</v>
      </c>
      <c r="C14111">
        <v>4.2915344238281299E-2</v>
      </c>
      <c r="D14111">
        <v>-0.119686126708985</v>
      </c>
      <c r="E14111">
        <v>-0.299453735351563</v>
      </c>
    </row>
    <row r="14112" spans="1:5" x14ac:dyDescent="0.25">
      <c r="A14112" s="1">
        <v>94.066033333333394</v>
      </c>
      <c r="B14112">
        <v>110.057830810547</v>
      </c>
      <c r="C14112">
        <v>4.4345855712890597E-2</v>
      </c>
      <c r="D14112">
        <v>-0.121593475341797</v>
      </c>
      <c r="E14112">
        <v>-0.295639038085938</v>
      </c>
    </row>
    <row r="14113" spans="1:5" x14ac:dyDescent="0.25">
      <c r="A14113" s="1">
        <v>94.072699999999998</v>
      </c>
      <c r="B14113">
        <v>110.058784484863</v>
      </c>
      <c r="C14113">
        <v>4.4822692871093799E-2</v>
      </c>
      <c r="D14113">
        <v>-0.12540817260742201</v>
      </c>
      <c r="E14113">
        <v>-0.28896331787109403</v>
      </c>
    </row>
    <row r="14114" spans="1:5" x14ac:dyDescent="0.25">
      <c r="A14114" s="1">
        <v>94.079366666666701</v>
      </c>
      <c r="B14114">
        <v>110.059261322022</v>
      </c>
      <c r="C14114">
        <v>4.3392181396484403E-2</v>
      </c>
      <c r="D14114">
        <v>-0.12969970703125</v>
      </c>
      <c r="E14114">
        <v>-0.27990341186523499</v>
      </c>
    </row>
    <row r="14115" spans="1:5" x14ac:dyDescent="0.25">
      <c r="A14115" s="1">
        <v>94.086033333333404</v>
      </c>
      <c r="B14115">
        <v>110.05973815918</v>
      </c>
      <c r="C14115">
        <v>4.2915344238281299E-2</v>
      </c>
      <c r="D14115">
        <v>-0.134468078613281</v>
      </c>
      <c r="E14115">
        <v>-0.27132034301757801</v>
      </c>
    </row>
    <row r="14116" spans="1:5" x14ac:dyDescent="0.25">
      <c r="A14116" s="1">
        <v>94.092699999999994</v>
      </c>
      <c r="B14116">
        <v>110.059261322022</v>
      </c>
      <c r="C14116">
        <v>4.1961669921875E-2</v>
      </c>
      <c r="D14116">
        <v>-0.1373291015625</v>
      </c>
      <c r="E14116">
        <v>-0.26702880859375</v>
      </c>
    </row>
    <row r="14117" spans="1:5" x14ac:dyDescent="0.25">
      <c r="A14117" s="1">
        <v>94.099366666666697</v>
      </c>
      <c r="B14117">
        <v>110.066890716553</v>
      </c>
      <c r="C14117">
        <v>4.00543212890625E-2</v>
      </c>
      <c r="D14117">
        <v>-0.13875961303711001</v>
      </c>
      <c r="E14117">
        <v>-0.26750564575195301</v>
      </c>
    </row>
    <row r="14118" spans="1:5" x14ac:dyDescent="0.25">
      <c r="A14118" s="1">
        <v>94.1060333333334</v>
      </c>
      <c r="B14118">
        <v>110.093593597412</v>
      </c>
      <c r="C14118">
        <v>3.814697265625E-2</v>
      </c>
      <c r="D14118">
        <v>-0.13780593872070299</v>
      </c>
      <c r="E14118">
        <v>-0.270843505859375</v>
      </c>
    </row>
    <row r="14119" spans="1:5" x14ac:dyDescent="0.25">
      <c r="A14119" s="1">
        <v>94.112700000000004</v>
      </c>
      <c r="B14119">
        <v>110.13269424438499</v>
      </c>
      <c r="C14119">
        <v>3.7193298339843799E-2</v>
      </c>
      <c r="D14119">
        <v>-0.13589859008789101</v>
      </c>
      <c r="E14119">
        <v>-0.274658203125</v>
      </c>
    </row>
    <row r="14120" spans="1:5" x14ac:dyDescent="0.25">
      <c r="A14120" s="1">
        <v>94.119366666666707</v>
      </c>
      <c r="B14120">
        <v>110.16750335693401</v>
      </c>
      <c r="C14120">
        <v>3.6716461181640597E-2</v>
      </c>
      <c r="D14120">
        <v>-0.133514404296875</v>
      </c>
      <c r="E14120">
        <v>-0.27894973754882801</v>
      </c>
    </row>
    <row r="14121" spans="1:5" x14ac:dyDescent="0.25">
      <c r="A14121" s="1">
        <v>94.126033333333396</v>
      </c>
      <c r="B14121">
        <v>110.188961029053</v>
      </c>
      <c r="C14121">
        <v>3.5762786865234403E-2</v>
      </c>
      <c r="D14121">
        <v>-0.131607055664063</v>
      </c>
      <c r="E14121">
        <v>-0.28276443481445301</v>
      </c>
    </row>
    <row r="14122" spans="1:5" x14ac:dyDescent="0.25">
      <c r="A14122" s="1">
        <v>94.1327</v>
      </c>
      <c r="B14122">
        <v>110.20040512084999</v>
      </c>
      <c r="C14122">
        <v>3.3855438232421903E-2</v>
      </c>
      <c r="D14122">
        <v>-0.131607055664063</v>
      </c>
      <c r="E14122">
        <v>-0.28467178344726601</v>
      </c>
    </row>
    <row r="14123" spans="1:5" x14ac:dyDescent="0.25">
      <c r="A14123" s="1">
        <v>94.139366666666703</v>
      </c>
      <c r="B14123">
        <v>110.208034515381</v>
      </c>
      <c r="C14123">
        <v>3.0994415283203101E-2</v>
      </c>
      <c r="D14123">
        <v>-0.132560729980469</v>
      </c>
      <c r="E14123">
        <v>-0.28514862060546903</v>
      </c>
    </row>
    <row r="14124" spans="1:5" x14ac:dyDescent="0.25">
      <c r="A14124" s="1">
        <v>94.146033333333406</v>
      </c>
      <c r="B14124">
        <v>110.201358795166</v>
      </c>
      <c r="C14124">
        <v>2.7179718017578101E-2</v>
      </c>
      <c r="D14124">
        <v>-0.134468078613281</v>
      </c>
      <c r="E14124">
        <v>-0.288009643554688</v>
      </c>
    </row>
    <row r="14125" spans="1:5" x14ac:dyDescent="0.25">
      <c r="A14125" s="1">
        <v>94.152699999999996</v>
      </c>
      <c r="B14125">
        <v>110.188961029053</v>
      </c>
      <c r="C14125">
        <v>2.3841857910156299E-2</v>
      </c>
      <c r="D14125">
        <v>-0.13589859008789101</v>
      </c>
      <c r="E14125">
        <v>-0.29516220092773499</v>
      </c>
    </row>
    <row r="14126" spans="1:5" x14ac:dyDescent="0.25">
      <c r="A14126" s="1">
        <v>94.159366666666699</v>
      </c>
      <c r="B14126">
        <v>110.167980194092</v>
      </c>
      <c r="C14126">
        <v>2.1934509277343799E-2</v>
      </c>
      <c r="D14126">
        <v>-0.13685226440429701</v>
      </c>
      <c r="E14126">
        <v>-0.30422210693359403</v>
      </c>
    </row>
    <row r="14127" spans="1:5" x14ac:dyDescent="0.25">
      <c r="A14127" s="1">
        <v>94.166033333333402</v>
      </c>
      <c r="B14127">
        <v>110.14080047607401</v>
      </c>
      <c r="C14127">
        <v>2.09808349609375E-2</v>
      </c>
      <c r="D14127">
        <v>-0.1373291015625</v>
      </c>
      <c r="E14127">
        <v>-0.31137466430664101</v>
      </c>
    </row>
    <row r="14128" spans="1:5" x14ac:dyDescent="0.25">
      <c r="A14128" s="1">
        <v>94.172700000000006</v>
      </c>
      <c r="B14128">
        <v>110.11552810668999</v>
      </c>
      <c r="C14128">
        <v>1.9550323486328101E-2</v>
      </c>
      <c r="D14128">
        <v>-0.13971328735351601</v>
      </c>
      <c r="E14128">
        <v>-0.31566619873046903</v>
      </c>
    </row>
    <row r="14129" spans="1:5" x14ac:dyDescent="0.25">
      <c r="A14129" s="1">
        <v>94.179366666666695</v>
      </c>
      <c r="B14129">
        <v>110.090255737305</v>
      </c>
      <c r="C14129">
        <v>2.0027160644531299E-2</v>
      </c>
      <c r="D14129">
        <v>-0.14257431030273501</v>
      </c>
      <c r="E14129">
        <v>-0.31566619873046903</v>
      </c>
    </row>
    <row r="14130" spans="1:5" x14ac:dyDescent="0.25">
      <c r="A14130" s="1">
        <v>94.186033333333398</v>
      </c>
      <c r="B14130">
        <v>110.06736755371099</v>
      </c>
      <c r="C14130">
        <v>2.1457672119140601E-2</v>
      </c>
      <c r="D14130">
        <v>-0.14352798461914101</v>
      </c>
      <c r="E14130">
        <v>-0.31137466430664101</v>
      </c>
    </row>
    <row r="14131" spans="1:5" x14ac:dyDescent="0.25">
      <c r="A14131" s="1">
        <v>94.192700000000002</v>
      </c>
      <c r="B14131">
        <v>110.03875732421901</v>
      </c>
      <c r="C14131">
        <v>2.3841857910156299E-2</v>
      </c>
      <c r="D14131">
        <v>-0.143051147460938</v>
      </c>
      <c r="E14131">
        <v>-0.303268432617188</v>
      </c>
    </row>
    <row r="14132" spans="1:5" x14ac:dyDescent="0.25">
      <c r="A14132" s="1">
        <v>94.199366666666705</v>
      </c>
      <c r="B14132">
        <v>110.02397537231499</v>
      </c>
      <c r="C14132">
        <v>2.6226043701171899E-2</v>
      </c>
      <c r="D14132">
        <v>-0.144004821777344</v>
      </c>
      <c r="E14132">
        <v>-0.29420852661132801</v>
      </c>
    </row>
    <row r="14133" spans="1:5" x14ac:dyDescent="0.25">
      <c r="A14133" s="1">
        <v>94.206033333333394</v>
      </c>
      <c r="B14133">
        <v>110.029220581055</v>
      </c>
      <c r="C14133">
        <v>2.9087066650390601E-2</v>
      </c>
      <c r="D14133">
        <v>-0.145912170410156</v>
      </c>
      <c r="E14133">
        <v>-0.28848648071289101</v>
      </c>
    </row>
    <row r="14134" spans="1:5" x14ac:dyDescent="0.25">
      <c r="A14134" s="1">
        <v>94.212699999999998</v>
      </c>
      <c r="B14134">
        <v>110.033512115479</v>
      </c>
      <c r="C14134">
        <v>3.3378601074218799E-2</v>
      </c>
      <c r="D14134">
        <v>-0.147819519042969</v>
      </c>
      <c r="E14134">
        <v>-0.28753280639648499</v>
      </c>
    </row>
    <row r="14135" spans="1:5" x14ac:dyDescent="0.25">
      <c r="A14135" s="1">
        <v>94.219366666666701</v>
      </c>
      <c r="B14135">
        <v>110.024452209473</v>
      </c>
      <c r="C14135">
        <v>3.5762786865234403E-2</v>
      </c>
      <c r="D14135">
        <v>-0.14925003051757799</v>
      </c>
      <c r="E14135">
        <v>-0.29087066650390597</v>
      </c>
    </row>
    <row r="14136" spans="1:5" x14ac:dyDescent="0.25">
      <c r="A14136" s="1">
        <v>94.226033333333405</v>
      </c>
      <c r="B14136">
        <v>110.008716583252</v>
      </c>
      <c r="C14136">
        <v>3.4809112548828097E-2</v>
      </c>
      <c r="D14136">
        <v>-0.15020370483398501</v>
      </c>
      <c r="E14136">
        <v>-0.29754638671875</v>
      </c>
    </row>
    <row r="14137" spans="1:5" x14ac:dyDescent="0.25">
      <c r="A14137" s="1">
        <v>94.232699999999994</v>
      </c>
      <c r="B14137">
        <v>109.996795654297</v>
      </c>
      <c r="C14137">
        <v>3.1471252441406299E-2</v>
      </c>
      <c r="D14137">
        <v>-0.151634216308594</v>
      </c>
      <c r="E14137">
        <v>-0.30612945556640597</v>
      </c>
    </row>
    <row r="14138" spans="1:5" x14ac:dyDescent="0.25">
      <c r="A14138" s="1">
        <v>94.239366666666697</v>
      </c>
      <c r="B14138">
        <v>109.979629516602</v>
      </c>
      <c r="C14138">
        <v>2.7656555175781299E-2</v>
      </c>
      <c r="D14138">
        <v>-0.152587890625</v>
      </c>
      <c r="E14138">
        <v>-0.31375885009765597</v>
      </c>
    </row>
    <row r="14139" spans="1:5" x14ac:dyDescent="0.25">
      <c r="A14139" s="1">
        <v>94.246033333333401</v>
      </c>
      <c r="B14139">
        <v>109.95388031005901</v>
      </c>
      <c r="C14139">
        <v>2.47955322265625E-2</v>
      </c>
      <c r="D14139">
        <v>-0.152587890625</v>
      </c>
      <c r="E14139">
        <v>-0.31709671020507801</v>
      </c>
    </row>
    <row r="14140" spans="1:5" x14ac:dyDescent="0.25">
      <c r="A14140" s="1">
        <v>94.252700000000004</v>
      </c>
      <c r="B14140">
        <v>109.92717742919901</v>
      </c>
      <c r="C14140">
        <v>2.47955322265625E-2</v>
      </c>
      <c r="D14140">
        <v>-0.15115737915039101</v>
      </c>
      <c r="E14140">
        <v>-0.316619873046875</v>
      </c>
    </row>
    <row r="14141" spans="1:5" x14ac:dyDescent="0.25">
      <c r="A14141" s="1">
        <v>94.259366666666693</v>
      </c>
      <c r="B14141">
        <v>109.909057617188</v>
      </c>
      <c r="C14141">
        <v>2.7179718017578101E-2</v>
      </c>
      <c r="D14141">
        <v>-0.147819519042969</v>
      </c>
      <c r="E14141">
        <v>-0.31518936157226601</v>
      </c>
    </row>
    <row r="14142" spans="1:5" x14ac:dyDescent="0.25">
      <c r="A14142" s="1">
        <v>94.266033333333397</v>
      </c>
      <c r="B14142">
        <v>109.89522933959999</v>
      </c>
      <c r="C14142">
        <v>3.0994415283203101E-2</v>
      </c>
      <c r="D14142">
        <v>-0.14352798461914101</v>
      </c>
      <c r="E14142">
        <v>-0.310897827148438</v>
      </c>
    </row>
    <row r="14143" spans="1:5" x14ac:dyDescent="0.25">
      <c r="A14143" s="1">
        <v>94.2727</v>
      </c>
      <c r="B14143">
        <v>109.882831573487</v>
      </c>
      <c r="C14143">
        <v>3.2901763916015597E-2</v>
      </c>
      <c r="D14143">
        <v>-0.1373291015625</v>
      </c>
      <c r="E14143">
        <v>-0.30517578125</v>
      </c>
    </row>
    <row r="14144" spans="1:5" x14ac:dyDescent="0.25">
      <c r="A14144" s="1">
        <v>94.279366666666704</v>
      </c>
      <c r="B14144">
        <v>109.86042022705099</v>
      </c>
      <c r="C14144">
        <v>3.3378601074218799E-2</v>
      </c>
      <c r="D14144">
        <v>-0.130653381347656</v>
      </c>
      <c r="E14144">
        <v>-0.29850006103515597</v>
      </c>
    </row>
    <row r="14145" spans="1:5" x14ac:dyDescent="0.25">
      <c r="A14145" s="1">
        <v>94.286033333333407</v>
      </c>
      <c r="B14145">
        <v>109.824657440186</v>
      </c>
      <c r="C14145">
        <v>3.24249267578125E-2</v>
      </c>
      <c r="D14145">
        <v>-0.126838684082031</v>
      </c>
      <c r="E14145">
        <v>-0.293731689453125</v>
      </c>
    </row>
    <row r="14146" spans="1:5" x14ac:dyDescent="0.25">
      <c r="A14146" s="1">
        <v>94.292699999999996</v>
      </c>
      <c r="B14146">
        <v>109.78651046752999</v>
      </c>
      <c r="C14146">
        <v>2.9563903808593799E-2</v>
      </c>
      <c r="D14146">
        <v>-0.12540817260742201</v>
      </c>
      <c r="E14146">
        <v>-0.29134750366210999</v>
      </c>
    </row>
    <row r="14147" spans="1:5" x14ac:dyDescent="0.25">
      <c r="A14147" s="1">
        <v>94.2993666666667</v>
      </c>
      <c r="B14147">
        <v>109.76219177246099</v>
      </c>
      <c r="C14147">
        <v>2.47955322265625E-2</v>
      </c>
      <c r="D14147">
        <v>-0.126838684082031</v>
      </c>
      <c r="E14147">
        <v>-0.29134750366210999</v>
      </c>
    </row>
    <row r="14148" spans="1:5" x14ac:dyDescent="0.25">
      <c r="A14148" s="1">
        <v>94.306033333333403</v>
      </c>
      <c r="B14148">
        <v>109.74931716918999</v>
      </c>
      <c r="C14148">
        <v>2.2411346435546899E-2</v>
      </c>
      <c r="D14148">
        <v>-0.12922286987304701</v>
      </c>
      <c r="E14148">
        <v>-0.29420852661132801</v>
      </c>
    </row>
    <row r="14149" spans="1:5" x14ac:dyDescent="0.25">
      <c r="A14149" s="1">
        <v>94.312700000000007</v>
      </c>
      <c r="B14149">
        <v>109.743118286133</v>
      </c>
      <c r="C14149">
        <v>2.288818359375E-2</v>
      </c>
      <c r="D14149">
        <v>-0.13303756713867201</v>
      </c>
      <c r="E14149">
        <v>-0.29706954956054699</v>
      </c>
    </row>
    <row r="14150" spans="1:5" x14ac:dyDescent="0.25">
      <c r="A14150" s="1">
        <v>94.319366666666696</v>
      </c>
      <c r="B14150">
        <v>109.752178192139</v>
      </c>
      <c r="C14150">
        <v>2.5749206542968799E-2</v>
      </c>
      <c r="D14150">
        <v>-0.13589859008789101</v>
      </c>
      <c r="E14150">
        <v>-0.30040740966796903</v>
      </c>
    </row>
    <row r="14151" spans="1:5" x14ac:dyDescent="0.25">
      <c r="A14151" s="1">
        <v>94.326033333333399</v>
      </c>
      <c r="B14151">
        <v>109.77697372436501</v>
      </c>
      <c r="C14151">
        <v>2.7179718017578101E-2</v>
      </c>
      <c r="D14151">
        <v>-0.1373291015625</v>
      </c>
      <c r="E14151">
        <v>-0.30183792114257801</v>
      </c>
    </row>
    <row r="14152" spans="1:5" x14ac:dyDescent="0.25">
      <c r="A14152" s="1">
        <v>94.332700000000003</v>
      </c>
      <c r="B14152">
        <v>109.80606079101599</v>
      </c>
      <c r="C14152">
        <v>2.8133392333984399E-2</v>
      </c>
      <c r="D14152">
        <v>-0.13685226440429701</v>
      </c>
      <c r="E14152">
        <v>-0.301361083984375</v>
      </c>
    </row>
    <row r="14153" spans="1:5" x14ac:dyDescent="0.25">
      <c r="A14153" s="1">
        <v>94.339366666666706</v>
      </c>
      <c r="B14153">
        <v>109.827995300293</v>
      </c>
      <c r="C14153">
        <v>2.86102294921875E-2</v>
      </c>
      <c r="D14153">
        <v>-0.13494491577148501</v>
      </c>
      <c r="E14153">
        <v>-0.299453735351563</v>
      </c>
    </row>
    <row r="14154" spans="1:5" x14ac:dyDescent="0.25">
      <c r="A14154" s="1">
        <v>94.346033333333395</v>
      </c>
      <c r="B14154">
        <v>109.84468460083001</v>
      </c>
      <c r="C14154">
        <v>2.9563903808593799E-2</v>
      </c>
      <c r="D14154">
        <v>-0.13399124145507799</v>
      </c>
      <c r="E14154">
        <v>-0.29802322387695301</v>
      </c>
    </row>
    <row r="14155" spans="1:5" x14ac:dyDescent="0.25">
      <c r="A14155" s="1">
        <v>94.352699999999999</v>
      </c>
      <c r="B14155">
        <v>109.860897064209</v>
      </c>
      <c r="C14155">
        <v>2.9087066650390601E-2</v>
      </c>
      <c r="D14155">
        <v>-0.136375427246094</v>
      </c>
      <c r="E14155">
        <v>-0.29897689819335999</v>
      </c>
    </row>
    <row r="14156" spans="1:5" x14ac:dyDescent="0.25">
      <c r="A14156" s="1">
        <v>94.359366666666702</v>
      </c>
      <c r="B14156">
        <v>109.859466552735</v>
      </c>
      <c r="C14156">
        <v>2.47955322265625E-2</v>
      </c>
      <c r="D14156">
        <v>-0.14257431030273501</v>
      </c>
      <c r="E14156">
        <v>-0.301361083984375</v>
      </c>
    </row>
    <row r="14157" spans="1:5" x14ac:dyDescent="0.25">
      <c r="A14157" s="1">
        <v>94.366033333333405</v>
      </c>
      <c r="B14157">
        <v>109.841346740723</v>
      </c>
      <c r="C14157">
        <v>2.0027160644531299E-2</v>
      </c>
      <c r="D14157">
        <v>-0.149726867675781</v>
      </c>
      <c r="E14157">
        <v>-0.30469894409179699</v>
      </c>
    </row>
    <row r="14158" spans="1:5" x14ac:dyDescent="0.25">
      <c r="A14158" s="1">
        <v>94.372700000000094</v>
      </c>
      <c r="B14158">
        <v>109.811305999756</v>
      </c>
      <c r="C14158">
        <v>1.71661376953125E-2</v>
      </c>
      <c r="D14158">
        <v>-0.155448913574219</v>
      </c>
      <c r="E14158">
        <v>-0.30803680419921903</v>
      </c>
    </row>
    <row r="14159" spans="1:5" x14ac:dyDescent="0.25">
      <c r="A14159" s="1">
        <v>94.379366666666698</v>
      </c>
      <c r="B14159">
        <v>109.782695770264</v>
      </c>
      <c r="C14159">
        <v>1.6212463378906299E-2</v>
      </c>
      <c r="D14159">
        <v>-0.161170959472656</v>
      </c>
      <c r="E14159">
        <v>-0.31042098999023499</v>
      </c>
    </row>
    <row r="14160" spans="1:5" x14ac:dyDescent="0.25">
      <c r="A14160" s="1">
        <v>94.386033333333401</v>
      </c>
      <c r="B14160">
        <v>109.75837707519599</v>
      </c>
      <c r="C14160">
        <v>1.6689300537109399E-2</v>
      </c>
      <c r="D14160">
        <v>-0.168800354003906</v>
      </c>
      <c r="E14160">
        <v>-0.31185150146484403</v>
      </c>
    </row>
    <row r="14161" spans="1:5" x14ac:dyDescent="0.25">
      <c r="A14161" s="1">
        <v>94.392700000000005</v>
      </c>
      <c r="B14161">
        <v>109.72690582275401</v>
      </c>
      <c r="C14161">
        <v>1.71661376953125E-2</v>
      </c>
      <c r="D14161">
        <v>-0.173568725585938</v>
      </c>
      <c r="E14161">
        <v>-0.31280517578125</v>
      </c>
    </row>
    <row r="14162" spans="1:5" x14ac:dyDescent="0.25">
      <c r="A14162" s="1">
        <v>94.399366666666694</v>
      </c>
      <c r="B14162">
        <v>109.704971313477</v>
      </c>
      <c r="C14162">
        <v>1.8596649169921899E-2</v>
      </c>
      <c r="D14162">
        <v>-0.173568725585938</v>
      </c>
      <c r="E14162">
        <v>-0.31423568725585999</v>
      </c>
    </row>
    <row r="14163" spans="1:5" x14ac:dyDescent="0.25">
      <c r="A14163" s="1">
        <v>94.406033333333397</v>
      </c>
      <c r="B14163">
        <v>109.686851501465</v>
      </c>
      <c r="C14163">
        <v>2.0027160644531299E-2</v>
      </c>
      <c r="D14163">
        <v>-0.16832351684570299</v>
      </c>
      <c r="E14163">
        <v>-0.316619873046875</v>
      </c>
    </row>
    <row r="14164" spans="1:5" x14ac:dyDescent="0.25">
      <c r="A14164" s="1">
        <v>94.412700000000001</v>
      </c>
      <c r="B14164">
        <v>109.675407409668</v>
      </c>
      <c r="C14164">
        <v>1.9550323486328101E-2</v>
      </c>
      <c r="D14164">
        <v>-0.163078308105469</v>
      </c>
      <c r="E14164">
        <v>-0.318527221679688</v>
      </c>
    </row>
    <row r="14165" spans="1:5" x14ac:dyDescent="0.25">
      <c r="A14165" s="1">
        <v>94.419366666666704</v>
      </c>
      <c r="B14165">
        <v>109.651565551758</v>
      </c>
      <c r="C14165">
        <v>1.52587890625E-2</v>
      </c>
      <c r="D14165">
        <v>-0.15878677368164101</v>
      </c>
      <c r="E14165">
        <v>-0.31995773315429699</v>
      </c>
    </row>
    <row r="14166" spans="1:5" x14ac:dyDescent="0.25">
      <c r="A14166" s="1">
        <v>94.426033333333393</v>
      </c>
      <c r="B14166">
        <v>109.617710113526</v>
      </c>
      <c r="C14166">
        <v>8.58306884765625E-3</v>
      </c>
      <c r="D14166">
        <v>-0.15306472778320299</v>
      </c>
      <c r="E14166">
        <v>-0.31995773315429699</v>
      </c>
    </row>
    <row r="14167" spans="1:5" x14ac:dyDescent="0.25">
      <c r="A14167" s="1">
        <v>94.432699999999997</v>
      </c>
      <c r="B14167">
        <v>109.578609466553</v>
      </c>
      <c r="C14167">
        <v>4.76837158203125E-3</v>
      </c>
      <c r="D14167">
        <v>-0.145912170410156</v>
      </c>
      <c r="E14167">
        <v>-0.318527221679688</v>
      </c>
    </row>
    <row r="14168" spans="1:5" x14ac:dyDescent="0.25">
      <c r="A14168" s="1">
        <v>94.4393666666667</v>
      </c>
      <c r="B14168">
        <v>109.52901840209999</v>
      </c>
      <c r="C14168">
        <v>3.814697265625E-3</v>
      </c>
      <c r="D14168">
        <v>-0.140190124511719</v>
      </c>
      <c r="E14168">
        <v>-0.31518936157226601</v>
      </c>
    </row>
    <row r="14169" spans="1:5" x14ac:dyDescent="0.25">
      <c r="A14169" s="1">
        <v>94.446033333333403</v>
      </c>
      <c r="B14169">
        <v>109.48276519775401</v>
      </c>
      <c r="C14169">
        <v>4.76837158203125E-3</v>
      </c>
      <c r="D14169">
        <v>-0.136375427246094</v>
      </c>
      <c r="E14169">
        <v>-0.31232833862304699</v>
      </c>
    </row>
    <row r="14170" spans="1:5" x14ac:dyDescent="0.25">
      <c r="A14170" s="1">
        <v>94.452699999999993</v>
      </c>
      <c r="B14170">
        <v>109.446048736572</v>
      </c>
      <c r="C14170">
        <v>7.1525573730468802E-3</v>
      </c>
      <c r="D14170">
        <v>-0.13494491577148501</v>
      </c>
      <c r="E14170">
        <v>-0.31042098999023499</v>
      </c>
    </row>
    <row r="14171" spans="1:5" x14ac:dyDescent="0.25">
      <c r="A14171" s="1">
        <v>94.459366666666696</v>
      </c>
      <c r="B14171">
        <v>109.426021575928</v>
      </c>
      <c r="C14171">
        <v>1.2874603271484399E-2</v>
      </c>
      <c r="D14171">
        <v>-0.133514404296875</v>
      </c>
      <c r="E14171">
        <v>-0.30803680419921903</v>
      </c>
    </row>
    <row r="14172" spans="1:5" x14ac:dyDescent="0.25">
      <c r="A14172" s="1">
        <v>94.466033333333399</v>
      </c>
      <c r="B14172">
        <v>109.407424926758</v>
      </c>
      <c r="C14172">
        <v>1.8596649169921899E-2</v>
      </c>
      <c r="D14172">
        <v>-0.132560729980469</v>
      </c>
      <c r="E14172">
        <v>-0.30565261840820301</v>
      </c>
    </row>
    <row r="14173" spans="1:5" x14ac:dyDescent="0.25">
      <c r="A14173" s="1">
        <v>94.472700000000003</v>
      </c>
      <c r="B14173">
        <v>109.393119812012</v>
      </c>
      <c r="C14173">
        <v>2.2411346435546899E-2</v>
      </c>
      <c r="D14173">
        <v>-0.132560729980469</v>
      </c>
      <c r="E14173">
        <v>-0.303268432617188</v>
      </c>
    </row>
    <row r="14174" spans="1:5" x14ac:dyDescent="0.25">
      <c r="A14174" s="1">
        <v>94.479366666666706</v>
      </c>
      <c r="B14174">
        <v>109.392642974854</v>
      </c>
      <c r="C14174">
        <v>2.5749206542968799E-2</v>
      </c>
      <c r="D14174">
        <v>-0.134468078613281</v>
      </c>
      <c r="E14174">
        <v>-0.30231475830078097</v>
      </c>
    </row>
    <row r="14175" spans="1:5" x14ac:dyDescent="0.25">
      <c r="A14175" s="1">
        <v>94.486033333333395</v>
      </c>
      <c r="B14175">
        <v>109.406471252442</v>
      </c>
      <c r="C14175">
        <v>2.8133392333984399E-2</v>
      </c>
      <c r="D14175">
        <v>-0.138282775878906</v>
      </c>
      <c r="E14175">
        <v>-0.301361083984375</v>
      </c>
    </row>
    <row r="14176" spans="1:5" x14ac:dyDescent="0.25">
      <c r="A14176" s="1">
        <v>94.492699999999999</v>
      </c>
      <c r="B14176">
        <v>109.423637390137</v>
      </c>
      <c r="C14176">
        <v>2.9563903808593799E-2</v>
      </c>
      <c r="D14176">
        <v>-0.140190124511719</v>
      </c>
      <c r="E14176">
        <v>-0.30088424682617199</v>
      </c>
    </row>
    <row r="14177" spans="1:5" x14ac:dyDescent="0.25">
      <c r="A14177" s="1">
        <v>94.499366666666702</v>
      </c>
      <c r="B14177">
        <v>109.431743621826</v>
      </c>
      <c r="C14177">
        <v>3.0040740966796899E-2</v>
      </c>
      <c r="D14177">
        <v>-0.140190124511719</v>
      </c>
      <c r="E14177">
        <v>-0.30183792114257801</v>
      </c>
    </row>
    <row r="14178" spans="1:5" x14ac:dyDescent="0.25">
      <c r="A14178" s="1">
        <v>94.506033333333406</v>
      </c>
      <c r="B14178">
        <v>109.434604644776</v>
      </c>
      <c r="C14178">
        <v>3.0517578125E-2</v>
      </c>
      <c r="D14178">
        <v>-0.1373291015625</v>
      </c>
      <c r="E14178">
        <v>-0.30612945556640597</v>
      </c>
    </row>
    <row r="14179" spans="1:5" x14ac:dyDescent="0.25">
      <c r="A14179" s="1">
        <v>94.512699999999995</v>
      </c>
      <c r="B14179">
        <v>109.438419342041</v>
      </c>
      <c r="C14179">
        <v>3.1471252441406299E-2</v>
      </c>
      <c r="D14179">
        <v>-0.13303756713867201</v>
      </c>
      <c r="E14179">
        <v>-0.31042098999023499</v>
      </c>
    </row>
    <row r="14180" spans="1:5" x14ac:dyDescent="0.25">
      <c r="A14180" s="1">
        <v>94.519366666666699</v>
      </c>
      <c r="B14180">
        <v>109.446048736572</v>
      </c>
      <c r="C14180">
        <v>3.0517578125E-2</v>
      </c>
      <c r="D14180">
        <v>-0.12922286987304701</v>
      </c>
      <c r="E14180">
        <v>-0.31280517578125</v>
      </c>
    </row>
    <row r="14181" spans="1:5" x14ac:dyDescent="0.25">
      <c r="A14181" s="1">
        <v>94.526033333333402</v>
      </c>
      <c r="B14181">
        <v>109.454154968262</v>
      </c>
      <c r="C14181">
        <v>3.0040740966796899E-2</v>
      </c>
      <c r="D14181">
        <v>-0.12731552124023501</v>
      </c>
      <c r="E14181">
        <v>-0.31328201293945301</v>
      </c>
    </row>
    <row r="14182" spans="1:5" x14ac:dyDescent="0.25">
      <c r="A14182" s="1">
        <v>94.532700000000006</v>
      </c>
      <c r="B14182">
        <v>109.462261199951</v>
      </c>
      <c r="C14182">
        <v>2.9563903808593799E-2</v>
      </c>
      <c r="D14182">
        <v>-0.12922286987304701</v>
      </c>
      <c r="E14182">
        <v>-0.31423568725585999</v>
      </c>
    </row>
    <row r="14183" spans="1:5" x14ac:dyDescent="0.25">
      <c r="A14183" s="1">
        <v>94.539366666666695</v>
      </c>
      <c r="B14183">
        <v>109.48133468627999</v>
      </c>
      <c r="C14183">
        <v>2.9087066650390601E-2</v>
      </c>
      <c r="D14183">
        <v>-0.13303756713867201</v>
      </c>
      <c r="E14183">
        <v>-0.31518936157226601</v>
      </c>
    </row>
    <row r="14184" spans="1:5" x14ac:dyDescent="0.25">
      <c r="A14184" s="1">
        <v>94.546033333333398</v>
      </c>
      <c r="B14184">
        <v>109.515190124512</v>
      </c>
      <c r="C14184">
        <v>2.8133392333984399E-2</v>
      </c>
      <c r="D14184">
        <v>-0.136375427246094</v>
      </c>
      <c r="E14184">
        <v>-0.31518936157226601</v>
      </c>
    </row>
    <row r="14185" spans="1:5" x14ac:dyDescent="0.25">
      <c r="A14185" s="1">
        <v>94.552700000000002</v>
      </c>
      <c r="B14185">
        <v>109.55047607421901</v>
      </c>
      <c r="C14185">
        <v>2.6226043701171899E-2</v>
      </c>
      <c r="D14185">
        <v>-0.13971328735351601</v>
      </c>
      <c r="E14185">
        <v>-0.314712524414063</v>
      </c>
    </row>
    <row r="14186" spans="1:5" x14ac:dyDescent="0.25">
      <c r="A14186" s="1">
        <v>94.559366666666705</v>
      </c>
      <c r="B14186">
        <v>109.574794769287</v>
      </c>
      <c r="C14186">
        <v>2.5749206542968799E-2</v>
      </c>
      <c r="D14186">
        <v>-0.14257431030273501</v>
      </c>
      <c r="E14186">
        <v>-0.31709671020507801</v>
      </c>
    </row>
    <row r="14187" spans="1:5" x14ac:dyDescent="0.25">
      <c r="A14187" s="1">
        <v>94.566033333333394</v>
      </c>
      <c r="B14187">
        <v>109.588623046875</v>
      </c>
      <c r="C14187">
        <v>2.47955322265625E-2</v>
      </c>
      <c r="D14187">
        <v>-0.144004821777344</v>
      </c>
      <c r="E14187">
        <v>-0.32186508178710999</v>
      </c>
    </row>
    <row r="14188" spans="1:5" x14ac:dyDescent="0.25">
      <c r="A14188" s="1">
        <v>94.572699999999998</v>
      </c>
      <c r="B14188">
        <v>109.59911346435599</v>
      </c>
      <c r="C14188">
        <v>2.4318695068359399E-2</v>
      </c>
      <c r="D14188">
        <v>-0.143051147460938</v>
      </c>
      <c r="E14188">
        <v>-0.32567977905273499</v>
      </c>
    </row>
    <row r="14189" spans="1:5" x14ac:dyDescent="0.25">
      <c r="A14189" s="1">
        <v>94.579366666666701</v>
      </c>
      <c r="B14189">
        <v>109.60483551025401</v>
      </c>
      <c r="C14189">
        <v>2.5749206542968799E-2</v>
      </c>
      <c r="D14189">
        <v>-0.142097473144531</v>
      </c>
      <c r="E14189">
        <v>-0.32758712768554699</v>
      </c>
    </row>
    <row r="14190" spans="1:5" x14ac:dyDescent="0.25">
      <c r="A14190" s="1">
        <v>94.586033333333404</v>
      </c>
      <c r="B14190">
        <v>109.601974487305</v>
      </c>
      <c r="C14190">
        <v>2.86102294921875E-2</v>
      </c>
      <c r="D14190">
        <v>-0.14352798461914101</v>
      </c>
      <c r="E14190">
        <v>-0.32854080200195301</v>
      </c>
    </row>
    <row r="14191" spans="1:5" x14ac:dyDescent="0.25">
      <c r="A14191" s="1">
        <v>94.592699999999994</v>
      </c>
      <c r="B14191">
        <v>109.59911346435599</v>
      </c>
      <c r="C14191">
        <v>3.0994415283203101E-2</v>
      </c>
      <c r="D14191">
        <v>-0.14734268188476601</v>
      </c>
      <c r="E14191">
        <v>-0.32854080200195301</v>
      </c>
    </row>
    <row r="14192" spans="1:5" x14ac:dyDescent="0.25">
      <c r="A14192" s="1">
        <v>94.599366666666697</v>
      </c>
      <c r="B14192">
        <v>109.601974487305</v>
      </c>
      <c r="C14192">
        <v>3.0517578125E-2</v>
      </c>
      <c r="D14192">
        <v>-0.15020370483398501</v>
      </c>
      <c r="E14192">
        <v>-0.32663345336914101</v>
      </c>
    </row>
    <row r="14193" spans="1:5" x14ac:dyDescent="0.25">
      <c r="A14193" s="1">
        <v>94.6060333333334</v>
      </c>
      <c r="B14193">
        <v>109.601020812988</v>
      </c>
      <c r="C14193">
        <v>2.8133392333984399E-2</v>
      </c>
      <c r="D14193">
        <v>-0.15020370483398501</v>
      </c>
      <c r="E14193">
        <v>-0.32329559326171903</v>
      </c>
    </row>
    <row r="14194" spans="1:5" x14ac:dyDescent="0.25">
      <c r="A14194" s="1">
        <v>94.612700000000004</v>
      </c>
      <c r="B14194">
        <v>109.582424163819</v>
      </c>
      <c r="C14194">
        <v>2.5272369384765601E-2</v>
      </c>
      <c r="D14194">
        <v>-0.148773193359375</v>
      </c>
      <c r="E14194">
        <v>-0.3204345703125</v>
      </c>
    </row>
    <row r="14195" spans="1:5" x14ac:dyDescent="0.25">
      <c r="A14195" s="1">
        <v>94.619366666666707</v>
      </c>
      <c r="B14195">
        <v>109.556198120117</v>
      </c>
      <c r="C14195">
        <v>2.288818359375E-2</v>
      </c>
      <c r="D14195">
        <v>-0.146865844726563</v>
      </c>
      <c r="E14195">
        <v>-0.31900405883789101</v>
      </c>
    </row>
    <row r="14196" spans="1:5" x14ac:dyDescent="0.25">
      <c r="A14196" s="1">
        <v>94.626033333333396</v>
      </c>
      <c r="B14196">
        <v>109.53712463378901</v>
      </c>
      <c r="C14196">
        <v>2.1934509277343799E-2</v>
      </c>
      <c r="D14196">
        <v>-0.14495849609375</v>
      </c>
      <c r="E14196">
        <v>-0.31948089599609403</v>
      </c>
    </row>
    <row r="14197" spans="1:5" x14ac:dyDescent="0.25">
      <c r="A14197" s="1">
        <v>94.6327</v>
      </c>
      <c r="B14197">
        <v>109.53140258789099</v>
      </c>
      <c r="C14197">
        <v>2.3841857910156299E-2</v>
      </c>
      <c r="D14197">
        <v>-0.14352798461914101</v>
      </c>
      <c r="E14197">
        <v>-0.31948089599609403</v>
      </c>
    </row>
    <row r="14198" spans="1:5" x14ac:dyDescent="0.25">
      <c r="A14198" s="1">
        <v>94.639366666666703</v>
      </c>
      <c r="B14198">
        <v>109.536170959473</v>
      </c>
      <c r="C14198">
        <v>2.7179718017578101E-2</v>
      </c>
      <c r="D14198">
        <v>-0.14162063598632799</v>
      </c>
      <c r="E14198">
        <v>-0.31900405883789101</v>
      </c>
    </row>
    <row r="14199" spans="1:5" x14ac:dyDescent="0.25">
      <c r="A14199" s="1">
        <v>94.646033333333307</v>
      </c>
      <c r="B14199">
        <v>109.550952911377</v>
      </c>
      <c r="C14199">
        <v>3.1948089599609403E-2</v>
      </c>
      <c r="D14199">
        <v>-0.143051147460938</v>
      </c>
      <c r="E14199">
        <v>-0.31900405883789101</v>
      </c>
    </row>
    <row r="14200" spans="1:5" x14ac:dyDescent="0.25">
      <c r="A14200" s="1">
        <v>94.652699999999996</v>
      </c>
      <c r="B14200">
        <v>109.569549560547</v>
      </c>
      <c r="C14200">
        <v>3.5762786865234403E-2</v>
      </c>
      <c r="D14200">
        <v>-0.145912170410156</v>
      </c>
      <c r="E14200">
        <v>-0.32186508178710999</v>
      </c>
    </row>
    <row r="14201" spans="1:5" x14ac:dyDescent="0.25">
      <c r="A14201" s="1">
        <v>94.659366666666699</v>
      </c>
      <c r="B14201">
        <v>109.595775604248</v>
      </c>
      <c r="C14201">
        <v>3.814697265625E-2</v>
      </c>
      <c r="D14201">
        <v>-0.15115737915039101</v>
      </c>
      <c r="E14201">
        <v>-0.32520294189453097</v>
      </c>
    </row>
    <row r="14202" spans="1:5" x14ac:dyDescent="0.25">
      <c r="A14202" s="1">
        <v>94.666033333333402</v>
      </c>
      <c r="B14202">
        <v>109.62724685668999</v>
      </c>
      <c r="C14202">
        <v>3.6716461181640597E-2</v>
      </c>
      <c r="D14202">
        <v>-0.153541564941406</v>
      </c>
      <c r="E14202">
        <v>-0.32711029052734403</v>
      </c>
    </row>
    <row r="14203" spans="1:5" x14ac:dyDescent="0.25">
      <c r="A14203" s="1">
        <v>94.672700000000006</v>
      </c>
      <c r="B14203">
        <v>109.656810760498</v>
      </c>
      <c r="C14203">
        <v>3.24249267578125E-2</v>
      </c>
      <c r="D14203">
        <v>-0.15401840209961001</v>
      </c>
      <c r="E14203">
        <v>-0.32758712768554699</v>
      </c>
    </row>
    <row r="14204" spans="1:5" x14ac:dyDescent="0.25">
      <c r="A14204" s="1">
        <v>94.679366666666695</v>
      </c>
      <c r="B14204">
        <v>109.675884246826</v>
      </c>
      <c r="C14204">
        <v>2.6702880859375E-2</v>
      </c>
      <c r="D14204">
        <v>-0.153541564941406</v>
      </c>
      <c r="E14204">
        <v>-0.32854080200195301</v>
      </c>
    </row>
    <row r="14205" spans="1:5" x14ac:dyDescent="0.25">
      <c r="A14205" s="1">
        <v>94.686033333333398</v>
      </c>
      <c r="B14205">
        <v>109.68160629272499</v>
      </c>
      <c r="C14205">
        <v>2.1934509277343799E-2</v>
      </c>
      <c r="D14205">
        <v>-0.150680541992188</v>
      </c>
      <c r="E14205">
        <v>-0.32711029052734403</v>
      </c>
    </row>
    <row r="14206" spans="1:5" x14ac:dyDescent="0.25">
      <c r="A14206" s="1">
        <v>94.692700000000002</v>
      </c>
      <c r="B14206">
        <v>109.686851501465</v>
      </c>
      <c r="C14206">
        <v>1.7642974853515601E-2</v>
      </c>
      <c r="D14206">
        <v>-0.14352798461914101</v>
      </c>
      <c r="E14206">
        <v>-0.32281875610351601</v>
      </c>
    </row>
    <row r="14207" spans="1:5" x14ac:dyDescent="0.25">
      <c r="A14207" s="1">
        <v>94.699366666666705</v>
      </c>
      <c r="B14207">
        <v>109.679698944092</v>
      </c>
      <c r="C14207">
        <v>1.3828277587890601E-2</v>
      </c>
      <c r="D14207">
        <v>-0.13303756713867201</v>
      </c>
      <c r="E14207">
        <v>-0.31709671020507801</v>
      </c>
    </row>
    <row r="14208" spans="1:5" x14ac:dyDescent="0.25">
      <c r="A14208" s="1">
        <v>94.706033333333394</v>
      </c>
      <c r="B14208">
        <v>109.664916992188</v>
      </c>
      <c r="C14208">
        <v>1.0967254638671899E-2</v>
      </c>
      <c r="D14208">
        <v>-0.12540817260742201</v>
      </c>
      <c r="E14208">
        <v>-0.31280517578125</v>
      </c>
    </row>
    <row r="14209" spans="1:5" x14ac:dyDescent="0.25">
      <c r="A14209" s="1">
        <v>94.712699999999998</v>
      </c>
      <c r="B14209">
        <v>109.648227691651</v>
      </c>
      <c r="C14209">
        <v>9.5367431640625E-3</v>
      </c>
      <c r="D14209">
        <v>-0.123977661132813</v>
      </c>
      <c r="E14209">
        <v>-0.30994415283203097</v>
      </c>
    </row>
    <row r="14210" spans="1:5" x14ac:dyDescent="0.25">
      <c r="A14210" s="1">
        <v>94.719366666666701</v>
      </c>
      <c r="B14210">
        <v>109.637260437012</v>
      </c>
      <c r="C14210">
        <v>1.0013580322265601E-2</v>
      </c>
      <c r="D14210">
        <v>-0.127792358398438</v>
      </c>
      <c r="E14210">
        <v>-0.307083129882813</v>
      </c>
    </row>
    <row r="14211" spans="1:5" x14ac:dyDescent="0.25">
      <c r="A14211" s="1">
        <v>94.726033333333405</v>
      </c>
      <c r="B14211">
        <v>109.63630676269599</v>
      </c>
      <c r="C14211">
        <v>1.23977661132813E-2</v>
      </c>
      <c r="D14211">
        <v>-0.131607055664063</v>
      </c>
      <c r="E14211">
        <v>-0.30612945556640597</v>
      </c>
    </row>
    <row r="14212" spans="1:5" x14ac:dyDescent="0.25">
      <c r="A14212" s="1">
        <v>94.732700000000094</v>
      </c>
      <c r="B14212">
        <v>109.651565551758</v>
      </c>
      <c r="C14212">
        <v>1.52587890625E-2</v>
      </c>
      <c r="D14212">
        <v>-0.138282775878906</v>
      </c>
      <c r="E14212">
        <v>-0.30660629272460999</v>
      </c>
    </row>
    <row r="14213" spans="1:5" x14ac:dyDescent="0.25">
      <c r="A14213" s="1">
        <v>94.739366666666697</v>
      </c>
      <c r="B14213">
        <v>109.696865081787</v>
      </c>
      <c r="C14213">
        <v>1.9073486328125E-2</v>
      </c>
      <c r="D14213">
        <v>-0.146865844726563</v>
      </c>
      <c r="E14213">
        <v>-0.307083129882813</v>
      </c>
    </row>
    <row r="14214" spans="1:5" x14ac:dyDescent="0.25">
      <c r="A14214" s="1">
        <v>94.746033333333401</v>
      </c>
      <c r="B14214">
        <v>109.750270843506</v>
      </c>
      <c r="C14214">
        <v>2.1457672119140601E-2</v>
      </c>
      <c r="D14214">
        <v>-0.15497207641601601</v>
      </c>
      <c r="E14214">
        <v>-0.30660629272460999</v>
      </c>
    </row>
    <row r="14215" spans="1:5" x14ac:dyDescent="0.25">
      <c r="A14215" s="1">
        <v>94.752700000000004</v>
      </c>
      <c r="B14215">
        <v>109.79270935058599</v>
      </c>
      <c r="C14215">
        <v>2.3365020751953101E-2</v>
      </c>
      <c r="D14215">
        <v>-0.155448913574219</v>
      </c>
      <c r="E14215">
        <v>-0.30803680419921903</v>
      </c>
    </row>
    <row r="14216" spans="1:5" x14ac:dyDescent="0.25">
      <c r="A14216" s="1">
        <v>94.759366666666693</v>
      </c>
      <c r="B14216">
        <v>109.81845855712901</v>
      </c>
      <c r="C14216">
        <v>2.3841857910156299E-2</v>
      </c>
      <c r="D14216">
        <v>-0.149726867675781</v>
      </c>
      <c r="E14216">
        <v>-0.31137466430664101</v>
      </c>
    </row>
    <row r="14217" spans="1:5" x14ac:dyDescent="0.25">
      <c r="A14217" s="1">
        <v>94.766033333333397</v>
      </c>
      <c r="B14217">
        <v>109.84897613525401</v>
      </c>
      <c r="C14217">
        <v>2.47955322265625E-2</v>
      </c>
      <c r="D14217">
        <v>-0.14543533325195299</v>
      </c>
      <c r="E14217">
        <v>-0.31757354736328097</v>
      </c>
    </row>
    <row r="14218" spans="1:5" x14ac:dyDescent="0.25">
      <c r="A14218" s="1">
        <v>94.7727</v>
      </c>
      <c r="B14218">
        <v>109.885215759278</v>
      </c>
      <c r="C14218">
        <v>2.4318695068359399E-2</v>
      </c>
      <c r="D14218">
        <v>-0.14257431030273501</v>
      </c>
      <c r="E14218">
        <v>-0.32281875610351601</v>
      </c>
    </row>
    <row r="14219" spans="1:5" x14ac:dyDescent="0.25">
      <c r="A14219" s="1">
        <v>94.779366666666704</v>
      </c>
      <c r="B14219">
        <v>109.91096496582099</v>
      </c>
      <c r="C14219">
        <v>2.288818359375E-2</v>
      </c>
      <c r="D14219">
        <v>-0.13971328735351601</v>
      </c>
      <c r="E14219">
        <v>-0.32854080200195301</v>
      </c>
    </row>
    <row r="14220" spans="1:5" x14ac:dyDescent="0.25">
      <c r="A14220" s="1">
        <v>94.786033333333407</v>
      </c>
      <c r="B14220">
        <v>109.92574691772499</v>
      </c>
      <c r="C14220">
        <v>2.2411346435546899E-2</v>
      </c>
      <c r="D14220">
        <v>-0.13399124145507799</v>
      </c>
      <c r="E14220">
        <v>-0.333786010742188</v>
      </c>
    </row>
    <row r="14221" spans="1:5" x14ac:dyDescent="0.25">
      <c r="A14221" s="1">
        <v>94.792700000000096</v>
      </c>
      <c r="B14221">
        <v>109.935283660889</v>
      </c>
      <c r="C14221">
        <v>2.3841857910156299E-2</v>
      </c>
      <c r="D14221">
        <v>-0.130653381347656</v>
      </c>
      <c r="E14221">
        <v>-0.33664703369140597</v>
      </c>
    </row>
    <row r="14222" spans="1:5" x14ac:dyDescent="0.25">
      <c r="A14222" s="1">
        <v>94.7993666666667</v>
      </c>
      <c r="B14222">
        <v>109.94815826416</v>
      </c>
      <c r="C14222">
        <v>2.5272369384765601E-2</v>
      </c>
      <c r="D14222">
        <v>-0.13208389282226601</v>
      </c>
      <c r="E14222">
        <v>-0.33903121948242199</v>
      </c>
    </row>
    <row r="14223" spans="1:5" x14ac:dyDescent="0.25">
      <c r="A14223" s="1">
        <v>94.806033333333403</v>
      </c>
      <c r="B14223">
        <v>109.953403472901</v>
      </c>
      <c r="C14223">
        <v>2.3365020751953101E-2</v>
      </c>
      <c r="D14223">
        <v>-0.135421752929688</v>
      </c>
      <c r="E14223">
        <v>-0.339508056640625</v>
      </c>
    </row>
    <row r="14224" spans="1:5" x14ac:dyDescent="0.25">
      <c r="A14224" s="1">
        <v>94.812700000000007</v>
      </c>
      <c r="B14224">
        <v>109.950542449951</v>
      </c>
      <c r="C14224">
        <v>2.0503997802734399E-2</v>
      </c>
      <c r="D14224">
        <v>-0.1373291015625</v>
      </c>
      <c r="E14224">
        <v>-0.339508056640625</v>
      </c>
    </row>
    <row r="14225" spans="1:5" x14ac:dyDescent="0.25">
      <c r="A14225" s="1">
        <v>94.819366666666696</v>
      </c>
      <c r="B14225">
        <v>109.941005706787</v>
      </c>
      <c r="C14225">
        <v>1.9073486328125E-2</v>
      </c>
      <c r="D14225">
        <v>-0.139236450195313</v>
      </c>
      <c r="E14225">
        <v>-0.337600708007813</v>
      </c>
    </row>
    <row r="14226" spans="1:5" x14ac:dyDescent="0.25">
      <c r="A14226" s="1">
        <v>94.826033333333399</v>
      </c>
      <c r="B14226">
        <v>109.92431640625</v>
      </c>
      <c r="C14226">
        <v>1.7642974853515601E-2</v>
      </c>
      <c r="D14226">
        <v>-0.144004821777344</v>
      </c>
      <c r="E14226">
        <v>-0.33617019653320301</v>
      </c>
    </row>
    <row r="14227" spans="1:5" x14ac:dyDescent="0.25">
      <c r="A14227" s="1">
        <v>94.832700000000003</v>
      </c>
      <c r="B14227">
        <v>109.91477966308599</v>
      </c>
      <c r="C14227">
        <v>1.43051147460938E-2</v>
      </c>
      <c r="D14227">
        <v>-0.149726867675781</v>
      </c>
      <c r="E14227">
        <v>-0.33617019653320301</v>
      </c>
    </row>
    <row r="14228" spans="1:5" x14ac:dyDescent="0.25">
      <c r="A14228" s="1">
        <v>94.839366666666706</v>
      </c>
      <c r="B14228">
        <v>109.917163848877</v>
      </c>
      <c r="C14228">
        <v>1.0013580322265601E-2</v>
      </c>
      <c r="D14228">
        <v>-0.154495239257813</v>
      </c>
      <c r="E14228">
        <v>-0.33521652221679699</v>
      </c>
    </row>
    <row r="14229" spans="1:5" x14ac:dyDescent="0.25">
      <c r="A14229" s="1">
        <v>94.846033333333395</v>
      </c>
      <c r="B14229">
        <v>109.928607940674</v>
      </c>
      <c r="C14229">
        <v>8.1062316894531302E-3</v>
      </c>
      <c r="D14229">
        <v>-0.15783309936523501</v>
      </c>
      <c r="E14229">
        <v>-0.33330917358398499</v>
      </c>
    </row>
    <row r="14230" spans="1:5" x14ac:dyDescent="0.25">
      <c r="A14230" s="1">
        <v>94.852699999999999</v>
      </c>
      <c r="B14230">
        <v>109.93862152099599</v>
      </c>
      <c r="C14230">
        <v>7.62939453125E-3</v>
      </c>
      <c r="D14230">
        <v>-0.161170959472656</v>
      </c>
      <c r="E14230">
        <v>-0.33044815063476601</v>
      </c>
    </row>
    <row r="14231" spans="1:5" x14ac:dyDescent="0.25">
      <c r="A14231" s="1">
        <v>94.859366666666702</v>
      </c>
      <c r="B14231">
        <v>109.93766784668</v>
      </c>
      <c r="C14231">
        <v>6.1988830566406302E-3</v>
      </c>
      <c r="D14231">
        <v>-0.16546249389648501</v>
      </c>
      <c r="E14231">
        <v>-0.329971313476563</v>
      </c>
    </row>
    <row r="14232" spans="1:5" x14ac:dyDescent="0.25">
      <c r="A14232" s="1">
        <v>94.866033333333405</v>
      </c>
      <c r="B14232">
        <v>109.93909835815499</v>
      </c>
      <c r="C14232">
        <v>4.2915344238281302E-3</v>
      </c>
      <c r="D14232">
        <v>-0.170707702636719</v>
      </c>
      <c r="E14232">
        <v>-0.33426284790039101</v>
      </c>
    </row>
    <row r="14233" spans="1:5" x14ac:dyDescent="0.25">
      <c r="A14233" s="1">
        <v>94.872699999999995</v>
      </c>
      <c r="B14233">
        <v>109.936714172363</v>
      </c>
      <c r="C14233">
        <v>4.2915344238281302E-3</v>
      </c>
      <c r="D14233">
        <v>-0.174522399902344</v>
      </c>
      <c r="E14233">
        <v>-0.33903121948242199</v>
      </c>
    </row>
    <row r="14234" spans="1:5" x14ac:dyDescent="0.25">
      <c r="A14234" s="1">
        <v>94.879366666666698</v>
      </c>
      <c r="B14234">
        <v>109.919548034668</v>
      </c>
      <c r="C14234">
        <v>5.2452087402343802E-3</v>
      </c>
      <c r="D14234">
        <v>-0.176429748535156</v>
      </c>
      <c r="E14234">
        <v>-0.34332275390625</v>
      </c>
    </row>
    <row r="14235" spans="1:5" x14ac:dyDescent="0.25">
      <c r="A14235" s="1">
        <v>94.886033333333401</v>
      </c>
      <c r="B14235">
        <v>109.887599945069</v>
      </c>
      <c r="C14235">
        <v>4.76837158203125E-3</v>
      </c>
      <c r="D14235">
        <v>-0.17881393432617201</v>
      </c>
      <c r="E14235">
        <v>-0.34666061401367199</v>
      </c>
    </row>
    <row r="14236" spans="1:5" x14ac:dyDescent="0.25">
      <c r="A14236" s="1">
        <v>94.892700000000005</v>
      </c>
      <c r="B14236">
        <v>109.841823577881</v>
      </c>
      <c r="C14236">
        <v>1.9073486328125E-3</v>
      </c>
      <c r="D14236">
        <v>-0.182151794433594</v>
      </c>
      <c r="E14236">
        <v>-0.352859497070313</v>
      </c>
    </row>
    <row r="14237" spans="1:5" x14ac:dyDescent="0.25">
      <c r="A14237" s="1">
        <v>94.899366666666694</v>
      </c>
      <c r="B14237">
        <v>109.796524047852</v>
      </c>
      <c r="C14237">
        <v>-2.3841857910156302E-3</v>
      </c>
      <c r="D14237">
        <v>-0.184059143066406</v>
      </c>
      <c r="E14237">
        <v>-0.35619735717773499</v>
      </c>
    </row>
    <row r="14238" spans="1:5" x14ac:dyDescent="0.25">
      <c r="A14238" s="1">
        <v>94.906033333333397</v>
      </c>
      <c r="B14238">
        <v>109.743118286133</v>
      </c>
      <c r="C14238">
        <v>-5.7220458984375E-3</v>
      </c>
      <c r="D14238">
        <v>-0.18262863159179701</v>
      </c>
      <c r="E14238">
        <v>-0.35381317138671903</v>
      </c>
    </row>
    <row r="14239" spans="1:5" x14ac:dyDescent="0.25">
      <c r="A14239" s="1">
        <v>94.912700000000001</v>
      </c>
      <c r="B14239">
        <v>109.683513641358</v>
      </c>
      <c r="C14239">
        <v>-8.58306884765625E-3</v>
      </c>
      <c r="D14239">
        <v>-0.178337097167969</v>
      </c>
      <c r="E14239">
        <v>-0.34761428833007801</v>
      </c>
    </row>
    <row r="14240" spans="1:5" x14ac:dyDescent="0.25">
      <c r="A14240" s="1">
        <v>94.919366666666704</v>
      </c>
      <c r="B14240">
        <v>109.63344573974599</v>
      </c>
      <c r="C14240">
        <v>-1.0967254638671899E-2</v>
      </c>
      <c r="D14240">
        <v>-0.17404556274414101</v>
      </c>
      <c r="E14240">
        <v>-0.33998489379882801</v>
      </c>
    </row>
    <row r="14241" spans="1:5" x14ac:dyDescent="0.25">
      <c r="A14241" s="1">
        <v>94.926033333333393</v>
      </c>
      <c r="B14241">
        <v>109.59672927856499</v>
      </c>
      <c r="C14241">
        <v>-1.0013580322265601E-2</v>
      </c>
      <c r="D14241">
        <v>-0.169754028320313</v>
      </c>
      <c r="E14241">
        <v>-0.33426284790039101</v>
      </c>
    </row>
    <row r="14242" spans="1:5" x14ac:dyDescent="0.25">
      <c r="A14242" s="1">
        <v>94.932699999999997</v>
      </c>
      <c r="B14242">
        <v>109.582424163819</v>
      </c>
      <c r="C14242">
        <v>-4.76837158203125E-3</v>
      </c>
      <c r="D14242">
        <v>-0.164985656738281</v>
      </c>
      <c r="E14242">
        <v>-0.326156616210938</v>
      </c>
    </row>
    <row r="14243" spans="1:5" x14ac:dyDescent="0.25">
      <c r="A14243" s="1">
        <v>94.9393666666667</v>
      </c>
      <c r="B14243">
        <v>109.577178955078</v>
      </c>
      <c r="C14243">
        <v>2.3841857910156302E-3</v>
      </c>
      <c r="D14243">
        <v>-0.158309936523438</v>
      </c>
      <c r="E14243">
        <v>-0.31948089599609403</v>
      </c>
    </row>
    <row r="14244" spans="1:5" x14ac:dyDescent="0.25">
      <c r="A14244" s="1">
        <v>94.946033333333403</v>
      </c>
      <c r="B14244">
        <v>109.57241058349599</v>
      </c>
      <c r="C14244">
        <v>1.0013580322265601E-2</v>
      </c>
      <c r="D14244">
        <v>-0.152587890625</v>
      </c>
      <c r="E14244">
        <v>-0.31614303588867199</v>
      </c>
    </row>
    <row r="14245" spans="1:5" x14ac:dyDescent="0.25">
      <c r="A14245" s="1">
        <v>94.952699999999993</v>
      </c>
      <c r="B14245">
        <v>109.56859588623099</v>
      </c>
      <c r="C14245">
        <v>1.6689300537109399E-2</v>
      </c>
      <c r="D14245">
        <v>-0.147819519042969</v>
      </c>
      <c r="E14245">
        <v>-0.31566619873046903</v>
      </c>
    </row>
    <row r="14246" spans="1:5" x14ac:dyDescent="0.25">
      <c r="A14246" s="1">
        <v>94.959366666666696</v>
      </c>
      <c r="B14246">
        <v>109.562397003174</v>
      </c>
      <c r="C14246">
        <v>2.3365020751953101E-2</v>
      </c>
      <c r="D14246">
        <v>-0.14543533325195299</v>
      </c>
      <c r="E14246">
        <v>-0.314712524414063</v>
      </c>
    </row>
    <row r="14247" spans="1:5" x14ac:dyDescent="0.25">
      <c r="A14247" s="1">
        <v>94.966033333333399</v>
      </c>
      <c r="B14247">
        <v>109.55810546875</v>
      </c>
      <c r="C14247">
        <v>2.9563903808593799E-2</v>
      </c>
      <c r="D14247">
        <v>-0.14162063598632799</v>
      </c>
      <c r="E14247">
        <v>-0.31042098999023499</v>
      </c>
    </row>
    <row r="14248" spans="1:5" x14ac:dyDescent="0.25">
      <c r="A14248" s="1">
        <v>94.972700000000003</v>
      </c>
      <c r="B14248">
        <v>109.54618453979499</v>
      </c>
      <c r="C14248">
        <v>3.4332275390625E-2</v>
      </c>
      <c r="D14248">
        <v>-0.136375427246094</v>
      </c>
      <c r="E14248">
        <v>-0.30612945556640597</v>
      </c>
    </row>
    <row r="14249" spans="1:5" x14ac:dyDescent="0.25">
      <c r="A14249" s="1">
        <v>94.979366666666706</v>
      </c>
      <c r="B14249">
        <v>109.53330993652401</v>
      </c>
      <c r="C14249">
        <v>3.5762786865234403E-2</v>
      </c>
      <c r="D14249">
        <v>-0.131607055664063</v>
      </c>
      <c r="E14249">
        <v>-0.303268432617188</v>
      </c>
    </row>
    <row r="14250" spans="1:5" x14ac:dyDescent="0.25">
      <c r="A14250" s="1">
        <v>94.986033333333395</v>
      </c>
      <c r="B14250">
        <v>109.533786773682</v>
      </c>
      <c r="C14250">
        <v>3.4809112548828097E-2</v>
      </c>
      <c r="D14250">
        <v>-0.13017654418945299</v>
      </c>
      <c r="E14250">
        <v>-0.30183792114257801</v>
      </c>
    </row>
    <row r="14251" spans="1:5" x14ac:dyDescent="0.25">
      <c r="A14251" s="1">
        <v>94.992699999999999</v>
      </c>
      <c r="B14251">
        <v>109.554290771485</v>
      </c>
      <c r="C14251">
        <v>3.3855438232421903E-2</v>
      </c>
      <c r="D14251">
        <v>-0.133514404296875</v>
      </c>
      <c r="E14251">
        <v>-0.301361083984375</v>
      </c>
    </row>
    <row r="14252" spans="1:5" x14ac:dyDescent="0.25">
      <c r="A14252" s="1">
        <v>94.999366666666702</v>
      </c>
      <c r="B14252">
        <v>109.589099884033</v>
      </c>
      <c r="C14252">
        <v>3.24249267578125E-2</v>
      </c>
      <c r="D14252">
        <v>-0.136375427246094</v>
      </c>
      <c r="E14252">
        <v>-0.301361083984375</v>
      </c>
    </row>
    <row r="14253" spans="1:5" x14ac:dyDescent="0.25">
      <c r="A14253" s="1">
        <v>95.006033333333406</v>
      </c>
      <c r="B14253">
        <v>109.620094299317</v>
      </c>
      <c r="C14253">
        <v>2.9087066650390601E-2</v>
      </c>
      <c r="D14253">
        <v>-0.13875961303711001</v>
      </c>
      <c r="E14253">
        <v>-0.303268432617188</v>
      </c>
    </row>
    <row r="14254" spans="1:5" x14ac:dyDescent="0.25">
      <c r="A14254" s="1">
        <v>95.012699999999995</v>
      </c>
      <c r="B14254">
        <v>109.637260437012</v>
      </c>
      <c r="C14254">
        <v>2.5272369384765601E-2</v>
      </c>
      <c r="D14254">
        <v>-0.14352798461914101</v>
      </c>
      <c r="E14254">
        <v>-0.30565261840820301</v>
      </c>
    </row>
    <row r="14255" spans="1:5" x14ac:dyDescent="0.25">
      <c r="A14255" s="1">
        <v>95.019366666666699</v>
      </c>
      <c r="B14255">
        <v>109.647750854492</v>
      </c>
      <c r="C14255">
        <v>2.47955322265625E-2</v>
      </c>
      <c r="D14255">
        <v>-0.14925003051757799</v>
      </c>
      <c r="E14255">
        <v>-0.30612945556640597</v>
      </c>
    </row>
    <row r="14256" spans="1:5" x14ac:dyDescent="0.25">
      <c r="A14256" s="1">
        <v>95.026033333333402</v>
      </c>
      <c r="B14256">
        <v>109.653949737549</v>
      </c>
      <c r="C14256">
        <v>2.7179718017578101E-2</v>
      </c>
      <c r="D14256">
        <v>-0.151634216308594</v>
      </c>
      <c r="E14256">
        <v>-0.30422210693359403</v>
      </c>
    </row>
    <row r="14257" spans="1:5" x14ac:dyDescent="0.25">
      <c r="A14257" s="1">
        <v>95.032700000000006</v>
      </c>
      <c r="B14257">
        <v>109.658718109131</v>
      </c>
      <c r="C14257">
        <v>2.9087066650390601E-2</v>
      </c>
      <c r="D14257">
        <v>-0.14925003051757799</v>
      </c>
      <c r="E14257">
        <v>-0.30279159545898499</v>
      </c>
    </row>
    <row r="14258" spans="1:5" x14ac:dyDescent="0.25">
      <c r="A14258" s="1">
        <v>95.039366666666695</v>
      </c>
      <c r="B14258">
        <v>109.663009643555</v>
      </c>
      <c r="C14258">
        <v>3.0517578125E-2</v>
      </c>
      <c r="D14258">
        <v>-0.14495849609375</v>
      </c>
      <c r="E14258">
        <v>-0.30374526977539101</v>
      </c>
    </row>
    <row r="14259" spans="1:5" x14ac:dyDescent="0.25">
      <c r="A14259" s="1">
        <v>95.046033333333398</v>
      </c>
      <c r="B14259">
        <v>109.673976898194</v>
      </c>
      <c r="C14259">
        <v>3.3378601074218799E-2</v>
      </c>
      <c r="D14259">
        <v>-0.14257431030273501</v>
      </c>
      <c r="E14259">
        <v>-0.30803680419921903</v>
      </c>
    </row>
    <row r="14260" spans="1:5" x14ac:dyDescent="0.25">
      <c r="A14260" s="1">
        <v>95.052700000000002</v>
      </c>
      <c r="B14260">
        <v>109.699726104737</v>
      </c>
      <c r="C14260">
        <v>3.6716461181640597E-2</v>
      </c>
      <c r="D14260">
        <v>-0.13971328735351601</v>
      </c>
      <c r="E14260">
        <v>-0.31137466430664101</v>
      </c>
    </row>
    <row r="14261" spans="1:5" x14ac:dyDescent="0.25">
      <c r="A14261" s="1">
        <v>95.059366666666705</v>
      </c>
      <c r="B14261">
        <v>109.7412109375</v>
      </c>
      <c r="C14261">
        <v>3.7670135498046903E-2</v>
      </c>
      <c r="D14261">
        <v>-0.1373291015625</v>
      </c>
      <c r="E14261">
        <v>-0.31375885009765597</v>
      </c>
    </row>
    <row r="14262" spans="1:5" x14ac:dyDescent="0.25">
      <c r="A14262" s="1">
        <v>95.066033333333394</v>
      </c>
      <c r="B14262">
        <v>109.797477722168</v>
      </c>
      <c r="C14262">
        <v>3.5762786865234403E-2</v>
      </c>
      <c r="D14262">
        <v>-0.135421752929688</v>
      </c>
      <c r="E14262">
        <v>-0.31614303588867199</v>
      </c>
    </row>
    <row r="14263" spans="1:5" x14ac:dyDescent="0.25">
      <c r="A14263" s="1">
        <v>95.072699999999998</v>
      </c>
      <c r="B14263">
        <v>109.85279083252</v>
      </c>
      <c r="C14263">
        <v>3.2901763916015597E-2</v>
      </c>
      <c r="D14263">
        <v>-0.136375427246094</v>
      </c>
      <c r="E14263">
        <v>-0.318527221679688</v>
      </c>
    </row>
    <row r="14264" spans="1:5" x14ac:dyDescent="0.25">
      <c r="A14264" s="1">
        <v>95.079366666666701</v>
      </c>
      <c r="B14264">
        <v>109.88998413086</v>
      </c>
      <c r="C14264">
        <v>2.86102294921875E-2</v>
      </c>
      <c r="D14264">
        <v>-0.13875961303711001</v>
      </c>
      <c r="E14264">
        <v>-0.31900405883789101</v>
      </c>
    </row>
    <row r="14265" spans="1:5" x14ac:dyDescent="0.25">
      <c r="A14265" s="1">
        <v>95.086033333333404</v>
      </c>
      <c r="B14265">
        <v>109.907150268555</v>
      </c>
      <c r="C14265">
        <v>2.2411346435546899E-2</v>
      </c>
      <c r="D14265">
        <v>-0.14066696166992201</v>
      </c>
      <c r="E14265">
        <v>-0.31948089599609403</v>
      </c>
    </row>
    <row r="14266" spans="1:5" x14ac:dyDescent="0.25">
      <c r="A14266" s="1">
        <v>95.092699999999994</v>
      </c>
      <c r="B14266">
        <v>109.923839569092</v>
      </c>
      <c r="C14266">
        <v>1.5735626220703101E-2</v>
      </c>
      <c r="D14266">
        <v>-0.14352798461914101</v>
      </c>
      <c r="E14266">
        <v>-0.32186508178710999</v>
      </c>
    </row>
    <row r="14267" spans="1:5" x14ac:dyDescent="0.25">
      <c r="A14267" s="1">
        <v>95.099366666666697</v>
      </c>
      <c r="B14267">
        <v>109.93623733520501</v>
      </c>
      <c r="C14267">
        <v>1.0013580322265601E-2</v>
      </c>
      <c r="D14267">
        <v>-0.14829635620117201</v>
      </c>
      <c r="E14267">
        <v>-0.324249267578125</v>
      </c>
    </row>
    <row r="14268" spans="1:5" x14ac:dyDescent="0.25">
      <c r="A14268" s="1">
        <v>95.1060333333334</v>
      </c>
      <c r="B14268">
        <v>109.93766784668</v>
      </c>
      <c r="C14268">
        <v>6.1988830566406302E-3</v>
      </c>
      <c r="D14268">
        <v>-0.15401840209961001</v>
      </c>
      <c r="E14268">
        <v>-0.324249267578125</v>
      </c>
    </row>
    <row r="14269" spans="1:5" x14ac:dyDescent="0.25">
      <c r="A14269" s="1">
        <v>95.112700000000004</v>
      </c>
      <c r="B14269">
        <v>109.92956161499001</v>
      </c>
      <c r="C14269">
        <v>6.67572021484375E-3</v>
      </c>
      <c r="D14269">
        <v>-0.16021728515625</v>
      </c>
      <c r="E14269">
        <v>-0.32281875610351601</v>
      </c>
    </row>
    <row r="14270" spans="1:5" x14ac:dyDescent="0.25">
      <c r="A14270" s="1">
        <v>95.119366666666707</v>
      </c>
      <c r="B14270">
        <v>109.93242263793999</v>
      </c>
      <c r="C14270">
        <v>1.0967254638671899E-2</v>
      </c>
      <c r="D14270">
        <v>-0.164031982421875</v>
      </c>
      <c r="E14270">
        <v>-0.3204345703125</v>
      </c>
    </row>
    <row r="14271" spans="1:5" x14ac:dyDescent="0.25">
      <c r="A14271" s="1">
        <v>95.126033333333396</v>
      </c>
      <c r="B14271">
        <v>109.94720458984401</v>
      </c>
      <c r="C14271">
        <v>1.71661376953125E-2</v>
      </c>
      <c r="D14271">
        <v>-0.16641616821289101</v>
      </c>
      <c r="E14271">
        <v>-0.31805038452148499</v>
      </c>
    </row>
    <row r="14272" spans="1:5" x14ac:dyDescent="0.25">
      <c r="A14272" s="1">
        <v>95.132700000000099</v>
      </c>
      <c r="B14272">
        <v>109.945774078369</v>
      </c>
      <c r="C14272">
        <v>2.3841857910156299E-2</v>
      </c>
      <c r="D14272">
        <v>-0.166893005371094</v>
      </c>
      <c r="E14272">
        <v>-0.316619873046875</v>
      </c>
    </row>
    <row r="14273" spans="1:5" x14ac:dyDescent="0.25">
      <c r="A14273" s="1">
        <v>95.139366666666703</v>
      </c>
      <c r="B14273">
        <v>109.92956161499001</v>
      </c>
      <c r="C14273">
        <v>2.9563903808593799E-2</v>
      </c>
      <c r="D14273">
        <v>-0.16641616821289101</v>
      </c>
      <c r="E14273">
        <v>-0.31757354736328097</v>
      </c>
    </row>
    <row r="14274" spans="1:5" x14ac:dyDescent="0.25">
      <c r="A14274" s="1">
        <v>95.146033333333406</v>
      </c>
      <c r="B14274">
        <v>109.923839569092</v>
      </c>
      <c r="C14274">
        <v>3.4809112548828097E-2</v>
      </c>
      <c r="D14274">
        <v>-0.16546249389648501</v>
      </c>
      <c r="E14274">
        <v>-0.32091140747070301</v>
      </c>
    </row>
    <row r="14275" spans="1:5" x14ac:dyDescent="0.25">
      <c r="A14275" s="1">
        <v>95.152699999999996</v>
      </c>
      <c r="B14275">
        <v>109.94148254394599</v>
      </c>
      <c r="C14275">
        <v>3.7670135498046903E-2</v>
      </c>
      <c r="D14275">
        <v>-0.16450881958007799</v>
      </c>
      <c r="E14275">
        <v>-0.324249267578125</v>
      </c>
    </row>
    <row r="14276" spans="1:5" x14ac:dyDescent="0.25">
      <c r="A14276" s="1">
        <v>95.159366666666699</v>
      </c>
      <c r="B14276">
        <v>109.966278076172</v>
      </c>
      <c r="C14276">
        <v>3.6716461181640597E-2</v>
      </c>
      <c r="D14276">
        <v>-0.16450881958007799</v>
      </c>
      <c r="E14276">
        <v>-0.326156616210938</v>
      </c>
    </row>
    <row r="14277" spans="1:5" x14ac:dyDescent="0.25">
      <c r="A14277" s="1">
        <v>95.166033333333402</v>
      </c>
      <c r="B14277">
        <v>109.983921051026</v>
      </c>
      <c r="C14277">
        <v>3.3855438232421903E-2</v>
      </c>
      <c r="D14277">
        <v>-0.16832351684570299</v>
      </c>
      <c r="E14277">
        <v>-0.32901763916015597</v>
      </c>
    </row>
    <row r="14278" spans="1:5" x14ac:dyDescent="0.25">
      <c r="A14278" s="1">
        <v>95.172700000000006</v>
      </c>
      <c r="B14278">
        <v>109.99870300293</v>
      </c>
      <c r="C14278">
        <v>3.1471252441406299E-2</v>
      </c>
      <c r="D14278">
        <v>-0.174522399902344</v>
      </c>
      <c r="E14278">
        <v>-0.33044815063476601</v>
      </c>
    </row>
    <row r="14279" spans="1:5" x14ac:dyDescent="0.25">
      <c r="A14279" s="1">
        <v>95.179366666666695</v>
      </c>
      <c r="B14279">
        <v>110.011577606201</v>
      </c>
      <c r="C14279">
        <v>2.86102294921875E-2</v>
      </c>
      <c r="D14279">
        <v>-0.179290771484375</v>
      </c>
      <c r="E14279">
        <v>-0.32901763916015597</v>
      </c>
    </row>
    <row r="14280" spans="1:5" x14ac:dyDescent="0.25">
      <c r="A14280" s="1">
        <v>95.186033333333398</v>
      </c>
      <c r="B14280">
        <v>110.00633239746099</v>
      </c>
      <c r="C14280">
        <v>2.5272369384765601E-2</v>
      </c>
      <c r="D14280">
        <v>-0.18072128295898501</v>
      </c>
      <c r="E14280">
        <v>-0.326156616210938</v>
      </c>
    </row>
    <row r="14281" spans="1:5" x14ac:dyDescent="0.25">
      <c r="A14281" s="1">
        <v>95.192700000000002</v>
      </c>
      <c r="B14281">
        <v>109.98439788818401</v>
      </c>
      <c r="C14281">
        <v>2.1934509277343799E-2</v>
      </c>
      <c r="D14281">
        <v>-0.17976760864257799</v>
      </c>
      <c r="E14281">
        <v>-0.32472610473632801</v>
      </c>
    </row>
    <row r="14282" spans="1:5" x14ac:dyDescent="0.25">
      <c r="A14282" s="1">
        <v>95.199366666666705</v>
      </c>
      <c r="B14282">
        <v>109.963417053223</v>
      </c>
      <c r="C14282">
        <v>1.9550323486328101E-2</v>
      </c>
      <c r="D14282">
        <v>-0.18072128295898501</v>
      </c>
      <c r="E14282">
        <v>-0.32472610473632801</v>
      </c>
    </row>
    <row r="14283" spans="1:5" x14ac:dyDescent="0.25">
      <c r="A14283" s="1">
        <v>95.206033333333394</v>
      </c>
      <c r="B14283">
        <v>109.964847564697</v>
      </c>
      <c r="C14283">
        <v>1.6689300537109399E-2</v>
      </c>
      <c r="D14283">
        <v>-0.18167495727539101</v>
      </c>
      <c r="E14283">
        <v>-0.32567977905273499</v>
      </c>
    </row>
    <row r="14284" spans="1:5" x14ac:dyDescent="0.25">
      <c r="A14284" s="1">
        <v>95.212700000000098</v>
      </c>
      <c r="B14284">
        <v>109.987735748291</v>
      </c>
      <c r="C14284">
        <v>1.33514404296875E-2</v>
      </c>
      <c r="D14284">
        <v>-0.181198120117188</v>
      </c>
      <c r="E14284">
        <v>-0.32901763916015597</v>
      </c>
    </row>
    <row r="14285" spans="1:5" x14ac:dyDescent="0.25">
      <c r="A14285" s="1">
        <v>95.219366666666701</v>
      </c>
      <c r="B14285">
        <v>110.01491546630901</v>
      </c>
      <c r="C14285">
        <v>1.0967254638671899E-2</v>
      </c>
      <c r="D14285">
        <v>-0.179290771484375</v>
      </c>
      <c r="E14285">
        <v>-0.33473968505859403</v>
      </c>
    </row>
    <row r="14286" spans="1:5" x14ac:dyDescent="0.25">
      <c r="A14286" s="1">
        <v>95.226033333333405</v>
      </c>
      <c r="B14286">
        <v>110.042572021485</v>
      </c>
      <c r="C14286">
        <v>9.0599060058593802E-3</v>
      </c>
      <c r="D14286">
        <v>-0.17881393432617201</v>
      </c>
      <c r="E14286">
        <v>-0.34236907958984403</v>
      </c>
    </row>
    <row r="14287" spans="1:5" x14ac:dyDescent="0.25">
      <c r="A14287" s="1">
        <v>95.232699999999994</v>
      </c>
      <c r="B14287">
        <v>110.065460205078</v>
      </c>
      <c r="C14287">
        <v>6.67572021484375E-3</v>
      </c>
      <c r="D14287">
        <v>-0.180244445800781</v>
      </c>
      <c r="E14287">
        <v>-0.34856796264648499</v>
      </c>
    </row>
    <row r="14288" spans="1:5" x14ac:dyDescent="0.25">
      <c r="A14288" s="1">
        <v>95.239366666666697</v>
      </c>
      <c r="B14288">
        <v>110.089302062988</v>
      </c>
      <c r="C14288">
        <v>5.2452087402343802E-3</v>
      </c>
      <c r="D14288">
        <v>-0.179290771484375</v>
      </c>
      <c r="E14288">
        <v>-0.35142898559570301</v>
      </c>
    </row>
    <row r="14289" spans="1:5" x14ac:dyDescent="0.25">
      <c r="A14289" s="1">
        <v>95.246033333333401</v>
      </c>
      <c r="B14289">
        <v>110.114574432373</v>
      </c>
      <c r="C14289">
        <v>2.86102294921875E-3</v>
      </c>
      <c r="D14289">
        <v>-0.17595291137695299</v>
      </c>
      <c r="E14289">
        <v>-0.3509521484375</v>
      </c>
    </row>
    <row r="14290" spans="1:5" x14ac:dyDescent="0.25">
      <c r="A14290" s="1">
        <v>95.252700000000004</v>
      </c>
      <c r="B14290">
        <v>110.141277313233</v>
      </c>
      <c r="C14290">
        <v>9.5367431640625E-4</v>
      </c>
      <c r="D14290">
        <v>-0.17213821411132799</v>
      </c>
      <c r="E14290">
        <v>-0.34666061401367199</v>
      </c>
    </row>
    <row r="14291" spans="1:5" x14ac:dyDescent="0.25">
      <c r="A14291" s="1">
        <v>95.259366666666693</v>
      </c>
      <c r="B14291">
        <v>110.16845703125</v>
      </c>
      <c r="C14291">
        <v>4.76837158203125E-4</v>
      </c>
      <c r="D14291">
        <v>-0.17118453979492201</v>
      </c>
      <c r="E14291">
        <v>-0.33998489379882801</v>
      </c>
    </row>
    <row r="14292" spans="1:5" x14ac:dyDescent="0.25">
      <c r="A14292" s="1">
        <v>95.266033333333397</v>
      </c>
      <c r="B14292">
        <v>110.19372940063499</v>
      </c>
      <c r="C14292">
        <v>2.3841857910156302E-3</v>
      </c>
      <c r="D14292">
        <v>-0.17118453979492201</v>
      </c>
      <c r="E14292">
        <v>-0.33473968505859403</v>
      </c>
    </row>
    <row r="14293" spans="1:5" x14ac:dyDescent="0.25">
      <c r="A14293" s="1">
        <v>95.2727</v>
      </c>
      <c r="B14293">
        <v>110.21995544433599</v>
      </c>
      <c r="C14293">
        <v>6.67572021484375E-3</v>
      </c>
      <c r="D14293">
        <v>-0.170707702636719</v>
      </c>
      <c r="E14293">
        <v>-0.329971313476563</v>
      </c>
    </row>
    <row r="14294" spans="1:5" x14ac:dyDescent="0.25">
      <c r="A14294" s="1">
        <v>95.279366666666704</v>
      </c>
      <c r="B14294">
        <v>110.25476455688499</v>
      </c>
      <c r="C14294">
        <v>1.0013580322265601E-2</v>
      </c>
      <c r="D14294">
        <v>-0.16927719116211001</v>
      </c>
      <c r="E14294">
        <v>-0.32758712768554699</v>
      </c>
    </row>
    <row r="14295" spans="1:5" x14ac:dyDescent="0.25">
      <c r="A14295" s="1">
        <v>95.286033333333293</v>
      </c>
      <c r="B14295">
        <v>110.28957366943401</v>
      </c>
      <c r="C14295">
        <v>1.3828277587890601E-2</v>
      </c>
      <c r="D14295">
        <v>-0.16641616821289101</v>
      </c>
      <c r="E14295">
        <v>-0.32663345336914101</v>
      </c>
    </row>
    <row r="14296" spans="1:5" x14ac:dyDescent="0.25">
      <c r="A14296" s="1">
        <v>95.292699999999996</v>
      </c>
      <c r="B14296">
        <v>110.313892364502</v>
      </c>
      <c r="C14296">
        <v>1.7642974853515601E-2</v>
      </c>
      <c r="D14296">
        <v>-0.16355514526367201</v>
      </c>
      <c r="E14296">
        <v>-0.32806396484375</v>
      </c>
    </row>
    <row r="14297" spans="1:5" x14ac:dyDescent="0.25">
      <c r="A14297" s="1">
        <v>95.2993666666667</v>
      </c>
      <c r="B14297">
        <v>110.32772064209</v>
      </c>
      <c r="C14297">
        <v>1.9073486328125E-2</v>
      </c>
      <c r="D14297">
        <v>-0.161170959472656</v>
      </c>
      <c r="E14297">
        <v>-0.33044815063476601</v>
      </c>
    </row>
    <row r="14298" spans="1:5" x14ac:dyDescent="0.25">
      <c r="A14298" s="1">
        <v>95.306033333333403</v>
      </c>
      <c r="B14298">
        <v>110.32772064209</v>
      </c>
      <c r="C14298">
        <v>1.8596649169921899E-2</v>
      </c>
      <c r="D14298">
        <v>-0.16164779663086001</v>
      </c>
      <c r="E14298">
        <v>-0.33140182495117199</v>
      </c>
    </row>
    <row r="14299" spans="1:5" x14ac:dyDescent="0.25">
      <c r="A14299" s="1">
        <v>95.312700000000007</v>
      </c>
      <c r="B14299">
        <v>110.317707061768</v>
      </c>
      <c r="C14299">
        <v>1.5735626220703101E-2</v>
      </c>
      <c r="D14299">
        <v>-0.164031982421875</v>
      </c>
      <c r="E14299">
        <v>-0.331878662109375</v>
      </c>
    </row>
    <row r="14300" spans="1:5" x14ac:dyDescent="0.25">
      <c r="A14300" s="1">
        <v>95.319366666666696</v>
      </c>
      <c r="B14300">
        <v>110.270977020264</v>
      </c>
      <c r="C14300">
        <v>1.33514404296875E-2</v>
      </c>
      <c r="D14300">
        <v>-0.16736984252929701</v>
      </c>
      <c r="E14300">
        <v>-0.33044815063476601</v>
      </c>
    </row>
    <row r="14301" spans="1:5" x14ac:dyDescent="0.25">
      <c r="A14301" s="1">
        <v>95.326033333333399</v>
      </c>
      <c r="B14301">
        <v>110.192775726319</v>
      </c>
      <c r="C14301">
        <v>1.0967254638671899E-2</v>
      </c>
      <c r="D14301">
        <v>-0.173568725585938</v>
      </c>
      <c r="E14301">
        <v>-0.32901763916015597</v>
      </c>
    </row>
    <row r="14302" spans="1:5" x14ac:dyDescent="0.25">
      <c r="A14302" s="1">
        <v>95.332700000000003</v>
      </c>
      <c r="B14302">
        <v>110.107421875</v>
      </c>
      <c r="C14302">
        <v>8.1062316894531302E-3</v>
      </c>
      <c r="D14302">
        <v>-0.182151794433594</v>
      </c>
      <c r="E14302">
        <v>-0.33092498779296903</v>
      </c>
    </row>
    <row r="14303" spans="1:5" x14ac:dyDescent="0.25">
      <c r="A14303" s="1">
        <v>95.339366666666706</v>
      </c>
      <c r="B14303">
        <v>110.029220581055</v>
      </c>
      <c r="C14303">
        <v>3.3378601074218802E-3</v>
      </c>
      <c r="D14303">
        <v>-0.192642211914063</v>
      </c>
      <c r="E14303">
        <v>-0.33521652221679699</v>
      </c>
    </row>
    <row r="14304" spans="1:5" x14ac:dyDescent="0.25">
      <c r="A14304" s="1">
        <v>95.346033333333395</v>
      </c>
      <c r="B14304">
        <v>109.959125518799</v>
      </c>
      <c r="C14304">
        <v>-4.2915344238281302E-3</v>
      </c>
      <c r="D14304">
        <v>-0.20360946655273501</v>
      </c>
      <c r="E14304">
        <v>-0.34379959106445301</v>
      </c>
    </row>
    <row r="14305" spans="1:5" x14ac:dyDescent="0.25">
      <c r="A14305" s="1">
        <v>95.352699999999999</v>
      </c>
      <c r="B14305">
        <v>109.87806320190499</v>
      </c>
      <c r="C14305">
        <v>-1.4781951904296899E-2</v>
      </c>
      <c r="D14305">
        <v>-0.215530395507813</v>
      </c>
      <c r="E14305">
        <v>-0.35619735717773499</v>
      </c>
    </row>
    <row r="14306" spans="1:5" x14ac:dyDescent="0.25">
      <c r="A14306" s="1">
        <v>95.359366666666702</v>
      </c>
      <c r="B14306">
        <v>109.785556793213</v>
      </c>
      <c r="C14306">
        <v>-2.7656555175781299E-2</v>
      </c>
      <c r="D14306">
        <v>-0.229835510253906</v>
      </c>
      <c r="E14306">
        <v>-0.37384033203125</v>
      </c>
    </row>
    <row r="14307" spans="1:5" x14ac:dyDescent="0.25">
      <c r="A14307" s="1">
        <v>95.366033333333405</v>
      </c>
      <c r="B14307">
        <v>109.675407409668</v>
      </c>
      <c r="C14307">
        <v>-4.4345855712890597E-2</v>
      </c>
      <c r="D14307">
        <v>-0.24461746215820299</v>
      </c>
      <c r="E14307">
        <v>-0.39529800415039101</v>
      </c>
    </row>
    <row r="14308" spans="1:5" x14ac:dyDescent="0.25">
      <c r="A14308" s="1">
        <v>95.372699999999995</v>
      </c>
      <c r="B14308">
        <v>109.528541564942</v>
      </c>
      <c r="C14308">
        <v>-6.5803527832031306E-2</v>
      </c>
      <c r="D14308">
        <v>-0.25796890258789101</v>
      </c>
      <c r="E14308">
        <v>-0.417709350585938</v>
      </c>
    </row>
    <row r="14309" spans="1:5" x14ac:dyDescent="0.25">
      <c r="A14309" s="1">
        <v>95.379366666666698</v>
      </c>
      <c r="B14309">
        <v>109.338760375977</v>
      </c>
      <c r="C14309">
        <v>-9.1552734375E-2</v>
      </c>
      <c r="D14309">
        <v>-0.26941299438476601</v>
      </c>
      <c r="E14309">
        <v>-0.44202804565429699</v>
      </c>
    </row>
    <row r="14310" spans="1:5" x14ac:dyDescent="0.25">
      <c r="A14310" s="1">
        <v>95.386033333333401</v>
      </c>
      <c r="B14310">
        <v>109.100341796875</v>
      </c>
      <c r="C14310">
        <v>-0.119209289550781</v>
      </c>
      <c r="D14310">
        <v>-0.28085708618164101</v>
      </c>
      <c r="E14310">
        <v>-0.47016143798828097</v>
      </c>
    </row>
    <row r="14311" spans="1:5" x14ac:dyDescent="0.25">
      <c r="A14311" s="1">
        <v>95.392700000000005</v>
      </c>
      <c r="B14311">
        <v>108.810901641846</v>
      </c>
      <c r="C14311">
        <v>-0.14638900756836001</v>
      </c>
      <c r="D14311">
        <v>-0.29420852661132801</v>
      </c>
      <c r="E14311">
        <v>-0.50163269042968806</v>
      </c>
    </row>
    <row r="14312" spans="1:5" x14ac:dyDescent="0.25">
      <c r="A14312" s="1">
        <v>95.399366666666694</v>
      </c>
      <c r="B14312">
        <v>108.481884002686</v>
      </c>
      <c r="C14312">
        <v>-0.171661376953125</v>
      </c>
      <c r="D14312">
        <v>-0.310897827148438</v>
      </c>
      <c r="E14312">
        <v>-0.53167343139648504</v>
      </c>
    </row>
    <row r="14313" spans="1:5" x14ac:dyDescent="0.25">
      <c r="A14313" s="1">
        <v>95.406033333333397</v>
      </c>
      <c r="B14313">
        <v>108.121395111084</v>
      </c>
      <c r="C14313">
        <v>-0.19407272338867201</v>
      </c>
      <c r="D14313">
        <v>-0.33140182495117199</v>
      </c>
      <c r="E14313">
        <v>-0.55646896362304699</v>
      </c>
    </row>
    <row r="14314" spans="1:5" x14ac:dyDescent="0.25">
      <c r="A14314" s="1">
        <v>95.412700000000001</v>
      </c>
      <c r="B14314">
        <v>107.75375366211</v>
      </c>
      <c r="C14314">
        <v>-0.212669372558594</v>
      </c>
      <c r="D14314">
        <v>-0.352859497070313</v>
      </c>
      <c r="E14314">
        <v>-0.57888031005859397</v>
      </c>
    </row>
    <row r="14315" spans="1:5" x14ac:dyDescent="0.25">
      <c r="A14315" s="1">
        <v>95.419366666666704</v>
      </c>
      <c r="B14315">
        <v>107.37133026123099</v>
      </c>
      <c r="C14315">
        <v>-0.22649765014648501</v>
      </c>
      <c r="D14315">
        <v>-0.37527084350585999</v>
      </c>
      <c r="E14315">
        <v>-0.59795379638671897</v>
      </c>
    </row>
    <row r="14316" spans="1:5" x14ac:dyDescent="0.25">
      <c r="A14316" s="1">
        <v>95.426033333333393</v>
      </c>
      <c r="B14316">
        <v>106.96983337402401</v>
      </c>
      <c r="C14316">
        <v>-0.235557556152344</v>
      </c>
      <c r="D14316">
        <v>-0.39529800415039101</v>
      </c>
      <c r="E14316">
        <v>-0.6103515625</v>
      </c>
    </row>
    <row r="14317" spans="1:5" x14ac:dyDescent="0.25">
      <c r="A14317" s="1">
        <v>95.432699999999997</v>
      </c>
      <c r="B14317">
        <v>106.550216674805</v>
      </c>
      <c r="C14317">
        <v>-0.24175643920898501</v>
      </c>
      <c r="D14317">
        <v>-0.41294097900390597</v>
      </c>
      <c r="E14317">
        <v>-0.61607360839843806</v>
      </c>
    </row>
    <row r="14318" spans="1:5" x14ac:dyDescent="0.25">
      <c r="A14318" s="1">
        <v>95.4393666666667</v>
      </c>
      <c r="B14318">
        <v>106.120586395264</v>
      </c>
      <c r="C14318">
        <v>-0.24747848510742201</v>
      </c>
      <c r="D14318">
        <v>-0.42438507080078097</v>
      </c>
      <c r="E14318">
        <v>-0.61988830566406306</v>
      </c>
    </row>
    <row r="14319" spans="1:5" x14ac:dyDescent="0.25">
      <c r="A14319" s="1">
        <v>95.446033333333403</v>
      </c>
      <c r="B14319">
        <v>105.70096969604499</v>
      </c>
      <c r="C14319">
        <v>-0.25033950805664101</v>
      </c>
      <c r="D14319">
        <v>-0.42867660522460999</v>
      </c>
      <c r="E14319">
        <v>-0.62084197998046897</v>
      </c>
    </row>
    <row r="14320" spans="1:5" x14ac:dyDescent="0.25">
      <c r="A14320" s="1">
        <v>95.452699999999993</v>
      </c>
      <c r="B14320">
        <v>105.286121368408</v>
      </c>
      <c r="C14320">
        <v>-0.247955322265625</v>
      </c>
      <c r="D14320">
        <v>-0.42486190795898499</v>
      </c>
      <c r="E14320">
        <v>-0.61368942260742199</v>
      </c>
    </row>
    <row r="14321" spans="1:5" x14ac:dyDescent="0.25">
      <c r="A14321" s="1">
        <v>95.459366666666696</v>
      </c>
      <c r="B14321">
        <v>104.888916015625</v>
      </c>
      <c r="C14321">
        <v>-0.238418579101563</v>
      </c>
      <c r="D14321">
        <v>-0.41532516479492199</v>
      </c>
      <c r="E14321">
        <v>-0.59652328491211004</v>
      </c>
    </row>
    <row r="14322" spans="1:5" x14ac:dyDescent="0.25">
      <c r="A14322" s="1">
        <v>95.466033333333399</v>
      </c>
      <c r="B14322">
        <v>104.535102844238</v>
      </c>
      <c r="C14322">
        <v>-0.222206115722656</v>
      </c>
      <c r="D14322">
        <v>-0.40149688720703097</v>
      </c>
      <c r="E14322">
        <v>-0.57268142700195301</v>
      </c>
    </row>
    <row r="14323" spans="1:5" x14ac:dyDescent="0.25">
      <c r="A14323" s="1">
        <v>95.472700000000003</v>
      </c>
      <c r="B14323">
        <v>104.25376892089901</v>
      </c>
      <c r="C14323">
        <v>-0.19788742065429701</v>
      </c>
      <c r="D14323">
        <v>-0.3814697265625</v>
      </c>
      <c r="E14323">
        <v>-0.54407119750976596</v>
      </c>
    </row>
    <row r="14324" spans="1:5" x14ac:dyDescent="0.25">
      <c r="A14324" s="1">
        <v>95.479366666666706</v>
      </c>
      <c r="B14324">
        <v>104.044437408447</v>
      </c>
      <c r="C14324">
        <v>-0.16736984252929701</v>
      </c>
      <c r="D14324">
        <v>-0.35381317138671903</v>
      </c>
      <c r="E14324">
        <v>-0.50926208496093806</v>
      </c>
    </row>
    <row r="14325" spans="1:5" x14ac:dyDescent="0.25">
      <c r="A14325" s="1">
        <v>95.486033333333395</v>
      </c>
      <c r="B14325">
        <v>103.89661788940499</v>
      </c>
      <c r="C14325">
        <v>-0.12922286987304701</v>
      </c>
      <c r="D14325">
        <v>-0.318527221679688</v>
      </c>
      <c r="E14325">
        <v>-0.46634674072265597</v>
      </c>
    </row>
    <row r="14326" spans="1:5" x14ac:dyDescent="0.25">
      <c r="A14326" s="1">
        <v>95.492700000000099</v>
      </c>
      <c r="B14326">
        <v>103.812217712403</v>
      </c>
      <c r="C14326">
        <v>-8.4877014160156306E-2</v>
      </c>
      <c r="D14326">
        <v>-0.27513504028320301</v>
      </c>
      <c r="E14326">
        <v>-0.41723251342773499</v>
      </c>
    </row>
    <row r="14327" spans="1:5" x14ac:dyDescent="0.25">
      <c r="A14327" s="1">
        <v>95.499366666666702</v>
      </c>
      <c r="B14327">
        <v>103.801250457764</v>
      </c>
      <c r="C14327">
        <v>-3.5762786865234403E-2</v>
      </c>
      <c r="D14327">
        <v>-0.224113464355469</v>
      </c>
      <c r="E14327">
        <v>-0.364303588867188</v>
      </c>
    </row>
    <row r="14328" spans="1:5" x14ac:dyDescent="0.25">
      <c r="A14328" s="1">
        <v>95.506033333333406</v>
      </c>
      <c r="B14328">
        <v>103.867053985596</v>
      </c>
      <c r="C14328">
        <v>1.3828277587890601E-2</v>
      </c>
      <c r="D14328">
        <v>-0.16927719116211001</v>
      </c>
      <c r="E14328">
        <v>-0.30994415283203097</v>
      </c>
    </row>
    <row r="14329" spans="1:5" x14ac:dyDescent="0.25">
      <c r="A14329" s="1">
        <v>95.512699999999995</v>
      </c>
      <c r="B14329">
        <v>104.004859924317</v>
      </c>
      <c r="C14329">
        <v>6.0558319091796903E-2</v>
      </c>
      <c r="D14329">
        <v>-0.116825103759766</v>
      </c>
      <c r="E14329">
        <v>-0.25653839111328097</v>
      </c>
    </row>
    <row r="14330" spans="1:5" x14ac:dyDescent="0.25">
      <c r="A14330" s="1">
        <v>95.519366666666699</v>
      </c>
      <c r="B14330">
        <v>104.21657562255901</v>
      </c>
      <c r="C14330">
        <v>0.104904174804688</v>
      </c>
      <c r="D14330">
        <v>-6.866455078125E-2</v>
      </c>
      <c r="E14330">
        <v>-0.207901000976563</v>
      </c>
    </row>
    <row r="14331" spans="1:5" x14ac:dyDescent="0.25">
      <c r="A14331" s="1">
        <v>95.526033333333402</v>
      </c>
      <c r="B14331">
        <v>104.486465454102</v>
      </c>
      <c r="C14331">
        <v>0.144004821777344</v>
      </c>
      <c r="D14331">
        <v>-2.7179718017578101E-2</v>
      </c>
      <c r="E14331">
        <v>-0.16546249389648501</v>
      </c>
    </row>
    <row r="14332" spans="1:5" x14ac:dyDescent="0.25">
      <c r="A14332" s="1">
        <v>95.532700000000006</v>
      </c>
      <c r="B14332">
        <v>104.80785369873099</v>
      </c>
      <c r="C14332">
        <v>0.176429748535156</v>
      </c>
      <c r="D14332">
        <v>5.7220458984375E-3</v>
      </c>
      <c r="E14332">
        <v>-0.13303756713867201</v>
      </c>
    </row>
    <row r="14333" spans="1:5" x14ac:dyDescent="0.25">
      <c r="A14333" s="1">
        <v>95.539366666666695</v>
      </c>
      <c r="B14333">
        <v>105.166912078858</v>
      </c>
      <c r="C14333">
        <v>0.19979476928711001</v>
      </c>
      <c r="D14333">
        <v>2.8133392333984399E-2</v>
      </c>
      <c r="E14333">
        <v>-0.109195709228516</v>
      </c>
    </row>
    <row r="14334" spans="1:5" x14ac:dyDescent="0.25">
      <c r="A14334" s="1">
        <v>95.546033333333398</v>
      </c>
      <c r="B14334">
        <v>105.550289154053</v>
      </c>
      <c r="C14334">
        <v>0.216484069824219</v>
      </c>
      <c r="D14334">
        <v>4.4345855712890597E-2</v>
      </c>
      <c r="E14334">
        <v>-9.1075897216796903E-2</v>
      </c>
    </row>
    <row r="14335" spans="1:5" x14ac:dyDescent="0.25">
      <c r="A14335" s="1">
        <v>95.552700000000002</v>
      </c>
      <c r="B14335">
        <v>105.931282043457</v>
      </c>
      <c r="C14335">
        <v>0.227928161621094</v>
      </c>
      <c r="D14335">
        <v>5.7220458984375E-2</v>
      </c>
      <c r="E14335">
        <v>-7.62939453125E-2</v>
      </c>
    </row>
    <row r="14336" spans="1:5" x14ac:dyDescent="0.25">
      <c r="A14336" s="1">
        <v>95.559366666666705</v>
      </c>
      <c r="B14336">
        <v>106.293678283692</v>
      </c>
      <c r="C14336">
        <v>0.234603881835938</v>
      </c>
      <c r="D14336">
        <v>6.6280364990234403E-2</v>
      </c>
      <c r="E14336">
        <v>-6.3419342041015694E-2</v>
      </c>
    </row>
    <row r="14337" spans="1:5" x14ac:dyDescent="0.25">
      <c r="A14337" s="1">
        <v>95.566033333333394</v>
      </c>
      <c r="B14337">
        <v>106.63604736328099</v>
      </c>
      <c r="C14337">
        <v>0.23603439331054701</v>
      </c>
      <c r="D14337">
        <v>6.866455078125E-2</v>
      </c>
      <c r="E14337">
        <v>-5.6743621826171903E-2</v>
      </c>
    </row>
    <row r="14338" spans="1:5" x14ac:dyDescent="0.25">
      <c r="A14338" s="1">
        <v>95.572699999999998</v>
      </c>
      <c r="B14338">
        <v>106.964588165283</v>
      </c>
      <c r="C14338">
        <v>0.23221969604492201</v>
      </c>
      <c r="D14338">
        <v>6.4373016357421903E-2</v>
      </c>
      <c r="E14338">
        <v>-5.7220458984375E-2</v>
      </c>
    </row>
    <row r="14339" spans="1:5" x14ac:dyDescent="0.25">
      <c r="A14339" s="1">
        <v>95.579366666666701</v>
      </c>
      <c r="B14339">
        <v>107.285976409912</v>
      </c>
      <c r="C14339">
        <v>0.22554397583007799</v>
      </c>
      <c r="D14339">
        <v>5.7220458984375E-2</v>
      </c>
      <c r="E14339">
        <v>-6.2465667724609403E-2</v>
      </c>
    </row>
    <row r="14340" spans="1:5" x14ac:dyDescent="0.25">
      <c r="A14340" s="1">
        <v>95.586033333333404</v>
      </c>
      <c r="B14340">
        <v>107.58495330810599</v>
      </c>
      <c r="C14340">
        <v>0.21600723266601601</v>
      </c>
      <c r="D14340">
        <v>4.76837158203125E-2</v>
      </c>
      <c r="E14340">
        <v>-7.3432922363281306E-2</v>
      </c>
    </row>
    <row r="14341" spans="1:5" x14ac:dyDescent="0.25">
      <c r="A14341" s="1">
        <v>95.592700000000093</v>
      </c>
      <c r="B14341">
        <v>107.850074768067</v>
      </c>
      <c r="C14341">
        <v>0.204086303710938</v>
      </c>
      <c r="D14341">
        <v>3.62396240234375E-2</v>
      </c>
      <c r="E14341">
        <v>-9.0122222900390597E-2</v>
      </c>
    </row>
    <row r="14342" spans="1:5" x14ac:dyDescent="0.25">
      <c r="A14342" s="1">
        <v>95.599366666666697</v>
      </c>
      <c r="B14342">
        <v>108.07704925537099</v>
      </c>
      <c r="C14342">
        <v>0.19216537475586001</v>
      </c>
      <c r="D14342">
        <v>2.3841857910156299E-2</v>
      </c>
      <c r="E14342">
        <v>-0.112056732177735</v>
      </c>
    </row>
    <row r="14343" spans="1:5" x14ac:dyDescent="0.25">
      <c r="A14343" s="1">
        <v>95.6060333333334</v>
      </c>
      <c r="B14343">
        <v>108.28399658203099</v>
      </c>
      <c r="C14343">
        <v>0.18072128295898501</v>
      </c>
      <c r="D14343">
        <v>9.5367431640625E-3</v>
      </c>
      <c r="E14343">
        <v>-0.13494491577148501</v>
      </c>
    </row>
    <row r="14344" spans="1:5" x14ac:dyDescent="0.25">
      <c r="A14344" s="1">
        <v>95.612700000000004</v>
      </c>
      <c r="B14344">
        <v>108.48045349121099</v>
      </c>
      <c r="C14344">
        <v>0.17118453979492201</v>
      </c>
      <c r="D14344">
        <v>-6.67572021484375E-3</v>
      </c>
      <c r="E14344">
        <v>-0.15592575073242201</v>
      </c>
    </row>
    <row r="14345" spans="1:5" x14ac:dyDescent="0.25">
      <c r="A14345" s="1">
        <v>95.619366666666707</v>
      </c>
      <c r="B14345">
        <v>108.655452728272</v>
      </c>
      <c r="C14345">
        <v>0.16164779663086001</v>
      </c>
      <c r="D14345">
        <v>-2.4318695068359399E-2</v>
      </c>
      <c r="E14345">
        <v>-0.17309188842773501</v>
      </c>
    </row>
    <row r="14346" spans="1:5" x14ac:dyDescent="0.25">
      <c r="A14346" s="1">
        <v>95.626033333333396</v>
      </c>
      <c r="B14346">
        <v>108.806133270264</v>
      </c>
      <c r="C14346">
        <v>0.15211105346679701</v>
      </c>
      <c r="D14346">
        <v>-4.1007995605468799E-2</v>
      </c>
      <c r="E14346">
        <v>-0.18644332885742201</v>
      </c>
    </row>
    <row r="14347" spans="1:5" x14ac:dyDescent="0.25">
      <c r="A14347" s="1">
        <v>95.6327</v>
      </c>
      <c r="B14347">
        <v>108.949661254883</v>
      </c>
      <c r="C14347">
        <v>0.143051147460938</v>
      </c>
      <c r="D14347">
        <v>-5.3882598876953201E-2</v>
      </c>
      <c r="E14347">
        <v>-0.19598007202148501</v>
      </c>
    </row>
    <row r="14348" spans="1:5" x14ac:dyDescent="0.25">
      <c r="A14348" s="1">
        <v>95.639366666666703</v>
      </c>
      <c r="B14348">
        <v>109.090328216553</v>
      </c>
      <c r="C14348">
        <v>0.13303756713867201</v>
      </c>
      <c r="D14348">
        <v>-6.29425048828125E-2</v>
      </c>
      <c r="E14348">
        <v>-0.200271606445313</v>
      </c>
    </row>
    <row r="14349" spans="1:5" x14ac:dyDescent="0.25">
      <c r="A14349" s="1">
        <v>95.646033333333406</v>
      </c>
      <c r="B14349">
        <v>109.21859741211</v>
      </c>
      <c r="C14349">
        <v>0.122547149658203</v>
      </c>
      <c r="D14349">
        <v>-6.9141387939453194E-2</v>
      </c>
      <c r="E14349">
        <v>-0.20170211791992201</v>
      </c>
    </row>
    <row r="14350" spans="1:5" x14ac:dyDescent="0.25">
      <c r="A14350" s="1">
        <v>95.652699999999996</v>
      </c>
      <c r="B14350">
        <v>109.32207107543999</v>
      </c>
      <c r="C14350">
        <v>0.112533569335938</v>
      </c>
      <c r="D14350">
        <v>-7.2479248046875E-2</v>
      </c>
      <c r="E14350">
        <v>-0.205039978027344</v>
      </c>
    </row>
    <row r="14351" spans="1:5" x14ac:dyDescent="0.25">
      <c r="A14351" s="1">
        <v>95.659366666666699</v>
      </c>
      <c r="B14351">
        <v>109.40694808959999</v>
      </c>
      <c r="C14351">
        <v>0.102996826171875</v>
      </c>
      <c r="D14351">
        <v>-7.3909759521484403E-2</v>
      </c>
      <c r="E14351">
        <v>-0.212669372558594</v>
      </c>
    </row>
    <row r="14352" spans="1:5" x14ac:dyDescent="0.25">
      <c r="A14352" s="1">
        <v>95.666033333333402</v>
      </c>
      <c r="B14352">
        <v>109.488964080811</v>
      </c>
      <c r="C14352">
        <v>9.4413757324218806E-2</v>
      </c>
      <c r="D14352">
        <v>-7.6770782470703194E-2</v>
      </c>
      <c r="E14352">
        <v>-0.223159790039063</v>
      </c>
    </row>
    <row r="14353" spans="1:5" x14ac:dyDescent="0.25">
      <c r="A14353" s="1">
        <v>95.672700000000006</v>
      </c>
      <c r="B14353">
        <v>109.569072723389</v>
      </c>
      <c r="C14353">
        <v>8.6307525634765597E-2</v>
      </c>
      <c r="D14353">
        <v>-8.2492828369140597E-2</v>
      </c>
      <c r="E14353">
        <v>-0.23412704467773501</v>
      </c>
    </row>
    <row r="14354" spans="1:5" x14ac:dyDescent="0.25">
      <c r="A14354" s="1">
        <v>95.679366666666695</v>
      </c>
      <c r="B14354">
        <v>109.652042388916</v>
      </c>
      <c r="C14354">
        <v>7.9631805419921903E-2</v>
      </c>
      <c r="D14354">
        <v>-9.0599060058593806E-2</v>
      </c>
      <c r="E14354">
        <v>-0.246047973632813</v>
      </c>
    </row>
    <row r="14355" spans="1:5" x14ac:dyDescent="0.25">
      <c r="A14355" s="1">
        <v>95.686033333333398</v>
      </c>
      <c r="B14355">
        <v>109.741687774658</v>
      </c>
      <c r="C14355">
        <v>7.3909759521484403E-2</v>
      </c>
      <c r="D14355">
        <v>-9.72747802734375E-2</v>
      </c>
      <c r="E14355">
        <v>-0.25844573974609403</v>
      </c>
    </row>
    <row r="14356" spans="1:5" x14ac:dyDescent="0.25">
      <c r="A14356" s="1">
        <v>95.692700000000002</v>
      </c>
      <c r="B14356">
        <v>109.84325408935599</v>
      </c>
      <c r="C14356">
        <v>6.9618225097656306E-2</v>
      </c>
      <c r="D14356">
        <v>-0.102996826171875</v>
      </c>
      <c r="E14356">
        <v>-0.268936157226563</v>
      </c>
    </row>
    <row r="14357" spans="1:5" x14ac:dyDescent="0.25">
      <c r="A14357" s="1">
        <v>95.699366666666705</v>
      </c>
      <c r="B14357">
        <v>109.95769500732401</v>
      </c>
      <c r="C14357">
        <v>6.5803527832031306E-2</v>
      </c>
      <c r="D14357">
        <v>-0.106334686279297</v>
      </c>
      <c r="E14357">
        <v>-0.27513504028320301</v>
      </c>
    </row>
    <row r="14358" spans="1:5" x14ac:dyDescent="0.25">
      <c r="A14358" s="1">
        <v>95.706033333333394</v>
      </c>
      <c r="B14358">
        <v>110.07833480834999</v>
      </c>
      <c r="C14358">
        <v>6.2465667724609403E-2</v>
      </c>
      <c r="D14358">
        <v>-0.10824203491211</v>
      </c>
      <c r="E14358">
        <v>-0.276565551757813</v>
      </c>
    </row>
    <row r="14359" spans="1:5" x14ac:dyDescent="0.25">
      <c r="A14359" s="1">
        <v>95.712699999999998</v>
      </c>
      <c r="B14359">
        <v>110.206127166748</v>
      </c>
      <c r="C14359">
        <v>5.8650970458984403E-2</v>
      </c>
      <c r="D14359">
        <v>-0.110149383544922</v>
      </c>
      <c r="E14359">
        <v>-0.27704238891601601</v>
      </c>
    </row>
    <row r="14360" spans="1:5" x14ac:dyDescent="0.25">
      <c r="A14360" s="1">
        <v>95.719366666666701</v>
      </c>
      <c r="B14360">
        <v>110.35442352294901</v>
      </c>
      <c r="C14360">
        <v>5.5789947509765701E-2</v>
      </c>
      <c r="D14360">
        <v>-0.112533569335938</v>
      </c>
      <c r="E14360">
        <v>-0.27799606323242199</v>
      </c>
    </row>
    <row r="14361" spans="1:5" x14ac:dyDescent="0.25">
      <c r="A14361" s="1">
        <v>95.726033333333405</v>
      </c>
      <c r="B14361">
        <v>110.530853271485</v>
      </c>
      <c r="C14361">
        <v>5.3882598876953201E-2</v>
      </c>
      <c r="D14361">
        <v>-0.11587142944336</v>
      </c>
      <c r="E14361">
        <v>-0.27990341186523499</v>
      </c>
    </row>
    <row r="14362" spans="1:5" x14ac:dyDescent="0.25">
      <c r="A14362" s="1">
        <v>95.732699999999994</v>
      </c>
      <c r="B14362">
        <v>110.726356506348</v>
      </c>
      <c r="C14362">
        <v>5.0544738769531299E-2</v>
      </c>
      <c r="D14362">
        <v>-0.120639801025391</v>
      </c>
      <c r="E14362">
        <v>-0.28276443481445301</v>
      </c>
    </row>
    <row r="14363" spans="1:5" x14ac:dyDescent="0.25">
      <c r="A14363" s="1">
        <v>95.739366666666697</v>
      </c>
      <c r="B14363">
        <v>110.941410064697</v>
      </c>
      <c r="C14363">
        <v>4.4822692871093799E-2</v>
      </c>
      <c r="D14363">
        <v>-0.12731552124023501</v>
      </c>
      <c r="E14363">
        <v>-0.28753280639648499</v>
      </c>
    </row>
    <row r="14364" spans="1:5" x14ac:dyDescent="0.25">
      <c r="A14364" s="1">
        <v>95.746033333333401</v>
      </c>
      <c r="B14364">
        <v>111.197471618653</v>
      </c>
      <c r="C14364">
        <v>3.9100646972656299E-2</v>
      </c>
      <c r="D14364">
        <v>-0.13399124145507799</v>
      </c>
      <c r="E14364">
        <v>-0.29420852661132801</v>
      </c>
    </row>
    <row r="14365" spans="1:5" x14ac:dyDescent="0.25">
      <c r="A14365" s="1">
        <v>95.752700000000004</v>
      </c>
      <c r="B14365">
        <v>111.50360107421901</v>
      </c>
      <c r="C14365">
        <v>3.3855438232421903E-2</v>
      </c>
      <c r="D14365">
        <v>-0.13875961303711001</v>
      </c>
      <c r="E14365">
        <v>-0.303268432617188</v>
      </c>
    </row>
    <row r="14366" spans="1:5" x14ac:dyDescent="0.25">
      <c r="A14366" s="1">
        <v>95.759366666666693</v>
      </c>
      <c r="B14366">
        <v>111.85741424560599</v>
      </c>
      <c r="C14366">
        <v>2.7179718017578101E-2</v>
      </c>
      <c r="D14366">
        <v>-0.142097473144531</v>
      </c>
      <c r="E14366">
        <v>-0.31328201293945301</v>
      </c>
    </row>
    <row r="14367" spans="1:5" x14ac:dyDescent="0.25">
      <c r="A14367" s="1">
        <v>95.766033333333397</v>
      </c>
      <c r="B14367">
        <v>112.24079132080099</v>
      </c>
      <c r="C14367">
        <v>2.0503997802734399E-2</v>
      </c>
      <c r="D14367">
        <v>-0.143051147460938</v>
      </c>
      <c r="E14367">
        <v>-0.32138824462890597</v>
      </c>
    </row>
    <row r="14368" spans="1:5" x14ac:dyDescent="0.25">
      <c r="A14368" s="1">
        <v>95.7727</v>
      </c>
      <c r="B14368">
        <v>112.651348114014</v>
      </c>
      <c r="C14368">
        <v>1.52587890625E-2</v>
      </c>
      <c r="D14368">
        <v>-0.144004821777344</v>
      </c>
      <c r="E14368">
        <v>-0.32663345336914101</v>
      </c>
    </row>
    <row r="14369" spans="1:5" x14ac:dyDescent="0.25">
      <c r="A14369" s="1">
        <v>95.779366666666704</v>
      </c>
      <c r="B14369">
        <v>113.07811737060599</v>
      </c>
      <c r="C14369">
        <v>1.23977661132813E-2</v>
      </c>
      <c r="D14369">
        <v>-0.14448165893554701</v>
      </c>
      <c r="E14369">
        <v>-0.32949447631835999</v>
      </c>
    </row>
    <row r="14370" spans="1:5" x14ac:dyDescent="0.25">
      <c r="A14370" s="1">
        <v>95.786033333333407</v>
      </c>
      <c r="B14370">
        <v>113.503456115723</v>
      </c>
      <c r="C14370">
        <v>1.04904174804688E-2</v>
      </c>
      <c r="D14370">
        <v>-0.145912170410156</v>
      </c>
      <c r="E14370">
        <v>-0.33092498779296903</v>
      </c>
    </row>
    <row r="14371" spans="1:5" x14ac:dyDescent="0.25">
      <c r="A14371" s="1">
        <v>95.792699999999996</v>
      </c>
      <c r="B14371">
        <v>113.914966583252</v>
      </c>
      <c r="C14371">
        <v>8.58306884765625E-3</v>
      </c>
      <c r="D14371">
        <v>-0.149726867675781</v>
      </c>
      <c r="E14371">
        <v>-0.33092498779296903</v>
      </c>
    </row>
    <row r="14372" spans="1:5" x14ac:dyDescent="0.25">
      <c r="A14372" s="1">
        <v>95.7993666666667</v>
      </c>
      <c r="B14372">
        <v>114.279270172119</v>
      </c>
      <c r="C14372">
        <v>7.1525573730468802E-3</v>
      </c>
      <c r="D14372">
        <v>-0.156402587890625</v>
      </c>
      <c r="E14372">
        <v>-0.32854080200195301</v>
      </c>
    </row>
    <row r="14373" spans="1:5" x14ac:dyDescent="0.25">
      <c r="A14373" s="1">
        <v>95.806033333333403</v>
      </c>
      <c r="B14373">
        <v>114.584922790528</v>
      </c>
      <c r="C14373">
        <v>6.1988830566406302E-3</v>
      </c>
      <c r="D14373">
        <v>-0.16546249389648501</v>
      </c>
      <c r="E14373">
        <v>-0.32520294189453097</v>
      </c>
    </row>
    <row r="14374" spans="1:5" x14ac:dyDescent="0.25">
      <c r="A14374" s="1">
        <v>95.812700000000007</v>
      </c>
      <c r="B14374">
        <v>114.82810974121099</v>
      </c>
      <c r="C14374">
        <v>5.7220458984375E-3</v>
      </c>
      <c r="D14374">
        <v>-0.17213821411132799</v>
      </c>
      <c r="E14374">
        <v>-0.32281875610351601</v>
      </c>
    </row>
    <row r="14375" spans="1:5" x14ac:dyDescent="0.25">
      <c r="A14375" s="1">
        <v>95.819366666666696</v>
      </c>
      <c r="B14375">
        <v>115.00358581543</v>
      </c>
      <c r="C14375">
        <v>5.7220458984375E-3</v>
      </c>
      <c r="D14375">
        <v>-0.17690658569336001</v>
      </c>
      <c r="E14375">
        <v>-0.32138824462890597</v>
      </c>
    </row>
    <row r="14376" spans="1:5" x14ac:dyDescent="0.25">
      <c r="A14376" s="1">
        <v>95.826033333333399</v>
      </c>
      <c r="B14376">
        <v>115.106582641602</v>
      </c>
      <c r="C14376">
        <v>7.1525573730468802E-3</v>
      </c>
      <c r="D14376">
        <v>-0.177383422851563</v>
      </c>
      <c r="E14376">
        <v>-0.32091140747070301</v>
      </c>
    </row>
    <row r="14377" spans="1:5" x14ac:dyDescent="0.25">
      <c r="A14377" s="1">
        <v>95.832700000000003</v>
      </c>
      <c r="B14377">
        <v>115.13900756836</v>
      </c>
      <c r="C14377">
        <v>9.5367431640625E-3</v>
      </c>
      <c r="D14377">
        <v>-0.17499923706054701</v>
      </c>
      <c r="E14377">
        <v>-0.31948089599609403</v>
      </c>
    </row>
    <row r="14378" spans="1:5" x14ac:dyDescent="0.25">
      <c r="A14378" s="1">
        <v>95.839366666666706</v>
      </c>
      <c r="B14378">
        <v>115.12851715087901</v>
      </c>
      <c r="C14378">
        <v>1.23977661132813E-2</v>
      </c>
      <c r="D14378">
        <v>-0.17023086547851601</v>
      </c>
      <c r="E14378">
        <v>-0.31614303588867199</v>
      </c>
    </row>
    <row r="14379" spans="1:5" x14ac:dyDescent="0.25">
      <c r="A14379" s="1">
        <v>95.846033333333395</v>
      </c>
      <c r="B14379">
        <v>115.07511138916</v>
      </c>
      <c r="C14379">
        <v>1.5735626220703101E-2</v>
      </c>
      <c r="D14379">
        <v>-0.164031982421875</v>
      </c>
      <c r="E14379">
        <v>-0.31185150146484403</v>
      </c>
    </row>
    <row r="14380" spans="1:5" x14ac:dyDescent="0.25">
      <c r="A14380" s="1">
        <v>95.852699999999999</v>
      </c>
      <c r="B14380">
        <v>114.959716796875</v>
      </c>
      <c r="C14380">
        <v>1.8119812011718799E-2</v>
      </c>
      <c r="D14380">
        <v>-0.15878677368164101</v>
      </c>
      <c r="E14380">
        <v>-0.30755996704101601</v>
      </c>
    </row>
    <row r="14381" spans="1:5" x14ac:dyDescent="0.25">
      <c r="A14381" s="1">
        <v>95.859366666666702</v>
      </c>
      <c r="B14381">
        <v>114.790439605713</v>
      </c>
      <c r="C14381">
        <v>2.0503997802734399E-2</v>
      </c>
      <c r="D14381">
        <v>-0.154495239257813</v>
      </c>
      <c r="E14381">
        <v>-0.30517578125</v>
      </c>
    </row>
    <row r="14382" spans="1:5" x14ac:dyDescent="0.25">
      <c r="A14382" s="1">
        <v>95.866033333333306</v>
      </c>
      <c r="B14382">
        <v>114.579677581787</v>
      </c>
      <c r="C14382">
        <v>2.288818359375E-2</v>
      </c>
      <c r="D14382">
        <v>-0.15401840209961001</v>
      </c>
      <c r="E14382">
        <v>-0.30183792114257801</v>
      </c>
    </row>
    <row r="14383" spans="1:5" x14ac:dyDescent="0.25">
      <c r="A14383" s="1">
        <v>95.872699999999995</v>
      </c>
      <c r="B14383">
        <v>114.342212677002</v>
      </c>
      <c r="C14383">
        <v>2.5272369384765601E-2</v>
      </c>
      <c r="D14383">
        <v>-0.153541564941406</v>
      </c>
      <c r="E14383">
        <v>-0.299453735351563</v>
      </c>
    </row>
    <row r="14384" spans="1:5" x14ac:dyDescent="0.25">
      <c r="A14384" s="1">
        <v>95.879366666666698</v>
      </c>
      <c r="B14384">
        <v>114.06278610229499</v>
      </c>
      <c r="C14384">
        <v>2.6226043701171899E-2</v>
      </c>
      <c r="D14384">
        <v>-0.15211105346679701</v>
      </c>
      <c r="E14384">
        <v>-0.29993057250976601</v>
      </c>
    </row>
    <row r="14385" spans="1:5" x14ac:dyDescent="0.25">
      <c r="A14385" s="1">
        <v>95.886033333333401</v>
      </c>
      <c r="B14385">
        <v>113.754749298096</v>
      </c>
      <c r="C14385">
        <v>2.5272369384765601E-2</v>
      </c>
      <c r="D14385">
        <v>-0.14829635620117201</v>
      </c>
      <c r="E14385">
        <v>-0.30374526977539101</v>
      </c>
    </row>
    <row r="14386" spans="1:5" x14ac:dyDescent="0.25">
      <c r="A14386" s="1">
        <v>95.892700000000005</v>
      </c>
      <c r="B14386">
        <v>113.45386505127</v>
      </c>
      <c r="C14386">
        <v>2.2411346435546899E-2</v>
      </c>
      <c r="D14386">
        <v>-0.14448165893554701</v>
      </c>
      <c r="E14386">
        <v>-0.30755996704101601</v>
      </c>
    </row>
    <row r="14387" spans="1:5" x14ac:dyDescent="0.25">
      <c r="A14387" s="1">
        <v>95.899366666666694</v>
      </c>
      <c r="B14387">
        <v>113.176822662354</v>
      </c>
      <c r="C14387">
        <v>1.8119812011718799E-2</v>
      </c>
      <c r="D14387">
        <v>-0.14066696166992201</v>
      </c>
      <c r="E14387">
        <v>-0.30851364135742199</v>
      </c>
    </row>
    <row r="14388" spans="1:5" x14ac:dyDescent="0.25">
      <c r="A14388" s="1">
        <v>95.906033333333397</v>
      </c>
      <c r="B14388">
        <v>112.922191619873</v>
      </c>
      <c r="C14388">
        <v>1.33514404296875E-2</v>
      </c>
      <c r="D14388">
        <v>-0.1373291015625</v>
      </c>
      <c r="E14388">
        <v>-0.308990478515625</v>
      </c>
    </row>
    <row r="14389" spans="1:5" x14ac:dyDescent="0.25">
      <c r="A14389" s="1">
        <v>95.912700000000001</v>
      </c>
      <c r="B14389">
        <v>112.675666809082</v>
      </c>
      <c r="C14389">
        <v>9.5367431640625E-3</v>
      </c>
      <c r="D14389">
        <v>-0.13589859008789101</v>
      </c>
      <c r="E14389">
        <v>-0.308990478515625</v>
      </c>
    </row>
    <row r="14390" spans="1:5" x14ac:dyDescent="0.25">
      <c r="A14390" s="1">
        <v>95.919366666666704</v>
      </c>
      <c r="B14390">
        <v>112.442493438721</v>
      </c>
      <c r="C14390">
        <v>9.5367431640625E-3</v>
      </c>
      <c r="D14390">
        <v>-0.1373291015625</v>
      </c>
      <c r="E14390">
        <v>-0.30755996704101601</v>
      </c>
    </row>
    <row r="14391" spans="1:5" x14ac:dyDescent="0.25">
      <c r="A14391" s="1">
        <v>95.926033333333393</v>
      </c>
      <c r="B14391">
        <v>112.240314483643</v>
      </c>
      <c r="C14391">
        <v>1.2874603271484399E-2</v>
      </c>
      <c r="D14391">
        <v>-0.141143798828125</v>
      </c>
      <c r="E14391">
        <v>-0.30469894409179699</v>
      </c>
    </row>
    <row r="14392" spans="1:5" x14ac:dyDescent="0.25">
      <c r="A14392" s="1">
        <v>95.932699999999997</v>
      </c>
      <c r="B14392">
        <v>112.058639526367</v>
      </c>
      <c r="C14392">
        <v>1.8119812011718799E-2</v>
      </c>
      <c r="D14392">
        <v>-0.144004821777344</v>
      </c>
      <c r="E14392">
        <v>-0.30040740966796903</v>
      </c>
    </row>
    <row r="14393" spans="1:5" x14ac:dyDescent="0.25">
      <c r="A14393" s="1">
        <v>95.9393666666667</v>
      </c>
      <c r="B14393">
        <v>111.89079284668</v>
      </c>
      <c r="C14393">
        <v>2.2411346435546899E-2</v>
      </c>
      <c r="D14393">
        <v>-0.147819519042969</v>
      </c>
      <c r="E14393">
        <v>-0.29659271240234403</v>
      </c>
    </row>
    <row r="14394" spans="1:5" x14ac:dyDescent="0.25">
      <c r="A14394" s="1">
        <v>95.946033333333403</v>
      </c>
      <c r="B14394">
        <v>111.72628402709999</v>
      </c>
      <c r="C14394">
        <v>2.3841857910156299E-2</v>
      </c>
      <c r="D14394">
        <v>-0.151634216308594</v>
      </c>
      <c r="E14394">
        <v>-0.293731689453125</v>
      </c>
    </row>
    <row r="14395" spans="1:5" x14ac:dyDescent="0.25">
      <c r="A14395" s="1">
        <v>95.952699999999993</v>
      </c>
      <c r="B14395">
        <v>111.565113067627</v>
      </c>
      <c r="C14395">
        <v>2.3841857910156299E-2</v>
      </c>
      <c r="D14395">
        <v>-0.15306472778320299</v>
      </c>
      <c r="E14395">
        <v>-0.29230117797851601</v>
      </c>
    </row>
    <row r="14396" spans="1:5" x14ac:dyDescent="0.25">
      <c r="A14396" s="1">
        <v>95.959366666666696</v>
      </c>
      <c r="B14396">
        <v>111.41872406005901</v>
      </c>
      <c r="C14396">
        <v>2.1457672119140601E-2</v>
      </c>
      <c r="D14396">
        <v>-0.152587890625</v>
      </c>
      <c r="E14396">
        <v>-0.29134750366210999</v>
      </c>
    </row>
    <row r="14397" spans="1:5" x14ac:dyDescent="0.25">
      <c r="A14397" s="1">
        <v>95.966033333333399</v>
      </c>
      <c r="B14397">
        <v>111.278057098389</v>
      </c>
      <c r="C14397">
        <v>2.0027160644531299E-2</v>
      </c>
      <c r="D14397">
        <v>-0.151634216308594</v>
      </c>
      <c r="E14397">
        <v>-0.291824340820313</v>
      </c>
    </row>
    <row r="14398" spans="1:5" x14ac:dyDescent="0.25">
      <c r="A14398" s="1">
        <v>95.972700000000003</v>
      </c>
      <c r="B14398">
        <v>111.14788055419901</v>
      </c>
      <c r="C14398">
        <v>1.8596649169921899E-2</v>
      </c>
      <c r="D14398">
        <v>-0.15020370483398501</v>
      </c>
      <c r="E14398">
        <v>-0.29277801513671903</v>
      </c>
    </row>
    <row r="14399" spans="1:5" x14ac:dyDescent="0.25">
      <c r="A14399" s="1">
        <v>95.979366666666706</v>
      </c>
      <c r="B14399">
        <v>111.020565032959</v>
      </c>
      <c r="C14399">
        <v>1.8596649169921899E-2</v>
      </c>
      <c r="D14399">
        <v>-0.146865844726563</v>
      </c>
      <c r="E14399">
        <v>-0.29516220092773499</v>
      </c>
    </row>
    <row r="14400" spans="1:5" x14ac:dyDescent="0.25">
      <c r="A14400" s="1">
        <v>95.986033333333395</v>
      </c>
      <c r="B14400">
        <v>110.894203186035</v>
      </c>
      <c r="C14400">
        <v>1.8596649169921899E-2</v>
      </c>
      <c r="D14400">
        <v>-0.14257431030273501</v>
      </c>
      <c r="E14400">
        <v>-0.29754638671875</v>
      </c>
    </row>
    <row r="14401" spans="1:5" x14ac:dyDescent="0.25">
      <c r="A14401" s="1">
        <v>95.992699999999999</v>
      </c>
      <c r="B14401">
        <v>110.78405380249001</v>
      </c>
      <c r="C14401">
        <v>1.9073486328125E-2</v>
      </c>
      <c r="D14401">
        <v>-0.14066696166992201</v>
      </c>
      <c r="E14401">
        <v>-0.30040740966796903</v>
      </c>
    </row>
    <row r="14402" spans="1:5" x14ac:dyDescent="0.25">
      <c r="A14402" s="1">
        <v>95.999366666666702</v>
      </c>
      <c r="B14402">
        <v>110.69107055664099</v>
      </c>
      <c r="C14402">
        <v>1.8596649169921899E-2</v>
      </c>
      <c r="D14402">
        <v>-0.14162063598632799</v>
      </c>
      <c r="E14402">
        <v>-0.30469894409179699</v>
      </c>
    </row>
    <row r="14403" spans="1:5" x14ac:dyDescent="0.25">
      <c r="A14403" s="1">
        <v>96.006033333333406</v>
      </c>
      <c r="B14403">
        <v>110.609531402588</v>
      </c>
      <c r="C14403">
        <v>1.6212463378906299E-2</v>
      </c>
      <c r="D14403">
        <v>-0.14543533325195299</v>
      </c>
      <c r="E14403">
        <v>-0.30755996704101601</v>
      </c>
    </row>
    <row r="14404" spans="1:5" x14ac:dyDescent="0.25">
      <c r="A14404" s="1">
        <v>96.012700000000095</v>
      </c>
      <c r="B14404">
        <v>110.530853271485</v>
      </c>
      <c r="C14404">
        <v>1.23977661132813E-2</v>
      </c>
      <c r="D14404">
        <v>-0.151634216308594</v>
      </c>
      <c r="E14404">
        <v>-0.308990478515625</v>
      </c>
    </row>
    <row r="14405" spans="1:5" x14ac:dyDescent="0.25">
      <c r="A14405" s="1">
        <v>96.019366666666699</v>
      </c>
      <c r="B14405">
        <v>110.458850860596</v>
      </c>
      <c r="C14405">
        <v>1.04904174804688E-2</v>
      </c>
      <c r="D14405">
        <v>-0.158309936523438</v>
      </c>
      <c r="E14405">
        <v>-0.30946731567382801</v>
      </c>
    </row>
    <row r="14406" spans="1:5" x14ac:dyDescent="0.25">
      <c r="A14406" s="1">
        <v>96.026033333333402</v>
      </c>
      <c r="B14406">
        <v>110.41259765625</v>
      </c>
      <c r="C14406">
        <v>1.0967254638671899E-2</v>
      </c>
      <c r="D14406">
        <v>-0.164031982421875</v>
      </c>
      <c r="E14406">
        <v>-0.30946731567382801</v>
      </c>
    </row>
    <row r="14407" spans="1:5" x14ac:dyDescent="0.25">
      <c r="A14407" s="1">
        <v>96.032700000000006</v>
      </c>
      <c r="B14407">
        <v>110.37683486938499</v>
      </c>
      <c r="C14407">
        <v>1.23977661132813E-2</v>
      </c>
      <c r="D14407">
        <v>-0.165939331054688</v>
      </c>
      <c r="E14407">
        <v>-0.31042098999023499</v>
      </c>
    </row>
    <row r="14408" spans="1:5" x14ac:dyDescent="0.25">
      <c r="A14408" s="1">
        <v>96.039366666666695</v>
      </c>
      <c r="B14408">
        <v>110.325813293457</v>
      </c>
      <c r="C14408">
        <v>1.4781951904296899E-2</v>
      </c>
      <c r="D14408">
        <v>-0.16736984252929701</v>
      </c>
      <c r="E14408">
        <v>-0.30946731567382801</v>
      </c>
    </row>
    <row r="14409" spans="1:5" x14ac:dyDescent="0.25">
      <c r="A14409" s="1">
        <v>96.046033333333398</v>
      </c>
      <c r="B14409">
        <v>110.26287078857401</v>
      </c>
      <c r="C14409">
        <v>1.6689300537109399E-2</v>
      </c>
      <c r="D14409">
        <v>-0.17023086547851601</v>
      </c>
      <c r="E14409">
        <v>-0.30803680419921903</v>
      </c>
    </row>
    <row r="14410" spans="1:5" x14ac:dyDescent="0.25">
      <c r="A14410" s="1">
        <v>96.052700000000002</v>
      </c>
      <c r="B14410">
        <v>110.20851135253901</v>
      </c>
      <c r="C14410">
        <v>1.8119812011718799E-2</v>
      </c>
      <c r="D14410">
        <v>-0.173568725585938</v>
      </c>
      <c r="E14410">
        <v>-0.30851364135742199</v>
      </c>
    </row>
    <row r="14411" spans="1:5" x14ac:dyDescent="0.25">
      <c r="A14411" s="1">
        <v>96.059366666666705</v>
      </c>
      <c r="B14411">
        <v>110.16559600830099</v>
      </c>
      <c r="C14411">
        <v>1.8596649169921899E-2</v>
      </c>
      <c r="D14411">
        <v>-0.177383422851563</v>
      </c>
      <c r="E14411">
        <v>-0.30946731567382801</v>
      </c>
    </row>
    <row r="14412" spans="1:5" x14ac:dyDescent="0.25">
      <c r="A14412" s="1">
        <v>96.066033333333394</v>
      </c>
      <c r="B14412">
        <v>110.117435455322</v>
      </c>
      <c r="C14412">
        <v>1.8596649169921899E-2</v>
      </c>
      <c r="D14412">
        <v>-0.18167495727539101</v>
      </c>
      <c r="E14412">
        <v>-0.30994415283203097</v>
      </c>
    </row>
    <row r="14413" spans="1:5" x14ac:dyDescent="0.25">
      <c r="A14413" s="1">
        <v>96.072699999999998</v>
      </c>
      <c r="B14413">
        <v>110.06259918212901</v>
      </c>
      <c r="C14413">
        <v>1.6689300537109399E-2</v>
      </c>
      <c r="D14413">
        <v>-0.18548965454101601</v>
      </c>
      <c r="E14413">
        <v>-0.30994415283203097</v>
      </c>
    </row>
    <row r="14414" spans="1:5" x14ac:dyDescent="0.25">
      <c r="A14414" s="1">
        <v>96.079366666666701</v>
      </c>
      <c r="B14414">
        <v>110.02349853515599</v>
      </c>
      <c r="C14414">
        <v>1.3828277587890601E-2</v>
      </c>
      <c r="D14414">
        <v>-0.18548965454101601</v>
      </c>
      <c r="E14414">
        <v>-0.31137466430664101</v>
      </c>
    </row>
    <row r="14415" spans="1:5" x14ac:dyDescent="0.25">
      <c r="A14415" s="1">
        <v>96.086033333333404</v>
      </c>
      <c r="B14415">
        <v>109.99727249145501</v>
      </c>
      <c r="C14415">
        <v>1.1444091796875E-2</v>
      </c>
      <c r="D14415">
        <v>-0.18167495727539101</v>
      </c>
      <c r="E14415">
        <v>-0.31423568725585999</v>
      </c>
    </row>
    <row r="14416" spans="1:5" x14ac:dyDescent="0.25">
      <c r="A14416" s="1">
        <v>96.092699999999994</v>
      </c>
      <c r="B14416">
        <v>109.97104644775401</v>
      </c>
      <c r="C14416">
        <v>1.04904174804688E-2</v>
      </c>
      <c r="D14416">
        <v>-0.17547607421875</v>
      </c>
      <c r="E14416">
        <v>-0.31709671020507801</v>
      </c>
    </row>
    <row r="14417" spans="1:5" x14ac:dyDescent="0.25">
      <c r="A14417" s="1">
        <v>96.099366666666697</v>
      </c>
      <c r="B14417">
        <v>109.94291305541999</v>
      </c>
      <c r="C14417">
        <v>1.0013580322265601E-2</v>
      </c>
      <c r="D14417">
        <v>-0.170707702636719</v>
      </c>
      <c r="E14417">
        <v>-0.32186508178710999</v>
      </c>
    </row>
    <row r="14418" spans="1:5" x14ac:dyDescent="0.25">
      <c r="A14418" s="1">
        <v>96.1060333333334</v>
      </c>
      <c r="B14418">
        <v>109.928607940674</v>
      </c>
      <c r="C14418">
        <v>9.5367431640625E-3</v>
      </c>
      <c r="D14418">
        <v>-0.16641616821289101</v>
      </c>
      <c r="E14418">
        <v>-0.32663345336914101</v>
      </c>
    </row>
    <row r="14419" spans="1:5" x14ac:dyDescent="0.25">
      <c r="A14419" s="1">
        <v>96.112700000000004</v>
      </c>
      <c r="B14419">
        <v>109.93480682373099</v>
      </c>
      <c r="C14419">
        <v>8.1062316894531302E-3</v>
      </c>
      <c r="D14419">
        <v>-0.16450881958007799</v>
      </c>
      <c r="E14419">
        <v>-0.32949447631835999</v>
      </c>
    </row>
    <row r="14420" spans="1:5" x14ac:dyDescent="0.25">
      <c r="A14420" s="1">
        <v>96.119366666666707</v>
      </c>
      <c r="B14420">
        <v>109.95626449584999</v>
      </c>
      <c r="C14420">
        <v>7.62939453125E-3</v>
      </c>
      <c r="D14420">
        <v>-0.16641616821289101</v>
      </c>
      <c r="E14420">
        <v>-0.329971313476563</v>
      </c>
    </row>
    <row r="14421" spans="1:5" x14ac:dyDescent="0.25">
      <c r="A14421" s="1">
        <v>96.126033333333396</v>
      </c>
      <c r="B14421">
        <v>109.983921051026</v>
      </c>
      <c r="C14421">
        <v>7.62939453125E-3</v>
      </c>
      <c r="D14421">
        <v>-0.169754028320313</v>
      </c>
      <c r="E14421">
        <v>-0.32901763916015597</v>
      </c>
    </row>
    <row r="14422" spans="1:5" x14ac:dyDescent="0.25">
      <c r="A14422" s="1">
        <v>96.1327</v>
      </c>
      <c r="B14422">
        <v>110.013961791992</v>
      </c>
      <c r="C14422">
        <v>7.62939453125E-3</v>
      </c>
      <c r="D14422">
        <v>-0.171661376953125</v>
      </c>
      <c r="E14422">
        <v>-0.32567977905273499</v>
      </c>
    </row>
    <row r="14423" spans="1:5" x14ac:dyDescent="0.25">
      <c r="A14423" s="1">
        <v>96.139366666666703</v>
      </c>
      <c r="B14423">
        <v>110.050678253174</v>
      </c>
      <c r="C14423">
        <v>9.0599060058593802E-3</v>
      </c>
      <c r="D14423">
        <v>-0.17309188842773501</v>
      </c>
      <c r="E14423">
        <v>-0.32091140747070301</v>
      </c>
    </row>
    <row r="14424" spans="1:5" x14ac:dyDescent="0.25">
      <c r="A14424" s="1">
        <v>96.146033333333406</v>
      </c>
      <c r="B14424">
        <v>110.087871551514</v>
      </c>
      <c r="C14424">
        <v>1.23977661132813E-2</v>
      </c>
      <c r="D14424">
        <v>-0.17404556274414101</v>
      </c>
      <c r="E14424">
        <v>-0.31518936157226601</v>
      </c>
    </row>
    <row r="14425" spans="1:5" x14ac:dyDescent="0.25">
      <c r="A14425" s="1">
        <v>96.152699999999996</v>
      </c>
      <c r="B14425">
        <v>110.118865966797</v>
      </c>
      <c r="C14425">
        <v>1.8596649169921899E-2</v>
      </c>
      <c r="D14425">
        <v>-0.172615051269531</v>
      </c>
      <c r="E14425">
        <v>-0.31185150146484403</v>
      </c>
    </row>
    <row r="14426" spans="1:5" x14ac:dyDescent="0.25">
      <c r="A14426" s="1">
        <v>96.159366666666699</v>
      </c>
      <c r="B14426">
        <v>110.137939453125</v>
      </c>
      <c r="C14426">
        <v>2.3841857910156299E-2</v>
      </c>
      <c r="D14426">
        <v>-0.1678466796875</v>
      </c>
      <c r="E14426">
        <v>-0.30994415283203097</v>
      </c>
    </row>
    <row r="14427" spans="1:5" x14ac:dyDescent="0.25">
      <c r="A14427" s="1">
        <v>96.166033333333402</v>
      </c>
      <c r="B14427">
        <v>110.15510559082099</v>
      </c>
      <c r="C14427">
        <v>2.86102294921875E-2</v>
      </c>
      <c r="D14427">
        <v>-0.16260147094726601</v>
      </c>
      <c r="E14427">
        <v>-0.30946731567382801</v>
      </c>
    </row>
    <row r="14428" spans="1:5" x14ac:dyDescent="0.25">
      <c r="A14428" s="1">
        <v>96.172700000000006</v>
      </c>
      <c r="B14428">
        <v>110.170841217041</v>
      </c>
      <c r="C14428">
        <v>3.0994415283203101E-2</v>
      </c>
      <c r="D14428">
        <v>-0.15974044799804701</v>
      </c>
      <c r="E14428">
        <v>-0.30946731567382801</v>
      </c>
    </row>
    <row r="14429" spans="1:5" x14ac:dyDescent="0.25">
      <c r="A14429" s="1">
        <v>96.179366666666695</v>
      </c>
      <c r="B14429">
        <v>110.182285308838</v>
      </c>
      <c r="C14429">
        <v>3.1471252441406299E-2</v>
      </c>
      <c r="D14429">
        <v>-0.15687942504882799</v>
      </c>
      <c r="E14429">
        <v>-0.30803680419921903</v>
      </c>
    </row>
    <row r="14430" spans="1:5" x14ac:dyDescent="0.25">
      <c r="A14430" s="1">
        <v>96.186033333333398</v>
      </c>
      <c r="B14430">
        <v>110.186576843262</v>
      </c>
      <c r="C14430">
        <v>2.86102294921875E-2</v>
      </c>
      <c r="D14430">
        <v>-0.15401840209961001</v>
      </c>
      <c r="E14430">
        <v>-0.30612945556640597</v>
      </c>
    </row>
    <row r="14431" spans="1:5" x14ac:dyDescent="0.25">
      <c r="A14431" s="1">
        <v>96.192700000000002</v>
      </c>
      <c r="B14431">
        <v>110.190391540528</v>
      </c>
      <c r="C14431">
        <v>2.47955322265625E-2</v>
      </c>
      <c r="D14431">
        <v>-0.15401840209961001</v>
      </c>
      <c r="E14431">
        <v>-0.30469894409179699</v>
      </c>
    </row>
    <row r="14432" spans="1:5" x14ac:dyDescent="0.25">
      <c r="A14432" s="1">
        <v>96.199366666666705</v>
      </c>
      <c r="B14432">
        <v>110.206127166748</v>
      </c>
      <c r="C14432">
        <v>2.09808349609375E-2</v>
      </c>
      <c r="D14432">
        <v>-0.156402587890625</v>
      </c>
      <c r="E14432">
        <v>-0.30279159545898499</v>
      </c>
    </row>
    <row r="14433" spans="1:5" x14ac:dyDescent="0.25">
      <c r="A14433" s="1">
        <v>96.206033333333394</v>
      </c>
      <c r="B14433">
        <v>110.231399536133</v>
      </c>
      <c r="C14433">
        <v>1.6689300537109399E-2</v>
      </c>
      <c r="D14433">
        <v>-0.158309936523438</v>
      </c>
      <c r="E14433">
        <v>-0.30183792114257801</v>
      </c>
    </row>
    <row r="14434" spans="1:5" x14ac:dyDescent="0.25">
      <c r="A14434" s="1">
        <v>96.212699999999998</v>
      </c>
      <c r="B14434">
        <v>110.268592834473</v>
      </c>
      <c r="C14434">
        <v>1.23977661132813E-2</v>
      </c>
      <c r="D14434">
        <v>-0.15783309936523501</v>
      </c>
      <c r="E14434">
        <v>-0.30088424682617199</v>
      </c>
    </row>
    <row r="14435" spans="1:5" x14ac:dyDescent="0.25">
      <c r="A14435" s="1">
        <v>96.219366666666701</v>
      </c>
      <c r="B14435">
        <v>110.30912399291999</v>
      </c>
      <c r="C14435">
        <v>1.0013580322265601E-2</v>
      </c>
      <c r="D14435">
        <v>-0.155448913574219</v>
      </c>
      <c r="E14435">
        <v>-0.30183792114257801</v>
      </c>
    </row>
    <row r="14436" spans="1:5" x14ac:dyDescent="0.25">
      <c r="A14436" s="1">
        <v>96.226033333333405</v>
      </c>
      <c r="B14436">
        <v>110.352516174317</v>
      </c>
      <c r="C14436">
        <v>9.5367431640625E-3</v>
      </c>
      <c r="D14436">
        <v>-0.15306472778320299</v>
      </c>
      <c r="E14436">
        <v>-0.30374526977539101</v>
      </c>
    </row>
    <row r="14437" spans="1:5" x14ac:dyDescent="0.25">
      <c r="A14437" s="1">
        <v>96.232699999999994</v>
      </c>
      <c r="B14437">
        <v>110.385417938233</v>
      </c>
      <c r="C14437">
        <v>1.04904174804688E-2</v>
      </c>
      <c r="D14437">
        <v>-0.151634216308594</v>
      </c>
      <c r="E14437">
        <v>-0.30803680419921903</v>
      </c>
    </row>
    <row r="14438" spans="1:5" x14ac:dyDescent="0.25">
      <c r="A14438" s="1">
        <v>96.239366666666697</v>
      </c>
      <c r="B14438">
        <v>110.393524169922</v>
      </c>
      <c r="C14438">
        <v>1.1920928955078101E-2</v>
      </c>
      <c r="D14438">
        <v>-0.14925003051757799</v>
      </c>
      <c r="E14438">
        <v>-0.31518936157226601</v>
      </c>
    </row>
    <row r="14439" spans="1:5" x14ac:dyDescent="0.25">
      <c r="A14439" s="1">
        <v>96.246033333333401</v>
      </c>
      <c r="B14439">
        <v>110.373973846436</v>
      </c>
      <c r="C14439">
        <v>1.23977661132813E-2</v>
      </c>
      <c r="D14439">
        <v>-0.145912170410156</v>
      </c>
      <c r="E14439">
        <v>-0.32186508178710999</v>
      </c>
    </row>
    <row r="14440" spans="1:5" x14ac:dyDescent="0.25">
      <c r="A14440" s="1">
        <v>96.252700000000004</v>
      </c>
      <c r="B14440">
        <v>110.334396362305</v>
      </c>
      <c r="C14440">
        <v>1.2874603271484399E-2</v>
      </c>
      <c r="D14440">
        <v>-0.141143798828125</v>
      </c>
      <c r="E14440">
        <v>-0.32806396484375</v>
      </c>
    </row>
    <row r="14441" spans="1:5" x14ac:dyDescent="0.25">
      <c r="A14441" s="1">
        <v>96.259366666666693</v>
      </c>
      <c r="B14441">
        <v>110.290050506592</v>
      </c>
      <c r="C14441">
        <v>1.1920928955078101E-2</v>
      </c>
      <c r="D14441">
        <v>-0.138282775878906</v>
      </c>
      <c r="E14441">
        <v>-0.33330917358398499</v>
      </c>
    </row>
    <row r="14442" spans="1:5" x14ac:dyDescent="0.25">
      <c r="A14442" s="1">
        <v>96.266033333333397</v>
      </c>
      <c r="B14442">
        <v>110.249042510987</v>
      </c>
      <c r="C14442">
        <v>9.5367431640625E-3</v>
      </c>
      <c r="D14442">
        <v>-0.13971328735351601</v>
      </c>
      <c r="E14442">
        <v>-0.337600708007813</v>
      </c>
    </row>
    <row r="14443" spans="1:5" x14ac:dyDescent="0.25">
      <c r="A14443" s="1">
        <v>96.2727</v>
      </c>
      <c r="B14443">
        <v>110.211849212647</v>
      </c>
      <c r="C14443">
        <v>4.76837158203125E-3</v>
      </c>
      <c r="D14443">
        <v>-0.142097473144531</v>
      </c>
      <c r="E14443">
        <v>-0.33855438232421903</v>
      </c>
    </row>
    <row r="14444" spans="1:5" x14ac:dyDescent="0.25">
      <c r="A14444" s="1">
        <v>96.279366666666704</v>
      </c>
      <c r="B14444">
        <v>110.183715820313</v>
      </c>
      <c r="C14444">
        <v>4.76837158203125E-4</v>
      </c>
      <c r="D14444">
        <v>-0.144004821777344</v>
      </c>
      <c r="E14444">
        <v>-0.335693359375</v>
      </c>
    </row>
    <row r="14445" spans="1:5" x14ac:dyDescent="0.25">
      <c r="A14445" s="1">
        <v>96.286033333333407</v>
      </c>
      <c r="B14445">
        <v>110.167026519776</v>
      </c>
      <c r="C14445">
        <v>-9.5367431640625E-4</v>
      </c>
      <c r="D14445">
        <v>-0.145912170410156</v>
      </c>
      <c r="E14445">
        <v>-0.33235549926757801</v>
      </c>
    </row>
    <row r="14446" spans="1:5" x14ac:dyDescent="0.25">
      <c r="A14446" s="1">
        <v>96.292699999999996</v>
      </c>
      <c r="B14446">
        <v>110.159397125244</v>
      </c>
      <c r="C14446">
        <v>-1.43051147460938E-3</v>
      </c>
      <c r="D14446">
        <v>-0.15115737915039101</v>
      </c>
      <c r="E14446">
        <v>-0.33092498779296903</v>
      </c>
    </row>
    <row r="14447" spans="1:5" x14ac:dyDescent="0.25">
      <c r="A14447" s="1">
        <v>96.2993666666667</v>
      </c>
      <c r="B14447">
        <v>110.153198242188</v>
      </c>
      <c r="C14447">
        <v>-1.9073486328125E-3</v>
      </c>
      <c r="D14447">
        <v>-0.15592575073242201</v>
      </c>
      <c r="E14447">
        <v>-0.33283233642578097</v>
      </c>
    </row>
    <row r="14448" spans="1:5" x14ac:dyDescent="0.25">
      <c r="A14448" s="1">
        <v>96.306033333333403</v>
      </c>
      <c r="B14448">
        <v>110.136032104492</v>
      </c>
      <c r="C14448">
        <v>-2.3841857910156302E-3</v>
      </c>
      <c r="D14448">
        <v>-0.155448913574219</v>
      </c>
      <c r="E14448">
        <v>-0.335693359375</v>
      </c>
    </row>
    <row r="14449" spans="1:5" x14ac:dyDescent="0.25">
      <c r="A14449" s="1">
        <v>96.312700000000007</v>
      </c>
      <c r="B14449">
        <v>110.116004943848</v>
      </c>
      <c r="C14449">
        <v>-1.9073486328125E-3</v>
      </c>
      <c r="D14449">
        <v>-0.15401840209961001</v>
      </c>
      <c r="E14449">
        <v>-0.33903121948242199</v>
      </c>
    </row>
    <row r="14450" spans="1:5" x14ac:dyDescent="0.25">
      <c r="A14450" s="1">
        <v>96.319366666666696</v>
      </c>
      <c r="B14450">
        <v>110.098361968994</v>
      </c>
      <c r="C14450">
        <v>-2.3841857910156302E-3</v>
      </c>
      <c r="D14450">
        <v>-0.155448913574219</v>
      </c>
      <c r="E14450">
        <v>-0.34046173095703097</v>
      </c>
    </row>
    <row r="14451" spans="1:5" x14ac:dyDescent="0.25">
      <c r="A14451" s="1">
        <v>96.326033333333399</v>
      </c>
      <c r="B14451">
        <v>110.08453369140599</v>
      </c>
      <c r="C14451">
        <v>-4.2915344238281302E-3</v>
      </c>
      <c r="D14451">
        <v>-0.159263610839844</v>
      </c>
      <c r="E14451">
        <v>-0.34189224243164101</v>
      </c>
    </row>
    <row r="14452" spans="1:5" x14ac:dyDescent="0.25">
      <c r="A14452" s="1">
        <v>96.332700000000003</v>
      </c>
      <c r="B14452">
        <v>110.072135925293</v>
      </c>
      <c r="C14452">
        <v>-6.67572021484375E-3</v>
      </c>
      <c r="D14452">
        <v>-0.16021728515625</v>
      </c>
      <c r="E14452">
        <v>-0.34427642822265597</v>
      </c>
    </row>
    <row r="14453" spans="1:5" x14ac:dyDescent="0.25">
      <c r="A14453" s="1">
        <v>96.339366666666706</v>
      </c>
      <c r="B14453">
        <v>110.053062438965</v>
      </c>
      <c r="C14453">
        <v>-8.58306884765625E-3</v>
      </c>
      <c r="D14453">
        <v>-0.159263610839844</v>
      </c>
      <c r="E14453">
        <v>-0.34570693969726601</v>
      </c>
    </row>
    <row r="14454" spans="1:5" x14ac:dyDescent="0.25">
      <c r="A14454" s="1">
        <v>96.346033333333395</v>
      </c>
      <c r="B14454">
        <v>110.032558441162</v>
      </c>
      <c r="C14454">
        <v>-1.1444091796875E-2</v>
      </c>
      <c r="D14454">
        <v>-0.161170959472656</v>
      </c>
      <c r="E14454">
        <v>-0.345230102539063</v>
      </c>
    </row>
    <row r="14455" spans="1:5" x14ac:dyDescent="0.25">
      <c r="A14455" s="1">
        <v>96.352700000000098</v>
      </c>
      <c r="B14455">
        <v>110.009670257569</v>
      </c>
      <c r="C14455">
        <v>-1.4781951904296899E-2</v>
      </c>
      <c r="D14455">
        <v>-0.164985656738281</v>
      </c>
      <c r="E14455">
        <v>-0.34236907958984403</v>
      </c>
    </row>
    <row r="14456" spans="1:5" x14ac:dyDescent="0.25">
      <c r="A14456" s="1">
        <v>96.359366666666702</v>
      </c>
      <c r="B14456">
        <v>109.98439788818401</v>
      </c>
      <c r="C14456">
        <v>-1.6212463378906299E-2</v>
      </c>
      <c r="D14456">
        <v>-0.165939331054688</v>
      </c>
      <c r="E14456">
        <v>-0.33903121948242199</v>
      </c>
    </row>
    <row r="14457" spans="1:5" x14ac:dyDescent="0.25">
      <c r="A14457" s="1">
        <v>96.366033333333405</v>
      </c>
      <c r="B14457">
        <v>109.959125518799</v>
      </c>
      <c r="C14457">
        <v>-1.6212463378906299E-2</v>
      </c>
      <c r="D14457">
        <v>-0.163078308105469</v>
      </c>
      <c r="E14457">
        <v>-0.335693359375</v>
      </c>
    </row>
    <row r="14458" spans="1:5" x14ac:dyDescent="0.25">
      <c r="A14458" s="1">
        <v>96.372699999999995</v>
      </c>
      <c r="B14458">
        <v>109.932899475098</v>
      </c>
      <c r="C14458">
        <v>-1.3828277587890601E-2</v>
      </c>
      <c r="D14458">
        <v>-0.161170959472656</v>
      </c>
      <c r="E14458">
        <v>-0.331878662109375</v>
      </c>
    </row>
    <row r="14459" spans="1:5" x14ac:dyDescent="0.25">
      <c r="A14459" s="1">
        <v>96.379366666666698</v>
      </c>
      <c r="B14459">
        <v>109.913349151612</v>
      </c>
      <c r="C14459">
        <v>-1.1920928955078101E-2</v>
      </c>
      <c r="D14459">
        <v>-0.161170959472656</v>
      </c>
      <c r="E14459">
        <v>-0.32758712768554699</v>
      </c>
    </row>
    <row r="14460" spans="1:5" x14ac:dyDescent="0.25">
      <c r="A14460" s="1">
        <v>96.386033333333401</v>
      </c>
      <c r="B14460">
        <v>109.893798828125</v>
      </c>
      <c r="C14460">
        <v>-1.0967254638671899E-2</v>
      </c>
      <c r="D14460">
        <v>-0.16260147094726601</v>
      </c>
      <c r="E14460">
        <v>-0.32520294189453097</v>
      </c>
    </row>
    <row r="14461" spans="1:5" x14ac:dyDescent="0.25">
      <c r="A14461" s="1">
        <v>96.392700000000005</v>
      </c>
      <c r="B14461">
        <v>109.877109527588</v>
      </c>
      <c r="C14461">
        <v>-1.0013580322265601E-2</v>
      </c>
      <c r="D14461">
        <v>-0.163078308105469</v>
      </c>
      <c r="E14461">
        <v>-0.326156616210938</v>
      </c>
    </row>
    <row r="14462" spans="1:5" x14ac:dyDescent="0.25">
      <c r="A14462" s="1">
        <v>96.399366666666694</v>
      </c>
      <c r="B14462">
        <v>109.868049621582</v>
      </c>
      <c r="C14462">
        <v>-1.04904174804688E-2</v>
      </c>
      <c r="D14462">
        <v>-0.163078308105469</v>
      </c>
      <c r="E14462">
        <v>-0.32901763916015597</v>
      </c>
    </row>
    <row r="14463" spans="1:5" x14ac:dyDescent="0.25">
      <c r="A14463" s="1">
        <v>96.406033333333397</v>
      </c>
      <c r="B14463">
        <v>109.860897064209</v>
      </c>
      <c r="C14463">
        <v>-1.1444091796875E-2</v>
      </c>
      <c r="D14463">
        <v>-0.16546249389648501</v>
      </c>
      <c r="E14463">
        <v>-0.33092498779296903</v>
      </c>
    </row>
    <row r="14464" spans="1:5" x14ac:dyDescent="0.25">
      <c r="A14464" s="1">
        <v>96.412700000000001</v>
      </c>
      <c r="B14464">
        <v>109.855175018311</v>
      </c>
      <c r="C14464">
        <v>-1.23977661132813E-2</v>
      </c>
      <c r="D14464">
        <v>-0.170707702636719</v>
      </c>
      <c r="E14464">
        <v>-0.33044815063476601</v>
      </c>
    </row>
    <row r="14465" spans="1:5" x14ac:dyDescent="0.25">
      <c r="A14465" s="1">
        <v>96.419366666666704</v>
      </c>
      <c r="B14465">
        <v>109.845161437988</v>
      </c>
      <c r="C14465">
        <v>-1.23977661132813E-2</v>
      </c>
      <c r="D14465">
        <v>-0.17499923706054701</v>
      </c>
      <c r="E14465">
        <v>-0.329971313476563</v>
      </c>
    </row>
    <row r="14466" spans="1:5" x14ac:dyDescent="0.25">
      <c r="A14466" s="1">
        <v>96.426033333333393</v>
      </c>
      <c r="B14466">
        <v>109.844207763672</v>
      </c>
      <c r="C14466">
        <v>-9.5367431640625E-3</v>
      </c>
      <c r="D14466">
        <v>-0.17499923706054701</v>
      </c>
      <c r="E14466">
        <v>-0.33092498779296903</v>
      </c>
    </row>
    <row r="14467" spans="1:5" x14ac:dyDescent="0.25">
      <c r="A14467" s="1">
        <v>96.432700000000096</v>
      </c>
      <c r="B14467">
        <v>109.848499298096</v>
      </c>
      <c r="C14467">
        <v>-5.2452087402343802E-3</v>
      </c>
      <c r="D14467">
        <v>-0.172615051269531</v>
      </c>
      <c r="E14467">
        <v>-0.33283233642578097</v>
      </c>
    </row>
    <row r="14468" spans="1:5" x14ac:dyDescent="0.25">
      <c r="A14468" s="1">
        <v>96.4393666666667</v>
      </c>
      <c r="B14468">
        <v>109.84706878662099</v>
      </c>
      <c r="C14468">
        <v>9.5367431640625E-4</v>
      </c>
      <c r="D14468">
        <v>-0.171661376953125</v>
      </c>
      <c r="E14468">
        <v>-0.335693359375</v>
      </c>
    </row>
    <row r="14469" spans="1:5" x14ac:dyDescent="0.25">
      <c r="A14469" s="1">
        <v>96.446033333333403</v>
      </c>
      <c r="B14469">
        <v>109.84039306640599</v>
      </c>
      <c r="C14469">
        <v>7.62939453125E-3</v>
      </c>
      <c r="D14469">
        <v>-0.170707702636719</v>
      </c>
      <c r="E14469">
        <v>-0.339508056640625</v>
      </c>
    </row>
    <row r="14470" spans="1:5" x14ac:dyDescent="0.25">
      <c r="A14470" s="1">
        <v>96.452699999999993</v>
      </c>
      <c r="B14470">
        <v>109.824657440186</v>
      </c>
      <c r="C14470">
        <v>1.1444091796875E-2</v>
      </c>
      <c r="D14470">
        <v>-0.16927719116211001</v>
      </c>
      <c r="E14470">
        <v>-0.34236907958984403</v>
      </c>
    </row>
    <row r="14471" spans="1:5" x14ac:dyDescent="0.25">
      <c r="A14471" s="1">
        <v>96.459366666666696</v>
      </c>
      <c r="B14471">
        <v>109.800338745117</v>
      </c>
      <c r="C14471">
        <v>1.3828277587890601E-2</v>
      </c>
      <c r="D14471">
        <v>-0.16832351684570299</v>
      </c>
      <c r="E14471">
        <v>-0.34236907958984403</v>
      </c>
    </row>
    <row r="14472" spans="1:5" x14ac:dyDescent="0.25">
      <c r="A14472" s="1">
        <v>96.466033333333399</v>
      </c>
      <c r="B14472">
        <v>109.76791381836</v>
      </c>
      <c r="C14472">
        <v>1.43051147460938E-2</v>
      </c>
      <c r="D14472">
        <v>-0.168800354003906</v>
      </c>
      <c r="E14472">
        <v>-0.339508056640625</v>
      </c>
    </row>
    <row r="14473" spans="1:5" x14ac:dyDescent="0.25">
      <c r="A14473" s="1">
        <v>96.472700000000003</v>
      </c>
      <c r="B14473">
        <v>109.738826751709</v>
      </c>
      <c r="C14473">
        <v>1.3828277587890601E-2</v>
      </c>
      <c r="D14473">
        <v>-0.168800354003906</v>
      </c>
      <c r="E14473">
        <v>-0.33664703369140597</v>
      </c>
    </row>
    <row r="14474" spans="1:5" x14ac:dyDescent="0.25">
      <c r="A14474" s="1">
        <v>96.479366666666706</v>
      </c>
      <c r="B14474">
        <v>109.723567962647</v>
      </c>
      <c r="C14474">
        <v>1.1920928955078101E-2</v>
      </c>
      <c r="D14474">
        <v>-0.165939331054688</v>
      </c>
      <c r="E14474">
        <v>-0.33235549926757801</v>
      </c>
    </row>
    <row r="14475" spans="1:5" x14ac:dyDescent="0.25">
      <c r="A14475" s="1">
        <v>96.486033333333395</v>
      </c>
      <c r="B14475">
        <v>109.719276428223</v>
      </c>
      <c r="C14475">
        <v>1.0013580322265601E-2</v>
      </c>
      <c r="D14475">
        <v>-0.16260147094726601</v>
      </c>
      <c r="E14475">
        <v>-0.32663345336914101</v>
      </c>
    </row>
    <row r="14476" spans="1:5" x14ac:dyDescent="0.25">
      <c r="A14476" s="1">
        <v>96.492699999999999</v>
      </c>
      <c r="B14476">
        <v>109.719753265381</v>
      </c>
      <c r="C14476">
        <v>1.04904174804688E-2</v>
      </c>
      <c r="D14476">
        <v>-0.16069412231445299</v>
      </c>
      <c r="E14476">
        <v>-0.32281875610351601</v>
      </c>
    </row>
    <row r="14477" spans="1:5" x14ac:dyDescent="0.25">
      <c r="A14477" s="1">
        <v>96.499366666666702</v>
      </c>
      <c r="B14477">
        <v>109.72499847412099</v>
      </c>
      <c r="C14477">
        <v>1.1444091796875E-2</v>
      </c>
      <c r="D14477">
        <v>-0.159263610839844</v>
      </c>
      <c r="E14477">
        <v>-0.32281875610351601</v>
      </c>
    </row>
    <row r="14478" spans="1:5" x14ac:dyDescent="0.25">
      <c r="A14478" s="1">
        <v>96.506033333333306</v>
      </c>
      <c r="B14478">
        <v>109.734058380127</v>
      </c>
      <c r="C14478">
        <v>1.2874603271484399E-2</v>
      </c>
      <c r="D14478">
        <v>-0.15783309936523501</v>
      </c>
      <c r="E14478">
        <v>-0.32472610473632801</v>
      </c>
    </row>
    <row r="14479" spans="1:5" x14ac:dyDescent="0.25">
      <c r="A14479" s="1">
        <v>96.512699999999995</v>
      </c>
      <c r="B14479">
        <v>109.7412109375</v>
      </c>
      <c r="C14479">
        <v>1.43051147460938E-2</v>
      </c>
      <c r="D14479">
        <v>-0.15497207641601601</v>
      </c>
      <c r="E14479">
        <v>-0.324249267578125</v>
      </c>
    </row>
    <row r="14480" spans="1:5" x14ac:dyDescent="0.25">
      <c r="A14480" s="1">
        <v>96.519366666666699</v>
      </c>
      <c r="B14480">
        <v>109.737396240235</v>
      </c>
      <c r="C14480">
        <v>1.6689300537109399E-2</v>
      </c>
      <c r="D14480">
        <v>-0.15306472778320299</v>
      </c>
      <c r="E14480">
        <v>-0.32377243041992199</v>
      </c>
    </row>
    <row r="14481" spans="1:5" x14ac:dyDescent="0.25">
      <c r="A14481" s="1">
        <v>96.526033333333402</v>
      </c>
      <c r="B14481">
        <v>109.724521636963</v>
      </c>
      <c r="C14481">
        <v>1.8596649169921899E-2</v>
      </c>
      <c r="D14481">
        <v>-0.15211105346679701</v>
      </c>
      <c r="E14481">
        <v>-0.32520294189453097</v>
      </c>
    </row>
    <row r="14482" spans="1:5" x14ac:dyDescent="0.25">
      <c r="A14482" s="1">
        <v>96.532700000000006</v>
      </c>
      <c r="B14482">
        <v>109.71355438232401</v>
      </c>
      <c r="C14482">
        <v>1.8596649169921899E-2</v>
      </c>
      <c r="D14482">
        <v>-0.148773193359375</v>
      </c>
      <c r="E14482">
        <v>-0.326156616210938</v>
      </c>
    </row>
    <row r="14483" spans="1:5" x14ac:dyDescent="0.25">
      <c r="A14483" s="1">
        <v>96.539366666666695</v>
      </c>
      <c r="B14483">
        <v>109.716892242432</v>
      </c>
      <c r="C14483">
        <v>1.9073486328125E-2</v>
      </c>
      <c r="D14483">
        <v>-0.144004821777344</v>
      </c>
      <c r="E14483">
        <v>-0.322341918945313</v>
      </c>
    </row>
    <row r="14484" spans="1:5" x14ac:dyDescent="0.25">
      <c r="A14484" s="1">
        <v>96.546033333333398</v>
      </c>
      <c r="B14484">
        <v>109.736442565918</v>
      </c>
      <c r="C14484">
        <v>1.8596649169921899E-2</v>
      </c>
      <c r="D14484">
        <v>-0.143051147460938</v>
      </c>
      <c r="E14484">
        <v>-0.316619873046875</v>
      </c>
    </row>
    <row r="14485" spans="1:5" x14ac:dyDescent="0.25">
      <c r="A14485" s="1">
        <v>96.552700000000002</v>
      </c>
      <c r="B14485">
        <v>109.759330749512</v>
      </c>
      <c r="C14485">
        <v>1.7642974853515601E-2</v>
      </c>
      <c r="D14485">
        <v>-0.14638900756836001</v>
      </c>
      <c r="E14485">
        <v>-0.31232833862304699</v>
      </c>
    </row>
    <row r="14486" spans="1:5" x14ac:dyDescent="0.25">
      <c r="A14486" s="1">
        <v>96.559366666666705</v>
      </c>
      <c r="B14486">
        <v>109.77458953857401</v>
      </c>
      <c r="C14486">
        <v>1.7642974853515601E-2</v>
      </c>
      <c r="D14486">
        <v>-0.149726867675781</v>
      </c>
      <c r="E14486">
        <v>-0.308990478515625</v>
      </c>
    </row>
    <row r="14487" spans="1:5" x14ac:dyDescent="0.25">
      <c r="A14487" s="1">
        <v>96.566033333333394</v>
      </c>
      <c r="B14487">
        <v>109.77983474731499</v>
      </c>
      <c r="C14487">
        <v>1.8119812011718799E-2</v>
      </c>
      <c r="D14487">
        <v>-0.151634216308594</v>
      </c>
      <c r="E14487">
        <v>-0.30565261840820301</v>
      </c>
    </row>
    <row r="14488" spans="1:5" x14ac:dyDescent="0.25">
      <c r="A14488" s="1">
        <v>96.572699999999998</v>
      </c>
      <c r="B14488">
        <v>109.772682189942</v>
      </c>
      <c r="C14488">
        <v>1.8596649169921899E-2</v>
      </c>
      <c r="D14488">
        <v>-0.153541564941406</v>
      </c>
      <c r="E14488">
        <v>-0.30374526977539101</v>
      </c>
    </row>
    <row r="14489" spans="1:5" x14ac:dyDescent="0.25">
      <c r="A14489" s="1">
        <v>96.579366666666701</v>
      </c>
      <c r="B14489">
        <v>109.75551605224599</v>
      </c>
      <c r="C14489">
        <v>1.71661376953125E-2</v>
      </c>
      <c r="D14489">
        <v>-0.15592575073242201</v>
      </c>
      <c r="E14489">
        <v>-0.30422210693359403</v>
      </c>
    </row>
    <row r="14490" spans="1:5" x14ac:dyDescent="0.25">
      <c r="A14490" s="1">
        <v>96.586033333333404</v>
      </c>
      <c r="B14490">
        <v>109.72690582275401</v>
      </c>
      <c r="C14490">
        <v>1.5735626220703101E-2</v>
      </c>
      <c r="D14490">
        <v>-0.156402587890625</v>
      </c>
      <c r="E14490">
        <v>-0.30612945556640597</v>
      </c>
    </row>
    <row r="14491" spans="1:5" x14ac:dyDescent="0.25">
      <c r="A14491" s="1">
        <v>96.592699999999994</v>
      </c>
      <c r="B14491">
        <v>109.702587127686</v>
      </c>
      <c r="C14491">
        <v>1.43051147460938E-2</v>
      </c>
      <c r="D14491">
        <v>-0.155448913574219</v>
      </c>
      <c r="E14491">
        <v>-0.30803680419921903</v>
      </c>
    </row>
    <row r="14492" spans="1:5" x14ac:dyDescent="0.25">
      <c r="A14492" s="1">
        <v>96.599366666666697</v>
      </c>
      <c r="B14492">
        <v>109.691619873047</v>
      </c>
      <c r="C14492">
        <v>1.23977661132813E-2</v>
      </c>
      <c r="D14492">
        <v>-0.155448913574219</v>
      </c>
      <c r="E14492">
        <v>-0.30994415283203097</v>
      </c>
    </row>
    <row r="14493" spans="1:5" x14ac:dyDescent="0.25">
      <c r="A14493" s="1">
        <v>96.6060333333334</v>
      </c>
      <c r="B14493">
        <v>109.68589782714901</v>
      </c>
      <c r="C14493">
        <v>9.0599060058593802E-3</v>
      </c>
      <c r="D14493">
        <v>-0.15687942504882799</v>
      </c>
      <c r="E14493">
        <v>-0.31232833862304699</v>
      </c>
    </row>
    <row r="14494" spans="1:5" x14ac:dyDescent="0.25">
      <c r="A14494" s="1">
        <v>96.612700000000004</v>
      </c>
      <c r="B14494">
        <v>109.682083129883</v>
      </c>
      <c r="C14494">
        <v>6.1988830566406302E-3</v>
      </c>
      <c r="D14494">
        <v>-0.157356262207031</v>
      </c>
      <c r="E14494">
        <v>-0.31328201293945301</v>
      </c>
    </row>
    <row r="14495" spans="1:5" x14ac:dyDescent="0.25">
      <c r="A14495" s="1">
        <v>96.619366666666707</v>
      </c>
      <c r="B14495">
        <v>109.691619873047</v>
      </c>
      <c r="C14495">
        <v>5.7220458984375E-3</v>
      </c>
      <c r="D14495">
        <v>-0.155448913574219</v>
      </c>
      <c r="E14495">
        <v>-0.31185150146484403</v>
      </c>
    </row>
    <row r="14496" spans="1:5" x14ac:dyDescent="0.25">
      <c r="A14496" s="1">
        <v>96.626033333333396</v>
      </c>
      <c r="B14496">
        <v>109.724521636963</v>
      </c>
      <c r="C14496">
        <v>7.1525573730468802E-3</v>
      </c>
      <c r="D14496">
        <v>-0.15306472778320299</v>
      </c>
      <c r="E14496">
        <v>-0.310897827148438</v>
      </c>
    </row>
    <row r="14497" spans="1:5" x14ac:dyDescent="0.25">
      <c r="A14497" s="1">
        <v>96.6327</v>
      </c>
      <c r="B14497">
        <v>109.76791381836</v>
      </c>
      <c r="C14497">
        <v>7.62939453125E-3</v>
      </c>
      <c r="D14497">
        <v>-0.150680541992188</v>
      </c>
      <c r="E14497">
        <v>-0.31042098999023499</v>
      </c>
    </row>
    <row r="14498" spans="1:5" x14ac:dyDescent="0.25">
      <c r="A14498" s="1">
        <v>96.639366666666703</v>
      </c>
      <c r="B14498">
        <v>109.80224609375</v>
      </c>
      <c r="C14498">
        <v>7.1525573730468802E-3</v>
      </c>
      <c r="D14498">
        <v>-0.145912170410156</v>
      </c>
      <c r="E14498">
        <v>-0.31042098999023499</v>
      </c>
    </row>
    <row r="14499" spans="1:5" x14ac:dyDescent="0.25">
      <c r="A14499" s="1">
        <v>96.646033333333406</v>
      </c>
      <c r="B14499">
        <v>109.825611114502</v>
      </c>
      <c r="C14499">
        <v>8.1062316894531302E-3</v>
      </c>
      <c r="D14499">
        <v>-0.14066696166992201</v>
      </c>
      <c r="E14499">
        <v>-0.310897827148438</v>
      </c>
    </row>
    <row r="14500" spans="1:5" x14ac:dyDescent="0.25">
      <c r="A14500" s="1">
        <v>96.652699999999996</v>
      </c>
      <c r="B14500">
        <v>109.848499298096</v>
      </c>
      <c r="C14500">
        <v>1.0013580322265601E-2</v>
      </c>
      <c r="D14500">
        <v>-0.1373291015625</v>
      </c>
      <c r="E14500">
        <v>-0.31185150146484403</v>
      </c>
    </row>
    <row r="14501" spans="1:5" x14ac:dyDescent="0.25">
      <c r="A14501" s="1">
        <v>96.659366666666699</v>
      </c>
      <c r="B14501">
        <v>109.860897064209</v>
      </c>
      <c r="C14501">
        <v>1.2874603271484399E-2</v>
      </c>
      <c r="D14501">
        <v>-0.13589859008789101</v>
      </c>
      <c r="E14501">
        <v>-0.31423568725585999</v>
      </c>
    </row>
    <row r="14502" spans="1:5" x14ac:dyDescent="0.25">
      <c r="A14502" s="1">
        <v>96.666033333333402</v>
      </c>
      <c r="B14502">
        <v>109.848499298096</v>
      </c>
      <c r="C14502">
        <v>1.5735626220703101E-2</v>
      </c>
      <c r="D14502">
        <v>-0.136375427246094</v>
      </c>
      <c r="E14502">
        <v>-0.31614303588867199</v>
      </c>
    </row>
    <row r="14503" spans="1:5" x14ac:dyDescent="0.25">
      <c r="A14503" s="1">
        <v>96.672700000000006</v>
      </c>
      <c r="B14503">
        <v>109.815120697022</v>
      </c>
      <c r="C14503">
        <v>1.9550323486328101E-2</v>
      </c>
      <c r="D14503">
        <v>-0.13780593872070299</v>
      </c>
      <c r="E14503">
        <v>-0.318527221679688</v>
      </c>
    </row>
    <row r="14504" spans="1:5" x14ac:dyDescent="0.25">
      <c r="A14504" s="1">
        <v>96.679366666666695</v>
      </c>
      <c r="B14504">
        <v>109.787464141846</v>
      </c>
      <c r="C14504">
        <v>2.3841857910156299E-2</v>
      </c>
      <c r="D14504">
        <v>-0.142097473144531</v>
      </c>
      <c r="E14504">
        <v>-0.318527221679688</v>
      </c>
    </row>
    <row r="14505" spans="1:5" x14ac:dyDescent="0.25">
      <c r="A14505" s="1">
        <v>96.686033333333398</v>
      </c>
      <c r="B14505">
        <v>109.79175567627</v>
      </c>
      <c r="C14505">
        <v>2.7179718017578101E-2</v>
      </c>
      <c r="D14505">
        <v>-0.148773193359375</v>
      </c>
      <c r="E14505">
        <v>-0.31566619873046903</v>
      </c>
    </row>
    <row r="14506" spans="1:5" x14ac:dyDescent="0.25">
      <c r="A14506" s="1">
        <v>96.692700000000002</v>
      </c>
      <c r="B14506">
        <v>109.816074371338</v>
      </c>
      <c r="C14506">
        <v>2.9087066650390601E-2</v>
      </c>
      <c r="D14506">
        <v>-0.155448913574219</v>
      </c>
      <c r="E14506">
        <v>-0.31232833862304699</v>
      </c>
    </row>
    <row r="14507" spans="1:5" x14ac:dyDescent="0.25">
      <c r="A14507" s="1">
        <v>96.699366666666705</v>
      </c>
      <c r="B14507">
        <v>109.841823577881</v>
      </c>
      <c r="C14507">
        <v>2.9563903808593799E-2</v>
      </c>
      <c r="D14507">
        <v>-0.161170959472656</v>
      </c>
      <c r="E14507">
        <v>-0.30994415283203097</v>
      </c>
    </row>
    <row r="14508" spans="1:5" x14ac:dyDescent="0.25">
      <c r="A14508" s="1">
        <v>96.706033333333394</v>
      </c>
      <c r="B14508">
        <v>109.859466552735</v>
      </c>
      <c r="C14508">
        <v>2.86102294921875E-2</v>
      </c>
      <c r="D14508">
        <v>-0.16450881958007799</v>
      </c>
      <c r="E14508">
        <v>-0.30851364135742199</v>
      </c>
    </row>
    <row r="14509" spans="1:5" x14ac:dyDescent="0.25">
      <c r="A14509" s="1">
        <v>96.712700000000098</v>
      </c>
      <c r="B14509">
        <v>109.869480133057</v>
      </c>
      <c r="C14509">
        <v>2.6702880859375E-2</v>
      </c>
      <c r="D14509">
        <v>-0.16546249389648501</v>
      </c>
      <c r="E14509">
        <v>-0.307083129882813</v>
      </c>
    </row>
    <row r="14510" spans="1:5" x14ac:dyDescent="0.25">
      <c r="A14510" s="1">
        <v>96.719366666666701</v>
      </c>
      <c r="B14510">
        <v>109.871864318848</v>
      </c>
      <c r="C14510">
        <v>2.4318695068359399E-2</v>
      </c>
      <c r="D14510">
        <v>-0.163078308105469</v>
      </c>
      <c r="E14510">
        <v>-0.307083129882813</v>
      </c>
    </row>
    <row r="14511" spans="1:5" x14ac:dyDescent="0.25">
      <c r="A14511" s="1">
        <v>96.726033333333405</v>
      </c>
      <c r="B14511">
        <v>109.865188598633</v>
      </c>
      <c r="C14511">
        <v>2.1457672119140601E-2</v>
      </c>
      <c r="D14511">
        <v>-0.158309936523438</v>
      </c>
      <c r="E14511">
        <v>-0.310897827148438</v>
      </c>
    </row>
    <row r="14512" spans="1:5" x14ac:dyDescent="0.25">
      <c r="A14512" s="1">
        <v>96.732699999999994</v>
      </c>
      <c r="B14512">
        <v>109.85803604125999</v>
      </c>
      <c r="C14512">
        <v>1.71661376953125E-2</v>
      </c>
      <c r="D14512">
        <v>-0.15497207641601601</v>
      </c>
      <c r="E14512">
        <v>-0.31518936157226601</v>
      </c>
    </row>
    <row r="14513" spans="1:5" x14ac:dyDescent="0.25">
      <c r="A14513" s="1">
        <v>96.739366666666697</v>
      </c>
      <c r="B14513">
        <v>109.856128692627</v>
      </c>
      <c r="C14513">
        <v>1.0967254638671899E-2</v>
      </c>
      <c r="D14513">
        <v>-0.153541564941406</v>
      </c>
      <c r="E14513">
        <v>-0.31948089599609403</v>
      </c>
    </row>
    <row r="14514" spans="1:5" x14ac:dyDescent="0.25">
      <c r="A14514" s="1">
        <v>96.746033333333401</v>
      </c>
      <c r="B14514">
        <v>109.85565185546901</v>
      </c>
      <c r="C14514">
        <v>5.7220458984375E-3</v>
      </c>
      <c r="D14514">
        <v>-0.15497207641601601</v>
      </c>
      <c r="E14514">
        <v>-0.32138824462890597</v>
      </c>
    </row>
    <row r="14515" spans="1:5" x14ac:dyDescent="0.25">
      <c r="A14515" s="1">
        <v>96.752700000000004</v>
      </c>
      <c r="B14515">
        <v>109.857559204102</v>
      </c>
      <c r="C14515">
        <v>1.9073486328125E-3</v>
      </c>
      <c r="D14515">
        <v>-0.15687942504882799</v>
      </c>
      <c r="E14515">
        <v>-0.32091140747070301</v>
      </c>
    </row>
    <row r="14516" spans="1:5" x14ac:dyDescent="0.25">
      <c r="A14516" s="1">
        <v>96.759366666666693</v>
      </c>
      <c r="B14516">
        <v>109.86232757568401</v>
      </c>
      <c r="C14516">
        <v>-9.5367431640625E-4</v>
      </c>
      <c r="D14516">
        <v>-0.159263610839844</v>
      </c>
      <c r="E14516">
        <v>-0.318527221679688</v>
      </c>
    </row>
    <row r="14517" spans="1:5" x14ac:dyDescent="0.25">
      <c r="A14517" s="1">
        <v>96.766033333333397</v>
      </c>
      <c r="B14517">
        <v>109.860897064209</v>
      </c>
      <c r="C14517">
        <v>-1.9073486328125E-3</v>
      </c>
      <c r="D14517">
        <v>-0.16021728515625</v>
      </c>
      <c r="E14517">
        <v>-0.31566619873046903</v>
      </c>
    </row>
    <row r="14518" spans="1:5" x14ac:dyDescent="0.25">
      <c r="A14518" s="1">
        <v>96.7727000000001</v>
      </c>
      <c r="B14518">
        <v>109.83943939209</v>
      </c>
      <c r="C14518">
        <v>-9.5367431640625E-4</v>
      </c>
      <c r="D14518">
        <v>-0.158309936523438</v>
      </c>
      <c r="E14518">
        <v>-0.316619873046875</v>
      </c>
    </row>
    <row r="14519" spans="1:5" x14ac:dyDescent="0.25">
      <c r="A14519" s="1">
        <v>96.779366666666704</v>
      </c>
      <c r="B14519">
        <v>109.793186187744</v>
      </c>
      <c r="C14519">
        <v>3.814697265625E-3</v>
      </c>
      <c r="D14519">
        <v>-0.153541564941406</v>
      </c>
      <c r="E14519">
        <v>-0.31709671020507801</v>
      </c>
    </row>
    <row r="14520" spans="1:5" x14ac:dyDescent="0.25">
      <c r="A14520" s="1">
        <v>96.786033333333407</v>
      </c>
      <c r="B14520">
        <v>109.750270843506</v>
      </c>
      <c r="C14520">
        <v>9.5367431640625E-3</v>
      </c>
      <c r="D14520">
        <v>-0.14829635620117201</v>
      </c>
      <c r="E14520">
        <v>-0.31757354736328097</v>
      </c>
    </row>
    <row r="14521" spans="1:5" x14ac:dyDescent="0.25">
      <c r="A14521" s="1">
        <v>96.792699999999996</v>
      </c>
      <c r="B14521">
        <v>109.727382659912</v>
      </c>
      <c r="C14521">
        <v>1.4781951904296899E-2</v>
      </c>
      <c r="D14521">
        <v>-0.146865844726563</v>
      </c>
      <c r="E14521">
        <v>-0.31900405883789101</v>
      </c>
    </row>
    <row r="14522" spans="1:5" x14ac:dyDescent="0.25">
      <c r="A14522" s="1">
        <v>96.7993666666667</v>
      </c>
      <c r="B14522">
        <v>109.71879959106499</v>
      </c>
      <c r="C14522">
        <v>1.8119812011718799E-2</v>
      </c>
      <c r="D14522">
        <v>-0.15020370483398501</v>
      </c>
      <c r="E14522">
        <v>-0.32472610473632801</v>
      </c>
    </row>
    <row r="14523" spans="1:5" x14ac:dyDescent="0.25">
      <c r="A14523" s="1">
        <v>96.806033333333403</v>
      </c>
      <c r="B14523">
        <v>109.71593856811501</v>
      </c>
      <c r="C14523">
        <v>1.9550323486328101E-2</v>
      </c>
      <c r="D14523">
        <v>-0.154495239257813</v>
      </c>
      <c r="E14523">
        <v>-0.32901763916015597</v>
      </c>
    </row>
    <row r="14524" spans="1:5" x14ac:dyDescent="0.25">
      <c r="A14524" s="1">
        <v>96.812700000000106</v>
      </c>
      <c r="B14524">
        <v>109.716892242432</v>
      </c>
      <c r="C14524">
        <v>2.0503997802734399E-2</v>
      </c>
      <c r="D14524">
        <v>-0.15878677368164101</v>
      </c>
      <c r="E14524">
        <v>-0.33092498779296903</v>
      </c>
    </row>
    <row r="14525" spans="1:5" x14ac:dyDescent="0.25">
      <c r="A14525" s="1">
        <v>96.819366666666696</v>
      </c>
      <c r="B14525">
        <v>109.723567962647</v>
      </c>
      <c r="C14525">
        <v>2.09808349609375E-2</v>
      </c>
      <c r="D14525">
        <v>-0.163078308105469</v>
      </c>
      <c r="E14525">
        <v>-0.33283233642578097</v>
      </c>
    </row>
    <row r="14526" spans="1:5" x14ac:dyDescent="0.25">
      <c r="A14526" s="1">
        <v>96.826033333333399</v>
      </c>
      <c r="B14526">
        <v>109.724044799805</v>
      </c>
      <c r="C14526">
        <v>2.2411346435546899E-2</v>
      </c>
      <c r="D14526">
        <v>-0.166893005371094</v>
      </c>
      <c r="E14526">
        <v>-0.33617019653320301</v>
      </c>
    </row>
    <row r="14527" spans="1:5" x14ac:dyDescent="0.25">
      <c r="A14527" s="1">
        <v>96.832700000000003</v>
      </c>
      <c r="B14527">
        <v>109.709262847901</v>
      </c>
      <c r="C14527">
        <v>2.3841857910156299E-2</v>
      </c>
      <c r="D14527">
        <v>-0.1678466796875</v>
      </c>
      <c r="E14527">
        <v>-0.33855438232421903</v>
      </c>
    </row>
    <row r="14528" spans="1:5" x14ac:dyDescent="0.25">
      <c r="A14528" s="1">
        <v>96.839366666666706</v>
      </c>
      <c r="B14528">
        <v>109.69209671020501</v>
      </c>
      <c r="C14528">
        <v>2.47955322265625E-2</v>
      </c>
      <c r="D14528">
        <v>-0.16450881958007799</v>
      </c>
      <c r="E14528">
        <v>-0.33807754516601601</v>
      </c>
    </row>
    <row r="14529" spans="1:5" x14ac:dyDescent="0.25">
      <c r="A14529" s="1">
        <v>96.846033333333395</v>
      </c>
      <c r="B14529">
        <v>109.674453735352</v>
      </c>
      <c r="C14529">
        <v>2.47955322265625E-2</v>
      </c>
      <c r="D14529">
        <v>-0.16069412231445299</v>
      </c>
      <c r="E14529">
        <v>-0.33664703369140597</v>
      </c>
    </row>
    <row r="14530" spans="1:5" x14ac:dyDescent="0.25">
      <c r="A14530" s="1">
        <v>96.852699999999999</v>
      </c>
      <c r="B14530">
        <v>109.662532806397</v>
      </c>
      <c r="C14530">
        <v>2.3841857910156299E-2</v>
      </c>
      <c r="D14530">
        <v>-0.15783309936523501</v>
      </c>
      <c r="E14530">
        <v>-0.33617019653320301</v>
      </c>
    </row>
    <row r="14531" spans="1:5" x14ac:dyDescent="0.25">
      <c r="A14531" s="1">
        <v>96.859366666666702</v>
      </c>
      <c r="B14531">
        <v>109.653949737549</v>
      </c>
      <c r="C14531">
        <v>2.0027160644531299E-2</v>
      </c>
      <c r="D14531">
        <v>-0.15497207641601601</v>
      </c>
      <c r="E14531">
        <v>-0.335693359375</v>
      </c>
    </row>
    <row r="14532" spans="1:5" x14ac:dyDescent="0.25">
      <c r="A14532" s="1">
        <v>96.866033333333405</v>
      </c>
      <c r="B14532">
        <v>109.661102294922</v>
      </c>
      <c r="C14532">
        <v>1.5735626220703101E-2</v>
      </c>
      <c r="D14532">
        <v>-0.150680541992188</v>
      </c>
      <c r="E14532">
        <v>-0.333786010742188</v>
      </c>
    </row>
    <row r="14533" spans="1:5" x14ac:dyDescent="0.25">
      <c r="A14533" s="1">
        <v>96.872699999999995</v>
      </c>
      <c r="B14533">
        <v>109.676837921143</v>
      </c>
      <c r="C14533">
        <v>1.1920928955078101E-2</v>
      </c>
      <c r="D14533">
        <v>-0.145912170410156</v>
      </c>
      <c r="E14533">
        <v>-0.33330917358398499</v>
      </c>
    </row>
    <row r="14534" spans="1:5" x14ac:dyDescent="0.25">
      <c r="A14534" s="1">
        <v>96.879366666666698</v>
      </c>
      <c r="B14534">
        <v>109.68303680419901</v>
      </c>
      <c r="C14534">
        <v>1.0967254638671899E-2</v>
      </c>
      <c r="D14534">
        <v>-0.143051147460938</v>
      </c>
      <c r="E14534">
        <v>-0.33330917358398499</v>
      </c>
    </row>
    <row r="14535" spans="1:5" x14ac:dyDescent="0.25">
      <c r="A14535" s="1">
        <v>96.886033333333401</v>
      </c>
      <c r="B14535">
        <v>109.673023223877</v>
      </c>
      <c r="C14535">
        <v>1.23977661132813E-2</v>
      </c>
      <c r="D14535">
        <v>-0.142097473144531</v>
      </c>
      <c r="E14535">
        <v>-0.33426284790039101</v>
      </c>
    </row>
    <row r="14536" spans="1:5" x14ac:dyDescent="0.25">
      <c r="A14536" s="1">
        <v>96.892700000000005</v>
      </c>
      <c r="B14536">
        <v>109.66157913208001</v>
      </c>
      <c r="C14536">
        <v>1.5735626220703101E-2</v>
      </c>
      <c r="D14536">
        <v>-0.14352798461914101</v>
      </c>
      <c r="E14536">
        <v>-0.335693359375</v>
      </c>
    </row>
    <row r="14537" spans="1:5" x14ac:dyDescent="0.25">
      <c r="A14537" s="1">
        <v>96.899366666666694</v>
      </c>
      <c r="B14537">
        <v>109.66396331787099</v>
      </c>
      <c r="C14537">
        <v>1.9073486328125E-2</v>
      </c>
      <c r="D14537">
        <v>-0.14638900756836001</v>
      </c>
      <c r="E14537">
        <v>-0.33807754516601601</v>
      </c>
    </row>
    <row r="14538" spans="1:5" x14ac:dyDescent="0.25">
      <c r="A14538" s="1">
        <v>96.906033333333397</v>
      </c>
      <c r="B14538">
        <v>109.66587066650401</v>
      </c>
      <c r="C14538">
        <v>2.1934509277343799E-2</v>
      </c>
      <c r="D14538">
        <v>-0.149726867675781</v>
      </c>
      <c r="E14538">
        <v>-0.34046173095703097</v>
      </c>
    </row>
    <row r="14539" spans="1:5" x14ac:dyDescent="0.25">
      <c r="A14539" s="1">
        <v>96.912700000000001</v>
      </c>
      <c r="B14539">
        <v>109.663009643555</v>
      </c>
      <c r="C14539">
        <v>2.2411346435546899E-2</v>
      </c>
      <c r="D14539">
        <v>-0.15115737915039101</v>
      </c>
      <c r="E14539">
        <v>-0.33998489379882801</v>
      </c>
    </row>
    <row r="14540" spans="1:5" x14ac:dyDescent="0.25">
      <c r="A14540" s="1">
        <v>96.919366666666704</v>
      </c>
      <c r="B14540">
        <v>109.653949737549</v>
      </c>
      <c r="C14540">
        <v>1.9073486328125E-2</v>
      </c>
      <c r="D14540">
        <v>-0.149726867675781</v>
      </c>
      <c r="E14540">
        <v>-0.33712387084960999</v>
      </c>
    </row>
    <row r="14541" spans="1:5" x14ac:dyDescent="0.25">
      <c r="A14541" s="1">
        <v>96.926033333333393</v>
      </c>
      <c r="B14541">
        <v>109.658241271973</v>
      </c>
      <c r="C14541">
        <v>1.4781951904296899E-2</v>
      </c>
      <c r="D14541">
        <v>-0.14638900756836001</v>
      </c>
      <c r="E14541">
        <v>-0.33473968505859403</v>
      </c>
    </row>
    <row r="14542" spans="1:5" x14ac:dyDescent="0.25">
      <c r="A14542" s="1">
        <v>96.932699999999997</v>
      </c>
      <c r="B14542">
        <v>109.671115875244</v>
      </c>
      <c r="C14542">
        <v>1.0967254638671899E-2</v>
      </c>
      <c r="D14542">
        <v>-0.14352798461914101</v>
      </c>
      <c r="E14542">
        <v>-0.33330917358398499</v>
      </c>
    </row>
    <row r="14543" spans="1:5" x14ac:dyDescent="0.25">
      <c r="A14543" s="1">
        <v>96.9393666666667</v>
      </c>
      <c r="B14543">
        <v>109.67731475830099</v>
      </c>
      <c r="C14543">
        <v>7.62939453125E-3</v>
      </c>
      <c r="D14543">
        <v>-0.14257431030273501</v>
      </c>
      <c r="E14543">
        <v>-0.33140182495117199</v>
      </c>
    </row>
    <row r="14544" spans="1:5" x14ac:dyDescent="0.25">
      <c r="A14544" s="1">
        <v>96.946033333333403</v>
      </c>
      <c r="B14544">
        <v>109.66825485229499</v>
      </c>
      <c r="C14544">
        <v>4.76837158203125E-3</v>
      </c>
      <c r="D14544">
        <v>-0.14352798461914101</v>
      </c>
      <c r="E14544">
        <v>-0.32854080200195301</v>
      </c>
    </row>
    <row r="14545" spans="1:5" x14ac:dyDescent="0.25">
      <c r="A14545" s="1">
        <v>96.952699999999993</v>
      </c>
      <c r="B14545">
        <v>109.65490341186501</v>
      </c>
      <c r="C14545">
        <v>1.9073486328125E-3</v>
      </c>
      <c r="D14545">
        <v>-0.14734268188476601</v>
      </c>
      <c r="E14545">
        <v>-0.326156616210938</v>
      </c>
    </row>
    <row r="14546" spans="1:5" x14ac:dyDescent="0.25">
      <c r="A14546" s="1">
        <v>96.959366666666696</v>
      </c>
      <c r="B14546">
        <v>109.653949737549</v>
      </c>
      <c r="C14546">
        <v>-4.76837158203125E-4</v>
      </c>
      <c r="D14546">
        <v>-0.154495239257813</v>
      </c>
      <c r="E14546">
        <v>-0.324249267578125</v>
      </c>
    </row>
    <row r="14547" spans="1:5" x14ac:dyDescent="0.25">
      <c r="A14547" s="1">
        <v>96.966033333333399</v>
      </c>
      <c r="B14547">
        <v>109.650135040283</v>
      </c>
      <c r="C14547">
        <v>-3.814697265625E-3</v>
      </c>
      <c r="D14547">
        <v>-0.161170959472656</v>
      </c>
      <c r="E14547">
        <v>-0.3204345703125</v>
      </c>
    </row>
    <row r="14548" spans="1:5" x14ac:dyDescent="0.25">
      <c r="A14548" s="1">
        <v>96.972700000000003</v>
      </c>
      <c r="B14548">
        <v>109.628200531006</v>
      </c>
      <c r="C14548">
        <v>-6.67572021484375E-3</v>
      </c>
      <c r="D14548">
        <v>-0.164985656738281</v>
      </c>
      <c r="E14548">
        <v>-0.31614303588867199</v>
      </c>
    </row>
    <row r="14549" spans="1:5" x14ac:dyDescent="0.25">
      <c r="A14549" s="1">
        <v>96.979366666666706</v>
      </c>
      <c r="B14549">
        <v>109.59005355834999</v>
      </c>
      <c r="C14549">
        <v>-7.62939453125E-3</v>
      </c>
      <c r="D14549">
        <v>-0.16641616821289101</v>
      </c>
      <c r="E14549">
        <v>-0.31280517578125</v>
      </c>
    </row>
    <row r="14550" spans="1:5" x14ac:dyDescent="0.25">
      <c r="A14550" s="1">
        <v>96.986033333333395</v>
      </c>
      <c r="B14550">
        <v>109.557628631592</v>
      </c>
      <c r="C14550">
        <v>-8.1062316894531302E-3</v>
      </c>
      <c r="D14550">
        <v>-0.1678466796875</v>
      </c>
      <c r="E14550">
        <v>-0.31232833862304699</v>
      </c>
    </row>
    <row r="14551" spans="1:5" x14ac:dyDescent="0.25">
      <c r="A14551" s="1">
        <v>96.992699999999999</v>
      </c>
      <c r="B14551">
        <v>109.540462493897</v>
      </c>
      <c r="C14551">
        <v>-6.67572021484375E-3</v>
      </c>
      <c r="D14551">
        <v>-0.1678466796875</v>
      </c>
      <c r="E14551">
        <v>-0.31232833862304699</v>
      </c>
    </row>
    <row r="14552" spans="1:5" x14ac:dyDescent="0.25">
      <c r="A14552" s="1">
        <v>96.999366666666702</v>
      </c>
      <c r="B14552">
        <v>109.530925750733</v>
      </c>
      <c r="C14552">
        <v>-2.3841857910156302E-3</v>
      </c>
      <c r="D14552">
        <v>-0.165939331054688</v>
      </c>
      <c r="E14552">
        <v>-0.31328201293945301</v>
      </c>
    </row>
    <row r="14553" spans="1:5" x14ac:dyDescent="0.25">
      <c r="A14553" s="1">
        <v>97.006033333333406</v>
      </c>
      <c r="B14553">
        <v>109.529972076416</v>
      </c>
      <c r="C14553">
        <v>2.3841857910156302E-3</v>
      </c>
      <c r="D14553">
        <v>-0.16546249389648501</v>
      </c>
      <c r="E14553">
        <v>-0.31614303588867199</v>
      </c>
    </row>
    <row r="14554" spans="1:5" x14ac:dyDescent="0.25">
      <c r="A14554" s="1">
        <v>97.012699999999995</v>
      </c>
      <c r="B14554">
        <v>109.536647796631</v>
      </c>
      <c r="C14554">
        <v>5.7220458984375E-3</v>
      </c>
      <c r="D14554">
        <v>-0.164985656738281</v>
      </c>
      <c r="E14554">
        <v>-0.31900405883789101</v>
      </c>
    </row>
    <row r="14555" spans="1:5" x14ac:dyDescent="0.25">
      <c r="A14555" s="1">
        <v>97.019366666666699</v>
      </c>
      <c r="B14555">
        <v>109.55286026000999</v>
      </c>
      <c r="C14555">
        <v>6.67572021484375E-3</v>
      </c>
      <c r="D14555">
        <v>-0.164985656738281</v>
      </c>
      <c r="E14555">
        <v>-0.31948089599609403</v>
      </c>
    </row>
    <row r="14556" spans="1:5" x14ac:dyDescent="0.25">
      <c r="A14556" s="1">
        <v>97.026033333333402</v>
      </c>
      <c r="B14556">
        <v>109.57002639770501</v>
      </c>
      <c r="C14556">
        <v>7.1525573730468802E-3</v>
      </c>
      <c r="D14556">
        <v>-0.162124633789063</v>
      </c>
      <c r="E14556">
        <v>-0.318527221679688</v>
      </c>
    </row>
    <row r="14557" spans="1:5" x14ac:dyDescent="0.25">
      <c r="A14557" s="1">
        <v>97.032700000000006</v>
      </c>
      <c r="B14557">
        <v>109.580039978028</v>
      </c>
      <c r="C14557">
        <v>4.76837158203125E-3</v>
      </c>
      <c r="D14557">
        <v>-0.15878677368164101</v>
      </c>
      <c r="E14557">
        <v>-0.31948089599609403</v>
      </c>
    </row>
    <row r="14558" spans="1:5" x14ac:dyDescent="0.25">
      <c r="A14558" s="1">
        <v>97.039366666666695</v>
      </c>
      <c r="B14558">
        <v>109.57431793212901</v>
      </c>
      <c r="C14558">
        <v>1.43051147460938E-3</v>
      </c>
      <c r="D14558">
        <v>-0.15687942504882799</v>
      </c>
      <c r="E14558">
        <v>-0.32091140747070301</v>
      </c>
    </row>
    <row r="14559" spans="1:5" x14ac:dyDescent="0.25">
      <c r="A14559" s="1">
        <v>97.046033333333398</v>
      </c>
      <c r="B14559">
        <v>109.56096649169901</v>
      </c>
      <c r="C14559">
        <v>-4.76837158203125E-4</v>
      </c>
      <c r="D14559">
        <v>-0.15497207641601601</v>
      </c>
      <c r="E14559">
        <v>-0.31948089599609403</v>
      </c>
    </row>
    <row r="14560" spans="1:5" x14ac:dyDescent="0.25">
      <c r="A14560" s="1">
        <v>97.052700000000002</v>
      </c>
      <c r="B14560">
        <v>109.559059143067</v>
      </c>
      <c r="C14560">
        <v>-4.76837158203125E-4</v>
      </c>
      <c r="D14560">
        <v>-0.153541564941406</v>
      </c>
      <c r="E14560">
        <v>-0.31757354736328097</v>
      </c>
    </row>
    <row r="14561" spans="1:5" x14ac:dyDescent="0.25">
      <c r="A14561" s="1">
        <v>97.059366666666705</v>
      </c>
      <c r="B14561">
        <v>109.573364257813</v>
      </c>
      <c r="C14561">
        <v>1.9073486328125E-3</v>
      </c>
      <c r="D14561">
        <v>-0.15211105346679701</v>
      </c>
      <c r="E14561">
        <v>-0.31566619873046903</v>
      </c>
    </row>
    <row r="14562" spans="1:5" x14ac:dyDescent="0.25">
      <c r="A14562" s="1">
        <v>97.066033333333394</v>
      </c>
      <c r="B14562">
        <v>109.594821929932</v>
      </c>
      <c r="C14562">
        <v>5.2452087402343802E-3</v>
      </c>
      <c r="D14562">
        <v>-0.15211105346679701</v>
      </c>
      <c r="E14562">
        <v>-0.31280517578125</v>
      </c>
    </row>
    <row r="14563" spans="1:5" x14ac:dyDescent="0.25">
      <c r="A14563" s="1">
        <v>97.072699999999998</v>
      </c>
      <c r="B14563">
        <v>109.612464904785</v>
      </c>
      <c r="C14563">
        <v>1.0013580322265601E-2</v>
      </c>
      <c r="D14563">
        <v>-0.154495239257813</v>
      </c>
      <c r="E14563">
        <v>-0.31042098999023499</v>
      </c>
    </row>
    <row r="14564" spans="1:5" x14ac:dyDescent="0.25">
      <c r="A14564" s="1">
        <v>97.079366666666701</v>
      </c>
      <c r="B14564">
        <v>109.632015228272</v>
      </c>
      <c r="C14564">
        <v>1.5735626220703101E-2</v>
      </c>
      <c r="D14564">
        <v>-0.15592575073242201</v>
      </c>
      <c r="E14564">
        <v>-0.30994415283203097</v>
      </c>
    </row>
    <row r="14565" spans="1:5" x14ac:dyDescent="0.25">
      <c r="A14565" s="1">
        <v>97.086033333333404</v>
      </c>
      <c r="B14565">
        <v>109.65490341186501</v>
      </c>
      <c r="C14565">
        <v>1.8596649169921899E-2</v>
      </c>
      <c r="D14565">
        <v>-0.158309936523438</v>
      </c>
      <c r="E14565">
        <v>-0.31280517578125</v>
      </c>
    </row>
    <row r="14566" spans="1:5" x14ac:dyDescent="0.25">
      <c r="A14566" s="1">
        <v>97.092699999999994</v>
      </c>
      <c r="B14566">
        <v>109.673023223877</v>
      </c>
      <c r="C14566">
        <v>1.8119812011718799E-2</v>
      </c>
      <c r="D14566">
        <v>-0.16164779663086001</v>
      </c>
      <c r="E14566">
        <v>-0.31518936157226601</v>
      </c>
    </row>
    <row r="14567" spans="1:5" x14ac:dyDescent="0.25">
      <c r="A14567" s="1">
        <v>97.099366666666697</v>
      </c>
      <c r="B14567">
        <v>109.689235687256</v>
      </c>
      <c r="C14567">
        <v>1.6689300537109399E-2</v>
      </c>
      <c r="D14567">
        <v>-0.165939331054688</v>
      </c>
      <c r="E14567">
        <v>-0.31757354736328097</v>
      </c>
    </row>
    <row r="14568" spans="1:5" x14ac:dyDescent="0.25">
      <c r="A14568" s="1">
        <v>97.1060333333334</v>
      </c>
      <c r="B14568">
        <v>109.701633453369</v>
      </c>
      <c r="C14568">
        <v>1.5735626220703101E-2</v>
      </c>
      <c r="D14568">
        <v>-0.16736984252929701</v>
      </c>
      <c r="E14568">
        <v>-0.32091140747070301</v>
      </c>
    </row>
    <row r="14569" spans="1:5" x14ac:dyDescent="0.25">
      <c r="A14569" s="1">
        <v>97.112700000000004</v>
      </c>
      <c r="B14569">
        <v>109.708309173584</v>
      </c>
      <c r="C14569">
        <v>1.3828277587890601E-2</v>
      </c>
      <c r="D14569">
        <v>-0.16546249389648501</v>
      </c>
      <c r="E14569">
        <v>-0.32567977905273499</v>
      </c>
    </row>
    <row r="14570" spans="1:5" x14ac:dyDescent="0.25">
      <c r="A14570" s="1">
        <v>97.119366666666707</v>
      </c>
      <c r="B14570">
        <v>109.70973968505901</v>
      </c>
      <c r="C14570">
        <v>9.0599060058593802E-3</v>
      </c>
      <c r="D14570">
        <v>-0.16355514526367201</v>
      </c>
      <c r="E14570">
        <v>-0.32901763916015597</v>
      </c>
    </row>
    <row r="14571" spans="1:5" x14ac:dyDescent="0.25">
      <c r="A14571" s="1">
        <v>97.126033333333396</v>
      </c>
      <c r="B14571">
        <v>109.70783233642599</v>
      </c>
      <c r="C14571">
        <v>3.814697265625E-3</v>
      </c>
      <c r="D14571">
        <v>-0.16355514526367201</v>
      </c>
      <c r="E14571">
        <v>-0.32949447631835999</v>
      </c>
    </row>
    <row r="14572" spans="1:5" x14ac:dyDescent="0.25">
      <c r="A14572" s="1">
        <v>97.1327</v>
      </c>
      <c r="B14572">
        <v>109.711170196533</v>
      </c>
      <c r="C14572">
        <v>-1.9073486328125E-3</v>
      </c>
      <c r="D14572">
        <v>-0.163078308105469</v>
      </c>
      <c r="E14572">
        <v>-0.32901763916015597</v>
      </c>
    </row>
    <row r="14573" spans="1:5" x14ac:dyDescent="0.25">
      <c r="A14573" s="1">
        <v>97.139366666666703</v>
      </c>
      <c r="B14573">
        <v>109.704971313477</v>
      </c>
      <c r="C14573">
        <v>-7.1525573730468802E-3</v>
      </c>
      <c r="D14573">
        <v>-0.16069412231445299</v>
      </c>
      <c r="E14573">
        <v>-0.32901763916015597</v>
      </c>
    </row>
    <row r="14574" spans="1:5" x14ac:dyDescent="0.25">
      <c r="A14574" s="1">
        <v>97.146033333333307</v>
      </c>
      <c r="B14574">
        <v>109.68589782714901</v>
      </c>
      <c r="C14574">
        <v>-1.1920928955078101E-2</v>
      </c>
      <c r="D14574">
        <v>-0.15878677368164101</v>
      </c>
      <c r="E14574">
        <v>-0.32806396484375</v>
      </c>
    </row>
    <row r="14575" spans="1:5" x14ac:dyDescent="0.25">
      <c r="A14575" s="1">
        <v>97.152699999999996</v>
      </c>
      <c r="B14575">
        <v>109.656810760498</v>
      </c>
      <c r="C14575">
        <v>-1.5735626220703101E-2</v>
      </c>
      <c r="D14575">
        <v>-0.15974044799804701</v>
      </c>
      <c r="E14575">
        <v>-0.32520294189453097</v>
      </c>
    </row>
    <row r="14576" spans="1:5" x14ac:dyDescent="0.25">
      <c r="A14576" s="1">
        <v>97.159366666666699</v>
      </c>
      <c r="B14576">
        <v>109.63630676269599</v>
      </c>
      <c r="C14576">
        <v>-1.4781951904296899E-2</v>
      </c>
      <c r="D14576">
        <v>-0.163078308105469</v>
      </c>
      <c r="E14576">
        <v>-0.32186508178710999</v>
      </c>
    </row>
    <row r="14577" spans="1:5" x14ac:dyDescent="0.25">
      <c r="A14577" s="1">
        <v>97.166033333333402</v>
      </c>
      <c r="B14577">
        <v>109.62677001953099</v>
      </c>
      <c r="C14577">
        <v>-9.5367431640625E-3</v>
      </c>
      <c r="D14577">
        <v>-0.164031982421875</v>
      </c>
      <c r="E14577">
        <v>-0.31900405883789101</v>
      </c>
    </row>
    <row r="14578" spans="1:5" x14ac:dyDescent="0.25">
      <c r="A14578" s="1">
        <v>97.172700000000006</v>
      </c>
      <c r="B14578">
        <v>109.619140625</v>
      </c>
      <c r="C14578">
        <v>-1.9073486328125E-3</v>
      </c>
      <c r="D14578">
        <v>-0.16355514526367201</v>
      </c>
      <c r="E14578">
        <v>-0.31757354736328097</v>
      </c>
    </row>
    <row r="14579" spans="1:5" x14ac:dyDescent="0.25">
      <c r="A14579" s="1">
        <v>97.179366666666695</v>
      </c>
      <c r="B14579">
        <v>109.618663787842</v>
      </c>
      <c r="C14579">
        <v>3.814697265625E-3</v>
      </c>
      <c r="D14579">
        <v>-0.163078308105469</v>
      </c>
      <c r="E14579">
        <v>-0.31423568725585999</v>
      </c>
    </row>
    <row r="14580" spans="1:5" x14ac:dyDescent="0.25">
      <c r="A14580" s="1">
        <v>97.186033333333398</v>
      </c>
      <c r="B14580">
        <v>109.64298248291</v>
      </c>
      <c r="C14580">
        <v>9.0599060058593802E-3</v>
      </c>
      <c r="D14580">
        <v>-0.164985656738281</v>
      </c>
      <c r="E14580">
        <v>-0.30994415283203097</v>
      </c>
    </row>
    <row r="14581" spans="1:5" x14ac:dyDescent="0.25">
      <c r="A14581" s="1">
        <v>97.192700000000002</v>
      </c>
      <c r="B14581">
        <v>109.698295593262</v>
      </c>
      <c r="C14581">
        <v>1.23977661132813E-2</v>
      </c>
      <c r="D14581">
        <v>-0.16450881958007799</v>
      </c>
      <c r="E14581">
        <v>-0.30994415283203097</v>
      </c>
    </row>
    <row r="14582" spans="1:5" x14ac:dyDescent="0.25">
      <c r="A14582" s="1">
        <v>97.199366666666705</v>
      </c>
      <c r="B14582">
        <v>109.758853912354</v>
      </c>
      <c r="C14582">
        <v>1.43051147460938E-2</v>
      </c>
      <c r="D14582">
        <v>-0.16021728515625</v>
      </c>
      <c r="E14582">
        <v>-0.31328201293945301</v>
      </c>
    </row>
    <row r="14583" spans="1:5" x14ac:dyDescent="0.25">
      <c r="A14583" s="1">
        <v>97.206033333333394</v>
      </c>
      <c r="B14583">
        <v>109.79938507080099</v>
      </c>
      <c r="C14583">
        <v>1.3828277587890601E-2</v>
      </c>
      <c r="D14583">
        <v>-0.153541564941406</v>
      </c>
      <c r="E14583">
        <v>-0.31805038452148499</v>
      </c>
    </row>
    <row r="14584" spans="1:5" x14ac:dyDescent="0.25">
      <c r="A14584" s="1">
        <v>97.212699999999998</v>
      </c>
      <c r="B14584">
        <v>109.82084274291999</v>
      </c>
      <c r="C14584">
        <v>1.23977661132813E-2</v>
      </c>
      <c r="D14584">
        <v>-0.145912170410156</v>
      </c>
      <c r="E14584">
        <v>-0.32186508178710999</v>
      </c>
    </row>
    <row r="14585" spans="1:5" x14ac:dyDescent="0.25">
      <c r="A14585" s="1">
        <v>97.219366666666701</v>
      </c>
      <c r="B14585">
        <v>109.83562469482401</v>
      </c>
      <c r="C14585">
        <v>1.2874603271484399E-2</v>
      </c>
      <c r="D14585">
        <v>-0.139236450195313</v>
      </c>
      <c r="E14585">
        <v>-0.32520294189453097</v>
      </c>
    </row>
    <row r="14586" spans="1:5" x14ac:dyDescent="0.25">
      <c r="A14586" s="1">
        <v>97.226033333333405</v>
      </c>
      <c r="B14586">
        <v>109.845161437988</v>
      </c>
      <c r="C14586">
        <v>1.43051147460938E-2</v>
      </c>
      <c r="D14586">
        <v>-0.13494491577148501</v>
      </c>
      <c r="E14586">
        <v>-0.32663345336914101</v>
      </c>
    </row>
    <row r="14587" spans="1:5" x14ac:dyDescent="0.25">
      <c r="A14587" s="1">
        <v>97.232700000000094</v>
      </c>
      <c r="B14587">
        <v>109.84039306640599</v>
      </c>
      <c r="C14587">
        <v>1.6212463378906299E-2</v>
      </c>
      <c r="D14587">
        <v>-0.13399124145507799</v>
      </c>
      <c r="E14587">
        <v>-0.32520294189453097</v>
      </c>
    </row>
    <row r="14588" spans="1:5" x14ac:dyDescent="0.25">
      <c r="A14588" s="1">
        <v>97.239366666666697</v>
      </c>
      <c r="B14588">
        <v>109.818935394287</v>
      </c>
      <c r="C14588">
        <v>1.5735626220703101E-2</v>
      </c>
      <c r="D14588">
        <v>-0.13589859008789101</v>
      </c>
      <c r="E14588">
        <v>-0.32186508178710999</v>
      </c>
    </row>
    <row r="14589" spans="1:5" x14ac:dyDescent="0.25">
      <c r="A14589" s="1">
        <v>97.246033333333401</v>
      </c>
      <c r="B14589">
        <v>109.80367660522499</v>
      </c>
      <c r="C14589">
        <v>1.52587890625E-2</v>
      </c>
      <c r="D14589">
        <v>-0.140190124511719</v>
      </c>
      <c r="E14589">
        <v>-0.318527221679688</v>
      </c>
    </row>
    <row r="14590" spans="1:5" x14ac:dyDescent="0.25">
      <c r="A14590" s="1">
        <v>97.252700000000004</v>
      </c>
      <c r="B14590">
        <v>109.80510711669901</v>
      </c>
      <c r="C14590">
        <v>1.3828277587890601E-2</v>
      </c>
      <c r="D14590">
        <v>-0.145912170410156</v>
      </c>
      <c r="E14590">
        <v>-0.31614303588867199</v>
      </c>
    </row>
    <row r="14591" spans="1:5" x14ac:dyDescent="0.25">
      <c r="A14591" s="1">
        <v>97.259366666666693</v>
      </c>
      <c r="B14591">
        <v>109.818935394287</v>
      </c>
      <c r="C14591">
        <v>1.04904174804688E-2</v>
      </c>
      <c r="D14591">
        <v>-0.150680541992188</v>
      </c>
      <c r="E14591">
        <v>-0.314712524414063</v>
      </c>
    </row>
    <row r="14592" spans="1:5" x14ac:dyDescent="0.25">
      <c r="A14592" s="1">
        <v>97.266033333333397</v>
      </c>
      <c r="B14592">
        <v>109.830856323242</v>
      </c>
      <c r="C14592">
        <v>6.67572021484375E-3</v>
      </c>
      <c r="D14592">
        <v>-0.151634216308594</v>
      </c>
      <c r="E14592">
        <v>-0.314712524414063</v>
      </c>
    </row>
    <row r="14593" spans="1:5" x14ac:dyDescent="0.25">
      <c r="A14593" s="1">
        <v>97.2727</v>
      </c>
      <c r="B14593">
        <v>109.83657836914099</v>
      </c>
      <c r="C14593">
        <v>4.2915344238281302E-3</v>
      </c>
      <c r="D14593">
        <v>-0.14925003051757799</v>
      </c>
      <c r="E14593">
        <v>-0.316619873046875</v>
      </c>
    </row>
    <row r="14594" spans="1:5" x14ac:dyDescent="0.25">
      <c r="A14594" s="1">
        <v>97.279366666666704</v>
      </c>
      <c r="B14594">
        <v>109.849452972412</v>
      </c>
      <c r="C14594">
        <v>3.3378601074218802E-3</v>
      </c>
      <c r="D14594">
        <v>-0.14543533325195299</v>
      </c>
      <c r="E14594">
        <v>-0.31900405883789101</v>
      </c>
    </row>
    <row r="14595" spans="1:5" x14ac:dyDescent="0.25">
      <c r="A14595" s="1">
        <v>97.286033333333407</v>
      </c>
      <c r="B14595">
        <v>109.863758087158</v>
      </c>
      <c r="C14595">
        <v>2.3841857910156302E-3</v>
      </c>
      <c r="D14595">
        <v>-0.143051147460938</v>
      </c>
      <c r="E14595">
        <v>-0.31995773315429699</v>
      </c>
    </row>
    <row r="14596" spans="1:5" x14ac:dyDescent="0.25">
      <c r="A14596" s="1">
        <v>97.292699999999996</v>
      </c>
      <c r="B14596">
        <v>109.869956970215</v>
      </c>
      <c r="C14596">
        <v>1.9073486328125E-3</v>
      </c>
      <c r="D14596">
        <v>-0.14066696166992201</v>
      </c>
      <c r="E14596">
        <v>-0.31948089599609403</v>
      </c>
    </row>
    <row r="14597" spans="1:5" x14ac:dyDescent="0.25">
      <c r="A14597" s="1">
        <v>97.2993666666667</v>
      </c>
      <c r="B14597">
        <v>109.85374450683599</v>
      </c>
      <c r="C14597">
        <v>4.76837158203125E-4</v>
      </c>
      <c r="D14597">
        <v>-0.140190124511719</v>
      </c>
      <c r="E14597">
        <v>-0.3204345703125</v>
      </c>
    </row>
    <row r="14598" spans="1:5" x14ac:dyDescent="0.25">
      <c r="A14598" s="1">
        <v>97.306033333333403</v>
      </c>
      <c r="B14598">
        <v>109.817504882813</v>
      </c>
      <c r="C14598">
        <v>-1.43051147460938E-3</v>
      </c>
      <c r="D14598">
        <v>-0.143051147460938</v>
      </c>
      <c r="E14598">
        <v>-0.32329559326171903</v>
      </c>
    </row>
    <row r="14599" spans="1:5" x14ac:dyDescent="0.25">
      <c r="A14599" s="1">
        <v>97.312700000000007</v>
      </c>
      <c r="B14599">
        <v>109.781742095947</v>
      </c>
      <c r="C14599">
        <v>-4.2915344238281302E-3</v>
      </c>
      <c r="D14599">
        <v>-0.148773193359375</v>
      </c>
      <c r="E14599">
        <v>-0.324249267578125</v>
      </c>
    </row>
    <row r="14600" spans="1:5" x14ac:dyDescent="0.25">
      <c r="A14600" s="1">
        <v>97.319366666666696</v>
      </c>
      <c r="B14600">
        <v>109.75599288940499</v>
      </c>
      <c r="C14600">
        <v>-5.7220458984375E-3</v>
      </c>
      <c r="D14600">
        <v>-0.154495239257813</v>
      </c>
      <c r="E14600">
        <v>-0.322341918945313</v>
      </c>
    </row>
    <row r="14601" spans="1:5" x14ac:dyDescent="0.25">
      <c r="A14601" s="1">
        <v>97.326033333333399</v>
      </c>
      <c r="B14601">
        <v>109.74264144897499</v>
      </c>
      <c r="C14601">
        <v>-7.1525573730468802E-3</v>
      </c>
      <c r="D14601">
        <v>-0.16021728515625</v>
      </c>
      <c r="E14601">
        <v>-0.32138824462890597</v>
      </c>
    </row>
    <row r="14602" spans="1:5" x14ac:dyDescent="0.25">
      <c r="A14602" s="1">
        <v>97.332700000000003</v>
      </c>
      <c r="B14602">
        <v>109.7412109375</v>
      </c>
      <c r="C14602">
        <v>-9.5367431640625E-3</v>
      </c>
      <c r="D14602">
        <v>-0.166893005371094</v>
      </c>
      <c r="E14602">
        <v>-0.32091140747070301</v>
      </c>
    </row>
    <row r="14603" spans="1:5" x14ac:dyDescent="0.25">
      <c r="A14603" s="1">
        <v>97.339366666666706</v>
      </c>
      <c r="B14603">
        <v>109.761714935303</v>
      </c>
      <c r="C14603">
        <v>-1.0967254638671899E-2</v>
      </c>
      <c r="D14603">
        <v>-0.172615051269531</v>
      </c>
      <c r="E14603">
        <v>-0.3204345703125</v>
      </c>
    </row>
    <row r="14604" spans="1:5" x14ac:dyDescent="0.25">
      <c r="A14604" s="1">
        <v>97.346033333333395</v>
      </c>
      <c r="B14604">
        <v>109.798431396485</v>
      </c>
      <c r="C14604">
        <v>-1.1444091796875E-2</v>
      </c>
      <c r="D14604">
        <v>-0.17499923706054701</v>
      </c>
      <c r="E14604">
        <v>-0.31900405883789101</v>
      </c>
    </row>
    <row r="14605" spans="1:5" x14ac:dyDescent="0.25">
      <c r="A14605" s="1">
        <v>97.352699999999999</v>
      </c>
      <c r="B14605">
        <v>109.830856323242</v>
      </c>
      <c r="C14605">
        <v>-9.0599060058593802E-3</v>
      </c>
      <c r="D14605">
        <v>-0.17595291137695299</v>
      </c>
      <c r="E14605">
        <v>-0.31757354736328097</v>
      </c>
    </row>
    <row r="14606" spans="1:5" x14ac:dyDescent="0.25">
      <c r="A14606" s="1">
        <v>97.359366666666702</v>
      </c>
      <c r="B14606">
        <v>109.84754562377999</v>
      </c>
      <c r="C14606">
        <v>-7.1525573730468802E-3</v>
      </c>
      <c r="D14606">
        <v>-0.176429748535156</v>
      </c>
      <c r="E14606">
        <v>-0.31566619873046903</v>
      </c>
    </row>
    <row r="14607" spans="1:5" x14ac:dyDescent="0.25">
      <c r="A14607" s="1">
        <v>97.366033333333405</v>
      </c>
      <c r="B14607">
        <v>109.85136032104499</v>
      </c>
      <c r="C14607">
        <v>-5.7220458984375E-3</v>
      </c>
      <c r="D14607">
        <v>-0.17499923706054701</v>
      </c>
      <c r="E14607">
        <v>-0.31232833862304699</v>
      </c>
    </row>
    <row r="14608" spans="1:5" x14ac:dyDescent="0.25">
      <c r="A14608" s="1">
        <v>97.372699999999995</v>
      </c>
      <c r="B14608">
        <v>109.844207763672</v>
      </c>
      <c r="C14608">
        <v>-4.2915344238281302E-3</v>
      </c>
      <c r="D14608">
        <v>-0.16927719116211001</v>
      </c>
      <c r="E14608">
        <v>-0.310897827148438</v>
      </c>
    </row>
    <row r="14609" spans="1:5" x14ac:dyDescent="0.25">
      <c r="A14609" s="1">
        <v>97.379366666666698</v>
      </c>
      <c r="B14609">
        <v>109.828472137451</v>
      </c>
      <c r="C14609">
        <v>-4.76837158203125E-3</v>
      </c>
      <c r="D14609">
        <v>-0.16355514526367201</v>
      </c>
      <c r="E14609">
        <v>-0.31232833862304699</v>
      </c>
    </row>
    <row r="14610" spans="1:5" x14ac:dyDescent="0.25">
      <c r="A14610" s="1">
        <v>97.386033333333401</v>
      </c>
      <c r="B14610">
        <v>109.80606079101599</v>
      </c>
      <c r="C14610">
        <v>-5.7220458984375E-3</v>
      </c>
      <c r="D14610">
        <v>-0.15878677368164101</v>
      </c>
      <c r="E14610">
        <v>-0.314712524414063</v>
      </c>
    </row>
    <row r="14611" spans="1:5" x14ac:dyDescent="0.25">
      <c r="A14611" s="1">
        <v>97.392700000000005</v>
      </c>
      <c r="B14611">
        <v>109.792232513428</v>
      </c>
      <c r="C14611">
        <v>-8.58306884765625E-3</v>
      </c>
      <c r="D14611">
        <v>-0.156402587890625</v>
      </c>
      <c r="E14611">
        <v>-0.31805038452148499</v>
      </c>
    </row>
    <row r="14612" spans="1:5" x14ac:dyDescent="0.25">
      <c r="A14612" s="1">
        <v>97.399366666666694</v>
      </c>
      <c r="B14612">
        <v>109.79175567627</v>
      </c>
      <c r="C14612">
        <v>-9.5367431640625E-3</v>
      </c>
      <c r="D14612">
        <v>-0.154495239257813</v>
      </c>
      <c r="E14612">
        <v>-0.32377243041992199</v>
      </c>
    </row>
    <row r="14613" spans="1:5" x14ac:dyDescent="0.25">
      <c r="A14613" s="1">
        <v>97.406033333333397</v>
      </c>
      <c r="B14613">
        <v>109.797954559326</v>
      </c>
      <c r="C14613">
        <v>-9.0599060058593802E-3</v>
      </c>
      <c r="D14613">
        <v>-0.15592575073242201</v>
      </c>
      <c r="E14613">
        <v>-0.33044815063476601</v>
      </c>
    </row>
    <row r="14614" spans="1:5" x14ac:dyDescent="0.25">
      <c r="A14614" s="1">
        <v>97.412700000000001</v>
      </c>
      <c r="B14614">
        <v>109.809398651123</v>
      </c>
      <c r="C14614">
        <v>-8.1062316894531302E-3</v>
      </c>
      <c r="D14614">
        <v>-0.16164779663086001</v>
      </c>
      <c r="E14614">
        <v>-0.33426284790039101</v>
      </c>
    </row>
    <row r="14615" spans="1:5" x14ac:dyDescent="0.25">
      <c r="A14615" s="1">
        <v>97.419366666666704</v>
      </c>
      <c r="B14615">
        <v>109.825611114502</v>
      </c>
      <c r="C14615">
        <v>-6.67572021484375E-3</v>
      </c>
      <c r="D14615">
        <v>-0.16832351684570299</v>
      </c>
      <c r="E14615">
        <v>-0.333786010742188</v>
      </c>
    </row>
    <row r="14616" spans="1:5" x14ac:dyDescent="0.25">
      <c r="A14616" s="1">
        <v>97.426033333333393</v>
      </c>
      <c r="B14616">
        <v>109.841346740723</v>
      </c>
      <c r="C14616">
        <v>-5.7220458984375E-3</v>
      </c>
      <c r="D14616">
        <v>-0.170707702636719</v>
      </c>
      <c r="E14616">
        <v>-0.33283233642578097</v>
      </c>
    </row>
    <row r="14617" spans="1:5" x14ac:dyDescent="0.25">
      <c r="A14617" s="1">
        <v>97.432699999999997</v>
      </c>
      <c r="B14617">
        <v>109.84897613525401</v>
      </c>
      <c r="C14617">
        <v>-6.67572021484375E-3</v>
      </c>
      <c r="D14617">
        <v>-0.16832351684570299</v>
      </c>
      <c r="E14617">
        <v>-0.331878662109375</v>
      </c>
    </row>
    <row r="14618" spans="1:5" x14ac:dyDescent="0.25">
      <c r="A14618" s="1">
        <v>97.4393666666667</v>
      </c>
      <c r="B14618">
        <v>109.850406646729</v>
      </c>
      <c r="C14618">
        <v>-1.0967254638671899E-2</v>
      </c>
      <c r="D14618">
        <v>-0.16546249389648501</v>
      </c>
      <c r="E14618">
        <v>-0.329971313476563</v>
      </c>
    </row>
    <row r="14619" spans="1:5" x14ac:dyDescent="0.25">
      <c r="A14619" s="1">
        <v>97.446033333333403</v>
      </c>
      <c r="B14619">
        <v>109.854221343994</v>
      </c>
      <c r="C14619">
        <v>-1.52587890625E-2</v>
      </c>
      <c r="D14619">
        <v>-0.16355514526367201</v>
      </c>
      <c r="E14619">
        <v>-0.32901763916015597</v>
      </c>
    </row>
    <row r="14620" spans="1:5" x14ac:dyDescent="0.25">
      <c r="A14620" s="1">
        <v>97.452699999999993</v>
      </c>
      <c r="B14620">
        <v>109.861850738526</v>
      </c>
      <c r="C14620">
        <v>-1.6212463378906299E-2</v>
      </c>
      <c r="D14620">
        <v>-0.15974044799804701</v>
      </c>
      <c r="E14620">
        <v>-0.33044815063476601</v>
      </c>
    </row>
    <row r="14621" spans="1:5" x14ac:dyDescent="0.25">
      <c r="A14621" s="1">
        <v>97.459366666666696</v>
      </c>
      <c r="B14621">
        <v>109.865188598633</v>
      </c>
      <c r="C14621">
        <v>-1.43051147460938E-2</v>
      </c>
      <c r="D14621">
        <v>-0.155448913574219</v>
      </c>
      <c r="E14621">
        <v>-0.33473968505859403</v>
      </c>
    </row>
    <row r="14622" spans="1:5" x14ac:dyDescent="0.25">
      <c r="A14622" s="1">
        <v>97.466033333333399</v>
      </c>
      <c r="B14622">
        <v>109.869480133057</v>
      </c>
      <c r="C14622">
        <v>-1.04904174804688E-2</v>
      </c>
      <c r="D14622">
        <v>-0.15497207641601601</v>
      </c>
      <c r="E14622">
        <v>-0.335693359375</v>
      </c>
    </row>
    <row r="14623" spans="1:5" x14ac:dyDescent="0.25">
      <c r="A14623" s="1">
        <v>97.472700000000003</v>
      </c>
      <c r="B14623">
        <v>109.86900329589901</v>
      </c>
      <c r="C14623">
        <v>-5.2452087402343802E-3</v>
      </c>
      <c r="D14623">
        <v>-0.15783309936523501</v>
      </c>
      <c r="E14623">
        <v>-0.33283233642578097</v>
      </c>
    </row>
    <row r="14624" spans="1:5" x14ac:dyDescent="0.25">
      <c r="A14624" s="1">
        <v>97.479366666666706</v>
      </c>
      <c r="B14624">
        <v>109.859943389893</v>
      </c>
      <c r="C14624">
        <v>0</v>
      </c>
      <c r="D14624">
        <v>-0.15974044799804701</v>
      </c>
      <c r="E14624">
        <v>-0.32901763916015597</v>
      </c>
    </row>
    <row r="14625" spans="1:5" x14ac:dyDescent="0.25">
      <c r="A14625" s="1">
        <v>97.486033333333395</v>
      </c>
      <c r="B14625">
        <v>109.83943939209</v>
      </c>
      <c r="C14625">
        <v>4.2915344238281302E-3</v>
      </c>
      <c r="D14625">
        <v>-0.159263610839844</v>
      </c>
      <c r="E14625">
        <v>-0.32663345336914101</v>
      </c>
    </row>
    <row r="14626" spans="1:5" x14ac:dyDescent="0.25">
      <c r="A14626" s="1">
        <v>97.492699999999999</v>
      </c>
      <c r="B14626">
        <v>109.817981719971</v>
      </c>
      <c r="C14626">
        <v>6.67572021484375E-3</v>
      </c>
      <c r="D14626">
        <v>-0.159263610839844</v>
      </c>
      <c r="E14626">
        <v>-0.324249267578125</v>
      </c>
    </row>
    <row r="14627" spans="1:5" x14ac:dyDescent="0.25">
      <c r="A14627" s="1">
        <v>97.499366666666702</v>
      </c>
      <c r="B14627">
        <v>109.808444976807</v>
      </c>
      <c r="C14627">
        <v>7.62939453125E-3</v>
      </c>
      <c r="D14627">
        <v>-0.16164779663086001</v>
      </c>
      <c r="E14627">
        <v>-0.32186508178710999</v>
      </c>
    </row>
    <row r="14628" spans="1:5" x14ac:dyDescent="0.25">
      <c r="A14628" s="1">
        <v>97.506033333333406</v>
      </c>
      <c r="B14628">
        <v>109.818935394287</v>
      </c>
      <c r="C14628">
        <v>7.1525573730468802E-3</v>
      </c>
      <c r="D14628">
        <v>-0.164985656738281</v>
      </c>
      <c r="E14628">
        <v>-0.32329559326171903</v>
      </c>
    </row>
    <row r="14629" spans="1:5" x14ac:dyDescent="0.25">
      <c r="A14629" s="1">
        <v>97.512699999999995</v>
      </c>
      <c r="B14629">
        <v>109.85136032104499</v>
      </c>
      <c r="C14629">
        <v>5.2452087402343802E-3</v>
      </c>
      <c r="D14629">
        <v>-0.16736984252929701</v>
      </c>
      <c r="E14629">
        <v>-0.32758712768554699</v>
      </c>
    </row>
    <row r="14630" spans="1:5" x14ac:dyDescent="0.25">
      <c r="A14630" s="1">
        <v>97.519366666666699</v>
      </c>
      <c r="B14630">
        <v>109.89761352539099</v>
      </c>
      <c r="C14630">
        <v>2.86102294921875E-3</v>
      </c>
      <c r="D14630">
        <v>-0.16832351684570299</v>
      </c>
      <c r="E14630">
        <v>-0.33330917358398499</v>
      </c>
    </row>
    <row r="14631" spans="1:5" x14ac:dyDescent="0.25">
      <c r="A14631" s="1">
        <v>97.526033333333402</v>
      </c>
      <c r="B14631">
        <v>109.93909835815499</v>
      </c>
      <c r="C14631">
        <v>9.5367431640625E-4</v>
      </c>
      <c r="D14631">
        <v>-0.168800354003906</v>
      </c>
      <c r="E14631">
        <v>-0.335693359375</v>
      </c>
    </row>
    <row r="14632" spans="1:5" x14ac:dyDescent="0.25">
      <c r="A14632" s="1">
        <v>97.532700000000006</v>
      </c>
      <c r="B14632">
        <v>109.961986541748</v>
      </c>
      <c r="C14632">
        <v>4.76837158203125E-4</v>
      </c>
      <c r="D14632">
        <v>-0.16927719116211001</v>
      </c>
      <c r="E14632">
        <v>-0.33664703369140597</v>
      </c>
    </row>
    <row r="14633" spans="1:5" x14ac:dyDescent="0.25">
      <c r="A14633" s="1">
        <v>97.539366666666695</v>
      </c>
      <c r="B14633">
        <v>109.961986541748</v>
      </c>
      <c r="C14633">
        <v>1.43051147460938E-3</v>
      </c>
      <c r="D14633">
        <v>-0.168800354003906</v>
      </c>
      <c r="E14633">
        <v>-0.33426284790039101</v>
      </c>
    </row>
    <row r="14634" spans="1:5" x14ac:dyDescent="0.25">
      <c r="A14634" s="1">
        <v>97.546033333333398</v>
      </c>
      <c r="B14634">
        <v>109.94148254394599</v>
      </c>
      <c r="C14634">
        <v>2.86102294921875E-3</v>
      </c>
      <c r="D14634">
        <v>-0.16832351684570299</v>
      </c>
      <c r="E14634">
        <v>-0.329971313476563</v>
      </c>
    </row>
    <row r="14635" spans="1:5" x14ac:dyDescent="0.25">
      <c r="A14635" s="1">
        <v>97.552700000000002</v>
      </c>
      <c r="B14635">
        <v>109.909057617188</v>
      </c>
      <c r="C14635">
        <v>4.2915344238281302E-3</v>
      </c>
      <c r="D14635">
        <v>-0.16736984252929701</v>
      </c>
      <c r="E14635">
        <v>-0.32758712768554699</v>
      </c>
    </row>
    <row r="14636" spans="1:5" x14ac:dyDescent="0.25">
      <c r="A14636" s="1">
        <v>97.559366666666705</v>
      </c>
      <c r="B14636">
        <v>109.869956970215</v>
      </c>
      <c r="C14636">
        <v>5.7220458984375E-3</v>
      </c>
      <c r="D14636">
        <v>-0.1678466796875</v>
      </c>
      <c r="E14636">
        <v>-0.32758712768554699</v>
      </c>
    </row>
    <row r="14637" spans="1:5" x14ac:dyDescent="0.25">
      <c r="A14637" s="1">
        <v>97.566033333333394</v>
      </c>
      <c r="B14637">
        <v>109.838962554932</v>
      </c>
      <c r="C14637">
        <v>6.1988830566406302E-3</v>
      </c>
      <c r="D14637">
        <v>-0.168800354003906</v>
      </c>
      <c r="E14637">
        <v>-0.33092498779296903</v>
      </c>
    </row>
    <row r="14638" spans="1:5" x14ac:dyDescent="0.25">
      <c r="A14638" s="1">
        <v>97.572700000000097</v>
      </c>
      <c r="B14638">
        <v>109.821796417237</v>
      </c>
      <c r="C14638">
        <v>4.2915344238281302E-3</v>
      </c>
      <c r="D14638">
        <v>-0.170707702636719</v>
      </c>
      <c r="E14638">
        <v>-0.33617019653320301</v>
      </c>
    </row>
    <row r="14639" spans="1:5" x14ac:dyDescent="0.25">
      <c r="A14639" s="1">
        <v>97.579366666666701</v>
      </c>
      <c r="B14639">
        <v>109.82322692871099</v>
      </c>
      <c r="C14639">
        <v>0</v>
      </c>
      <c r="D14639">
        <v>-0.173568725585938</v>
      </c>
      <c r="E14639">
        <v>-0.34284591674804699</v>
      </c>
    </row>
    <row r="14640" spans="1:5" x14ac:dyDescent="0.25">
      <c r="A14640" s="1">
        <v>97.586033333333404</v>
      </c>
      <c r="B14640">
        <v>109.83419418334999</v>
      </c>
      <c r="C14640">
        <v>-3.3378601074218802E-3</v>
      </c>
      <c r="D14640">
        <v>-0.179290771484375</v>
      </c>
      <c r="E14640">
        <v>-0.34999847412109403</v>
      </c>
    </row>
    <row r="14641" spans="1:5" x14ac:dyDescent="0.25">
      <c r="A14641" s="1">
        <v>97.592699999999994</v>
      </c>
      <c r="B14641">
        <v>109.83848571777401</v>
      </c>
      <c r="C14641">
        <v>-6.67572021484375E-3</v>
      </c>
      <c r="D14641">
        <v>-0.185012817382813</v>
      </c>
      <c r="E14641">
        <v>-0.352859497070313</v>
      </c>
    </row>
    <row r="14642" spans="1:5" x14ac:dyDescent="0.25">
      <c r="A14642" s="1">
        <v>97.599366666666697</v>
      </c>
      <c r="B14642">
        <v>109.83419418334999</v>
      </c>
      <c r="C14642">
        <v>-9.0599060058593802E-3</v>
      </c>
      <c r="D14642">
        <v>-0.19121170043945299</v>
      </c>
      <c r="E14642">
        <v>-0.3509521484375</v>
      </c>
    </row>
    <row r="14643" spans="1:5" x14ac:dyDescent="0.25">
      <c r="A14643" s="1">
        <v>97.6060333333334</v>
      </c>
      <c r="B14643">
        <v>109.823703765869</v>
      </c>
      <c r="C14643">
        <v>-1.0967254638671899E-2</v>
      </c>
      <c r="D14643">
        <v>-0.194549560546875</v>
      </c>
      <c r="E14643">
        <v>-0.34761428833007801</v>
      </c>
    </row>
    <row r="14644" spans="1:5" x14ac:dyDescent="0.25">
      <c r="A14644" s="1">
        <v>97.612700000000004</v>
      </c>
      <c r="B14644">
        <v>109.813690185547</v>
      </c>
      <c r="C14644">
        <v>-1.0967254638671899E-2</v>
      </c>
      <c r="D14644">
        <v>-0.194549560546875</v>
      </c>
      <c r="E14644">
        <v>-0.345230102539063</v>
      </c>
    </row>
    <row r="14645" spans="1:5" x14ac:dyDescent="0.25">
      <c r="A14645" s="1">
        <v>97.619366666666707</v>
      </c>
      <c r="B14645">
        <v>109.794139862061</v>
      </c>
      <c r="C14645">
        <v>-8.58306884765625E-3</v>
      </c>
      <c r="D14645">
        <v>-0.193595886230469</v>
      </c>
      <c r="E14645">
        <v>-0.34379959106445301</v>
      </c>
    </row>
    <row r="14646" spans="1:5" x14ac:dyDescent="0.25">
      <c r="A14646" s="1">
        <v>97.626033333333396</v>
      </c>
      <c r="B14646">
        <v>109.771251678467</v>
      </c>
      <c r="C14646">
        <v>-6.1988830566406302E-3</v>
      </c>
      <c r="D14646">
        <v>-0.19121170043945299</v>
      </c>
      <c r="E14646">
        <v>-0.34379959106445301</v>
      </c>
    </row>
    <row r="14647" spans="1:5" x14ac:dyDescent="0.25">
      <c r="A14647" s="1">
        <v>97.6327</v>
      </c>
      <c r="B14647">
        <v>109.76505279541</v>
      </c>
      <c r="C14647">
        <v>-4.76837158203125E-3</v>
      </c>
      <c r="D14647">
        <v>-0.191688537597656</v>
      </c>
      <c r="E14647">
        <v>-0.34761428833007801</v>
      </c>
    </row>
    <row r="14648" spans="1:5" x14ac:dyDescent="0.25">
      <c r="A14648" s="1">
        <v>97.639366666666703</v>
      </c>
      <c r="B14648">
        <v>109.778881072998</v>
      </c>
      <c r="C14648">
        <v>-4.76837158203125E-3</v>
      </c>
      <c r="D14648">
        <v>-0.195503234863281</v>
      </c>
      <c r="E14648">
        <v>-0.352859497070313</v>
      </c>
    </row>
    <row r="14649" spans="1:5" x14ac:dyDescent="0.25">
      <c r="A14649" s="1">
        <v>97.646033333333406</v>
      </c>
      <c r="B14649">
        <v>109.798908233643</v>
      </c>
      <c r="C14649">
        <v>-3.814697265625E-3</v>
      </c>
      <c r="D14649">
        <v>-0.200271606445313</v>
      </c>
      <c r="E14649">
        <v>-0.35524368286132801</v>
      </c>
    </row>
    <row r="14650" spans="1:5" x14ac:dyDescent="0.25">
      <c r="A14650" s="1">
        <v>97.652699999999996</v>
      </c>
      <c r="B14650">
        <v>109.808444976807</v>
      </c>
      <c r="C14650">
        <v>-3.814697265625E-3</v>
      </c>
      <c r="D14650">
        <v>-0.20456314086914101</v>
      </c>
      <c r="E14650">
        <v>-0.35524368286132801</v>
      </c>
    </row>
    <row r="14651" spans="1:5" x14ac:dyDescent="0.25">
      <c r="A14651" s="1">
        <v>97.659366666666699</v>
      </c>
      <c r="B14651">
        <v>109.819889068604</v>
      </c>
      <c r="C14651">
        <v>-6.1988830566406302E-3</v>
      </c>
      <c r="D14651">
        <v>-0.207901000976563</v>
      </c>
      <c r="E14651">
        <v>-0.35619735717773499</v>
      </c>
    </row>
    <row r="14652" spans="1:5" x14ac:dyDescent="0.25">
      <c r="A14652" s="1">
        <v>97.666033333333402</v>
      </c>
      <c r="B14652">
        <v>109.834671020508</v>
      </c>
      <c r="C14652">
        <v>-7.62939453125E-3</v>
      </c>
      <c r="D14652">
        <v>-0.21028518676757799</v>
      </c>
      <c r="E14652">
        <v>-0.35905838012695301</v>
      </c>
    </row>
    <row r="14653" spans="1:5" x14ac:dyDescent="0.25">
      <c r="A14653" s="1">
        <v>97.672700000000006</v>
      </c>
      <c r="B14653">
        <v>109.845161437988</v>
      </c>
      <c r="C14653">
        <v>-8.58306884765625E-3</v>
      </c>
      <c r="D14653">
        <v>-0.208854675292969</v>
      </c>
      <c r="E14653">
        <v>-0.36001205444335999</v>
      </c>
    </row>
    <row r="14654" spans="1:5" x14ac:dyDescent="0.25">
      <c r="A14654" s="1">
        <v>97.679366666666695</v>
      </c>
      <c r="B14654">
        <v>109.84992980957099</v>
      </c>
      <c r="C14654">
        <v>-8.58306884765625E-3</v>
      </c>
      <c r="D14654">
        <v>-0.204086303710938</v>
      </c>
      <c r="E14654">
        <v>-0.35905838012695301</v>
      </c>
    </row>
    <row r="14655" spans="1:5" x14ac:dyDescent="0.25">
      <c r="A14655" s="1">
        <v>97.686033333333398</v>
      </c>
      <c r="B14655">
        <v>109.854221343994</v>
      </c>
      <c r="C14655">
        <v>-9.5367431640625E-3</v>
      </c>
      <c r="D14655">
        <v>-0.19979476928711001</v>
      </c>
      <c r="E14655">
        <v>-0.35905838012695301</v>
      </c>
    </row>
    <row r="14656" spans="1:5" x14ac:dyDescent="0.25">
      <c r="A14656" s="1">
        <v>97.692700000000002</v>
      </c>
      <c r="B14656">
        <v>109.858989715576</v>
      </c>
      <c r="C14656">
        <v>-1.0013580322265601E-2</v>
      </c>
      <c r="D14656">
        <v>-0.19788742065429701</v>
      </c>
      <c r="E14656">
        <v>-0.35953521728515597</v>
      </c>
    </row>
    <row r="14657" spans="1:5" x14ac:dyDescent="0.25">
      <c r="A14657" s="1">
        <v>97.699366666666705</v>
      </c>
      <c r="B14657">
        <v>109.84706878662099</v>
      </c>
      <c r="C14657">
        <v>-9.5367431640625E-3</v>
      </c>
      <c r="D14657">
        <v>-0.19788742065429701</v>
      </c>
      <c r="E14657">
        <v>-0.35810470581054699</v>
      </c>
    </row>
    <row r="14658" spans="1:5" x14ac:dyDescent="0.25">
      <c r="A14658" s="1">
        <v>97.706033333333394</v>
      </c>
      <c r="B14658">
        <v>109.820365905762</v>
      </c>
      <c r="C14658">
        <v>-9.0599060058593802E-3</v>
      </c>
      <c r="D14658">
        <v>-0.197410583496094</v>
      </c>
      <c r="E14658">
        <v>-0.35524368286132801</v>
      </c>
    </row>
    <row r="14659" spans="1:5" x14ac:dyDescent="0.25">
      <c r="A14659" s="1">
        <v>97.712699999999998</v>
      </c>
      <c r="B14659">
        <v>109.784603118897</v>
      </c>
      <c r="C14659">
        <v>-1.0013580322265601E-2</v>
      </c>
      <c r="D14659">
        <v>-0.195503234863281</v>
      </c>
      <c r="E14659">
        <v>-0.35238265991210999</v>
      </c>
    </row>
    <row r="14660" spans="1:5" x14ac:dyDescent="0.25">
      <c r="A14660" s="1">
        <v>97.719366666666701</v>
      </c>
      <c r="B14660">
        <v>109.761238098145</v>
      </c>
      <c r="C14660">
        <v>-1.0967254638671899E-2</v>
      </c>
      <c r="D14660">
        <v>-0.19502639770507799</v>
      </c>
      <c r="E14660">
        <v>-0.35142898559570301</v>
      </c>
    </row>
    <row r="14661" spans="1:5" x14ac:dyDescent="0.25">
      <c r="A14661" s="1">
        <v>97.726033333333405</v>
      </c>
      <c r="B14661">
        <v>109.74693298339901</v>
      </c>
      <c r="C14661">
        <v>-1.1920928955078101E-2</v>
      </c>
      <c r="D14661">
        <v>-0.19311904907226601</v>
      </c>
      <c r="E14661">
        <v>-0.35047531127929699</v>
      </c>
    </row>
    <row r="14662" spans="1:5" x14ac:dyDescent="0.25">
      <c r="A14662" s="1">
        <v>97.732699999999994</v>
      </c>
      <c r="B14662">
        <v>109.739780426026</v>
      </c>
      <c r="C14662">
        <v>-1.3828277587890601E-2</v>
      </c>
      <c r="D14662">
        <v>-0.19073486328125</v>
      </c>
      <c r="E14662">
        <v>-0.349044799804688</v>
      </c>
    </row>
    <row r="14663" spans="1:5" x14ac:dyDescent="0.25">
      <c r="A14663" s="1">
        <v>97.739366666666697</v>
      </c>
      <c r="B14663">
        <v>109.736919403076</v>
      </c>
      <c r="C14663">
        <v>-1.52587890625E-2</v>
      </c>
      <c r="D14663">
        <v>-0.18644332885742201</v>
      </c>
      <c r="E14663">
        <v>-0.34666061401367199</v>
      </c>
    </row>
    <row r="14664" spans="1:5" x14ac:dyDescent="0.25">
      <c r="A14664" s="1">
        <v>97.746033333333401</v>
      </c>
      <c r="B14664">
        <v>109.727382659912</v>
      </c>
      <c r="C14664">
        <v>-1.5735626220703101E-2</v>
      </c>
      <c r="D14664">
        <v>-0.180244445800781</v>
      </c>
      <c r="E14664">
        <v>-0.34379959106445301</v>
      </c>
    </row>
    <row r="14665" spans="1:5" x14ac:dyDescent="0.25">
      <c r="A14665" s="1">
        <v>97.752700000000004</v>
      </c>
      <c r="B14665">
        <v>109.70783233642599</v>
      </c>
      <c r="C14665">
        <v>-1.2874603271484399E-2</v>
      </c>
      <c r="D14665">
        <v>-0.17499923706054701</v>
      </c>
      <c r="E14665">
        <v>-0.34093856811523499</v>
      </c>
    </row>
    <row r="14666" spans="1:5" x14ac:dyDescent="0.25">
      <c r="A14666" s="1">
        <v>97.759366666666693</v>
      </c>
      <c r="B14666">
        <v>109.66682434082099</v>
      </c>
      <c r="C14666">
        <v>-8.1062316894531302E-3</v>
      </c>
      <c r="D14666">
        <v>-0.170707702636719</v>
      </c>
      <c r="E14666">
        <v>-0.33712387084960999</v>
      </c>
    </row>
    <row r="14667" spans="1:5" x14ac:dyDescent="0.25">
      <c r="A14667" s="1">
        <v>97.766033333333397</v>
      </c>
      <c r="B14667">
        <v>109.617233276367</v>
      </c>
      <c r="C14667">
        <v>-3.3378601074218802E-3</v>
      </c>
      <c r="D14667">
        <v>-0.16736984252929701</v>
      </c>
      <c r="E14667">
        <v>-0.33426284790039101</v>
      </c>
    </row>
    <row r="14668" spans="1:5" x14ac:dyDescent="0.25">
      <c r="A14668" s="1">
        <v>97.7727</v>
      </c>
      <c r="B14668">
        <v>109.573364257813</v>
      </c>
      <c r="C14668">
        <v>9.5367431640625E-4</v>
      </c>
      <c r="D14668">
        <v>-0.16355514526367201</v>
      </c>
      <c r="E14668">
        <v>-0.33092498779296903</v>
      </c>
    </row>
    <row r="14669" spans="1:5" x14ac:dyDescent="0.25">
      <c r="A14669" s="1">
        <v>97.779366666666704</v>
      </c>
      <c r="B14669">
        <v>109.549522399903</v>
      </c>
      <c r="C14669">
        <v>6.1988830566406302E-3</v>
      </c>
      <c r="D14669">
        <v>-0.16069412231445299</v>
      </c>
      <c r="E14669">
        <v>-0.32901763916015597</v>
      </c>
    </row>
    <row r="14670" spans="1:5" x14ac:dyDescent="0.25">
      <c r="A14670" s="1">
        <v>97.786033333333407</v>
      </c>
      <c r="B14670">
        <v>109.549999237061</v>
      </c>
      <c r="C14670">
        <v>1.1920928955078101E-2</v>
      </c>
      <c r="D14670">
        <v>-0.159263610839844</v>
      </c>
      <c r="E14670">
        <v>-0.32711029052734403</v>
      </c>
    </row>
    <row r="14671" spans="1:5" x14ac:dyDescent="0.25">
      <c r="A14671" s="1">
        <v>97.792699999999996</v>
      </c>
      <c r="B14671">
        <v>109.558582305908</v>
      </c>
      <c r="C14671">
        <v>1.6212463378906299E-2</v>
      </c>
      <c r="D14671">
        <v>-0.15687942504882799</v>
      </c>
      <c r="E14671">
        <v>-0.32472610473632801</v>
      </c>
    </row>
    <row r="14672" spans="1:5" x14ac:dyDescent="0.25">
      <c r="A14672" s="1">
        <v>97.7993666666667</v>
      </c>
      <c r="B14672">
        <v>109.56859588623099</v>
      </c>
      <c r="C14672">
        <v>1.6689300537109399E-2</v>
      </c>
      <c r="D14672">
        <v>-0.155448913574219</v>
      </c>
      <c r="E14672">
        <v>-0.32377243041992199</v>
      </c>
    </row>
    <row r="14673" spans="1:5" x14ac:dyDescent="0.25">
      <c r="A14673" s="1">
        <v>97.806033333333403</v>
      </c>
      <c r="B14673">
        <v>109.58099365234401</v>
      </c>
      <c r="C14673">
        <v>1.52587890625E-2</v>
      </c>
      <c r="D14673">
        <v>-0.154495239257813</v>
      </c>
      <c r="E14673">
        <v>-0.32281875610351601</v>
      </c>
    </row>
    <row r="14674" spans="1:5" x14ac:dyDescent="0.25">
      <c r="A14674" s="1">
        <v>97.812700000000007</v>
      </c>
      <c r="B14674">
        <v>109.599590301514</v>
      </c>
      <c r="C14674">
        <v>1.43051147460938E-2</v>
      </c>
      <c r="D14674">
        <v>-0.153541564941406</v>
      </c>
      <c r="E14674">
        <v>-0.32281875610351601</v>
      </c>
    </row>
    <row r="14675" spans="1:5" x14ac:dyDescent="0.25">
      <c r="A14675" s="1">
        <v>97.819366666666696</v>
      </c>
      <c r="B14675">
        <v>109.61389541625999</v>
      </c>
      <c r="C14675">
        <v>1.23977661132813E-2</v>
      </c>
      <c r="D14675">
        <v>-0.152587890625</v>
      </c>
      <c r="E14675">
        <v>-0.32377243041992199</v>
      </c>
    </row>
    <row r="14676" spans="1:5" x14ac:dyDescent="0.25">
      <c r="A14676" s="1">
        <v>97.826033333333399</v>
      </c>
      <c r="B14676">
        <v>109.629154205322</v>
      </c>
      <c r="C14676">
        <v>9.5367431640625E-3</v>
      </c>
      <c r="D14676">
        <v>-0.153541564941406</v>
      </c>
      <c r="E14676">
        <v>-0.32758712768554699</v>
      </c>
    </row>
    <row r="14677" spans="1:5" x14ac:dyDescent="0.25">
      <c r="A14677" s="1">
        <v>97.832700000000003</v>
      </c>
      <c r="B14677">
        <v>109.64584350586</v>
      </c>
      <c r="C14677">
        <v>6.67572021484375E-3</v>
      </c>
      <c r="D14677">
        <v>-0.15687942504882799</v>
      </c>
      <c r="E14677">
        <v>-0.33283233642578097</v>
      </c>
    </row>
    <row r="14678" spans="1:5" x14ac:dyDescent="0.25">
      <c r="A14678" s="1">
        <v>97.839366666666706</v>
      </c>
      <c r="B14678">
        <v>109.662055969238</v>
      </c>
      <c r="C14678">
        <v>5.2452087402343802E-3</v>
      </c>
      <c r="D14678">
        <v>-0.15974044799804701</v>
      </c>
      <c r="E14678">
        <v>-0.33617019653320301</v>
      </c>
    </row>
    <row r="14679" spans="1:5" x14ac:dyDescent="0.25">
      <c r="A14679" s="1">
        <v>97.846033333333395</v>
      </c>
      <c r="B14679">
        <v>109.665393829346</v>
      </c>
      <c r="C14679">
        <v>4.2915344238281302E-3</v>
      </c>
      <c r="D14679">
        <v>-0.16164779663086001</v>
      </c>
      <c r="E14679">
        <v>-0.339508056640625</v>
      </c>
    </row>
    <row r="14680" spans="1:5" x14ac:dyDescent="0.25">
      <c r="A14680" s="1">
        <v>97.852699999999999</v>
      </c>
      <c r="B14680">
        <v>109.65347290039099</v>
      </c>
      <c r="C14680">
        <v>1.9073486328125E-3</v>
      </c>
      <c r="D14680">
        <v>-0.162124633789063</v>
      </c>
      <c r="E14680">
        <v>-0.34189224243164101</v>
      </c>
    </row>
    <row r="14681" spans="1:5" x14ac:dyDescent="0.25">
      <c r="A14681" s="1">
        <v>97.859366666666702</v>
      </c>
      <c r="B14681">
        <v>109.632968902588</v>
      </c>
      <c r="C14681">
        <v>0</v>
      </c>
      <c r="D14681">
        <v>-0.161170959472656</v>
      </c>
      <c r="E14681">
        <v>-0.34379959106445301</v>
      </c>
    </row>
    <row r="14682" spans="1:5" x14ac:dyDescent="0.25">
      <c r="A14682" s="1">
        <v>97.866033333333405</v>
      </c>
      <c r="B14682">
        <v>109.601020812988</v>
      </c>
      <c r="C14682">
        <v>-1.43051147460938E-3</v>
      </c>
      <c r="D14682">
        <v>-0.15974044799804701</v>
      </c>
      <c r="E14682">
        <v>-0.34475326538085999</v>
      </c>
    </row>
    <row r="14683" spans="1:5" x14ac:dyDescent="0.25">
      <c r="A14683" s="1">
        <v>97.872699999999995</v>
      </c>
      <c r="B14683">
        <v>109.570980072022</v>
      </c>
      <c r="C14683">
        <v>-1.9073486328125E-3</v>
      </c>
      <c r="D14683">
        <v>-0.15783309936523501</v>
      </c>
      <c r="E14683">
        <v>-0.34427642822265597</v>
      </c>
    </row>
    <row r="14684" spans="1:5" x14ac:dyDescent="0.25">
      <c r="A14684" s="1">
        <v>97.879366666666698</v>
      </c>
      <c r="B14684">
        <v>109.549999237061</v>
      </c>
      <c r="C14684">
        <v>-2.86102294921875E-3</v>
      </c>
      <c r="D14684">
        <v>-0.158309936523438</v>
      </c>
      <c r="E14684">
        <v>-0.34475326538085999</v>
      </c>
    </row>
    <row r="14685" spans="1:5" x14ac:dyDescent="0.25">
      <c r="A14685" s="1">
        <v>97.886033333333401</v>
      </c>
      <c r="B14685">
        <v>109.546661376953</v>
      </c>
      <c r="C14685">
        <v>-4.2915344238281302E-3</v>
      </c>
      <c r="D14685">
        <v>-0.16260147094726601</v>
      </c>
      <c r="E14685">
        <v>-0.34666061401367199</v>
      </c>
    </row>
    <row r="14686" spans="1:5" x14ac:dyDescent="0.25">
      <c r="A14686" s="1">
        <v>97.892700000000005</v>
      </c>
      <c r="B14686">
        <v>109.553813934326</v>
      </c>
      <c r="C14686">
        <v>-4.76837158203125E-3</v>
      </c>
      <c r="D14686">
        <v>-0.169754028320313</v>
      </c>
      <c r="E14686">
        <v>-0.349044799804688</v>
      </c>
    </row>
    <row r="14687" spans="1:5" x14ac:dyDescent="0.25">
      <c r="A14687" s="1">
        <v>97.899366666666694</v>
      </c>
      <c r="B14687">
        <v>109.560489654541</v>
      </c>
      <c r="C14687">
        <v>-4.76837158203125E-3</v>
      </c>
      <c r="D14687">
        <v>-0.17595291137695299</v>
      </c>
      <c r="E14687">
        <v>-0.34952163696289101</v>
      </c>
    </row>
    <row r="14688" spans="1:5" x14ac:dyDescent="0.25">
      <c r="A14688" s="1">
        <v>97.906033333333397</v>
      </c>
      <c r="B14688">
        <v>109.56573486328099</v>
      </c>
      <c r="C14688">
        <v>-5.2452087402343802E-3</v>
      </c>
      <c r="D14688">
        <v>-0.178337097167969</v>
      </c>
      <c r="E14688">
        <v>-0.349044799804688</v>
      </c>
    </row>
    <row r="14689" spans="1:5" x14ac:dyDescent="0.25">
      <c r="A14689" s="1">
        <v>97.912700000000001</v>
      </c>
      <c r="B14689">
        <v>109.57241058349599</v>
      </c>
      <c r="C14689">
        <v>-6.1988830566406302E-3</v>
      </c>
      <c r="D14689">
        <v>-0.17690658569336001</v>
      </c>
      <c r="E14689">
        <v>-0.34856796264648499</v>
      </c>
    </row>
    <row r="14690" spans="1:5" x14ac:dyDescent="0.25">
      <c r="A14690" s="1">
        <v>97.919366666666704</v>
      </c>
      <c r="B14690">
        <v>109.58576202392599</v>
      </c>
      <c r="C14690">
        <v>-4.76837158203125E-3</v>
      </c>
      <c r="D14690">
        <v>-0.17404556274414101</v>
      </c>
      <c r="E14690">
        <v>-0.349044799804688</v>
      </c>
    </row>
    <row r="14691" spans="1:5" x14ac:dyDescent="0.25">
      <c r="A14691" s="1">
        <v>97.926033333333393</v>
      </c>
      <c r="B14691">
        <v>109.59625244140599</v>
      </c>
      <c r="C14691">
        <v>-4.76837158203125E-4</v>
      </c>
      <c r="D14691">
        <v>-0.17023086547851601</v>
      </c>
      <c r="E14691">
        <v>-0.34952163696289101</v>
      </c>
    </row>
    <row r="14692" spans="1:5" x14ac:dyDescent="0.25">
      <c r="A14692" s="1">
        <v>97.932700000000096</v>
      </c>
      <c r="B14692">
        <v>109.591960906983</v>
      </c>
      <c r="C14692">
        <v>4.76837158203125E-3</v>
      </c>
      <c r="D14692">
        <v>-0.16736984252929701</v>
      </c>
      <c r="E14692">
        <v>-0.34999847412109403</v>
      </c>
    </row>
    <row r="14693" spans="1:5" x14ac:dyDescent="0.25">
      <c r="A14693" s="1">
        <v>97.9393666666667</v>
      </c>
      <c r="B14693">
        <v>109.58099365234401</v>
      </c>
      <c r="C14693">
        <v>9.5367431640625E-3</v>
      </c>
      <c r="D14693">
        <v>-0.168800354003906</v>
      </c>
      <c r="E14693">
        <v>-0.35333633422851601</v>
      </c>
    </row>
    <row r="14694" spans="1:5" x14ac:dyDescent="0.25">
      <c r="A14694" s="1">
        <v>97.946033333333403</v>
      </c>
      <c r="B14694">
        <v>109.575748443604</v>
      </c>
      <c r="C14694">
        <v>1.33514404296875E-2</v>
      </c>
      <c r="D14694">
        <v>-0.176429748535156</v>
      </c>
      <c r="E14694">
        <v>-0.354766845703125</v>
      </c>
    </row>
    <row r="14695" spans="1:5" x14ac:dyDescent="0.25">
      <c r="A14695" s="1">
        <v>97.952699999999993</v>
      </c>
      <c r="B14695">
        <v>109.576225280762</v>
      </c>
      <c r="C14695">
        <v>1.7642974853515601E-2</v>
      </c>
      <c r="D14695">
        <v>-0.187873840332031</v>
      </c>
      <c r="E14695">
        <v>-0.352859497070313</v>
      </c>
    </row>
    <row r="14696" spans="1:5" x14ac:dyDescent="0.25">
      <c r="A14696" s="1">
        <v>97.959366666666696</v>
      </c>
      <c r="B14696">
        <v>109.569072723389</v>
      </c>
      <c r="C14696">
        <v>2.0503997802734399E-2</v>
      </c>
      <c r="D14696">
        <v>-0.197410583496094</v>
      </c>
      <c r="E14696">
        <v>-0.34952163696289101</v>
      </c>
    </row>
    <row r="14697" spans="1:5" x14ac:dyDescent="0.25">
      <c r="A14697" s="1">
        <v>97.966033333333399</v>
      </c>
      <c r="B14697">
        <v>109.556674957276</v>
      </c>
      <c r="C14697">
        <v>2.1934509277343799E-2</v>
      </c>
      <c r="D14697">
        <v>-0.20170211791992201</v>
      </c>
      <c r="E14697">
        <v>-0.34761428833007801</v>
      </c>
    </row>
    <row r="14698" spans="1:5" x14ac:dyDescent="0.25">
      <c r="A14698" s="1">
        <v>97.972700000000003</v>
      </c>
      <c r="B14698">
        <v>109.55524444580099</v>
      </c>
      <c r="C14698">
        <v>2.1934509277343799E-2</v>
      </c>
      <c r="D14698">
        <v>-0.20074844360351601</v>
      </c>
      <c r="E14698">
        <v>-0.34809112548828097</v>
      </c>
    </row>
    <row r="14699" spans="1:5" x14ac:dyDescent="0.25">
      <c r="A14699" s="1">
        <v>97.979366666666706</v>
      </c>
      <c r="B14699">
        <v>109.56573486328099</v>
      </c>
      <c r="C14699">
        <v>2.09808349609375E-2</v>
      </c>
      <c r="D14699">
        <v>-0.197410583496094</v>
      </c>
      <c r="E14699">
        <v>-0.34666061401367199</v>
      </c>
    </row>
    <row r="14700" spans="1:5" x14ac:dyDescent="0.25">
      <c r="A14700" s="1">
        <v>97.986033333333395</v>
      </c>
      <c r="B14700">
        <v>109.578132629395</v>
      </c>
      <c r="C14700">
        <v>2.0027160644531299E-2</v>
      </c>
      <c r="D14700">
        <v>-0.193595886230469</v>
      </c>
      <c r="E14700">
        <v>-0.34570693969726601</v>
      </c>
    </row>
    <row r="14701" spans="1:5" x14ac:dyDescent="0.25">
      <c r="A14701" s="1">
        <v>97.992700000000099</v>
      </c>
      <c r="B14701">
        <v>109.587192535401</v>
      </c>
      <c r="C14701">
        <v>1.8119812011718799E-2</v>
      </c>
      <c r="D14701">
        <v>-0.19073486328125</v>
      </c>
      <c r="E14701">
        <v>-0.34618377685546903</v>
      </c>
    </row>
    <row r="14702" spans="1:5" x14ac:dyDescent="0.25">
      <c r="A14702" s="1">
        <v>97.999366666666702</v>
      </c>
      <c r="B14702">
        <v>109.605312347412</v>
      </c>
      <c r="C14702">
        <v>1.6689300537109399E-2</v>
      </c>
      <c r="D14702">
        <v>-0.18930435180664101</v>
      </c>
      <c r="E14702">
        <v>-0.347137451171875</v>
      </c>
    </row>
    <row r="14703" spans="1:5" x14ac:dyDescent="0.25">
      <c r="A14703" s="1">
        <v>98.006033333333406</v>
      </c>
      <c r="B14703">
        <v>109.634876251221</v>
      </c>
      <c r="C14703">
        <v>1.6689300537109399E-2</v>
      </c>
      <c r="D14703">
        <v>-0.19121170043945299</v>
      </c>
      <c r="E14703">
        <v>-0.345230102539063</v>
      </c>
    </row>
    <row r="14704" spans="1:5" x14ac:dyDescent="0.25">
      <c r="A14704" s="1">
        <v>98.012699999999995</v>
      </c>
      <c r="B14704">
        <v>109.672069549561</v>
      </c>
      <c r="C14704">
        <v>1.6689300537109399E-2</v>
      </c>
      <c r="D14704">
        <v>-0.195503234863281</v>
      </c>
      <c r="E14704">
        <v>-0.34189224243164101</v>
      </c>
    </row>
    <row r="14705" spans="1:5" x14ac:dyDescent="0.25">
      <c r="A14705" s="1">
        <v>98.019366666666699</v>
      </c>
      <c r="B14705">
        <v>109.71736907959</v>
      </c>
      <c r="C14705">
        <v>1.71661376953125E-2</v>
      </c>
      <c r="D14705">
        <v>-0.1983642578125</v>
      </c>
      <c r="E14705">
        <v>-0.33712387084960999</v>
      </c>
    </row>
    <row r="14706" spans="1:5" x14ac:dyDescent="0.25">
      <c r="A14706" s="1">
        <v>98.026033333333402</v>
      </c>
      <c r="B14706">
        <v>109.762668609619</v>
      </c>
      <c r="C14706">
        <v>1.6212463378906299E-2</v>
      </c>
      <c r="D14706">
        <v>-0.200271606445313</v>
      </c>
      <c r="E14706">
        <v>-0.33283233642578097</v>
      </c>
    </row>
    <row r="14707" spans="1:5" x14ac:dyDescent="0.25">
      <c r="A14707" s="1">
        <v>98.032700000000105</v>
      </c>
      <c r="B14707">
        <v>109.796047210694</v>
      </c>
      <c r="C14707">
        <v>1.5735626220703101E-2</v>
      </c>
      <c r="D14707">
        <v>-0.20074844360351601</v>
      </c>
      <c r="E14707">
        <v>-0.33092498779296903</v>
      </c>
    </row>
    <row r="14708" spans="1:5" x14ac:dyDescent="0.25">
      <c r="A14708" s="1">
        <v>98.039366666666695</v>
      </c>
      <c r="B14708">
        <v>109.810829162598</v>
      </c>
      <c r="C14708">
        <v>1.4781951904296899E-2</v>
      </c>
      <c r="D14708">
        <v>-0.19884109497070299</v>
      </c>
      <c r="E14708">
        <v>-0.331878662109375</v>
      </c>
    </row>
    <row r="14709" spans="1:5" x14ac:dyDescent="0.25">
      <c r="A14709" s="1">
        <v>98.046033333333398</v>
      </c>
      <c r="B14709">
        <v>109.813690185547</v>
      </c>
      <c r="C14709">
        <v>1.3828277587890601E-2</v>
      </c>
      <c r="D14709">
        <v>-0.19216537475586001</v>
      </c>
      <c r="E14709">
        <v>-0.33283233642578097</v>
      </c>
    </row>
    <row r="14710" spans="1:5" x14ac:dyDescent="0.25">
      <c r="A14710" s="1">
        <v>98.052700000000002</v>
      </c>
      <c r="B14710">
        <v>109.808921813965</v>
      </c>
      <c r="C14710">
        <v>1.3828277587890601E-2</v>
      </c>
      <c r="D14710">
        <v>-0.18453598022461001</v>
      </c>
      <c r="E14710">
        <v>-0.331878662109375</v>
      </c>
    </row>
    <row r="14711" spans="1:5" x14ac:dyDescent="0.25">
      <c r="A14711" s="1">
        <v>98.059366666666705</v>
      </c>
      <c r="B14711">
        <v>109.791278839112</v>
      </c>
      <c r="C14711">
        <v>1.43051147460938E-2</v>
      </c>
      <c r="D14711">
        <v>-0.178337097167969</v>
      </c>
      <c r="E14711">
        <v>-0.33092498779296903</v>
      </c>
    </row>
    <row r="14712" spans="1:5" x14ac:dyDescent="0.25">
      <c r="A14712" s="1">
        <v>98.066033333333394</v>
      </c>
      <c r="B14712">
        <v>109.769821166992</v>
      </c>
      <c r="C14712">
        <v>1.52587890625E-2</v>
      </c>
      <c r="D14712">
        <v>-0.174522399902344</v>
      </c>
      <c r="E14712">
        <v>-0.33140182495117199</v>
      </c>
    </row>
    <row r="14713" spans="1:5" x14ac:dyDescent="0.25">
      <c r="A14713" s="1">
        <v>98.072699999999998</v>
      </c>
      <c r="B14713">
        <v>109.76219177246099</v>
      </c>
      <c r="C14713">
        <v>1.52587890625E-2</v>
      </c>
      <c r="D14713">
        <v>-0.16927719116211001</v>
      </c>
      <c r="E14713">
        <v>-0.33140182495117199</v>
      </c>
    </row>
    <row r="14714" spans="1:5" x14ac:dyDescent="0.25">
      <c r="A14714" s="1">
        <v>98.079366666666701</v>
      </c>
      <c r="B14714">
        <v>109.772682189942</v>
      </c>
      <c r="C14714">
        <v>1.6689300537109399E-2</v>
      </c>
      <c r="D14714">
        <v>-0.164985656738281</v>
      </c>
      <c r="E14714">
        <v>-0.329971313476563</v>
      </c>
    </row>
    <row r="14715" spans="1:5" x14ac:dyDescent="0.25">
      <c r="A14715" s="1">
        <v>98.086033333333404</v>
      </c>
      <c r="B14715">
        <v>109.800338745117</v>
      </c>
      <c r="C14715">
        <v>1.9073486328125E-2</v>
      </c>
      <c r="D14715">
        <v>-0.16450881958007799</v>
      </c>
      <c r="E14715">
        <v>-0.32711029052734403</v>
      </c>
    </row>
    <row r="14716" spans="1:5" x14ac:dyDescent="0.25">
      <c r="A14716" s="1">
        <v>98.092699999999994</v>
      </c>
      <c r="B14716">
        <v>109.82990264892599</v>
      </c>
      <c r="C14716">
        <v>2.1457672119140601E-2</v>
      </c>
      <c r="D14716">
        <v>-0.16450881958007799</v>
      </c>
      <c r="E14716">
        <v>-0.324249267578125</v>
      </c>
    </row>
    <row r="14717" spans="1:5" x14ac:dyDescent="0.25">
      <c r="A14717" s="1">
        <v>98.099366666666697</v>
      </c>
      <c r="B14717">
        <v>109.84992980957099</v>
      </c>
      <c r="C14717">
        <v>2.1934509277343799E-2</v>
      </c>
      <c r="D14717">
        <v>-0.16355514526367201</v>
      </c>
      <c r="E14717">
        <v>-0.31948089599609403</v>
      </c>
    </row>
    <row r="14718" spans="1:5" x14ac:dyDescent="0.25">
      <c r="A14718" s="1">
        <v>98.1060333333334</v>
      </c>
      <c r="B14718">
        <v>109.85279083252</v>
      </c>
      <c r="C14718">
        <v>2.2411346435546899E-2</v>
      </c>
      <c r="D14718">
        <v>-0.16021728515625</v>
      </c>
      <c r="E14718">
        <v>-0.314712524414063</v>
      </c>
    </row>
    <row r="14719" spans="1:5" x14ac:dyDescent="0.25">
      <c r="A14719" s="1">
        <v>98.112700000000004</v>
      </c>
      <c r="B14719">
        <v>109.85136032104499</v>
      </c>
      <c r="C14719">
        <v>2.1934509277343799E-2</v>
      </c>
      <c r="D14719">
        <v>-0.157356262207031</v>
      </c>
      <c r="E14719">
        <v>-0.31042098999023499</v>
      </c>
    </row>
    <row r="14720" spans="1:5" x14ac:dyDescent="0.25">
      <c r="A14720" s="1">
        <v>98.119366666666707</v>
      </c>
      <c r="B14720">
        <v>109.85374450683599</v>
      </c>
      <c r="C14720">
        <v>1.9073486328125E-2</v>
      </c>
      <c r="D14720">
        <v>-0.158309936523438</v>
      </c>
      <c r="E14720">
        <v>-0.30851364135742199</v>
      </c>
    </row>
    <row r="14721" spans="1:5" x14ac:dyDescent="0.25">
      <c r="A14721" s="1">
        <v>98.126033333333396</v>
      </c>
      <c r="B14721">
        <v>109.857559204102</v>
      </c>
      <c r="C14721">
        <v>1.5735626220703101E-2</v>
      </c>
      <c r="D14721">
        <v>-0.16069412231445299</v>
      </c>
      <c r="E14721">
        <v>-0.308990478515625</v>
      </c>
    </row>
    <row r="14722" spans="1:5" x14ac:dyDescent="0.25">
      <c r="A14722" s="1">
        <v>98.1327</v>
      </c>
      <c r="B14722">
        <v>109.86232757568401</v>
      </c>
      <c r="C14722">
        <v>1.3828277587890601E-2</v>
      </c>
      <c r="D14722">
        <v>-0.16355514526367201</v>
      </c>
      <c r="E14722">
        <v>-0.31042098999023499</v>
      </c>
    </row>
    <row r="14723" spans="1:5" x14ac:dyDescent="0.25">
      <c r="A14723" s="1">
        <v>98.139366666666703</v>
      </c>
      <c r="B14723">
        <v>109.87281799316401</v>
      </c>
      <c r="C14723">
        <v>1.33514404296875E-2</v>
      </c>
      <c r="D14723">
        <v>-0.16355514526367201</v>
      </c>
      <c r="E14723">
        <v>-0.31280517578125</v>
      </c>
    </row>
    <row r="14724" spans="1:5" x14ac:dyDescent="0.25">
      <c r="A14724" s="1">
        <v>98.146033333333406</v>
      </c>
      <c r="B14724">
        <v>109.889030456543</v>
      </c>
      <c r="C14724">
        <v>1.23977661132813E-2</v>
      </c>
      <c r="D14724">
        <v>-0.163078308105469</v>
      </c>
      <c r="E14724">
        <v>-0.31423568725585999</v>
      </c>
    </row>
    <row r="14725" spans="1:5" x14ac:dyDescent="0.25">
      <c r="A14725" s="1">
        <v>98.152699999999996</v>
      </c>
      <c r="B14725">
        <v>109.89284515380901</v>
      </c>
      <c r="C14725">
        <v>1.1444091796875E-2</v>
      </c>
      <c r="D14725">
        <v>-0.16164779663086001</v>
      </c>
      <c r="E14725">
        <v>-0.31566619873046903</v>
      </c>
    </row>
    <row r="14726" spans="1:5" x14ac:dyDescent="0.25">
      <c r="A14726" s="1">
        <v>98.159366666666699</v>
      </c>
      <c r="B14726">
        <v>109.88187789916999</v>
      </c>
      <c r="C14726">
        <v>9.5367431640625E-3</v>
      </c>
      <c r="D14726">
        <v>-0.15974044799804701</v>
      </c>
      <c r="E14726">
        <v>-0.31614303588867199</v>
      </c>
    </row>
    <row r="14727" spans="1:5" x14ac:dyDescent="0.25">
      <c r="A14727" s="1">
        <v>98.166033333333402</v>
      </c>
      <c r="B14727">
        <v>109.86232757568401</v>
      </c>
      <c r="C14727">
        <v>6.1988830566406302E-3</v>
      </c>
      <c r="D14727">
        <v>-0.158309936523438</v>
      </c>
      <c r="E14727">
        <v>-0.31805038452148499</v>
      </c>
    </row>
    <row r="14728" spans="1:5" x14ac:dyDescent="0.25">
      <c r="A14728" s="1">
        <v>98.172700000000006</v>
      </c>
      <c r="B14728">
        <v>109.84754562377999</v>
      </c>
      <c r="C14728">
        <v>9.5367431640625E-4</v>
      </c>
      <c r="D14728">
        <v>-0.15878677368164101</v>
      </c>
      <c r="E14728">
        <v>-0.32138824462890597</v>
      </c>
    </row>
    <row r="14729" spans="1:5" x14ac:dyDescent="0.25">
      <c r="A14729" s="1">
        <v>98.179366666666695</v>
      </c>
      <c r="B14729">
        <v>109.83848571777401</v>
      </c>
      <c r="C14729">
        <v>-4.2915344238281302E-3</v>
      </c>
      <c r="D14729">
        <v>-0.163078308105469</v>
      </c>
      <c r="E14729">
        <v>-0.32377243041992199</v>
      </c>
    </row>
    <row r="14730" spans="1:5" x14ac:dyDescent="0.25">
      <c r="A14730" s="1">
        <v>98.186033333333398</v>
      </c>
      <c r="B14730">
        <v>109.835147857666</v>
      </c>
      <c r="C14730">
        <v>-6.67572021484375E-3</v>
      </c>
      <c r="D14730">
        <v>-0.16927719116211001</v>
      </c>
      <c r="E14730">
        <v>-0.326156616210938</v>
      </c>
    </row>
    <row r="14731" spans="1:5" x14ac:dyDescent="0.25">
      <c r="A14731" s="1">
        <v>98.192700000000002</v>
      </c>
      <c r="B14731">
        <v>109.837532043457</v>
      </c>
      <c r="C14731">
        <v>-6.1988830566406302E-3</v>
      </c>
      <c r="D14731">
        <v>-0.17404556274414101</v>
      </c>
      <c r="E14731">
        <v>-0.32901763916015597</v>
      </c>
    </row>
    <row r="14732" spans="1:5" x14ac:dyDescent="0.25">
      <c r="A14732" s="1">
        <v>98.199366666666705</v>
      </c>
      <c r="B14732">
        <v>109.848499298096</v>
      </c>
      <c r="C14732">
        <v>-4.76837158203125E-3</v>
      </c>
      <c r="D14732">
        <v>-0.17690658569336001</v>
      </c>
      <c r="E14732">
        <v>-0.33283233642578097</v>
      </c>
    </row>
    <row r="14733" spans="1:5" x14ac:dyDescent="0.25">
      <c r="A14733" s="1">
        <v>98.206033333333394</v>
      </c>
      <c r="B14733">
        <v>109.857082366944</v>
      </c>
      <c r="C14733">
        <v>-4.2915344238281302E-3</v>
      </c>
      <c r="D14733">
        <v>-0.17881393432617201</v>
      </c>
      <c r="E14733">
        <v>-0.333786010742188</v>
      </c>
    </row>
    <row r="14734" spans="1:5" x14ac:dyDescent="0.25">
      <c r="A14734" s="1">
        <v>98.212699999999998</v>
      </c>
      <c r="B14734">
        <v>109.855175018311</v>
      </c>
      <c r="C14734">
        <v>-4.2915344238281302E-3</v>
      </c>
      <c r="D14734">
        <v>-0.17976760864257799</v>
      </c>
      <c r="E14734">
        <v>-0.33283233642578097</v>
      </c>
    </row>
    <row r="14735" spans="1:5" x14ac:dyDescent="0.25">
      <c r="A14735" s="1">
        <v>98.219366666666701</v>
      </c>
      <c r="B14735">
        <v>109.84992980957099</v>
      </c>
      <c r="C14735">
        <v>-4.2915344238281302E-3</v>
      </c>
      <c r="D14735">
        <v>-0.17976760864257799</v>
      </c>
      <c r="E14735">
        <v>-0.33283233642578097</v>
      </c>
    </row>
    <row r="14736" spans="1:5" x14ac:dyDescent="0.25">
      <c r="A14736" s="1">
        <v>98.226033333333405</v>
      </c>
      <c r="B14736">
        <v>109.85279083252</v>
      </c>
      <c r="C14736">
        <v>-6.1988830566406302E-3</v>
      </c>
      <c r="D14736">
        <v>-0.180244445800781</v>
      </c>
      <c r="E14736">
        <v>-0.333786010742188</v>
      </c>
    </row>
    <row r="14737" spans="1:5" x14ac:dyDescent="0.25">
      <c r="A14737" s="1">
        <v>98.232699999999994</v>
      </c>
      <c r="B14737">
        <v>109.86042022705099</v>
      </c>
      <c r="C14737">
        <v>-1.0013580322265601E-2</v>
      </c>
      <c r="D14737">
        <v>-0.18262863159179701</v>
      </c>
      <c r="E14737">
        <v>-0.333786010742188</v>
      </c>
    </row>
    <row r="14738" spans="1:5" x14ac:dyDescent="0.25">
      <c r="A14738" s="1">
        <v>98.239366666666697</v>
      </c>
      <c r="B14738">
        <v>109.857559204102</v>
      </c>
      <c r="C14738">
        <v>-1.33514404296875E-2</v>
      </c>
      <c r="D14738">
        <v>-0.185012817382813</v>
      </c>
      <c r="E14738">
        <v>-0.331878662109375</v>
      </c>
    </row>
    <row r="14739" spans="1:5" x14ac:dyDescent="0.25">
      <c r="A14739" s="1">
        <v>98.246033333333401</v>
      </c>
      <c r="B14739">
        <v>109.845161437988</v>
      </c>
      <c r="C14739">
        <v>-1.43051147460938E-2</v>
      </c>
      <c r="D14739">
        <v>-0.185012817382813</v>
      </c>
      <c r="E14739">
        <v>-0.33092498779296903</v>
      </c>
    </row>
    <row r="14740" spans="1:5" x14ac:dyDescent="0.25">
      <c r="A14740" s="1">
        <v>98.252700000000004</v>
      </c>
      <c r="B14740">
        <v>109.83419418334999</v>
      </c>
      <c r="C14740">
        <v>-1.23977661132813E-2</v>
      </c>
      <c r="D14740">
        <v>-0.18310546875</v>
      </c>
      <c r="E14740">
        <v>-0.33283233642578097</v>
      </c>
    </row>
    <row r="14741" spans="1:5" x14ac:dyDescent="0.25">
      <c r="A14741" s="1">
        <v>98.259366666666693</v>
      </c>
      <c r="B14741">
        <v>109.829425811768</v>
      </c>
      <c r="C14741">
        <v>-9.5367431640625E-3</v>
      </c>
      <c r="D14741">
        <v>-0.180244445800781</v>
      </c>
      <c r="E14741">
        <v>-0.33664703369140597</v>
      </c>
    </row>
    <row r="14742" spans="1:5" x14ac:dyDescent="0.25">
      <c r="A14742" s="1">
        <v>98.266033333333397</v>
      </c>
      <c r="B14742">
        <v>109.82894897461</v>
      </c>
      <c r="C14742">
        <v>-8.1062316894531302E-3</v>
      </c>
      <c r="D14742">
        <v>-0.178337097167969</v>
      </c>
      <c r="E14742">
        <v>-0.33998489379882801</v>
      </c>
    </row>
    <row r="14743" spans="1:5" x14ac:dyDescent="0.25">
      <c r="A14743" s="1">
        <v>98.2727</v>
      </c>
      <c r="B14743">
        <v>109.830856323242</v>
      </c>
      <c r="C14743">
        <v>-8.1062316894531302E-3</v>
      </c>
      <c r="D14743">
        <v>-0.176429748535156</v>
      </c>
      <c r="E14743">
        <v>-0.33998489379882801</v>
      </c>
    </row>
    <row r="14744" spans="1:5" x14ac:dyDescent="0.25">
      <c r="A14744" s="1">
        <v>98.279366666666704</v>
      </c>
      <c r="B14744">
        <v>109.832763671875</v>
      </c>
      <c r="C14744">
        <v>-1.0013580322265601E-2</v>
      </c>
      <c r="D14744">
        <v>-0.17547607421875</v>
      </c>
      <c r="E14744">
        <v>-0.33903121948242199</v>
      </c>
    </row>
    <row r="14745" spans="1:5" x14ac:dyDescent="0.25">
      <c r="A14745" s="1">
        <v>98.286033333333407</v>
      </c>
      <c r="B14745">
        <v>109.832763671875</v>
      </c>
      <c r="C14745">
        <v>-1.23977661132813E-2</v>
      </c>
      <c r="D14745">
        <v>-0.176429748535156</v>
      </c>
      <c r="E14745">
        <v>-0.33903121948242199</v>
      </c>
    </row>
    <row r="14746" spans="1:5" x14ac:dyDescent="0.25">
      <c r="A14746" s="1">
        <v>98.292699999999996</v>
      </c>
      <c r="B14746">
        <v>109.827995300293</v>
      </c>
      <c r="C14746">
        <v>-1.6212463378906299E-2</v>
      </c>
      <c r="D14746">
        <v>-0.17976760864257799</v>
      </c>
      <c r="E14746">
        <v>-0.33807754516601601</v>
      </c>
    </row>
    <row r="14747" spans="1:5" x14ac:dyDescent="0.25">
      <c r="A14747" s="1">
        <v>98.2993666666667</v>
      </c>
      <c r="B14747">
        <v>109.817981719971</v>
      </c>
      <c r="C14747">
        <v>-1.9550323486328101E-2</v>
      </c>
      <c r="D14747">
        <v>-0.18262863159179701</v>
      </c>
      <c r="E14747">
        <v>-0.33664703369140597</v>
      </c>
    </row>
    <row r="14748" spans="1:5" x14ac:dyDescent="0.25">
      <c r="A14748" s="1">
        <v>98.306033333333403</v>
      </c>
      <c r="B14748">
        <v>109.804630279541</v>
      </c>
      <c r="C14748">
        <v>-2.0503997802734399E-2</v>
      </c>
      <c r="D14748">
        <v>-0.18310546875</v>
      </c>
      <c r="E14748">
        <v>-0.33617019653320301</v>
      </c>
    </row>
    <row r="14749" spans="1:5" x14ac:dyDescent="0.25">
      <c r="A14749" s="1">
        <v>98.312700000000007</v>
      </c>
      <c r="B14749">
        <v>109.78794097900401</v>
      </c>
      <c r="C14749">
        <v>-1.9550323486328101E-2</v>
      </c>
      <c r="D14749">
        <v>-0.18167495727539101</v>
      </c>
      <c r="E14749">
        <v>-0.337600708007813</v>
      </c>
    </row>
    <row r="14750" spans="1:5" x14ac:dyDescent="0.25">
      <c r="A14750" s="1">
        <v>98.319366666666696</v>
      </c>
      <c r="B14750">
        <v>109.771251678467</v>
      </c>
      <c r="C14750">
        <v>-1.71661376953125E-2</v>
      </c>
      <c r="D14750">
        <v>-0.17881393432617201</v>
      </c>
      <c r="E14750">
        <v>-0.337600708007813</v>
      </c>
    </row>
    <row r="14751" spans="1:5" x14ac:dyDescent="0.25">
      <c r="A14751" s="1">
        <v>98.326033333333399</v>
      </c>
      <c r="B14751">
        <v>109.759330749512</v>
      </c>
      <c r="C14751">
        <v>-1.52587890625E-2</v>
      </c>
      <c r="D14751">
        <v>-0.173568725585938</v>
      </c>
      <c r="E14751">
        <v>-0.33521652221679699</v>
      </c>
    </row>
    <row r="14752" spans="1:5" x14ac:dyDescent="0.25">
      <c r="A14752" s="1">
        <v>98.332700000000003</v>
      </c>
      <c r="B14752">
        <v>109.760761260987</v>
      </c>
      <c r="C14752">
        <v>-1.2874603271484399E-2</v>
      </c>
      <c r="D14752">
        <v>-0.16641616821289101</v>
      </c>
      <c r="E14752">
        <v>-0.33235549926757801</v>
      </c>
    </row>
    <row r="14753" spans="1:5" x14ac:dyDescent="0.25">
      <c r="A14753" s="1">
        <v>98.339366666666706</v>
      </c>
      <c r="B14753">
        <v>109.770298004151</v>
      </c>
      <c r="C14753">
        <v>-1.1444091796875E-2</v>
      </c>
      <c r="D14753">
        <v>-0.16260147094726601</v>
      </c>
      <c r="E14753">
        <v>-0.329971313476563</v>
      </c>
    </row>
    <row r="14754" spans="1:5" x14ac:dyDescent="0.25">
      <c r="A14754" s="1">
        <v>98.346033333333395</v>
      </c>
      <c r="B14754">
        <v>109.77554321289099</v>
      </c>
      <c r="C14754">
        <v>-1.0013580322265601E-2</v>
      </c>
      <c r="D14754">
        <v>-0.16355514526367201</v>
      </c>
      <c r="E14754">
        <v>-0.329971313476563</v>
      </c>
    </row>
    <row r="14755" spans="1:5" x14ac:dyDescent="0.25">
      <c r="A14755" s="1">
        <v>98.352699999999999</v>
      </c>
      <c r="B14755">
        <v>109.77554321289099</v>
      </c>
      <c r="C14755">
        <v>-8.58306884765625E-3</v>
      </c>
      <c r="D14755">
        <v>-0.166893005371094</v>
      </c>
      <c r="E14755">
        <v>-0.33235549926757801</v>
      </c>
    </row>
    <row r="14756" spans="1:5" x14ac:dyDescent="0.25">
      <c r="A14756" s="1">
        <v>98.359366666666702</v>
      </c>
      <c r="B14756">
        <v>109.77077484130901</v>
      </c>
      <c r="C14756">
        <v>-7.62939453125E-3</v>
      </c>
      <c r="D14756">
        <v>-0.17023086547851601</v>
      </c>
      <c r="E14756">
        <v>-0.33617019653320301</v>
      </c>
    </row>
    <row r="14757" spans="1:5" x14ac:dyDescent="0.25">
      <c r="A14757" s="1">
        <v>98.366033333333306</v>
      </c>
      <c r="B14757">
        <v>109.758853912354</v>
      </c>
      <c r="C14757">
        <v>-8.1062316894531302E-3</v>
      </c>
      <c r="D14757">
        <v>-0.172615051269531</v>
      </c>
      <c r="E14757">
        <v>-0.337600708007813</v>
      </c>
    </row>
    <row r="14758" spans="1:5" x14ac:dyDescent="0.25">
      <c r="A14758" s="1">
        <v>98.372699999999995</v>
      </c>
      <c r="B14758">
        <v>109.74407196044901</v>
      </c>
      <c r="C14758">
        <v>-8.1062316894531302E-3</v>
      </c>
      <c r="D14758">
        <v>-0.17690658569336001</v>
      </c>
      <c r="E14758">
        <v>-0.33521652221679699</v>
      </c>
    </row>
    <row r="14759" spans="1:5" x14ac:dyDescent="0.25">
      <c r="A14759" s="1">
        <v>98.379366666666698</v>
      </c>
      <c r="B14759">
        <v>109.728336334229</v>
      </c>
      <c r="C14759">
        <v>-7.62939453125E-3</v>
      </c>
      <c r="D14759">
        <v>-0.181198120117188</v>
      </c>
      <c r="E14759">
        <v>-0.33235549926757801</v>
      </c>
    </row>
    <row r="14760" spans="1:5" x14ac:dyDescent="0.25">
      <c r="A14760" s="1">
        <v>98.386033333333401</v>
      </c>
      <c r="B14760">
        <v>109.719276428223</v>
      </c>
      <c r="C14760">
        <v>-6.67572021484375E-3</v>
      </c>
      <c r="D14760">
        <v>-0.182151794433594</v>
      </c>
      <c r="E14760">
        <v>-0.33044815063476601</v>
      </c>
    </row>
    <row r="14761" spans="1:5" x14ac:dyDescent="0.25">
      <c r="A14761" s="1">
        <v>98.392700000000005</v>
      </c>
      <c r="B14761">
        <v>109.71832275390599</v>
      </c>
      <c r="C14761">
        <v>-5.7220458984375E-3</v>
      </c>
      <c r="D14761">
        <v>-0.17881393432617201</v>
      </c>
      <c r="E14761">
        <v>-0.32806396484375</v>
      </c>
    </row>
    <row r="14762" spans="1:5" x14ac:dyDescent="0.25">
      <c r="A14762" s="1">
        <v>98.399366666666694</v>
      </c>
      <c r="B14762">
        <v>109.723091125488</v>
      </c>
      <c r="C14762">
        <v>-4.2915344238281302E-3</v>
      </c>
      <c r="D14762">
        <v>-0.17547607421875</v>
      </c>
      <c r="E14762">
        <v>-0.32663345336914101</v>
      </c>
    </row>
    <row r="14763" spans="1:5" x14ac:dyDescent="0.25">
      <c r="A14763" s="1">
        <v>98.406033333333397</v>
      </c>
      <c r="B14763">
        <v>109.727382659912</v>
      </c>
      <c r="C14763">
        <v>-2.3841857910156302E-3</v>
      </c>
      <c r="D14763">
        <v>-0.17547607421875</v>
      </c>
      <c r="E14763">
        <v>-0.32901763916015597</v>
      </c>
    </row>
    <row r="14764" spans="1:5" x14ac:dyDescent="0.25">
      <c r="A14764" s="1">
        <v>98.412700000000001</v>
      </c>
      <c r="B14764">
        <v>109.71355438232401</v>
      </c>
      <c r="C14764">
        <v>-2.86102294921875E-3</v>
      </c>
      <c r="D14764">
        <v>-0.17786026000976601</v>
      </c>
      <c r="E14764">
        <v>-0.33283233642578097</v>
      </c>
    </row>
    <row r="14765" spans="1:5" x14ac:dyDescent="0.25">
      <c r="A14765" s="1">
        <v>98.419366666666704</v>
      </c>
      <c r="B14765">
        <v>109.684467315674</v>
      </c>
      <c r="C14765">
        <v>-5.7220458984375E-3</v>
      </c>
      <c r="D14765">
        <v>-0.177383422851563</v>
      </c>
      <c r="E14765">
        <v>-0.33664703369140597</v>
      </c>
    </row>
    <row r="14766" spans="1:5" x14ac:dyDescent="0.25">
      <c r="A14766" s="1">
        <v>98.426033333333393</v>
      </c>
      <c r="B14766">
        <v>109.647274017334</v>
      </c>
      <c r="C14766">
        <v>-1.0967254638671899E-2</v>
      </c>
      <c r="D14766">
        <v>-0.173568725585938</v>
      </c>
      <c r="E14766">
        <v>-0.33855438232421903</v>
      </c>
    </row>
    <row r="14767" spans="1:5" x14ac:dyDescent="0.25">
      <c r="A14767" s="1">
        <v>98.432699999999997</v>
      </c>
      <c r="B14767">
        <v>109.605312347412</v>
      </c>
      <c r="C14767">
        <v>-1.7642974853515601E-2</v>
      </c>
      <c r="D14767">
        <v>-0.17118453979492201</v>
      </c>
      <c r="E14767">
        <v>-0.341415405273438</v>
      </c>
    </row>
    <row r="14768" spans="1:5" x14ac:dyDescent="0.25">
      <c r="A14768" s="1">
        <v>98.4393666666667</v>
      </c>
      <c r="B14768">
        <v>109.57002639770501</v>
      </c>
      <c r="C14768">
        <v>-2.3365020751953101E-2</v>
      </c>
      <c r="D14768">
        <v>-0.17404556274414101</v>
      </c>
      <c r="E14768">
        <v>-0.34332275390625</v>
      </c>
    </row>
    <row r="14769" spans="1:5" x14ac:dyDescent="0.25">
      <c r="A14769" s="1">
        <v>98.446033333333403</v>
      </c>
      <c r="B14769">
        <v>109.549045562744</v>
      </c>
      <c r="C14769">
        <v>-3.0040740966796899E-2</v>
      </c>
      <c r="D14769">
        <v>-0.179290771484375</v>
      </c>
      <c r="E14769">
        <v>-0.34379959106445301</v>
      </c>
    </row>
    <row r="14770" spans="1:5" x14ac:dyDescent="0.25">
      <c r="A14770" s="1">
        <v>98.452699999999993</v>
      </c>
      <c r="B14770">
        <v>109.54475402832099</v>
      </c>
      <c r="C14770">
        <v>-3.5762786865234403E-2</v>
      </c>
      <c r="D14770">
        <v>-0.18358230590820299</v>
      </c>
      <c r="E14770">
        <v>-0.34475326538085999</v>
      </c>
    </row>
    <row r="14771" spans="1:5" x14ac:dyDescent="0.25">
      <c r="A14771" s="1">
        <v>98.459366666666696</v>
      </c>
      <c r="B14771">
        <v>109.536647796631</v>
      </c>
      <c r="C14771">
        <v>-4.1484832763671903E-2</v>
      </c>
      <c r="D14771">
        <v>-0.189781188964844</v>
      </c>
      <c r="E14771">
        <v>-0.345230102539063</v>
      </c>
    </row>
    <row r="14772" spans="1:5" x14ac:dyDescent="0.25">
      <c r="A14772" s="1">
        <v>98.466033333333399</v>
      </c>
      <c r="B14772">
        <v>109.509944915772</v>
      </c>
      <c r="C14772">
        <v>-4.6253204345703097E-2</v>
      </c>
      <c r="D14772">
        <v>-0.1983642578125</v>
      </c>
      <c r="E14772">
        <v>-0.347137451171875</v>
      </c>
    </row>
    <row r="14773" spans="1:5" x14ac:dyDescent="0.25">
      <c r="A14773" s="1">
        <v>98.472700000000003</v>
      </c>
      <c r="B14773">
        <v>109.466075897217</v>
      </c>
      <c r="C14773">
        <v>-4.9591064453125E-2</v>
      </c>
      <c r="D14773">
        <v>-0.20837783813476601</v>
      </c>
      <c r="E14773">
        <v>-0.34999847412109403</v>
      </c>
    </row>
    <row r="14774" spans="1:5" x14ac:dyDescent="0.25">
      <c r="A14774" s="1">
        <v>98.479366666666706</v>
      </c>
      <c r="B14774">
        <v>109.403610229492</v>
      </c>
      <c r="C14774">
        <v>-5.0544738769531299E-2</v>
      </c>
      <c r="D14774">
        <v>-0.21600723266601601</v>
      </c>
      <c r="E14774">
        <v>-0.352859497070313</v>
      </c>
    </row>
    <row r="14775" spans="1:5" x14ac:dyDescent="0.25">
      <c r="A14775" s="1">
        <v>98.486033333333395</v>
      </c>
      <c r="B14775">
        <v>109.33017730712901</v>
      </c>
      <c r="C14775">
        <v>-4.9591064453125E-2</v>
      </c>
      <c r="D14775">
        <v>-0.22363662719726601</v>
      </c>
      <c r="E14775">
        <v>-0.35762786865234403</v>
      </c>
    </row>
    <row r="14776" spans="1:5" x14ac:dyDescent="0.25">
      <c r="A14776" s="1">
        <v>98.492699999999999</v>
      </c>
      <c r="B14776">
        <v>109.245777130127</v>
      </c>
      <c r="C14776">
        <v>-4.8637390136718799E-2</v>
      </c>
      <c r="D14776">
        <v>-0.23221969604492201</v>
      </c>
      <c r="E14776">
        <v>-0.36287307739257801</v>
      </c>
    </row>
    <row r="14777" spans="1:5" x14ac:dyDescent="0.25">
      <c r="A14777" s="1">
        <v>98.499366666666702</v>
      </c>
      <c r="B14777">
        <v>109.16805267334</v>
      </c>
      <c r="C14777">
        <v>-4.76837158203125E-2</v>
      </c>
      <c r="D14777">
        <v>-0.23889541625976601</v>
      </c>
      <c r="E14777">
        <v>-0.36859512329101601</v>
      </c>
    </row>
    <row r="14778" spans="1:5" x14ac:dyDescent="0.25">
      <c r="A14778" s="1">
        <v>98.506033333333406</v>
      </c>
      <c r="B14778">
        <v>109.097957611084</v>
      </c>
      <c r="C14778">
        <v>-4.6730041503906299E-2</v>
      </c>
      <c r="D14778">
        <v>-0.242233276367188</v>
      </c>
      <c r="E14778">
        <v>-0.37240982055664101</v>
      </c>
    </row>
    <row r="14779" spans="1:5" x14ac:dyDescent="0.25">
      <c r="A14779" s="1">
        <v>98.512699999999995</v>
      </c>
      <c r="B14779">
        <v>109.025478363037</v>
      </c>
      <c r="C14779">
        <v>-4.57763671875E-2</v>
      </c>
      <c r="D14779">
        <v>-0.243186950683594</v>
      </c>
      <c r="E14779">
        <v>-0.37384033203125</v>
      </c>
    </row>
    <row r="14780" spans="1:5" x14ac:dyDescent="0.25">
      <c r="A14780" s="1">
        <v>98.519366666666699</v>
      </c>
      <c r="B14780">
        <v>108.945846557617</v>
      </c>
      <c r="C14780">
        <v>-4.6730041503906299E-2</v>
      </c>
      <c r="D14780">
        <v>-0.24366378784179701</v>
      </c>
      <c r="E14780">
        <v>-0.37336349487304699</v>
      </c>
    </row>
    <row r="14781" spans="1:5" x14ac:dyDescent="0.25">
      <c r="A14781" s="1">
        <v>98.526033333333402</v>
      </c>
      <c r="B14781">
        <v>108.85524749755901</v>
      </c>
      <c r="C14781">
        <v>-4.8160552978515597E-2</v>
      </c>
      <c r="D14781">
        <v>-0.24080276489257799</v>
      </c>
      <c r="E14781">
        <v>-0.371932983398438</v>
      </c>
    </row>
    <row r="14782" spans="1:5" x14ac:dyDescent="0.25">
      <c r="A14782" s="1">
        <v>98.532700000000006</v>
      </c>
      <c r="B14782">
        <v>108.770847320557</v>
      </c>
      <c r="C14782">
        <v>-4.9591064453125E-2</v>
      </c>
      <c r="D14782">
        <v>-0.234603881835938</v>
      </c>
      <c r="E14782">
        <v>-0.36859512329101601</v>
      </c>
    </row>
    <row r="14783" spans="1:5" x14ac:dyDescent="0.25">
      <c r="A14783" s="1">
        <v>98.539366666666695</v>
      </c>
      <c r="B14783">
        <v>108.69598388671901</v>
      </c>
      <c r="C14783">
        <v>-4.9591064453125E-2</v>
      </c>
      <c r="D14783">
        <v>-0.22554397583007799</v>
      </c>
      <c r="E14783">
        <v>-0.36478042602539101</v>
      </c>
    </row>
    <row r="14784" spans="1:5" x14ac:dyDescent="0.25">
      <c r="A14784" s="1">
        <v>98.546033333333398</v>
      </c>
      <c r="B14784">
        <v>108.63971710205099</v>
      </c>
      <c r="C14784">
        <v>-4.9114227294921903E-2</v>
      </c>
      <c r="D14784">
        <v>-0.21600723266601601</v>
      </c>
      <c r="E14784">
        <v>-0.36096572875976601</v>
      </c>
    </row>
    <row r="14785" spans="1:5" x14ac:dyDescent="0.25">
      <c r="A14785" s="1">
        <v>98.552700000000002</v>
      </c>
      <c r="B14785">
        <v>108.597278594971</v>
      </c>
      <c r="C14785">
        <v>-4.7206878662109403E-2</v>
      </c>
      <c r="D14785">
        <v>-0.207901000976563</v>
      </c>
      <c r="E14785">
        <v>-0.35810470581054699</v>
      </c>
    </row>
    <row r="14786" spans="1:5" x14ac:dyDescent="0.25">
      <c r="A14786" s="1">
        <v>98.559366666666705</v>
      </c>
      <c r="B14786">
        <v>108.563899993897</v>
      </c>
      <c r="C14786">
        <v>-4.2915344238281299E-2</v>
      </c>
      <c r="D14786">
        <v>-0.19979476928711001</v>
      </c>
      <c r="E14786">
        <v>-0.35619735717773499</v>
      </c>
    </row>
    <row r="14787" spans="1:5" x14ac:dyDescent="0.25">
      <c r="A14787" s="1">
        <v>98.566033333333394</v>
      </c>
      <c r="B14787">
        <v>108.54148864746099</v>
      </c>
      <c r="C14787">
        <v>-3.6716461181640597E-2</v>
      </c>
      <c r="D14787">
        <v>-0.191688537597656</v>
      </c>
      <c r="E14787">
        <v>-0.35524368286132801</v>
      </c>
    </row>
    <row r="14788" spans="1:5" x14ac:dyDescent="0.25">
      <c r="A14788" s="1">
        <v>98.572699999999998</v>
      </c>
      <c r="B14788">
        <v>108.52622985839901</v>
      </c>
      <c r="C14788">
        <v>-2.86102294921875E-2</v>
      </c>
      <c r="D14788">
        <v>-0.18262863159179701</v>
      </c>
      <c r="E14788">
        <v>-0.35333633422851601</v>
      </c>
    </row>
    <row r="14789" spans="1:5" x14ac:dyDescent="0.25">
      <c r="A14789" s="1">
        <v>98.579366666666701</v>
      </c>
      <c r="B14789">
        <v>108.52193832397499</v>
      </c>
      <c r="C14789">
        <v>-1.8596649169921899E-2</v>
      </c>
      <c r="D14789">
        <v>-0.174522399902344</v>
      </c>
      <c r="E14789">
        <v>-0.34856796264648499</v>
      </c>
    </row>
    <row r="14790" spans="1:5" x14ac:dyDescent="0.25">
      <c r="A14790" s="1">
        <v>98.586033333333404</v>
      </c>
      <c r="B14790">
        <v>108.531475067139</v>
      </c>
      <c r="C14790">
        <v>-6.1988830566406302E-3</v>
      </c>
      <c r="D14790">
        <v>-0.16832351684570299</v>
      </c>
      <c r="E14790">
        <v>-0.34046173095703097</v>
      </c>
    </row>
    <row r="14791" spans="1:5" x14ac:dyDescent="0.25">
      <c r="A14791" s="1">
        <v>98.592699999999994</v>
      </c>
      <c r="B14791">
        <v>108.56056213378901</v>
      </c>
      <c r="C14791">
        <v>7.62939453125E-3</v>
      </c>
      <c r="D14791">
        <v>-0.16260147094726601</v>
      </c>
      <c r="E14791">
        <v>-0.33092498779296903</v>
      </c>
    </row>
    <row r="14792" spans="1:5" x14ac:dyDescent="0.25">
      <c r="A14792" s="1">
        <v>98.599366666666697</v>
      </c>
      <c r="B14792">
        <v>108.61968994140599</v>
      </c>
      <c r="C14792">
        <v>2.0503997802734399E-2</v>
      </c>
      <c r="D14792">
        <v>-0.153541564941406</v>
      </c>
      <c r="E14792">
        <v>-0.32186508178710999</v>
      </c>
    </row>
    <row r="14793" spans="1:5" x14ac:dyDescent="0.25">
      <c r="A14793" s="1">
        <v>98.6060333333334</v>
      </c>
      <c r="B14793">
        <v>108.70647430419901</v>
      </c>
      <c r="C14793">
        <v>3.2901763916015597E-2</v>
      </c>
      <c r="D14793">
        <v>-0.14066696166992201</v>
      </c>
      <c r="E14793">
        <v>-0.31185150146484403</v>
      </c>
    </row>
    <row r="14794" spans="1:5" x14ac:dyDescent="0.25">
      <c r="A14794" s="1">
        <v>98.612700000000004</v>
      </c>
      <c r="B14794">
        <v>108.829975128174</v>
      </c>
      <c r="C14794">
        <v>4.4822692871093799E-2</v>
      </c>
      <c r="D14794">
        <v>-0.12731552124023501</v>
      </c>
      <c r="E14794">
        <v>-0.29993057250976601</v>
      </c>
    </row>
    <row r="14795" spans="1:5" x14ac:dyDescent="0.25">
      <c r="A14795" s="1">
        <v>98.619366666666707</v>
      </c>
      <c r="B14795">
        <v>108.98637771606499</v>
      </c>
      <c r="C14795">
        <v>5.5789947509765701E-2</v>
      </c>
      <c r="D14795">
        <v>-0.115394592285156</v>
      </c>
      <c r="E14795">
        <v>-0.28657913208007801</v>
      </c>
    </row>
    <row r="14796" spans="1:5" x14ac:dyDescent="0.25">
      <c r="A14796" s="1">
        <v>98.626033333333396</v>
      </c>
      <c r="B14796">
        <v>109.16423797607401</v>
      </c>
      <c r="C14796">
        <v>6.7234039306640694E-2</v>
      </c>
      <c r="D14796">
        <v>-0.102519989013672</v>
      </c>
      <c r="E14796">
        <v>-0.272750854492188</v>
      </c>
    </row>
    <row r="14797" spans="1:5" x14ac:dyDescent="0.25">
      <c r="A14797" s="1">
        <v>98.6327</v>
      </c>
      <c r="B14797">
        <v>109.368801116944</v>
      </c>
      <c r="C14797">
        <v>7.9154968261718806E-2</v>
      </c>
      <c r="D14797">
        <v>-8.8214874267578097E-2</v>
      </c>
      <c r="E14797">
        <v>-0.25844573974609403</v>
      </c>
    </row>
    <row r="14798" spans="1:5" x14ac:dyDescent="0.25">
      <c r="A14798" s="1">
        <v>98.639366666666703</v>
      </c>
      <c r="B14798">
        <v>109.590530395508</v>
      </c>
      <c r="C14798">
        <v>9.1075897216796903E-2</v>
      </c>
      <c r="D14798">
        <v>-7.5340270996093806E-2</v>
      </c>
      <c r="E14798">
        <v>-0.243186950683594</v>
      </c>
    </row>
    <row r="14799" spans="1:5" x14ac:dyDescent="0.25">
      <c r="A14799" s="1">
        <v>98.646033333333406</v>
      </c>
      <c r="B14799">
        <v>109.830856323242</v>
      </c>
      <c r="C14799">
        <v>0.103473663330078</v>
      </c>
      <c r="D14799">
        <v>-6.4373016357421903E-2</v>
      </c>
      <c r="E14799">
        <v>-0.227928161621094</v>
      </c>
    </row>
    <row r="14800" spans="1:5" x14ac:dyDescent="0.25">
      <c r="A14800" s="1">
        <v>98.652699999999996</v>
      </c>
      <c r="B14800">
        <v>110.078811645508</v>
      </c>
      <c r="C14800">
        <v>0.116348266601563</v>
      </c>
      <c r="D14800">
        <v>-5.2928924560546903E-2</v>
      </c>
      <c r="E14800">
        <v>-0.21409988403320299</v>
      </c>
    </row>
    <row r="14801" spans="1:5" x14ac:dyDescent="0.25">
      <c r="A14801" s="1">
        <v>98.659366666666699</v>
      </c>
      <c r="B14801">
        <v>110.349655151367</v>
      </c>
      <c r="C14801">
        <v>0.12922286987304701</v>
      </c>
      <c r="D14801">
        <v>-4.0531158447265597E-2</v>
      </c>
      <c r="E14801">
        <v>-0.202178955078125</v>
      </c>
    </row>
    <row r="14802" spans="1:5" x14ac:dyDescent="0.25">
      <c r="A14802" s="1">
        <v>98.666033333333402</v>
      </c>
      <c r="B14802">
        <v>110.66484451293999</v>
      </c>
      <c r="C14802">
        <v>0.142097473144531</v>
      </c>
      <c r="D14802">
        <v>-2.7656555175781299E-2</v>
      </c>
      <c r="E14802">
        <v>-0.19121170043945299</v>
      </c>
    </row>
    <row r="14803" spans="1:5" x14ac:dyDescent="0.25">
      <c r="A14803" s="1">
        <v>98.672700000000006</v>
      </c>
      <c r="B14803">
        <v>111.02819442749001</v>
      </c>
      <c r="C14803">
        <v>0.152587890625</v>
      </c>
      <c r="D14803">
        <v>-1.6689300537109399E-2</v>
      </c>
      <c r="E14803">
        <v>-0.179290771484375</v>
      </c>
    </row>
    <row r="14804" spans="1:5" x14ac:dyDescent="0.25">
      <c r="A14804" s="1">
        <v>98.679366666666695</v>
      </c>
      <c r="B14804">
        <v>111.441135406494</v>
      </c>
      <c r="C14804">
        <v>0.16355514526367201</v>
      </c>
      <c r="D14804">
        <v>-4.76837158203125E-3</v>
      </c>
      <c r="E14804">
        <v>-0.165939331054688</v>
      </c>
    </row>
    <row r="14805" spans="1:5" x14ac:dyDescent="0.25">
      <c r="A14805" s="1">
        <v>98.686033333333398</v>
      </c>
      <c r="B14805">
        <v>111.903667449951</v>
      </c>
      <c r="C14805">
        <v>0.177383422851563</v>
      </c>
      <c r="D14805">
        <v>1.1444091796875E-2</v>
      </c>
      <c r="E14805">
        <v>-0.15020370483398501</v>
      </c>
    </row>
    <row r="14806" spans="1:5" x14ac:dyDescent="0.25">
      <c r="A14806" s="1">
        <v>98.692700000000002</v>
      </c>
      <c r="B14806">
        <v>112.430095672608</v>
      </c>
      <c r="C14806">
        <v>0.194549560546875</v>
      </c>
      <c r="D14806">
        <v>3.1471252441406299E-2</v>
      </c>
      <c r="E14806">
        <v>-0.131607055664063</v>
      </c>
    </row>
    <row r="14807" spans="1:5" x14ac:dyDescent="0.25">
      <c r="A14807" s="1">
        <v>98.699366666666705</v>
      </c>
      <c r="B14807">
        <v>113.02280426025401</v>
      </c>
      <c r="C14807">
        <v>0.21600723266601601</v>
      </c>
      <c r="D14807">
        <v>5.2452087402343799E-2</v>
      </c>
      <c r="E14807">
        <v>-0.113010406494141</v>
      </c>
    </row>
    <row r="14808" spans="1:5" x14ac:dyDescent="0.25">
      <c r="A14808" s="1">
        <v>98.706033333333394</v>
      </c>
      <c r="B14808">
        <v>113.676071166992</v>
      </c>
      <c r="C14808">
        <v>0.239372253417969</v>
      </c>
      <c r="D14808">
        <v>7.1525573730468806E-2</v>
      </c>
      <c r="E14808">
        <v>-9.2029571533203097E-2</v>
      </c>
    </row>
    <row r="14809" spans="1:5" x14ac:dyDescent="0.25">
      <c r="A14809" s="1">
        <v>98.712699999999998</v>
      </c>
      <c r="B14809">
        <v>114.377498626709</v>
      </c>
      <c r="C14809">
        <v>0.265121459960938</v>
      </c>
      <c r="D14809">
        <v>9.4413757324218806E-2</v>
      </c>
      <c r="E14809">
        <v>-6.7234039306640694E-2</v>
      </c>
    </row>
    <row r="14810" spans="1:5" x14ac:dyDescent="0.25">
      <c r="A14810" s="1">
        <v>98.719366666666701</v>
      </c>
      <c r="B14810">
        <v>115.137100219727</v>
      </c>
      <c r="C14810">
        <v>0.29134750366210999</v>
      </c>
      <c r="D14810">
        <v>0.121593475341797</v>
      </c>
      <c r="E14810">
        <v>-3.8623809814453097E-2</v>
      </c>
    </row>
    <row r="14811" spans="1:5" x14ac:dyDescent="0.25">
      <c r="A14811" s="1">
        <v>98.726033333333405</v>
      </c>
      <c r="B14811">
        <v>115.975379943848</v>
      </c>
      <c r="C14811">
        <v>0.31709671020507801</v>
      </c>
      <c r="D14811">
        <v>0.147819519042969</v>
      </c>
      <c r="E14811">
        <v>-1.0013580322265601E-2</v>
      </c>
    </row>
    <row r="14812" spans="1:5" x14ac:dyDescent="0.25">
      <c r="A14812" s="1">
        <v>98.732699999999994</v>
      </c>
      <c r="B14812">
        <v>116.90521240234401</v>
      </c>
      <c r="C14812">
        <v>0.34332275390625</v>
      </c>
      <c r="D14812">
        <v>0.170707702636719</v>
      </c>
      <c r="E14812">
        <v>1.5735626220703101E-2</v>
      </c>
    </row>
    <row r="14813" spans="1:5" x14ac:dyDescent="0.25">
      <c r="A14813" s="1">
        <v>98.739366666666697</v>
      </c>
      <c r="B14813">
        <v>117.92564392089901</v>
      </c>
      <c r="C14813">
        <v>0.36954879760742199</v>
      </c>
      <c r="D14813">
        <v>0.19216537475586001</v>
      </c>
      <c r="E14813">
        <v>4.0531158447265597E-2</v>
      </c>
    </row>
    <row r="14814" spans="1:5" x14ac:dyDescent="0.25">
      <c r="A14814" s="1">
        <v>98.746033333333401</v>
      </c>
      <c r="B14814">
        <v>119.032382965088</v>
      </c>
      <c r="C14814">
        <v>0.396728515625</v>
      </c>
      <c r="D14814">
        <v>0.217437744140625</v>
      </c>
      <c r="E14814">
        <v>6.4373016357421903E-2</v>
      </c>
    </row>
    <row r="14815" spans="1:5" x14ac:dyDescent="0.25">
      <c r="A14815" s="1">
        <v>98.752700000000004</v>
      </c>
      <c r="B14815">
        <v>120.243549346924</v>
      </c>
      <c r="C14815">
        <v>0.42581558227539101</v>
      </c>
      <c r="D14815">
        <v>0.245094299316406</v>
      </c>
      <c r="E14815">
        <v>8.7261199951171903E-2</v>
      </c>
    </row>
    <row r="14816" spans="1:5" x14ac:dyDescent="0.25">
      <c r="A14816" s="1">
        <v>98.759366666666693</v>
      </c>
      <c r="B14816">
        <v>121.565341949463</v>
      </c>
      <c r="C14816">
        <v>0.45633316040039101</v>
      </c>
      <c r="D14816">
        <v>0.27132034301757801</v>
      </c>
      <c r="E14816">
        <v>0.109195709228516</v>
      </c>
    </row>
    <row r="14817" spans="1:5" x14ac:dyDescent="0.25">
      <c r="A14817" s="1">
        <v>98.766033333333397</v>
      </c>
      <c r="B14817">
        <v>122.988224029541</v>
      </c>
      <c r="C14817">
        <v>0.486373901367188</v>
      </c>
      <c r="D14817">
        <v>0.29611587524414101</v>
      </c>
      <c r="E14817">
        <v>0.13399124145507799</v>
      </c>
    </row>
    <row r="14818" spans="1:5" x14ac:dyDescent="0.25">
      <c r="A14818" s="1">
        <v>98.7727</v>
      </c>
      <c r="B14818">
        <v>124.490261077881</v>
      </c>
      <c r="C14818">
        <v>0.51546096801757801</v>
      </c>
      <c r="D14818">
        <v>0.322341918945313</v>
      </c>
      <c r="E14818">
        <v>0.163078308105469</v>
      </c>
    </row>
    <row r="14819" spans="1:5" x14ac:dyDescent="0.25">
      <c r="A14819" s="1">
        <v>98.779366666666704</v>
      </c>
      <c r="B14819">
        <v>126.069068908692</v>
      </c>
      <c r="C14819">
        <v>0.54407119750976596</v>
      </c>
      <c r="D14819">
        <v>0.35142898559570301</v>
      </c>
      <c r="E14819">
        <v>0.194549560546875</v>
      </c>
    </row>
    <row r="14820" spans="1:5" x14ac:dyDescent="0.25">
      <c r="A14820" s="1">
        <v>98.786033333333407</v>
      </c>
      <c r="B14820">
        <v>127.74944305419901</v>
      </c>
      <c r="C14820">
        <v>0.57220458984375</v>
      </c>
      <c r="D14820">
        <v>0.37717819213867199</v>
      </c>
      <c r="E14820">
        <v>0.22554397583007799</v>
      </c>
    </row>
    <row r="14821" spans="1:5" x14ac:dyDescent="0.25">
      <c r="A14821" s="1">
        <v>98.792700000000096</v>
      </c>
      <c r="B14821">
        <v>129.54854965210001</v>
      </c>
      <c r="C14821">
        <v>0.59795379638671897</v>
      </c>
      <c r="D14821">
        <v>0.39720535278320301</v>
      </c>
      <c r="E14821">
        <v>0.25272369384765597</v>
      </c>
    </row>
    <row r="14822" spans="1:5" x14ac:dyDescent="0.25">
      <c r="A14822" s="1">
        <v>98.7993666666667</v>
      </c>
      <c r="B14822">
        <v>131.452560424805</v>
      </c>
      <c r="C14822">
        <v>0.62036514282226596</v>
      </c>
      <c r="D14822">
        <v>0.41341781616210999</v>
      </c>
      <c r="E14822">
        <v>0.27513504028320301</v>
      </c>
    </row>
    <row r="14823" spans="1:5" x14ac:dyDescent="0.25">
      <c r="A14823" s="1">
        <v>98.806033333333403</v>
      </c>
      <c r="B14823">
        <v>133.444309234619</v>
      </c>
      <c r="C14823">
        <v>0.640869140625</v>
      </c>
      <c r="D14823">
        <v>0.42819976806640597</v>
      </c>
      <c r="E14823">
        <v>0.29325485229492199</v>
      </c>
    </row>
    <row r="14824" spans="1:5" x14ac:dyDescent="0.25">
      <c r="A14824" s="1">
        <v>98.812700000000007</v>
      </c>
      <c r="B14824">
        <v>135.50519943237299</v>
      </c>
      <c r="C14824">
        <v>0.659942626953125</v>
      </c>
      <c r="D14824">
        <v>0.44298171997070301</v>
      </c>
      <c r="E14824">
        <v>0.30803680419921903</v>
      </c>
    </row>
    <row r="14825" spans="1:5" x14ac:dyDescent="0.25">
      <c r="A14825" s="1">
        <v>98.819366666666696</v>
      </c>
      <c r="B14825">
        <v>137.62283325195301</v>
      </c>
      <c r="C14825">
        <v>0.67758560180664096</v>
      </c>
      <c r="D14825">
        <v>0.45633316040039101</v>
      </c>
      <c r="E14825">
        <v>0.31995773315429699</v>
      </c>
    </row>
    <row r="14826" spans="1:5" x14ac:dyDescent="0.25">
      <c r="A14826" s="1">
        <v>98.826033333333399</v>
      </c>
      <c r="B14826">
        <v>139.77861404418999</v>
      </c>
      <c r="C14826">
        <v>0.69236755371093806</v>
      </c>
      <c r="D14826">
        <v>0.47063827514648499</v>
      </c>
      <c r="E14826">
        <v>0.33044815063476601</v>
      </c>
    </row>
    <row r="14827" spans="1:5" x14ac:dyDescent="0.25">
      <c r="A14827" s="1">
        <v>98.832700000000003</v>
      </c>
      <c r="B14827">
        <v>141.963958740235</v>
      </c>
      <c r="C14827">
        <v>0.70524215698242199</v>
      </c>
      <c r="D14827">
        <v>0.484466552734375</v>
      </c>
      <c r="E14827">
        <v>0.341415405273438</v>
      </c>
    </row>
    <row r="14828" spans="1:5" x14ac:dyDescent="0.25">
      <c r="A14828" s="1">
        <v>98.839366666666706</v>
      </c>
      <c r="B14828">
        <v>144.181728363037</v>
      </c>
      <c r="C14828">
        <v>0.71668624877929699</v>
      </c>
      <c r="D14828">
        <v>0.49686431884765597</v>
      </c>
      <c r="E14828">
        <v>0.35190582275390597</v>
      </c>
    </row>
    <row r="14829" spans="1:5" x14ac:dyDescent="0.25">
      <c r="A14829" s="1">
        <v>98.846033333333395</v>
      </c>
      <c r="B14829">
        <v>146.42047882080101</v>
      </c>
      <c r="C14829">
        <v>0.72669982910156306</v>
      </c>
      <c r="D14829">
        <v>0.50544738769531306</v>
      </c>
      <c r="E14829">
        <v>0.35858154296875</v>
      </c>
    </row>
    <row r="14830" spans="1:5" x14ac:dyDescent="0.25">
      <c r="A14830" s="1">
        <v>98.852699999999999</v>
      </c>
      <c r="B14830">
        <v>148.667812347412</v>
      </c>
      <c r="C14830">
        <v>0.73385238647461004</v>
      </c>
      <c r="D14830">
        <v>0.50830841064453203</v>
      </c>
      <c r="E14830">
        <v>0.36096572875976601</v>
      </c>
    </row>
    <row r="14831" spans="1:5" x14ac:dyDescent="0.25">
      <c r="A14831" s="1">
        <v>98.859366666666702</v>
      </c>
      <c r="B14831">
        <v>150.905132293701</v>
      </c>
      <c r="C14831">
        <v>0.73814392089843806</v>
      </c>
      <c r="D14831">
        <v>0.50687789916992199</v>
      </c>
      <c r="E14831">
        <v>0.36144256591796903</v>
      </c>
    </row>
    <row r="14832" spans="1:5" x14ac:dyDescent="0.25">
      <c r="A14832" s="1">
        <v>98.866033333333405</v>
      </c>
      <c r="B14832">
        <v>153.10955047607399</v>
      </c>
      <c r="C14832">
        <v>0.74243545532226596</v>
      </c>
      <c r="D14832">
        <v>0.50258636474609397</v>
      </c>
      <c r="E14832">
        <v>0.35953521728515597</v>
      </c>
    </row>
    <row r="14833" spans="1:5" x14ac:dyDescent="0.25">
      <c r="A14833" s="1">
        <v>98.872699999999995</v>
      </c>
      <c r="B14833">
        <v>155.25007247924799</v>
      </c>
      <c r="C14833">
        <v>0.74529647827148504</v>
      </c>
      <c r="D14833">
        <v>0.50020217895507801</v>
      </c>
      <c r="E14833">
        <v>0.35381317138671903</v>
      </c>
    </row>
    <row r="14834" spans="1:5" x14ac:dyDescent="0.25">
      <c r="A14834" s="1">
        <v>98.879366666666698</v>
      </c>
      <c r="B14834">
        <v>157.31573104858401</v>
      </c>
      <c r="C14834">
        <v>0.74958801269531306</v>
      </c>
      <c r="D14834">
        <v>0.49924850463867199</v>
      </c>
      <c r="E14834">
        <v>0.34570693969726601</v>
      </c>
    </row>
    <row r="14835" spans="1:5" x14ac:dyDescent="0.25">
      <c r="A14835" s="1">
        <v>98.886033333333401</v>
      </c>
      <c r="B14835">
        <v>159.30700302124001</v>
      </c>
      <c r="C14835">
        <v>0.75244903564453203</v>
      </c>
      <c r="D14835">
        <v>0.49924850463867199</v>
      </c>
      <c r="E14835">
        <v>0.33855438232421903</v>
      </c>
    </row>
    <row r="14836" spans="1:5" x14ac:dyDescent="0.25">
      <c r="A14836" s="1">
        <v>98.892700000000005</v>
      </c>
      <c r="B14836">
        <v>161.233425140381</v>
      </c>
      <c r="C14836">
        <v>0.75292587280273504</v>
      </c>
      <c r="D14836">
        <v>0.499725341796875</v>
      </c>
      <c r="E14836">
        <v>0.33283233642578097</v>
      </c>
    </row>
    <row r="14837" spans="1:5" x14ac:dyDescent="0.25">
      <c r="A14837" s="1">
        <v>98.899366666666694</v>
      </c>
      <c r="B14837">
        <v>163.07544708251999</v>
      </c>
      <c r="C14837">
        <v>0.751495361328125</v>
      </c>
      <c r="D14837">
        <v>0.499725341796875</v>
      </c>
      <c r="E14837">
        <v>0.32663345336914101</v>
      </c>
    </row>
    <row r="14838" spans="1:5" x14ac:dyDescent="0.25">
      <c r="A14838" s="1">
        <v>98.906033333333397</v>
      </c>
      <c r="B14838">
        <v>164.82257843017601</v>
      </c>
      <c r="C14838">
        <v>0.74863433837890703</v>
      </c>
      <c r="D14838">
        <v>0.49734115600585999</v>
      </c>
      <c r="E14838">
        <v>0.32186508178710999</v>
      </c>
    </row>
    <row r="14839" spans="1:5" x14ac:dyDescent="0.25">
      <c r="A14839" s="1">
        <v>98.912700000000001</v>
      </c>
      <c r="B14839">
        <v>166.469097137451</v>
      </c>
      <c r="C14839">
        <v>0.74481964111328203</v>
      </c>
      <c r="D14839">
        <v>0.49161911010742199</v>
      </c>
      <c r="E14839">
        <v>0.31757354736328097</v>
      </c>
    </row>
    <row r="14840" spans="1:5" x14ac:dyDescent="0.25">
      <c r="A14840" s="1">
        <v>98.919366666666704</v>
      </c>
      <c r="B14840">
        <v>168.00546646118201</v>
      </c>
      <c r="C14840">
        <v>0.73766708374023504</v>
      </c>
      <c r="D14840">
        <v>0.48398971557617199</v>
      </c>
      <c r="E14840">
        <v>0.31137466430664101</v>
      </c>
    </row>
    <row r="14841" spans="1:5" x14ac:dyDescent="0.25">
      <c r="A14841" s="1">
        <v>98.926033333333393</v>
      </c>
      <c r="B14841">
        <v>169.42262649536201</v>
      </c>
      <c r="C14841">
        <v>0.72956085205078203</v>
      </c>
      <c r="D14841">
        <v>0.474929809570313</v>
      </c>
      <c r="E14841">
        <v>0.299453735351563</v>
      </c>
    </row>
    <row r="14842" spans="1:5" x14ac:dyDescent="0.25">
      <c r="A14842" s="1">
        <v>98.932699999999997</v>
      </c>
      <c r="B14842">
        <v>170.70484161376999</v>
      </c>
      <c r="C14842">
        <v>0.72193145751953203</v>
      </c>
      <c r="D14842">
        <v>0.46634674072265597</v>
      </c>
      <c r="E14842">
        <v>0.28324127197265597</v>
      </c>
    </row>
    <row r="14843" spans="1:5" x14ac:dyDescent="0.25">
      <c r="A14843" s="1">
        <v>98.9393666666667</v>
      </c>
      <c r="B14843">
        <v>171.87213897705101</v>
      </c>
      <c r="C14843">
        <v>0.71430206298828203</v>
      </c>
      <c r="D14843">
        <v>0.45680999755859403</v>
      </c>
      <c r="E14843">
        <v>0.26607513427734403</v>
      </c>
    </row>
    <row r="14844" spans="1:5" x14ac:dyDescent="0.25">
      <c r="A14844" s="1">
        <v>98.946033333333403</v>
      </c>
      <c r="B14844">
        <v>172.92976379394599</v>
      </c>
      <c r="C14844">
        <v>0.705718994140625</v>
      </c>
      <c r="D14844">
        <v>0.44727325439453097</v>
      </c>
      <c r="E14844">
        <v>0.24938583374023501</v>
      </c>
    </row>
    <row r="14845" spans="1:5" x14ac:dyDescent="0.25">
      <c r="A14845" s="1">
        <v>98.952699999999993</v>
      </c>
      <c r="B14845">
        <v>173.89297485351599</v>
      </c>
      <c r="C14845">
        <v>0.69475173950195301</v>
      </c>
      <c r="D14845">
        <v>0.43535232543945301</v>
      </c>
      <c r="E14845">
        <v>0.23412704467773501</v>
      </c>
    </row>
    <row r="14846" spans="1:5" x14ac:dyDescent="0.25">
      <c r="A14846" s="1">
        <v>98.959366666666696</v>
      </c>
      <c r="B14846">
        <v>174.756526947022</v>
      </c>
      <c r="C14846">
        <v>0.68378448486328203</v>
      </c>
      <c r="D14846">
        <v>0.42200088500976601</v>
      </c>
      <c r="E14846">
        <v>0.223159790039063</v>
      </c>
    </row>
    <row r="14847" spans="1:5" x14ac:dyDescent="0.25">
      <c r="A14847" s="1">
        <v>98.966033333333399</v>
      </c>
      <c r="B14847">
        <v>175.53997039794899</v>
      </c>
      <c r="C14847">
        <v>0.67329406738281306</v>
      </c>
      <c r="D14847">
        <v>0.408172607421875</v>
      </c>
      <c r="E14847">
        <v>0.21600723266601601</v>
      </c>
    </row>
    <row r="14848" spans="1:5" x14ac:dyDescent="0.25">
      <c r="A14848" s="1">
        <v>98.972700000000003</v>
      </c>
      <c r="B14848">
        <v>176.26333236694401</v>
      </c>
      <c r="C14848">
        <v>0.66184997558593806</v>
      </c>
      <c r="D14848">
        <v>0.39339065551757801</v>
      </c>
      <c r="E14848">
        <v>0.208854675292969</v>
      </c>
    </row>
    <row r="14849" spans="1:5" x14ac:dyDescent="0.25">
      <c r="A14849" s="1">
        <v>98.979366666666706</v>
      </c>
      <c r="B14849">
        <v>176.936626434326</v>
      </c>
      <c r="C14849">
        <v>0.65088272094726596</v>
      </c>
      <c r="D14849">
        <v>0.377655029296875</v>
      </c>
      <c r="E14849">
        <v>0.20074844360351601</v>
      </c>
    </row>
    <row r="14850" spans="1:5" x14ac:dyDescent="0.25">
      <c r="A14850" s="1">
        <v>98.986033333333395</v>
      </c>
      <c r="B14850">
        <v>177.55842208862299</v>
      </c>
      <c r="C14850">
        <v>0.64039230346679699</v>
      </c>
      <c r="D14850">
        <v>0.360488891601563</v>
      </c>
      <c r="E14850">
        <v>0.19216537475586001</v>
      </c>
    </row>
    <row r="14851" spans="1:5" x14ac:dyDescent="0.25">
      <c r="A14851" s="1">
        <v>98.992699999999999</v>
      </c>
      <c r="B14851">
        <v>178.11012268066401</v>
      </c>
      <c r="C14851">
        <v>0.62894821166992199</v>
      </c>
      <c r="D14851">
        <v>0.347137451171875</v>
      </c>
      <c r="E14851">
        <v>0.184059143066406</v>
      </c>
    </row>
    <row r="14852" spans="1:5" x14ac:dyDescent="0.25">
      <c r="A14852" s="1">
        <v>98.999366666666702</v>
      </c>
      <c r="B14852">
        <v>178.605556488037</v>
      </c>
      <c r="C14852">
        <v>0.61607360839843806</v>
      </c>
      <c r="D14852">
        <v>0.335693359375</v>
      </c>
      <c r="E14852">
        <v>0.172615051269531</v>
      </c>
    </row>
    <row r="14853" spans="1:5" x14ac:dyDescent="0.25">
      <c r="A14853" s="1">
        <v>99.006033333333406</v>
      </c>
      <c r="B14853">
        <v>179.046630859375</v>
      </c>
      <c r="C14853">
        <v>0.60319900512695301</v>
      </c>
      <c r="D14853">
        <v>0.32520294189453097</v>
      </c>
      <c r="E14853">
        <v>0.15974044799804701</v>
      </c>
    </row>
    <row r="14854" spans="1:5" x14ac:dyDescent="0.25">
      <c r="A14854" s="1">
        <v>99.012699999999995</v>
      </c>
      <c r="B14854">
        <v>179.43286895751999</v>
      </c>
      <c r="C14854">
        <v>0.59270858764648504</v>
      </c>
      <c r="D14854">
        <v>0.31423568725585999</v>
      </c>
      <c r="E14854">
        <v>0.14543533325195299</v>
      </c>
    </row>
    <row r="14855" spans="1:5" x14ac:dyDescent="0.25">
      <c r="A14855" s="1">
        <v>99.019366666666699</v>
      </c>
      <c r="B14855">
        <v>179.74662780761699</v>
      </c>
      <c r="C14855">
        <v>0.58269500732421897</v>
      </c>
      <c r="D14855">
        <v>0.30469894409179699</v>
      </c>
      <c r="E14855">
        <v>0.13208389282226601</v>
      </c>
    </row>
    <row r="14856" spans="1:5" x14ac:dyDescent="0.25">
      <c r="A14856" s="1">
        <v>99.026033333333402</v>
      </c>
      <c r="B14856">
        <v>179.99505996704099</v>
      </c>
      <c r="C14856">
        <v>0.57172775268554699</v>
      </c>
      <c r="D14856">
        <v>0.299453735351563</v>
      </c>
      <c r="E14856">
        <v>0.117778778076172</v>
      </c>
    </row>
    <row r="14857" spans="1:5" x14ac:dyDescent="0.25">
      <c r="A14857" s="1">
        <v>99.032700000000006</v>
      </c>
      <c r="B14857">
        <v>180.201530456543</v>
      </c>
      <c r="C14857">
        <v>0.56219100952148504</v>
      </c>
      <c r="D14857">
        <v>0.295639038085938</v>
      </c>
      <c r="E14857">
        <v>0.103950500488281</v>
      </c>
    </row>
    <row r="14858" spans="1:5" x14ac:dyDescent="0.25">
      <c r="A14858" s="1">
        <v>99.039366666666695</v>
      </c>
      <c r="B14858">
        <v>180.35125732421901</v>
      </c>
      <c r="C14858">
        <v>0.55360794067382801</v>
      </c>
      <c r="D14858">
        <v>0.29039382934570301</v>
      </c>
      <c r="E14858">
        <v>9.2983245849609403E-2</v>
      </c>
    </row>
    <row r="14859" spans="1:5" x14ac:dyDescent="0.25">
      <c r="A14859" s="1">
        <v>99.046033333333398</v>
      </c>
      <c r="B14859">
        <v>180.415153503418</v>
      </c>
      <c r="C14859">
        <v>0.54264068603515703</v>
      </c>
      <c r="D14859">
        <v>0.28181076049804699</v>
      </c>
      <c r="E14859">
        <v>8.6307525634765597E-2</v>
      </c>
    </row>
    <row r="14860" spans="1:5" x14ac:dyDescent="0.25">
      <c r="A14860" s="1">
        <v>99.052700000000002</v>
      </c>
      <c r="B14860">
        <v>180.384635925293</v>
      </c>
      <c r="C14860">
        <v>0.52928924560546897</v>
      </c>
      <c r="D14860">
        <v>0.272750854492188</v>
      </c>
      <c r="E14860">
        <v>8.1062316894531306E-2</v>
      </c>
    </row>
    <row r="14861" spans="1:5" x14ac:dyDescent="0.25">
      <c r="A14861" s="1">
        <v>99.059366666666705</v>
      </c>
      <c r="B14861">
        <v>180.28783798217799</v>
      </c>
      <c r="C14861">
        <v>0.51641464233398504</v>
      </c>
      <c r="D14861">
        <v>0.26226043701171903</v>
      </c>
      <c r="E14861">
        <v>7.3909759521484403E-2</v>
      </c>
    </row>
    <row r="14862" spans="1:5" x14ac:dyDescent="0.25">
      <c r="A14862" s="1">
        <v>99.066033333333394</v>
      </c>
      <c r="B14862">
        <v>180.14287948608401</v>
      </c>
      <c r="C14862">
        <v>0.50544738769531306</v>
      </c>
      <c r="D14862">
        <v>0.24938583374023501</v>
      </c>
      <c r="E14862">
        <v>6.3419342041015694E-2</v>
      </c>
    </row>
    <row r="14863" spans="1:5" x14ac:dyDescent="0.25">
      <c r="A14863" s="1">
        <v>99.072699999999998</v>
      </c>
      <c r="B14863">
        <v>179.95023727417001</v>
      </c>
      <c r="C14863">
        <v>0.49591064453125</v>
      </c>
      <c r="D14863">
        <v>0.23412704467773501</v>
      </c>
      <c r="E14863">
        <v>5.1021575927734403E-2</v>
      </c>
    </row>
    <row r="14864" spans="1:5" x14ac:dyDescent="0.25">
      <c r="A14864" s="1">
        <v>99.079366666666701</v>
      </c>
      <c r="B14864">
        <v>179.71134185791001</v>
      </c>
      <c r="C14864">
        <v>0.48875808715820301</v>
      </c>
      <c r="D14864">
        <v>0.21982192993164101</v>
      </c>
      <c r="E14864">
        <v>3.8623809814453097E-2</v>
      </c>
    </row>
    <row r="14865" spans="1:5" x14ac:dyDescent="0.25">
      <c r="A14865" s="1">
        <v>99.086033333333404</v>
      </c>
      <c r="B14865">
        <v>179.44192886352599</v>
      </c>
      <c r="C14865">
        <v>0.484466552734375</v>
      </c>
      <c r="D14865">
        <v>0.206947326660156</v>
      </c>
      <c r="E14865">
        <v>2.47955322265625E-2</v>
      </c>
    </row>
    <row r="14866" spans="1:5" x14ac:dyDescent="0.25">
      <c r="A14866" s="1">
        <v>99.092699999999994</v>
      </c>
      <c r="B14866">
        <v>179.142475128174</v>
      </c>
      <c r="C14866">
        <v>0.48065185546875</v>
      </c>
      <c r="D14866">
        <v>0.19598007202148501</v>
      </c>
      <c r="E14866">
        <v>1.2874603271484399E-2</v>
      </c>
    </row>
    <row r="14867" spans="1:5" x14ac:dyDescent="0.25">
      <c r="A14867" s="1">
        <v>99.099366666666697</v>
      </c>
      <c r="B14867">
        <v>178.80105972290099</v>
      </c>
      <c r="C14867">
        <v>0.47349929809570301</v>
      </c>
      <c r="D14867">
        <v>0.18644332885742201</v>
      </c>
      <c r="E14867">
        <v>3.814697265625E-3</v>
      </c>
    </row>
    <row r="14868" spans="1:5" x14ac:dyDescent="0.25">
      <c r="A14868" s="1">
        <v>99.1060333333334</v>
      </c>
      <c r="B14868">
        <v>178.41339111328099</v>
      </c>
      <c r="C14868">
        <v>0.461578369140625</v>
      </c>
      <c r="D14868">
        <v>0.17547607421875</v>
      </c>
      <c r="E14868">
        <v>-1.43051147460938E-3</v>
      </c>
    </row>
    <row r="14869" spans="1:5" x14ac:dyDescent="0.25">
      <c r="A14869" s="1">
        <v>99.112700000000004</v>
      </c>
      <c r="B14869">
        <v>177.97994613647501</v>
      </c>
      <c r="C14869">
        <v>0.44775009155273499</v>
      </c>
      <c r="D14869">
        <v>0.16355514526367201</v>
      </c>
      <c r="E14869">
        <v>-7.62939453125E-3</v>
      </c>
    </row>
    <row r="14870" spans="1:5" x14ac:dyDescent="0.25">
      <c r="A14870" s="1">
        <v>99.119366666666707</v>
      </c>
      <c r="B14870">
        <v>177.520275115967</v>
      </c>
      <c r="C14870">
        <v>0.43487548828125</v>
      </c>
      <c r="D14870">
        <v>0.15211105346679701</v>
      </c>
      <c r="E14870">
        <v>-1.6689300537109399E-2</v>
      </c>
    </row>
    <row r="14871" spans="1:5" x14ac:dyDescent="0.25">
      <c r="A14871" s="1">
        <v>99.126033333333396</v>
      </c>
      <c r="B14871">
        <v>177.04772949218801</v>
      </c>
      <c r="C14871">
        <v>0.42247772216796903</v>
      </c>
      <c r="D14871">
        <v>0.145912170410156</v>
      </c>
      <c r="E14871">
        <v>-2.6226043701171899E-2</v>
      </c>
    </row>
    <row r="14872" spans="1:5" x14ac:dyDescent="0.25">
      <c r="A14872" s="1">
        <v>99.1327</v>
      </c>
      <c r="B14872">
        <v>176.55944824218801</v>
      </c>
      <c r="C14872">
        <v>0.410079956054688</v>
      </c>
      <c r="D14872">
        <v>0.141143798828125</v>
      </c>
      <c r="E14872">
        <v>-3.5285949707031299E-2</v>
      </c>
    </row>
    <row r="14873" spans="1:5" x14ac:dyDescent="0.25">
      <c r="A14873" s="1">
        <v>99.139366666666703</v>
      </c>
      <c r="B14873">
        <v>176.038265228272</v>
      </c>
      <c r="C14873">
        <v>0.40006637573242199</v>
      </c>
      <c r="D14873">
        <v>0.136375427246094</v>
      </c>
      <c r="E14873">
        <v>-4.4822692871093799E-2</v>
      </c>
    </row>
    <row r="14874" spans="1:5" x14ac:dyDescent="0.25">
      <c r="A14874" s="1">
        <v>99.146033333333406</v>
      </c>
      <c r="B14874">
        <v>175.47416687011699</v>
      </c>
      <c r="C14874">
        <v>0.39196014404296903</v>
      </c>
      <c r="D14874">
        <v>0.131607055664063</v>
      </c>
      <c r="E14874">
        <v>-5.53131103515625E-2</v>
      </c>
    </row>
    <row r="14875" spans="1:5" x14ac:dyDescent="0.25">
      <c r="A14875" s="1">
        <v>99.152700000000095</v>
      </c>
      <c r="B14875">
        <v>174.870014190674</v>
      </c>
      <c r="C14875">
        <v>0.383377075195313</v>
      </c>
      <c r="D14875">
        <v>0.126838684082031</v>
      </c>
      <c r="E14875">
        <v>-6.4849853515625E-2</v>
      </c>
    </row>
    <row r="14876" spans="1:5" x14ac:dyDescent="0.25">
      <c r="A14876" s="1">
        <v>99.159366666666699</v>
      </c>
      <c r="B14876">
        <v>174.23582077026401</v>
      </c>
      <c r="C14876">
        <v>0.37240982055664101</v>
      </c>
      <c r="D14876">
        <v>0.119686126708985</v>
      </c>
      <c r="E14876">
        <v>-7.3909759521484403E-2</v>
      </c>
    </row>
    <row r="14877" spans="1:5" x14ac:dyDescent="0.25">
      <c r="A14877" s="1">
        <v>99.166033333333402</v>
      </c>
      <c r="B14877">
        <v>173.58589172363301</v>
      </c>
      <c r="C14877">
        <v>0.36001205444335999</v>
      </c>
      <c r="D14877">
        <v>0.105857849121094</v>
      </c>
      <c r="E14877">
        <v>-8.2492828369140597E-2</v>
      </c>
    </row>
    <row r="14878" spans="1:5" x14ac:dyDescent="0.25">
      <c r="A14878" s="1">
        <v>99.172700000000006</v>
      </c>
      <c r="B14878">
        <v>172.94549942016599</v>
      </c>
      <c r="C14878">
        <v>0.347137451171875</v>
      </c>
      <c r="D14878">
        <v>8.9168548583984403E-2</v>
      </c>
      <c r="E14878">
        <v>-9.34600830078125E-2</v>
      </c>
    </row>
    <row r="14879" spans="1:5" x14ac:dyDescent="0.25">
      <c r="A14879" s="1">
        <v>99.179366666666695</v>
      </c>
      <c r="B14879">
        <v>172.33896255493201</v>
      </c>
      <c r="C14879">
        <v>0.33521652221679699</v>
      </c>
      <c r="D14879">
        <v>7.4863433837890694E-2</v>
      </c>
      <c r="E14879">
        <v>-0.104904174804688</v>
      </c>
    </row>
    <row r="14880" spans="1:5" x14ac:dyDescent="0.25">
      <c r="A14880" s="1">
        <v>99.186033333333398</v>
      </c>
      <c r="B14880">
        <v>171.76246643066401</v>
      </c>
      <c r="C14880">
        <v>0.32472610473632801</v>
      </c>
      <c r="D14880">
        <v>6.3896179199218806E-2</v>
      </c>
      <c r="E14880">
        <v>-0.115394592285156</v>
      </c>
    </row>
    <row r="14881" spans="1:5" x14ac:dyDescent="0.25">
      <c r="A14881" s="1">
        <v>99.192700000000002</v>
      </c>
      <c r="B14881">
        <v>171.199321746826</v>
      </c>
      <c r="C14881">
        <v>0.31709671020507801</v>
      </c>
      <c r="D14881">
        <v>5.4359436035156299E-2</v>
      </c>
      <c r="E14881">
        <v>-0.125885009765625</v>
      </c>
    </row>
    <row r="14882" spans="1:5" x14ac:dyDescent="0.25">
      <c r="A14882" s="1">
        <v>99.199366666666705</v>
      </c>
      <c r="B14882">
        <v>170.632362365723</v>
      </c>
      <c r="C14882">
        <v>0.30994415283203097</v>
      </c>
      <c r="D14882">
        <v>4.6730041503906299E-2</v>
      </c>
      <c r="E14882">
        <v>-0.1373291015625</v>
      </c>
    </row>
    <row r="14883" spans="1:5" x14ac:dyDescent="0.25">
      <c r="A14883" s="1">
        <v>99.206033333333394</v>
      </c>
      <c r="B14883">
        <v>170.05157470703099</v>
      </c>
      <c r="C14883">
        <v>0.30231475830078097</v>
      </c>
      <c r="D14883">
        <v>4.2438507080078097E-2</v>
      </c>
      <c r="E14883">
        <v>-0.148773193359375</v>
      </c>
    </row>
    <row r="14884" spans="1:5" x14ac:dyDescent="0.25">
      <c r="A14884" s="1">
        <v>99.212700000000098</v>
      </c>
      <c r="B14884">
        <v>169.46125030517601</v>
      </c>
      <c r="C14884">
        <v>0.295639038085938</v>
      </c>
      <c r="D14884">
        <v>4.00543212890625E-2</v>
      </c>
      <c r="E14884">
        <v>-0.15878677368164101</v>
      </c>
    </row>
    <row r="14885" spans="1:5" x14ac:dyDescent="0.25">
      <c r="A14885" s="1">
        <v>99.219366666666701</v>
      </c>
      <c r="B14885">
        <v>168.86138916015599</v>
      </c>
      <c r="C14885">
        <v>0.28896331787109403</v>
      </c>
      <c r="D14885">
        <v>3.5762786865234403E-2</v>
      </c>
      <c r="E14885">
        <v>-0.16832351684570299</v>
      </c>
    </row>
    <row r="14886" spans="1:5" x14ac:dyDescent="0.25">
      <c r="A14886" s="1">
        <v>99.226033333333405</v>
      </c>
      <c r="B14886">
        <v>168.261051177979</v>
      </c>
      <c r="C14886">
        <v>0.28181076049804699</v>
      </c>
      <c r="D14886">
        <v>2.6702880859375E-2</v>
      </c>
      <c r="E14886">
        <v>-0.17595291137695299</v>
      </c>
    </row>
    <row r="14887" spans="1:5" x14ac:dyDescent="0.25">
      <c r="A14887" s="1">
        <v>99.232699999999994</v>
      </c>
      <c r="B14887">
        <v>167.66977310180701</v>
      </c>
      <c r="C14887">
        <v>0.27322769165039101</v>
      </c>
      <c r="D14887">
        <v>1.7642974853515601E-2</v>
      </c>
      <c r="E14887">
        <v>-0.18310546875</v>
      </c>
    </row>
    <row r="14888" spans="1:5" x14ac:dyDescent="0.25">
      <c r="A14888" s="1">
        <v>99.239366666666697</v>
      </c>
      <c r="B14888">
        <v>167.097091674805</v>
      </c>
      <c r="C14888">
        <v>0.26464462280273499</v>
      </c>
      <c r="D14888">
        <v>1.0013580322265601E-2</v>
      </c>
      <c r="E14888">
        <v>-0.186920166015625</v>
      </c>
    </row>
    <row r="14889" spans="1:5" x14ac:dyDescent="0.25">
      <c r="A14889" s="1">
        <v>99.246033333333401</v>
      </c>
      <c r="B14889">
        <v>166.547775268555</v>
      </c>
      <c r="C14889">
        <v>0.25606155395507801</v>
      </c>
      <c r="D14889">
        <v>3.814697265625E-3</v>
      </c>
      <c r="E14889">
        <v>-0.18930435180664101</v>
      </c>
    </row>
    <row r="14890" spans="1:5" x14ac:dyDescent="0.25">
      <c r="A14890" s="1">
        <v>99.252700000000104</v>
      </c>
      <c r="B14890">
        <v>166.011810302735</v>
      </c>
      <c r="C14890">
        <v>0.247955322265625</v>
      </c>
      <c r="D14890">
        <v>-1.9073486328125E-3</v>
      </c>
      <c r="E14890">
        <v>-0.192642211914063</v>
      </c>
    </row>
    <row r="14891" spans="1:5" x14ac:dyDescent="0.25">
      <c r="A14891" s="1">
        <v>99.259366666666693</v>
      </c>
      <c r="B14891">
        <v>165.50207138061501</v>
      </c>
      <c r="C14891">
        <v>0.24080276489257799</v>
      </c>
      <c r="D14891">
        <v>-7.62939453125E-3</v>
      </c>
      <c r="E14891">
        <v>-0.19788742065429701</v>
      </c>
    </row>
    <row r="14892" spans="1:5" x14ac:dyDescent="0.25">
      <c r="A14892" s="1">
        <v>99.266033333333397</v>
      </c>
      <c r="B14892">
        <v>165.025234222412</v>
      </c>
      <c r="C14892">
        <v>0.234603881835938</v>
      </c>
      <c r="D14892">
        <v>-1.1444091796875E-2</v>
      </c>
      <c r="E14892">
        <v>-0.204086303710938</v>
      </c>
    </row>
    <row r="14893" spans="1:5" x14ac:dyDescent="0.25">
      <c r="A14893" s="1">
        <v>99.2727</v>
      </c>
      <c r="B14893">
        <v>164.59274291992199</v>
      </c>
      <c r="C14893">
        <v>0.22935867309570299</v>
      </c>
      <c r="D14893">
        <v>-1.52587890625E-2</v>
      </c>
      <c r="E14893">
        <v>-0.20837783813476601</v>
      </c>
    </row>
    <row r="14894" spans="1:5" x14ac:dyDescent="0.25">
      <c r="A14894" s="1">
        <v>99.279366666666704</v>
      </c>
      <c r="B14894">
        <v>164.19076919555701</v>
      </c>
      <c r="C14894">
        <v>0.223159790039063</v>
      </c>
      <c r="D14894">
        <v>-2.0027160644531299E-2</v>
      </c>
      <c r="E14894">
        <v>-0.21123886108398501</v>
      </c>
    </row>
    <row r="14895" spans="1:5" x14ac:dyDescent="0.25">
      <c r="A14895" s="1">
        <v>99.286033333333407</v>
      </c>
      <c r="B14895">
        <v>163.80739212036201</v>
      </c>
      <c r="C14895">
        <v>0.215530395507813</v>
      </c>
      <c r="D14895">
        <v>-2.8133392333984399E-2</v>
      </c>
      <c r="E14895">
        <v>-0.215530395507813</v>
      </c>
    </row>
    <row r="14896" spans="1:5" x14ac:dyDescent="0.25">
      <c r="A14896" s="1">
        <v>99.292699999999996</v>
      </c>
      <c r="B14896">
        <v>163.44213485717799</v>
      </c>
      <c r="C14896">
        <v>0.20742416381836001</v>
      </c>
      <c r="D14896">
        <v>-3.814697265625E-2</v>
      </c>
      <c r="E14896">
        <v>-0.22125244140625</v>
      </c>
    </row>
    <row r="14897" spans="1:5" x14ac:dyDescent="0.25">
      <c r="A14897" s="1">
        <v>99.2993666666667</v>
      </c>
      <c r="B14897">
        <v>163.086414337158</v>
      </c>
      <c r="C14897">
        <v>0.1983642578125</v>
      </c>
      <c r="D14897">
        <v>-4.6253204345703097E-2</v>
      </c>
      <c r="E14897">
        <v>-0.22649765014648501</v>
      </c>
    </row>
    <row r="14898" spans="1:5" x14ac:dyDescent="0.25">
      <c r="A14898" s="1">
        <v>99.306033333333403</v>
      </c>
      <c r="B14898">
        <v>162.73069381713901</v>
      </c>
      <c r="C14898">
        <v>0.187873840332031</v>
      </c>
      <c r="D14898">
        <v>-5.1021575927734403E-2</v>
      </c>
      <c r="E14898">
        <v>-0.22935867309570299</v>
      </c>
    </row>
    <row r="14899" spans="1:5" x14ac:dyDescent="0.25">
      <c r="A14899" s="1">
        <v>99.312700000000007</v>
      </c>
      <c r="B14899">
        <v>162.375450134278</v>
      </c>
      <c r="C14899">
        <v>0.17690658569336001</v>
      </c>
      <c r="D14899">
        <v>-5.53131103515625E-2</v>
      </c>
      <c r="E14899">
        <v>-0.23412704467773501</v>
      </c>
    </row>
    <row r="14900" spans="1:5" x14ac:dyDescent="0.25">
      <c r="A14900" s="1">
        <v>99.319366666666696</v>
      </c>
      <c r="B14900">
        <v>162.03737258911201</v>
      </c>
      <c r="C14900">
        <v>0.1678466796875</v>
      </c>
      <c r="D14900">
        <v>-6.1988830566406299E-2</v>
      </c>
      <c r="E14900">
        <v>-0.242233276367188</v>
      </c>
    </row>
    <row r="14901" spans="1:5" x14ac:dyDescent="0.25">
      <c r="A14901" s="1">
        <v>99.326033333333399</v>
      </c>
      <c r="B14901">
        <v>161.72361373901401</v>
      </c>
      <c r="C14901">
        <v>0.16260147094726601</v>
      </c>
      <c r="D14901">
        <v>-6.8187713623046903E-2</v>
      </c>
      <c r="E14901">
        <v>-0.25129318237304699</v>
      </c>
    </row>
    <row r="14902" spans="1:5" x14ac:dyDescent="0.25">
      <c r="A14902" s="1">
        <v>99.332700000000003</v>
      </c>
      <c r="B14902">
        <v>161.41319274902401</v>
      </c>
      <c r="C14902">
        <v>0.157356262207031</v>
      </c>
      <c r="D14902">
        <v>-7.2002410888671903E-2</v>
      </c>
      <c r="E14902">
        <v>-0.25796890258789101</v>
      </c>
    </row>
    <row r="14903" spans="1:5" x14ac:dyDescent="0.25">
      <c r="A14903" s="1">
        <v>99.339366666666706</v>
      </c>
      <c r="B14903">
        <v>161.098957061768</v>
      </c>
      <c r="C14903">
        <v>0.151634216308594</v>
      </c>
      <c r="D14903">
        <v>-7.5817108154296903E-2</v>
      </c>
      <c r="E14903">
        <v>-0.26226043701171903</v>
      </c>
    </row>
    <row r="14904" spans="1:5" x14ac:dyDescent="0.25">
      <c r="A14904" s="1">
        <v>99.346033333333395</v>
      </c>
      <c r="B14904">
        <v>160.798072814942</v>
      </c>
      <c r="C14904">
        <v>0.14495849609375</v>
      </c>
      <c r="D14904">
        <v>-8.2492828369140597E-2</v>
      </c>
      <c r="E14904">
        <v>-0.26988983154296903</v>
      </c>
    </row>
    <row r="14905" spans="1:5" x14ac:dyDescent="0.25">
      <c r="A14905" s="1">
        <v>99.352699999999999</v>
      </c>
      <c r="B14905">
        <v>160.518646240235</v>
      </c>
      <c r="C14905">
        <v>0.13875961303711001</v>
      </c>
      <c r="D14905">
        <v>-8.96453857421875E-2</v>
      </c>
      <c r="E14905">
        <v>-0.28085708618164101</v>
      </c>
    </row>
    <row r="14906" spans="1:5" x14ac:dyDescent="0.25">
      <c r="A14906" s="1">
        <v>99.359366666666702</v>
      </c>
      <c r="B14906">
        <v>160.25400161743201</v>
      </c>
      <c r="C14906">
        <v>0.13208389282226601</v>
      </c>
      <c r="D14906">
        <v>-9.4890594482421903E-2</v>
      </c>
      <c r="E14906">
        <v>-0.29230117797851601</v>
      </c>
    </row>
    <row r="14907" spans="1:5" x14ac:dyDescent="0.25">
      <c r="A14907" s="1">
        <v>99.366033333333405</v>
      </c>
      <c r="B14907">
        <v>159.99650955200201</v>
      </c>
      <c r="C14907">
        <v>0.124454498291016</v>
      </c>
      <c r="D14907">
        <v>-9.6797943115234403E-2</v>
      </c>
      <c r="E14907">
        <v>-0.29993057250976601</v>
      </c>
    </row>
    <row r="14908" spans="1:5" x14ac:dyDescent="0.25">
      <c r="A14908" s="1">
        <v>99.372699999999995</v>
      </c>
      <c r="B14908">
        <v>159.75666046142601</v>
      </c>
      <c r="C14908">
        <v>0.118732452392578</v>
      </c>
      <c r="D14908">
        <v>-9.8228454589843806E-2</v>
      </c>
      <c r="E14908">
        <v>-0.30612945556640597</v>
      </c>
    </row>
    <row r="14909" spans="1:5" x14ac:dyDescent="0.25">
      <c r="A14909" s="1">
        <v>99.379366666666698</v>
      </c>
      <c r="B14909">
        <v>159.53636169433599</v>
      </c>
      <c r="C14909">
        <v>0.114917755126953</v>
      </c>
      <c r="D14909">
        <v>-0.102996826171875</v>
      </c>
      <c r="E14909">
        <v>-0.31328201293945301</v>
      </c>
    </row>
    <row r="14910" spans="1:5" x14ac:dyDescent="0.25">
      <c r="A14910" s="1">
        <v>99.386033333333401</v>
      </c>
      <c r="B14910">
        <v>159.31797027587899</v>
      </c>
      <c r="C14910">
        <v>0.112533569335938</v>
      </c>
      <c r="D14910">
        <v>-0.111579895019531</v>
      </c>
      <c r="E14910">
        <v>-0.32138824462890597</v>
      </c>
    </row>
    <row r="14911" spans="1:5" x14ac:dyDescent="0.25">
      <c r="A14911" s="1">
        <v>99.392700000000005</v>
      </c>
      <c r="B14911">
        <v>159.08575057983401</v>
      </c>
      <c r="C14911">
        <v>0.108718872070313</v>
      </c>
      <c r="D14911">
        <v>-0.121593475341797</v>
      </c>
      <c r="E14911">
        <v>-0.32758712768554699</v>
      </c>
    </row>
    <row r="14912" spans="1:5" x14ac:dyDescent="0.25">
      <c r="A14912" s="1">
        <v>99.399366666666694</v>
      </c>
      <c r="B14912">
        <v>158.839225769043</v>
      </c>
      <c r="C14912">
        <v>0.104427337646485</v>
      </c>
      <c r="D14912">
        <v>-0.13303756713867201</v>
      </c>
      <c r="E14912">
        <v>-0.33092498779296903</v>
      </c>
    </row>
    <row r="14913" spans="1:5" x14ac:dyDescent="0.25">
      <c r="A14913" s="1">
        <v>99.406033333333397</v>
      </c>
      <c r="B14913">
        <v>158.58554840087899</v>
      </c>
      <c r="C14913">
        <v>9.9658966064453097E-2</v>
      </c>
      <c r="D14913">
        <v>-0.14734268188476601</v>
      </c>
      <c r="E14913">
        <v>-0.33330917358398499</v>
      </c>
    </row>
    <row r="14914" spans="1:5" x14ac:dyDescent="0.25">
      <c r="A14914" s="1">
        <v>99.412700000000001</v>
      </c>
      <c r="B14914">
        <v>158.33568572998101</v>
      </c>
      <c r="C14914">
        <v>9.4890594482421903E-2</v>
      </c>
      <c r="D14914">
        <v>-0.16260147094726601</v>
      </c>
      <c r="E14914">
        <v>-0.33903121948242199</v>
      </c>
    </row>
    <row r="14915" spans="1:5" x14ac:dyDescent="0.25">
      <c r="A14915" s="1">
        <v>99.419366666666704</v>
      </c>
      <c r="B14915">
        <v>158.090114593506</v>
      </c>
      <c r="C14915">
        <v>8.8691711425781306E-2</v>
      </c>
      <c r="D14915">
        <v>-0.17547607421875</v>
      </c>
      <c r="E14915">
        <v>-0.347137451171875</v>
      </c>
    </row>
    <row r="14916" spans="1:5" x14ac:dyDescent="0.25">
      <c r="A14916" s="1">
        <v>99.426033333333393</v>
      </c>
      <c r="B14916">
        <v>157.85264968872099</v>
      </c>
      <c r="C14916">
        <v>8.1539154052734403E-2</v>
      </c>
      <c r="D14916">
        <v>-0.18453598022461001</v>
      </c>
      <c r="E14916">
        <v>-0.35524368286132801</v>
      </c>
    </row>
    <row r="14917" spans="1:5" x14ac:dyDescent="0.25">
      <c r="A14917" s="1">
        <v>99.432699999999997</v>
      </c>
      <c r="B14917">
        <v>157.623767852783</v>
      </c>
      <c r="C14917">
        <v>7.43865966796875E-2</v>
      </c>
      <c r="D14917">
        <v>-0.187873840332031</v>
      </c>
      <c r="E14917">
        <v>-0.36191940307617199</v>
      </c>
    </row>
    <row r="14918" spans="1:5" x14ac:dyDescent="0.25">
      <c r="A14918" s="1">
        <v>99.4393666666667</v>
      </c>
      <c r="B14918">
        <v>157.39107131957999</v>
      </c>
      <c r="C14918">
        <v>6.7234039306640694E-2</v>
      </c>
      <c r="D14918">
        <v>-0.186920166015625</v>
      </c>
      <c r="E14918">
        <v>-0.36668777465820301</v>
      </c>
    </row>
    <row r="14919" spans="1:5" x14ac:dyDescent="0.25">
      <c r="A14919" s="1">
        <v>99.446033333333403</v>
      </c>
      <c r="B14919">
        <v>157.151699066162</v>
      </c>
      <c r="C14919">
        <v>6.0081481933593799E-2</v>
      </c>
      <c r="D14919">
        <v>-0.18262863159179701</v>
      </c>
      <c r="E14919">
        <v>-0.37288665771484403</v>
      </c>
    </row>
    <row r="14920" spans="1:5" x14ac:dyDescent="0.25">
      <c r="A14920" s="1">
        <v>99.452699999999993</v>
      </c>
      <c r="B14920">
        <v>156.89849853515599</v>
      </c>
      <c r="C14920">
        <v>5.14984130859375E-2</v>
      </c>
      <c r="D14920">
        <v>-0.18072128295898501</v>
      </c>
      <c r="E14920">
        <v>-0.37860870361328097</v>
      </c>
    </row>
    <row r="14921" spans="1:5" x14ac:dyDescent="0.25">
      <c r="A14921" s="1">
        <v>99.459366666666696</v>
      </c>
      <c r="B14921">
        <v>156.64911270141599</v>
      </c>
      <c r="C14921">
        <v>4.1484832763671903E-2</v>
      </c>
      <c r="D14921">
        <v>-0.180244445800781</v>
      </c>
      <c r="E14921">
        <v>-0.3814697265625</v>
      </c>
    </row>
    <row r="14922" spans="1:5" x14ac:dyDescent="0.25">
      <c r="A14922" s="1">
        <v>99.466033333333399</v>
      </c>
      <c r="B14922">
        <v>156.40640258789099</v>
      </c>
      <c r="C14922">
        <v>3.0517578125E-2</v>
      </c>
      <c r="D14922">
        <v>-0.18072128295898501</v>
      </c>
      <c r="E14922">
        <v>-0.38051605224609403</v>
      </c>
    </row>
    <row r="14923" spans="1:5" x14ac:dyDescent="0.25">
      <c r="A14923" s="1">
        <v>99.472700000000003</v>
      </c>
      <c r="B14923">
        <v>156.16178512573299</v>
      </c>
      <c r="C14923">
        <v>2.09808349609375E-2</v>
      </c>
      <c r="D14923">
        <v>-0.18358230590820299</v>
      </c>
      <c r="E14923">
        <v>-0.38051605224609403</v>
      </c>
    </row>
    <row r="14924" spans="1:5" x14ac:dyDescent="0.25">
      <c r="A14924" s="1">
        <v>99.479366666666706</v>
      </c>
      <c r="B14924">
        <v>155.91335296630899</v>
      </c>
      <c r="C14924">
        <v>1.33514404296875E-2</v>
      </c>
      <c r="D14924">
        <v>-0.189781188964844</v>
      </c>
      <c r="E14924">
        <v>-0.38385391235351601</v>
      </c>
    </row>
    <row r="14925" spans="1:5" x14ac:dyDescent="0.25">
      <c r="A14925" s="1">
        <v>99.486033333333395</v>
      </c>
      <c r="B14925">
        <v>155.65586090087899</v>
      </c>
      <c r="C14925">
        <v>7.1525573730468802E-3</v>
      </c>
      <c r="D14925">
        <v>-0.1983642578125</v>
      </c>
      <c r="E14925">
        <v>-0.38862228393554699</v>
      </c>
    </row>
    <row r="14926" spans="1:5" x14ac:dyDescent="0.25">
      <c r="A14926" s="1">
        <v>99.492699999999999</v>
      </c>
      <c r="B14926">
        <v>155.38835525512701</v>
      </c>
      <c r="C14926">
        <v>2.3841857910156302E-3</v>
      </c>
      <c r="D14926">
        <v>-0.20456314086914101</v>
      </c>
      <c r="E14926">
        <v>-0.39386749267578097</v>
      </c>
    </row>
    <row r="14927" spans="1:5" x14ac:dyDescent="0.25">
      <c r="A14927" s="1">
        <v>99.499366666666702</v>
      </c>
      <c r="B14927">
        <v>155.10892868042001</v>
      </c>
      <c r="C14927">
        <v>4.76837158203125E-4</v>
      </c>
      <c r="D14927">
        <v>-0.207901000976563</v>
      </c>
      <c r="E14927">
        <v>-0.39911270141601601</v>
      </c>
    </row>
    <row r="14928" spans="1:5" x14ac:dyDescent="0.25">
      <c r="A14928" s="1">
        <v>99.506033333333406</v>
      </c>
      <c r="B14928">
        <v>154.820442199707</v>
      </c>
      <c r="C14928">
        <v>-9.5367431640625E-4</v>
      </c>
      <c r="D14928">
        <v>-0.209808349609375</v>
      </c>
      <c r="E14928">
        <v>-0.40674209594726601</v>
      </c>
    </row>
    <row r="14929" spans="1:5" x14ac:dyDescent="0.25">
      <c r="A14929" s="1">
        <v>99.512699999999995</v>
      </c>
      <c r="B14929">
        <v>154.536247253418</v>
      </c>
      <c r="C14929">
        <v>-2.86102294921875E-3</v>
      </c>
      <c r="D14929">
        <v>-0.213623046875</v>
      </c>
      <c r="E14929">
        <v>-0.41437149047851601</v>
      </c>
    </row>
    <row r="14930" spans="1:5" x14ac:dyDescent="0.25">
      <c r="A14930" s="1">
        <v>99.519366666666699</v>
      </c>
      <c r="B14930">
        <v>154.263019561768</v>
      </c>
      <c r="C14930">
        <v>-7.1525573730468802E-3</v>
      </c>
      <c r="D14930">
        <v>-0.218391418457031</v>
      </c>
      <c r="E14930">
        <v>-0.42104721069335999</v>
      </c>
    </row>
    <row r="14931" spans="1:5" x14ac:dyDescent="0.25">
      <c r="A14931" s="1">
        <v>99.526033333333402</v>
      </c>
      <c r="B14931">
        <v>154.00695800781301</v>
      </c>
      <c r="C14931">
        <v>-1.23977661132813E-2</v>
      </c>
      <c r="D14931">
        <v>-0.224113464355469</v>
      </c>
      <c r="E14931">
        <v>-0.42390823364257801</v>
      </c>
    </row>
    <row r="14932" spans="1:5" x14ac:dyDescent="0.25">
      <c r="A14932" s="1">
        <v>99.532700000000006</v>
      </c>
      <c r="B14932">
        <v>153.76758575439499</v>
      </c>
      <c r="C14932">
        <v>-1.71661376953125E-2</v>
      </c>
      <c r="D14932">
        <v>-0.230789184570313</v>
      </c>
      <c r="E14932">
        <v>-0.42438507080078097</v>
      </c>
    </row>
    <row r="14933" spans="1:5" x14ac:dyDescent="0.25">
      <c r="A14933" s="1">
        <v>99.539366666666695</v>
      </c>
      <c r="B14933">
        <v>153.52058410644599</v>
      </c>
      <c r="C14933">
        <v>-2.1934509277343799E-2</v>
      </c>
      <c r="D14933">
        <v>-0.23794174194336001</v>
      </c>
      <c r="E14933">
        <v>-0.425338745117188</v>
      </c>
    </row>
    <row r="14934" spans="1:5" x14ac:dyDescent="0.25">
      <c r="A14934" s="1">
        <v>99.546033333333398</v>
      </c>
      <c r="B14934">
        <v>153.260231018067</v>
      </c>
      <c r="C14934">
        <v>-2.6702880859375E-2</v>
      </c>
      <c r="D14934">
        <v>-0.245094299316406</v>
      </c>
      <c r="E14934">
        <v>-0.42676925659179699</v>
      </c>
    </row>
    <row r="14935" spans="1:5" x14ac:dyDescent="0.25">
      <c r="A14935" s="1">
        <v>99.552700000000002</v>
      </c>
      <c r="B14935">
        <v>152.98604965210001</v>
      </c>
      <c r="C14935">
        <v>-3.1948089599609403E-2</v>
      </c>
      <c r="D14935">
        <v>-0.25033950805664101</v>
      </c>
      <c r="E14935">
        <v>-0.43201446533203097</v>
      </c>
    </row>
    <row r="14936" spans="1:5" x14ac:dyDescent="0.25">
      <c r="A14936" s="1">
        <v>99.559366666666705</v>
      </c>
      <c r="B14936">
        <v>152.71234512329099</v>
      </c>
      <c r="C14936">
        <v>-3.6716461181640597E-2</v>
      </c>
      <c r="D14936">
        <v>-0.25320053100585999</v>
      </c>
      <c r="E14936">
        <v>-0.43964385986328097</v>
      </c>
    </row>
    <row r="14937" spans="1:5" x14ac:dyDescent="0.25">
      <c r="A14937" s="1">
        <v>99.566033333333394</v>
      </c>
      <c r="B14937">
        <v>152.43864059448299</v>
      </c>
      <c r="C14937">
        <v>-4.0531158447265597E-2</v>
      </c>
      <c r="D14937">
        <v>-0.25415420532226601</v>
      </c>
      <c r="E14937">
        <v>-0.44965744018554699</v>
      </c>
    </row>
    <row r="14938" spans="1:5" x14ac:dyDescent="0.25">
      <c r="A14938" s="1">
        <v>99.572699999999998</v>
      </c>
      <c r="B14938">
        <v>152.16684341430701</v>
      </c>
      <c r="C14938">
        <v>-4.4822692871093799E-2</v>
      </c>
      <c r="D14938">
        <v>-0.25606155395507801</v>
      </c>
      <c r="E14938">
        <v>-0.459671020507813</v>
      </c>
    </row>
    <row r="14939" spans="1:5" x14ac:dyDescent="0.25">
      <c r="A14939" s="1">
        <v>99.579366666666701</v>
      </c>
      <c r="B14939">
        <v>151.907920837403</v>
      </c>
      <c r="C14939">
        <v>-4.9591064453125E-2</v>
      </c>
      <c r="D14939">
        <v>-0.25844573974609403</v>
      </c>
      <c r="E14939">
        <v>-0.46777725219726601</v>
      </c>
    </row>
    <row r="14940" spans="1:5" x14ac:dyDescent="0.25">
      <c r="A14940" s="1">
        <v>99.586033333333404</v>
      </c>
      <c r="B14940">
        <v>151.66139602661201</v>
      </c>
      <c r="C14940">
        <v>-5.3882598876953201E-2</v>
      </c>
      <c r="D14940">
        <v>-0.26226043701171903</v>
      </c>
      <c r="E14940">
        <v>-0.47636032104492199</v>
      </c>
    </row>
    <row r="14941" spans="1:5" x14ac:dyDescent="0.25">
      <c r="A14941" s="1">
        <v>99.592699999999994</v>
      </c>
      <c r="B14941">
        <v>151.42726898193399</v>
      </c>
      <c r="C14941">
        <v>-5.6743621826171903E-2</v>
      </c>
      <c r="D14941">
        <v>-0.26607513427734403</v>
      </c>
      <c r="E14941">
        <v>-0.48208236694335999</v>
      </c>
    </row>
    <row r="14942" spans="1:5" x14ac:dyDescent="0.25">
      <c r="A14942" s="1">
        <v>99.599366666666697</v>
      </c>
      <c r="B14942">
        <v>151.19457244873101</v>
      </c>
      <c r="C14942">
        <v>-5.8650970458984403E-2</v>
      </c>
      <c r="D14942">
        <v>-0.27179718017578097</v>
      </c>
      <c r="E14942">
        <v>-0.48398971557617199</v>
      </c>
    </row>
    <row r="14943" spans="1:5" x14ac:dyDescent="0.25">
      <c r="A14943" s="1">
        <v>99.6060333333334</v>
      </c>
      <c r="B14943">
        <v>150.96521377563499</v>
      </c>
      <c r="C14943">
        <v>-6.1511993408203201E-2</v>
      </c>
      <c r="D14943">
        <v>-0.27990341186523499</v>
      </c>
      <c r="E14943">
        <v>-0.48303604125976601</v>
      </c>
    </row>
    <row r="14944" spans="1:5" x14ac:dyDescent="0.25">
      <c r="A14944" s="1">
        <v>99.612700000000004</v>
      </c>
      <c r="B14944">
        <v>150.73776245117199</v>
      </c>
      <c r="C14944">
        <v>-6.67572021484375E-2</v>
      </c>
      <c r="D14944">
        <v>-0.28848648071289101</v>
      </c>
      <c r="E14944">
        <v>-0.48303604125976601</v>
      </c>
    </row>
    <row r="14945" spans="1:5" x14ac:dyDescent="0.25">
      <c r="A14945" s="1">
        <v>99.619366666666707</v>
      </c>
      <c r="B14945">
        <v>150.504112243653</v>
      </c>
      <c r="C14945">
        <v>-7.3909759521484403E-2</v>
      </c>
      <c r="D14945">
        <v>-0.29325485229492199</v>
      </c>
      <c r="E14945">
        <v>-0.484466552734375</v>
      </c>
    </row>
    <row r="14946" spans="1:5" x14ac:dyDescent="0.25">
      <c r="A14946" s="1">
        <v>99.626033333333396</v>
      </c>
      <c r="B14946">
        <v>150.26664733886699</v>
      </c>
      <c r="C14946">
        <v>-8.1062316894531306E-2</v>
      </c>
      <c r="D14946">
        <v>-0.29516220092773499</v>
      </c>
      <c r="E14946">
        <v>-0.48303604125976601</v>
      </c>
    </row>
    <row r="14947" spans="1:5" x14ac:dyDescent="0.25">
      <c r="A14947" s="1">
        <v>99.632700000000099</v>
      </c>
      <c r="B14947">
        <v>150.025367736817</v>
      </c>
      <c r="C14947">
        <v>-8.7261199951171903E-2</v>
      </c>
      <c r="D14947">
        <v>-0.29897689819335999</v>
      </c>
      <c r="E14947">
        <v>-0.47922134399414101</v>
      </c>
    </row>
    <row r="14948" spans="1:5" x14ac:dyDescent="0.25">
      <c r="A14948" s="1">
        <v>99.639366666666703</v>
      </c>
      <c r="B14948">
        <v>149.77836608886699</v>
      </c>
      <c r="C14948">
        <v>-9.3936920166015597E-2</v>
      </c>
      <c r="D14948">
        <v>-0.30422210693359403</v>
      </c>
      <c r="E14948">
        <v>-0.476837158203125</v>
      </c>
    </row>
    <row r="14949" spans="1:5" x14ac:dyDescent="0.25">
      <c r="A14949" s="1">
        <v>99.646033333333307</v>
      </c>
      <c r="B14949">
        <v>149.52945709228501</v>
      </c>
      <c r="C14949">
        <v>-0.102043151855469</v>
      </c>
      <c r="D14949">
        <v>-0.308990478515625</v>
      </c>
      <c r="E14949">
        <v>-0.47779083251953097</v>
      </c>
    </row>
    <row r="14950" spans="1:5" x14ac:dyDescent="0.25">
      <c r="A14950" s="1">
        <v>99.652699999999996</v>
      </c>
      <c r="B14950">
        <v>149.274826049805</v>
      </c>
      <c r="C14950">
        <v>-0.107288360595703</v>
      </c>
      <c r="D14950">
        <v>-0.31328201293945301</v>
      </c>
      <c r="E14950">
        <v>-0.48065185546875</v>
      </c>
    </row>
    <row r="14951" spans="1:5" x14ac:dyDescent="0.25">
      <c r="A14951" s="1">
        <v>99.659366666666699</v>
      </c>
      <c r="B14951">
        <v>149.02782440185601</v>
      </c>
      <c r="C14951">
        <v>-0.109672546386719</v>
      </c>
      <c r="D14951">
        <v>-0.31995773315429699</v>
      </c>
      <c r="E14951">
        <v>-0.482559204101563</v>
      </c>
    </row>
    <row r="14952" spans="1:5" x14ac:dyDescent="0.25">
      <c r="A14952" s="1">
        <v>99.666033333333402</v>
      </c>
      <c r="B14952">
        <v>148.77605438232399</v>
      </c>
      <c r="C14952">
        <v>-0.111103057861328</v>
      </c>
      <c r="D14952">
        <v>-0.32949447631835999</v>
      </c>
      <c r="E14952">
        <v>-0.48589706420898499</v>
      </c>
    </row>
    <row r="14953" spans="1:5" x14ac:dyDescent="0.25">
      <c r="A14953" s="1">
        <v>99.672700000000006</v>
      </c>
      <c r="B14953">
        <v>148.52762222290099</v>
      </c>
      <c r="C14953">
        <v>-0.113010406494141</v>
      </c>
      <c r="D14953">
        <v>-0.33617019653320301</v>
      </c>
      <c r="E14953">
        <v>-0.48875808715820301</v>
      </c>
    </row>
    <row r="14954" spans="1:5" x14ac:dyDescent="0.25">
      <c r="A14954" s="1">
        <v>99.679366666666695</v>
      </c>
      <c r="B14954">
        <v>148.298263549805</v>
      </c>
      <c r="C14954">
        <v>-0.116348266601563</v>
      </c>
      <c r="D14954">
        <v>-0.33807754516601601</v>
      </c>
      <c r="E14954">
        <v>-0.49114227294921903</v>
      </c>
    </row>
    <row r="14955" spans="1:5" x14ac:dyDescent="0.25">
      <c r="A14955" s="1">
        <v>99.686033333333398</v>
      </c>
      <c r="B14955">
        <v>148.08320999145499</v>
      </c>
      <c r="C14955">
        <v>-0.118255615234375</v>
      </c>
      <c r="D14955">
        <v>-0.33712387084960999</v>
      </c>
      <c r="E14955">
        <v>-0.492095947265625</v>
      </c>
    </row>
    <row r="14956" spans="1:5" x14ac:dyDescent="0.25">
      <c r="A14956" s="1">
        <v>99.692700000000002</v>
      </c>
      <c r="B14956">
        <v>147.86958694457999</v>
      </c>
      <c r="C14956">
        <v>-0.1220703125</v>
      </c>
      <c r="D14956">
        <v>-0.337600708007813</v>
      </c>
      <c r="E14956">
        <v>-0.49257278442382801</v>
      </c>
    </row>
    <row r="14957" spans="1:5" x14ac:dyDescent="0.25">
      <c r="A14957" s="1">
        <v>99.699366666666705</v>
      </c>
      <c r="B14957">
        <v>147.63736724853501</v>
      </c>
      <c r="C14957">
        <v>-0.12731552124023501</v>
      </c>
      <c r="D14957">
        <v>-0.34093856811523499</v>
      </c>
      <c r="E14957">
        <v>-0.49304962158203097</v>
      </c>
    </row>
    <row r="14958" spans="1:5" x14ac:dyDescent="0.25">
      <c r="A14958" s="1">
        <v>99.706033333333394</v>
      </c>
      <c r="B14958">
        <v>147.39894866943399</v>
      </c>
      <c r="C14958">
        <v>-0.134468078613281</v>
      </c>
      <c r="D14958">
        <v>-0.34379959106445301</v>
      </c>
      <c r="E14958">
        <v>-0.49495697021484403</v>
      </c>
    </row>
    <row r="14959" spans="1:5" x14ac:dyDescent="0.25">
      <c r="A14959" s="1">
        <v>99.712699999999998</v>
      </c>
      <c r="B14959">
        <v>147.16291427612299</v>
      </c>
      <c r="C14959">
        <v>-0.14257431030273501</v>
      </c>
      <c r="D14959">
        <v>-0.34618377685546903</v>
      </c>
      <c r="E14959">
        <v>-0.497817993164063</v>
      </c>
    </row>
    <row r="14960" spans="1:5" x14ac:dyDescent="0.25">
      <c r="A14960" s="1">
        <v>99.719366666666701</v>
      </c>
      <c r="B14960">
        <v>146.92735671997099</v>
      </c>
      <c r="C14960">
        <v>-0.14829635620117201</v>
      </c>
      <c r="D14960">
        <v>-0.34856796264648499</v>
      </c>
      <c r="E14960">
        <v>-0.50115585327148504</v>
      </c>
    </row>
    <row r="14961" spans="1:5" x14ac:dyDescent="0.25">
      <c r="A14961" s="1">
        <v>99.726033333333405</v>
      </c>
      <c r="B14961">
        <v>146.68369293212899</v>
      </c>
      <c r="C14961">
        <v>-0.152587890625</v>
      </c>
      <c r="D14961">
        <v>-0.35142898559570301</v>
      </c>
      <c r="E14961">
        <v>-0.50640106201171897</v>
      </c>
    </row>
    <row r="14962" spans="1:5" x14ac:dyDescent="0.25">
      <c r="A14962" s="1">
        <v>99.732699999999994</v>
      </c>
      <c r="B14962">
        <v>146.42906188964901</v>
      </c>
      <c r="C14962">
        <v>-0.155448913574219</v>
      </c>
      <c r="D14962">
        <v>-0.35238265991210999</v>
      </c>
      <c r="E14962">
        <v>-0.51259994506836004</v>
      </c>
    </row>
    <row r="14963" spans="1:5" x14ac:dyDescent="0.25">
      <c r="A14963" s="1">
        <v>99.739366666666697</v>
      </c>
      <c r="B14963">
        <v>146.178722381592</v>
      </c>
      <c r="C14963">
        <v>-0.15878677368164101</v>
      </c>
      <c r="D14963">
        <v>-0.35190582275390597</v>
      </c>
      <c r="E14963">
        <v>-0.51832199096679699</v>
      </c>
    </row>
    <row r="14964" spans="1:5" x14ac:dyDescent="0.25">
      <c r="A14964" s="1">
        <v>99.746033333333401</v>
      </c>
      <c r="B14964">
        <v>145.94221115112299</v>
      </c>
      <c r="C14964">
        <v>-0.161170959472656</v>
      </c>
      <c r="D14964">
        <v>-0.35572052001953097</v>
      </c>
      <c r="E14964">
        <v>-0.52213668823242199</v>
      </c>
    </row>
    <row r="14965" spans="1:5" x14ac:dyDescent="0.25">
      <c r="A14965" s="1">
        <v>99.752700000000004</v>
      </c>
      <c r="B14965">
        <v>145.70665359497099</v>
      </c>
      <c r="C14965">
        <v>-0.162124633789063</v>
      </c>
      <c r="D14965">
        <v>-0.360488891601563</v>
      </c>
      <c r="E14965">
        <v>-0.52547454833984397</v>
      </c>
    </row>
    <row r="14966" spans="1:5" x14ac:dyDescent="0.25">
      <c r="A14966" s="1">
        <v>99.759366666666693</v>
      </c>
      <c r="B14966">
        <v>145.459651947022</v>
      </c>
      <c r="C14966">
        <v>-0.16355514526367201</v>
      </c>
      <c r="D14966">
        <v>-0.36478042602539101</v>
      </c>
      <c r="E14966">
        <v>-0.52881240844726596</v>
      </c>
    </row>
    <row r="14967" spans="1:5" x14ac:dyDescent="0.25">
      <c r="A14967" s="1">
        <v>99.766033333333397</v>
      </c>
      <c r="B14967">
        <v>145.21312713623101</v>
      </c>
      <c r="C14967">
        <v>-0.16641616821289101</v>
      </c>
      <c r="D14967">
        <v>-0.36764144897460999</v>
      </c>
      <c r="E14967">
        <v>-0.53071975708007801</v>
      </c>
    </row>
    <row r="14968" spans="1:5" x14ac:dyDescent="0.25">
      <c r="A14968" s="1">
        <v>99.7727</v>
      </c>
      <c r="B14968">
        <v>144.97184753418</v>
      </c>
      <c r="C14968">
        <v>-0.17023086547851601</v>
      </c>
      <c r="D14968">
        <v>-0.37240982055664101</v>
      </c>
      <c r="E14968">
        <v>-0.53262710571289096</v>
      </c>
    </row>
    <row r="14969" spans="1:5" x14ac:dyDescent="0.25">
      <c r="A14969" s="1">
        <v>99.779366666666704</v>
      </c>
      <c r="B14969">
        <v>144.72913742065501</v>
      </c>
      <c r="C14969">
        <v>-0.17213821411132799</v>
      </c>
      <c r="D14969">
        <v>-0.37813186645507801</v>
      </c>
      <c r="E14969">
        <v>-0.53501129150390703</v>
      </c>
    </row>
    <row r="14970" spans="1:5" x14ac:dyDescent="0.25">
      <c r="A14970" s="1">
        <v>99.786033333333407</v>
      </c>
      <c r="B14970">
        <v>144.47164535522501</v>
      </c>
      <c r="C14970">
        <v>-0.17309188842773501</v>
      </c>
      <c r="D14970">
        <v>-0.38194656372070301</v>
      </c>
      <c r="E14970">
        <v>-0.53739547729492199</v>
      </c>
    </row>
    <row r="14971" spans="1:5" x14ac:dyDescent="0.25">
      <c r="A14971" s="1">
        <v>99.792699999999996</v>
      </c>
      <c r="B14971">
        <v>144.207954406738</v>
      </c>
      <c r="C14971">
        <v>-0.17499923706054701</v>
      </c>
      <c r="D14971">
        <v>-0.38480758666992199</v>
      </c>
      <c r="E14971">
        <v>-0.53882598876953203</v>
      </c>
    </row>
    <row r="14972" spans="1:5" x14ac:dyDescent="0.25">
      <c r="A14972" s="1">
        <v>99.7993666666667</v>
      </c>
      <c r="B14972">
        <v>143.952369689942</v>
      </c>
      <c r="C14972">
        <v>-0.177383422851563</v>
      </c>
      <c r="D14972">
        <v>-0.38814544677734403</v>
      </c>
      <c r="E14972">
        <v>-0.53930282592773504</v>
      </c>
    </row>
    <row r="14973" spans="1:5" x14ac:dyDescent="0.25">
      <c r="A14973" s="1">
        <v>99.806033333333403</v>
      </c>
      <c r="B14973">
        <v>143.703937530518</v>
      </c>
      <c r="C14973">
        <v>-0.17976760864257799</v>
      </c>
      <c r="D14973">
        <v>-0.39339065551757801</v>
      </c>
      <c r="E14973">
        <v>-0.54025650024414096</v>
      </c>
    </row>
    <row r="14974" spans="1:5" x14ac:dyDescent="0.25">
      <c r="A14974" s="1">
        <v>99.812700000000007</v>
      </c>
      <c r="B14974">
        <v>143.472194671631</v>
      </c>
      <c r="C14974">
        <v>-0.18310546875</v>
      </c>
      <c r="D14974">
        <v>-0.39815902709960999</v>
      </c>
      <c r="E14974">
        <v>-0.54311752319336004</v>
      </c>
    </row>
    <row r="14975" spans="1:5" x14ac:dyDescent="0.25">
      <c r="A14975" s="1">
        <v>99.819366666666696</v>
      </c>
      <c r="B14975">
        <v>143.262386322022</v>
      </c>
      <c r="C14975">
        <v>-0.18739700317382799</v>
      </c>
      <c r="D14975">
        <v>-0.40006637573242199</v>
      </c>
      <c r="E14975">
        <v>-0.54645538330078203</v>
      </c>
    </row>
    <row r="14976" spans="1:5" x14ac:dyDescent="0.25">
      <c r="A14976" s="1">
        <v>99.826033333333399</v>
      </c>
      <c r="B14976">
        <v>143.06020736694401</v>
      </c>
      <c r="C14976">
        <v>-0.19121170043945299</v>
      </c>
      <c r="D14976">
        <v>-0.40006637573242199</v>
      </c>
      <c r="E14976">
        <v>-0.55027008056640703</v>
      </c>
    </row>
    <row r="14977" spans="1:5" x14ac:dyDescent="0.25">
      <c r="A14977" s="1">
        <v>99.832700000000003</v>
      </c>
      <c r="B14977">
        <v>142.85087585449199</v>
      </c>
      <c r="C14977">
        <v>-0.194549560546875</v>
      </c>
      <c r="D14977">
        <v>-0.39768218994140597</v>
      </c>
      <c r="E14977">
        <v>-0.55551528930664096</v>
      </c>
    </row>
    <row r="14978" spans="1:5" x14ac:dyDescent="0.25">
      <c r="A14978" s="1">
        <v>99.839366666666706</v>
      </c>
      <c r="B14978">
        <v>142.61817932128901</v>
      </c>
      <c r="C14978">
        <v>-0.19884109497070299</v>
      </c>
      <c r="D14978">
        <v>-0.39625167846679699</v>
      </c>
      <c r="E14978">
        <v>-0.56028366088867199</v>
      </c>
    </row>
    <row r="14979" spans="1:5" x14ac:dyDescent="0.25">
      <c r="A14979" s="1">
        <v>99.846033333333395</v>
      </c>
      <c r="B14979">
        <v>142.37451553344701</v>
      </c>
      <c r="C14979">
        <v>-0.203132629394531</v>
      </c>
      <c r="D14979">
        <v>-0.39625167846679699</v>
      </c>
      <c r="E14979">
        <v>-0.5645751953125</v>
      </c>
    </row>
    <row r="14980" spans="1:5" x14ac:dyDescent="0.25">
      <c r="A14980" s="1">
        <v>99.852699999999999</v>
      </c>
      <c r="B14980">
        <v>142.133712768555</v>
      </c>
      <c r="C14980">
        <v>-0.20647048950195299</v>
      </c>
      <c r="D14980">
        <v>-0.39815902709960999</v>
      </c>
      <c r="E14980">
        <v>-0.56552886962890703</v>
      </c>
    </row>
    <row r="14981" spans="1:5" x14ac:dyDescent="0.25">
      <c r="A14981" s="1">
        <v>99.859366666666702</v>
      </c>
      <c r="B14981">
        <v>141.89624786376999</v>
      </c>
      <c r="C14981">
        <v>-0.20933151245117201</v>
      </c>
      <c r="D14981">
        <v>-0.402450561523438</v>
      </c>
      <c r="E14981">
        <v>-0.56362152099609397</v>
      </c>
    </row>
    <row r="14982" spans="1:5" x14ac:dyDescent="0.25">
      <c r="A14982" s="1">
        <v>99.866033333333405</v>
      </c>
      <c r="B14982">
        <v>141.66831970214901</v>
      </c>
      <c r="C14982">
        <v>-0.212669372558594</v>
      </c>
      <c r="D14982">
        <v>-0.40769577026367199</v>
      </c>
      <c r="E14982">
        <v>-0.56171417236328203</v>
      </c>
    </row>
    <row r="14983" spans="1:5" x14ac:dyDescent="0.25">
      <c r="A14983" s="1">
        <v>99.872699999999995</v>
      </c>
      <c r="B14983">
        <v>141.45708084106499</v>
      </c>
      <c r="C14983">
        <v>-0.21600723266601601</v>
      </c>
      <c r="D14983">
        <v>-0.41341781616210999</v>
      </c>
      <c r="E14983">
        <v>-0.56028366088867199</v>
      </c>
    </row>
    <row r="14984" spans="1:5" x14ac:dyDescent="0.25">
      <c r="A14984" s="1">
        <v>99.879366666666698</v>
      </c>
      <c r="B14984">
        <v>141.27159118652401</v>
      </c>
      <c r="C14984">
        <v>-0.218391418457031</v>
      </c>
      <c r="D14984">
        <v>-0.41723251342773499</v>
      </c>
      <c r="E14984">
        <v>-0.56123733520507801</v>
      </c>
    </row>
    <row r="14985" spans="1:5" x14ac:dyDescent="0.25">
      <c r="A14985" s="1">
        <v>99.886033333333401</v>
      </c>
      <c r="B14985">
        <v>141.099452972412</v>
      </c>
      <c r="C14985">
        <v>-0.22125244140625</v>
      </c>
      <c r="D14985">
        <v>-0.41913986206054699</v>
      </c>
      <c r="E14985">
        <v>-0.56409835815429699</v>
      </c>
    </row>
    <row r="14986" spans="1:5" x14ac:dyDescent="0.25">
      <c r="A14986" s="1">
        <v>99.892700000000005</v>
      </c>
      <c r="B14986">
        <v>140.912532806397</v>
      </c>
      <c r="C14986">
        <v>-0.226020812988281</v>
      </c>
      <c r="D14986">
        <v>-0.41913986206054699</v>
      </c>
      <c r="E14986">
        <v>-0.56886672973632801</v>
      </c>
    </row>
    <row r="14987" spans="1:5" x14ac:dyDescent="0.25">
      <c r="A14987" s="1">
        <v>99.899366666666694</v>
      </c>
      <c r="B14987">
        <v>140.71464538574199</v>
      </c>
      <c r="C14987">
        <v>-0.23317337036132799</v>
      </c>
      <c r="D14987">
        <v>-0.41866302490234403</v>
      </c>
      <c r="E14987">
        <v>-0.57506561279296897</v>
      </c>
    </row>
    <row r="14988" spans="1:5" x14ac:dyDescent="0.25">
      <c r="A14988" s="1">
        <v>99.906033333333397</v>
      </c>
      <c r="B14988">
        <v>140.51485061645499</v>
      </c>
      <c r="C14988">
        <v>-0.240325927734375</v>
      </c>
      <c r="D14988">
        <v>-0.42009353637695301</v>
      </c>
      <c r="E14988">
        <v>-0.58174133300781306</v>
      </c>
    </row>
    <row r="14989" spans="1:5" x14ac:dyDescent="0.25">
      <c r="A14989" s="1">
        <v>99.912700000000001</v>
      </c>
      <c r="B14989">
        <v>140.31028747558599</v>
      </c>
      <c r="C14989">
        <v>-0.247001647949219</v>
      </c>
      <c r="D14989">
        <v>-0.425338745117188</v>
      </c>
      <c r="E14989">
        <v>-0.58698654174804699</v>
      </c>
    </row>
    <row r="14990" spans="1:5" x14ac:dyDescent="0.25">
      <c r="A14990" s="1">
        <v>99.919366666666704</v>
      </c>
      <c r="B14990">
        <v>140.09189605712899</v>
      </c>
      <c r="C14990">
        <v>-0.25272369384765597</v>
      </c>
      <c r="D14990">
        <v>-0.43249130249023499</v>
      </c>
      <c r="E14990">
        <v>-0.59032440185546897</v>
      </c>
    </row>
    <row r="14991" spans="1:5" x14ac:dyDescent="0.25">
      <c r="A14991" s="1">
        <v>99.926033333333393</v>
      </c>
      <c r="B14991">
        <v>139.86396789550801</v>
      </c>
      <c r="C14991">
        <v>-0.25606155395507801</v>
      </c>
      <c r="D14991">
        <v>-0.43964385986328097</v>
      </c>
      <c r="E14991">
        <v>-0.59175491333007801</v>
      </c>
    </row>
    <row r="14992" spans="1:5" x14ac:dyDescent="0.25">
      <c r="A14992" s="1">
        <v>99.932699999999997</v>
      </c>
      <c r="B14992">
        <v>139.64986801147501</v>
      </c>
      <c r="C14992">
        <v>-0.25701522827148499</v>
      </c>
      <c r="D14992">
        <v>-0.44345855712890597</v>
      </c>
      <c r="E14992">
        <v>-0.59175491333007801</v>
      </c>
    </row>
    <row r="14993" spans="1:5" x14ac:dyDescent="0.25">
      <c r="A14993" s="1">
        <v>99.9393666666667</v>
      </c>
      <c r="B14993">
        <v>139.452457427979</v>
      </c>
      <c r="C14993">
        <v>-0.25606155395507801</v>
      </c>
      <c r="D14993">
        <v>-0.44393539428710999</v>
      </c>
      <c r="E14993">
        <v>-0.58984756469726596</v>
      </c>
    </row>
    <row r="14994" spans="1:5" x14ac:dyDescent="0.25">
      <c r="A14994" s="1">
        <v>99.946033333333403</v>
      </c>
      <c r="B14994">
        <v>139.26649093628001</v>
      </c>
      <c r="C14994">
        <v>-0.25415420532226601</v>
      </c>
      <c r="D14994">
        <v>-0.44012069702148499</v>
      </c>
      <c r="E14994">
        <v>-0.58841705322265703</v>
      </c>
    </row>
    <row r="14995" spans="1:5" x14ac:dyDescent="0.25">
      <c r="A14995" s="1">
        <v>99.952699999999993</v>
      </c>
      <c r="B14995">
        <v>139.095783233643</v>
      </c>
      <c r="C14995">
        <v>-0.253677368164063</v>
      </c>
      <c r="D14995">
        <v>-0.43392181396484403</v>
      </c>
      <c r="E14995">
        <v>-0.58746337890625</v>
      </c>
    </row>
    <row r="14996" spans="1:5" x14ac:dyDescent="0.25">
      <c r="A14996" s="1">
        <v>99.959366666666696</v>
      </c>
      <c r="B14996">
        <v>138.93127441406301</v>
      </c>
      <c r="C14996">
        <v>-0.25510787963867199</v>
      </c>
      <c r="D14996">
        <v>-0.42772293090820301</v>
      </c>
      <c r="E14996">
        <v>-0.58794021606445301</v>
      </c>
    </row>
    <row r="14997" spans="1:5" x14ac:dyDescent="0.25">
      <c r="A14997" s="1">
        <v>99.966033333333399</v>
      </c>
      <c r="B14997">
        <v>138.76485824585001</v>
      </c>
      <c r="C14997">
        <v>-0.25844573974609403</v>
      </c>
      <c r="D14997">
        <v>-0.42486190795898499</v>
      </c>
      <c r="E14997">
        <v>-0.58841705322265703</v>
      </c>
    </row>
    <row r="14998" spans="1:5" x14ac:dyDescent="0.25">
      <c r="A14998" s="1">
        <v>99.972700000000003</v>
      </c>
      <c r="B14998">
        <v>138.58270645141599</v>
      </c>
      <c r="C14998">
        <v>-0.26226043701171903</v>
      </c>
      <c r="D14998">
        <v>-0.42629241943359403</v>
      </c>
      <c r="E14998">
        <v>-0.58984756469726596</v>
      </c>
    </row>
    <row r="14999" spans="1:5" x14ac:dyDescent="0.25">
      <c r="A14999" s="1">
        <v>99.979366666666706</v>
      </c>
      <c r="B14999">
        <v>138.39054107666001</v>
      </c>
      <c r="C14999">
        <v>-0.26702880859375</v>
      </c>
      <c r="D14999">
        <v>-0.43058395385742199</v>
      </c>
      <c r="E14999">
        <v>-0.59366226196289096</v>
      </c>
    </row>
    <row r="15000" spans="1:5" x14ac:dyDescent="0.25">
      <c r="A15000" s="1">
        <v>99.986033333333395</v>
      </c>
      <c r="B15000">
        <v>138.19026947021499</v>
      </c>
      <c r="C15000">
        <v>-0.27322769165039101</v>
      </c>
      <c r="D15000">
        <v>-0.436782836914063</v>
      </c>
      <c r="E15000">
        <v>-0.59700012207031306</v>
      </c>
    </row>
    <row r="15001" spans="1:5" x14ac:dyDescent="0.25">
      <c r="A15001" s="1">
        <v>99.992699999999999</v>
      </c>
      <c r="B15001">
        <v>137.974739074707</v>
      </c>
      <c r="C15001">
        <v>-0.27894973754882801</v>
      </c>
      <c r="D15001">
        <v>-0.44298171997070301</v>
      </c>
      <c r="E15001">
        <v>-0.59843063354492199</v>
      </c>
    </row>
    <row r="15002" spans="1:5" x14ac:dyDescent="0.25">
      <c r="A15002" s="1">
        <v>99.999366666666702</v>
      </c>
      <c r="B15002">
        <v>137.755870819092</v>
      </c>
      <c r="C15002">
        <v>-0.28324127197265597</v>
      </c>
      <c r="D15002">
        <v>-0.44870376586914101</v>
      </c>
      <c r="E15002">
        <v>-0.59795379638671897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NBBANDICOOT_214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Linda</cp:lastModifiedBy>
  <dcterms:created xsi:type="dcterms:W3CDTF">2022-11-27T03:02:08Z</dcterms:created>
  <dcterms:modified xsi:type="dcterms:W3CDTF">2022-11-29T00:52:42Z</dcterms:modified>
</cp:coreProperties>
</file>